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d To End Delay" sheetId="1" r:id="rId4"/>
    <sheet state="visible" name="DROP" sheetId="2" r:id="rId5"/>
    <sheet state="visible" name="PDR" sheetId="3" r:id="rId6"/>
    <sheet state="visible" name="AODV" sheetId="4" r:id="rId7"/>
    <sheet state="visible" name="OLSR" sheetId="5" r:id="rId8"/>
    <sheet state="visible" name="DSDV" sheetId="6" r:id="rId9"/>
    <sheet state="visible" name="DSR" sheetId="7" r:id="rId10"/>
    <sheet state="visible" name="Average Throughput" sheetId="8" r:id="rId11"/>
    <sheet state="visible" name="Average Throughput  of TCP Vari" sheetId="9" r:id="rId12"/>
    <sheet state="visible" name="Residual Energy MANET Routing P" sheetId="10" r:id="rId13"/>
    <sheet state="visible" name="Packet Delivery Ratio of Routin" sheetId="11" r:id="rId14"/>
    <sheet state="visible" name="Instant throughput of Manet rou" sheetId="12" r:id="rId15"/>
    <sheet state="visible" name="Packet Receiving Rate of MANET " sheetId="13" r:id="rId16"/>
    <sheet state="visible" name="Delay of TCP Variants on Single" sheetId="14" r:id="rId17"/>
    <sheet state="visible" name="Delay of TCP Variants on Two Fl" sheetId="15" r:id="rId18"/>
    <sheet state="visible" name="Average E2E Delay" sheetId="16" r:id="rId19"/>
    <sheet state="visible" name="AODV and OLSR Varying network s" sheetId="17" r:id="rId20"/>
    <sheet state="visible" name="Packet Drop" sheetId="18" r:id="rId21"/>
  </sheets>
  <definedNames/>
  <calcPr/>
</workbook>
</file>

<file path=xl/sharedStrings.xml><?xml version="1.0" encoding="utf-8"?>
<sst xmlns="http://schemas.openxmlformats.org/spreadsheetml/2006/main" count="160290" uniqueCount="57544">
  <si>
    <t>AODV-FACK</t>
  </si>
  <si>
    <t>AODV-LINUX</t>
  </si>
  <si>
    <t>AODV-NEWRENO</t>
  </si>
  <si>
    <t>AODV-RENO</t>
  </si>
  <si>
    <t>AODV-SACK1</t>
  </si>
  <si>
    <t>AODV-VEGAS</t>
  </si>
  <si>
    <t>DSDV-FACK</t>
  </si>
  <si>
    <t>DSDV-LINUX</t>
  </si>
  <si>
    <t>DSDV-NEWRENO</t>
  </si>
  <si>
    <t>DSDV-RENO</t>
  </si>
  <si>
    <t>DSDV-SACK1</t>
  </si>
  <si>
    <t>DSDV-VEGAS</t>
  </si>
  <si>
    <t>DSR-FACK</t>
  </si>
  <si>
    <t>DSR-NEWRENO</t>
  </si>
  <si>
    <t>DSR-RENO</t>
  </si>
  <si>
    <t>DSR-SACK1</t>
  </si>
  <si>
    <t>3.054857992 2.05486</t>
  </si>
  <si>
    <t>22.006801271 0.00680127</t>
  </si>
  <si>
    <t>22.008121270 0.00812127</t>
  </si>
  <si>
    <t>1.113170541 0.113171</t>
  </si>
  <si>
    <t>3.059329927 0.00447193</t>
  </si>
  <si>
    <t>23.405078504 1.39828</t>
  </si>
  <si>
    <t>23.412131133 1.40401</t>
  </si>
  <si>
    <t>1.171030281 0.0578597</t>
  </si>
  <si>
    <t>3.079641862 0.0203119</t>
  </si>
  <si>
    <t>23.444458258 0.0393798</t>
  </si>
  <si>
    <t>23.447257443 0.0351263</t>
  </si>
  <si>
    <t>23.434472142 0.0293936</t>
  </si>
  <si>
    <t>1.191642290 0.020612</t>
  </si>
  <si>
    <t>3.101716054 0.0220742</t>
  </si>
  <si>
    <t>23.456689761 0.0122315</t>
  </si>
  <si>
    <t>23.457423925 0.0101665</t>
  </si>
  <si>
    <t>23.439023550 0.00455141</t>
  </si>
  <si>
    <t>1.206570834 0.0149285</t>
  </si>
  <si>
    <t>3.103582448 0.00186639</t>
  </si>
  <si>
    <t>23.460781167 0.00409141</t>
  </si>
  <si>
    <t>23.463821708 0.00639778</t>
  </si>
  <si>
    <t>23.459254999 0.0202314</t>
  </si>
  <si>
    <t>1.216997536 0.0104267</t>
  </si>
  <si>
    <t>3.135337559 0.0317551</t>
  </si>
  <si>
    <t>3.125511394 0.0237953</t>
  </si>
  <si>
    <t>23.481252614 0.0204714</t>
  </si>
  <si>
    <t>23.466008361 0.00218665</t>
  </si>
  <si>
    <t>23.481842588 0.0225876</t>
  </si>
  <si>
    <t>1.221529543 0.00453201</t>
  </si>
  <si>
    <t>3.147150175 0.0118126</t>
  </si>
  <si>
    <t>3.127497789 0.00198639</t>
  </si>
  <si>
    <t>23.483299001 0.00204639</t>
  </si>
  <si>
    <t>23.496725925 0.0307176</t>
  </si>
  <si>
    <t>23.486193992 0.0043514</t>
  </si>
  <si>
    <t>1.251808162 0.0302786</t>
  </si>
  <si>
    <t>3.149016571 0.0018664</t>
  </si>
  <si>
    <t>3.132134967 0.00662357</t>
  </si>
  <si>
    <t>23.503730446 0.0204314</t>
  </si>
  <si>
    <t>23.509057761 0.0123318</t>
  </si>
  <si>
    <t>23.498525570 0.0123316</t>
  </si>
  <si>
    <t>1.274116790 0.0223086</t>
  </si>
  <si>
    <t>3.150882740 0.00186617</t>
  </si>
  <si>
    <t>3.152226901 0.0200919</t>
  </si>
  <si>
    <t>23.510507882 0.00677744</t>
  </si>
  <si>
    <t>23.511224292 0.00216653</t>
  </si>
  <si>
    <t>23.518977014 0.0204514</t>
  </si>
  <si>
    <t>1.276163429 0.00204664</t>
  </si>
  <si>
    <t>3.170974673 0.0200919</t>
  </si>
  <si>
    <t>3.166274937 0.014048</t>
  </si>
  <si>
    <t>23.512774384 0.0022665</t>
  </si>
  <si>
    <t>23.531755735 0.0205314</t>
  </si>
  <si>
    <t>23.531268504 0.0122915</t>
  </si>
  <si>
    <t>1.286470129 0.0103067</t>
  </si>
  <si>
    <t>3.174786607 0.00381193</t>
  </si>
  <si>
    <t>3.176101786 0.00982685</t>
  </si>
  <si>
    <t>23.553118063 0.0403437</t>
  </si>
  <si>
    <t>23.537813511 0.00605778</t>
  </si>
  <si>
    <t>23.535399904 0.0041314</t>
  </si>
  <si>
    <t>1.302985393 0.0165153</t>
  </si>
  <si>
    <t>3.194818540 0.0200319</t>
  </si>
  <si>
    <t>3.179973720 0.00387193</t>
  </si>
  <si>
    <t>23.565669547 0.0125515</t>
  </si>
  <si>
    <t>23.550025445 0.0122119</t>
  </si>
  <si>
    <t>23.547971481 0.0125716</t>
  </si>
  <si>
    <t>1.305232001 0.00224661</t>
  </si>
  <si>
    <t>3.200977546 0.00615901</t>
  </si>
  <si>
    <t>3.219777996 0.0398043</t>
  </si>
  <si>
    <t>23.569880944 0.0042114</t>
  </si>
  <si>
    <t>23.560031826 0.0100064</t>
  </si>
  <si>
    <t>23.558037862 0.0100664</t>
  </si>
  <si>
    <t>1.335510612 0.0302786</t>
  </si>
  <si>
    <t>3.232681154 0.0317036</t>
  </si>
  <si>
    <t>3.231790601 0.0120126</t>
  </si>
  <si>
    <t>23.579987323 0.0101064</t>
  </si>
  <si>
    <t>23.574579962 0.0145481</t>
  </si>
  <si>
    <t>23.582691692 0.0246538</t>
  </si>
  <si>
    <t>1.368025839 0.0325152</t>
  </si>
  <si>
    <t>3.242708000 0.0100268</t>
  </si>
  <si>
    <t>3.243543204 0.0117526</t>
  </si>
  <si>
    <t>23.584278719 0.0042914</t>
  </si>
  <si>
    <t>23.594731399 0.0201514</t>
  </si>
  <si>
    <t>23.592938070 0.0102464</t>
  </si>
  <si>
    <t>1.380137930 0.0121121</t>
  </si>
  <si>
    <t>3.252715068 0.0100071</t>
  </si>
  <si>
    <t>3.257451245 0.013908</t>
  </si>
  <si>
    <t>23.596510294 0.0122316</t>
  </si>
  <si>
    <t>23.605277860 0.0105465</t>
  </si>
  <si>
    <t>23.597329465 0.0043914</t>
  </si>
  <si>
    <t>1.382164565 0.00202663</t>
  </si>
  <si>
    <t>3.262622135 0.00990707</t>
  </si>
  <si>
    <t>3.269482511 0.0120313</t>
  </si>
  <si>
    <t>23.606556670 0.0100464</t>
  </si>
  <si>
    <t>23.631778373 0.0265005</t>
  </si>
  <si>
    <t>23.627507019 0.0301776</t>
  </si>
  <si>
    <t>1.392231262 0.0100667</t>
  </si>
  <si>
    <t>3.266374068 0.00375193</t>
  </si>
  <si>
    <t>3.271428688 0.00194618</t>
  </si>
  <si>
    <t>23.611008064 0.00445139</t>
  </si>
  <si>
    <t>23.633885024 0.00210665</t>
  </si>
  <si>
    <t>23.641258125 0.0137511</t>
  </si>
  <si>
    <t>1.402317988 0.0100867</t>
  </si>
  <si>
    <t>3.296392177 0.0300181</t>
  </si>
  <si>
    <t>3.281335532 0.00990684</t>
  </si>
  <si>
    <t>23.631539497 0.0205314</t>
  </si>
  <si>
    <t>23.645630303 0.0117453</t>
  </si>
  <si>
    <t>23.655565828 0.0143077</t>
  </si>
  <si>
    <t>1.406629986 0.004312</t>
  </si>
  <si>
    <t>3.308184772 0.0117926</t>
  </si>
  <si>
    <t>3.291402597 0.0100671</t>
  </si>
  <si>
    <t>23.666808980 0.0352695</t>
  </si>
  <si>
    <t>23.672238176 0.0266079</t>
  </si>
  <si>
    <t>23.675797258 0.0202314</t>
  </si>
  <si>
    <t>1.408616589 0.0019866</t>
  </si>
  <si>
    <t>3.313963767 0.005779</t>
  </si>
  <si>
    <t>3.307347635 0.015945</t>
  </si>
  <si>
    <t>23.681256681 0.0144477</t>
  </si>
  <si>
    <t>23.693149604 0.0209114</t>
  </si>
  <si>
    <t>23.694139328 0.0183421</t>
  </si>
  <si>
    <t>1.429028587 0.020412</t>
  </si>
  <si>
    <t>3.316089947 0.00212618</t>
  </si>
  <si>
    <t>3.327059567 0.0197119</t>
  </si>
  <si>
    <t>23.683363177 0.0021065</t>
  </si>
  <si>
    <t>23.705261412 0.0121118</t>
  </si>
  <si>
    <t>23.704145775 0.0100064</t>
  </si>
  <si>
    <t>1.468567334 0.0395387</t>
  </si>
  <si>
    <t>3.328021219 0.0119313</t>
  </si>
  <si>
    <t>3.328945968 0.0018864</t>
  </si>
  <si>
    <t>23.693369544 0.0100064</t>
  </si>
  <si>
    <t>23.707347938 0.00208653</t>
  </si>
  <si>
    <t>23.706372152 0.00222638</t>
  </si>
  <si>
    <t>1.470553966 0.00198663</t>
  </si>
  <si>
    <t>3.337908060 0.00988684</t>
  </si>
  <si>
    <t>3.338932809 0.00998684</t>
  </si>
  <si>
    <t>23.707557243 0.0141877</t>
  </si>
  <si>
    <t>23.727519363 0.0201714</t>
  </si>
  <si>
    <t>23.731576377 0.0252042</t>
  </si>
  <si>
    <t>1.494907196 0.0243532</t>
  </si>
  <si>
    <t>3.342039992 0.00413193</t>
  </si>
  <si>
    <t>3.355087915 0.0161551</t>
  </si>
  <si>
    <t>23.718609608 0.0110524</t>
  </si>
  <si>
    <t>23.741717321 0.014198</t>
  </si>
  <si>
    <t>23.739719798 0.00814342</t>
  </si>
  <si>
    <t>1.504953920 0.0100467</t>
  </si>
  <si>
    <t>3.363888913 0.0218489</t>
  </si>
  <si>
    <t>3.367159191 0.0120713</t>
  </si>
  <si>
    <t>23.725187785 0.00657818</t>
  </si>
  <si>
    <t>23.746094450 0.00437713</t>
  </si>
  <si>
    <t>23.752231366 0.0125116</t>
  </si>
  <si>
    <t>1.509365912 0.00441199</t>
  </si>
  <si>
    <t>3.368160844 0.00427193</t>
  </si>
  <si>
    <t>3.377166030 0.0100068</t>
  </si>
  <si>
    <t>23.735194148 0.0100064</t>
  </si>
  <si>
    <t>23.766205871 0.0201114</t>
  </si>
  <si>
    <t>23.772542787 0.0203114</t>
  </si>
  <si>
    <t>1.539864502 0.0304986</t>
  </si>
  <si>
    <t>3.380232121 0.0120713</t>
  </si>
  <si>
    <t>3.387013086 0.00984706</t>
  </si>
  <si>
    <t>23.739625532 0.00443138</t>
  </si>
  <si>
    <t>23.781440850 0.015235</t>
  </si>
  <si>
    <t>23.774549160 0.00200637</t>
  </si>
  <si>
    <t>1.572099705 0.0322352</t>
  </si>
  <si>
    <t>3.391424960 0.0111928</t>
  </si>
  <si>
    <t>3.422760566 0.0357475</t>
  </si>
  <si>
    <t>23.760636954 0.0210114</t>
  </si>
  <si>
    <t>23.795948627 0.0145078</t>
  </si>
  <si>
    <t>23.787487774 0.0129386</t>
  </si>
  <si>
    <t>1.576251693 0.00415199</t>
  </si>
  <si>
    <t>3.395736891 0.00431193</t>
  </si>
  <si>
    <t>3.434851849 0.0120913</t>
  </si>
  <si>
    <t>23.785470769 0.0248338</t>
  </si>
  <si>
    <t>23.799041498 0.00309287</t>
  </si>
  <si>
    <t>23.797654131 0.0101664</t>
  </si>
  <si>
    <t>1.586298383 0.0100467</t>
  </si>
  <si>
    <t>3.416248821 0.0205119</t>
  </si>
  <si>
    <t>3.445018685 0.0101668</t>
  </si>
  <si>
    <t>23.795537126 0.0100664</t>
  </si>
  <si>
    <t>23.809407854 0.0103664</t>
  </si>
  <si>
    <t>23.801865510 0.00421138</t>
  </si>
  <si>
    <t>1.608866987 0.0225686</t>
  </si>
  <si>
    <t>3.478037662 0.0617888</t>
  </si>
  <si>
    <t>3.454865735 0.00984705</t>
  </si>
  <si>
    <t>23.799548505 0.00401138</t>
  </si>
  <si>
    <t>23.821624547 0.0122167</t>
  </si>
  <si>
    <t>23.824347239 0.0224817</t>
  </si>
  <si>
    <t>1.610893612 0.00202662</t>
  </si>
  <si>
    <t>3.488024710 0.00998705</t>
  </si>
  <si>
    <t>3.464932785 0.010067</t>
  </si>
  <si>
    <t>23.809574861 0.0100264</t>
  </si>
  <si>
    <t>23.825736146 0.0041116</t>
  </si>
  <si>
    <t>23.848932828 0.0245856</t>
  </si>
  <si>
    <t>1.612980207 0.0020866</t>
  </si>
  <si>
    <t>3.513755934 0.0257312</t>
  </si>
  <si>
    <t>3.496827671 0.0318949</t>
  </si>
  <si>
    <t>23.844334915 0.0347601</t>
  </si>
  <si>
    <t>23.845927560 0.0201914</t>
  </si>
  <si>
    <t>23.850959197 0.00202637</t>
  </si>
  <si>
    <t>1.635348839 0.0223686</t>
  </si>
  <si>
    <t>3.543674058 0.0299181</t>
  </si>
  <si>
    <t>3.500659601 0.00383193</t>
  </si>
  <si>
    <t>23.846341284 0.00200637</t>
  </si>
  <si>
    <t>23.856013987 0.0100864</t>
  </si>
  <si>
    <t>23.863067940 0.0121087</t>
  </si>
  <si>
    <t>1.645375560 0.0100267</t>
  </si>
  <si>
    <t>3.553701100 0.010027</t>
  </si>
  <si>
    <t>3.530537723 0.0298781</t>
  </si>
  <si>
    <t>23.880873123 0.0345318</t>
  </si>
  <si>
    <t>23.860185584 0.0041716</t>
  </si>
  <si>
    <t>23.885575469 0.0225075</t>
  </si>
  <si>
    <t>1.649787544 0.00441198</t>
  </si>
  <si>
    <t>3.563628141 0.00992704</t>
  </si>
  <si>
    <t>3.572298807 0.0417611</t>
  </si>
  <si>
    <t>23.882899491 0.00202637</t>
  </si>
  <si>
    <t>23.884134587 0.023949</t>
  </si>
  <si>
    <t>23.887781837 0.00220637</t>
  </si>
  <si>
    <t>1.665065243 0.0152777</t>
  </si>
  <si>
    <t>3.569327110 0.00569897</t>
  </si>
  <si>
    <t>3.576070735 0.00377193</t>
  </si>
  <si>
    <t>23.903070899 0.0201714</t>
  </si>
  <si>
    <t>23.906622182 0.0224876</t>
  </si>
  <si>
    <t>23.904095390 0.0163136</t>
  </si>
  <si>
    <t>1.675131930 0.0100667</t>
  </si>
  <si>
    <t>3.579193939 0.00986683</t>
  </si>
  <si>
    <t>3.585897564 0.00982683</t>
  </si>
  <si>
    <t>23.913197319 0.0101264</t>
  </si>
  <si>
    <t>23.908648704 0.00202652</t>
  </si>
  <si>
    <t>23.914101736 0.0100063</t>
  </si>
  <si>
    <t>1.681710633 0.0065787</t>
  </si>
  <si>
    <t>3.603059595 0.0238657</t>
  </si>
  <si>
    <t>3.595884603 0.00998704</t>
  </si>
  <si>
    <t>23.937750847 0.0245535</t>
  </si>
  <si>
    <t>23.929140110 0.0204914</t>
  </si>
  <si>
    <t>23.920639112 0.00653738</t>
  </si>
  <si>
    <t>1.703949108 0.0222385</t>
  </si>
  <si>
    <t>3.605346005 0.00228641</t>
  </si>
  <si>
    <t>3.599596531 0.00371193</t>
  </si>
  <si>
    <t>23.939797212 0.00204636</t>
  </si>
  <si>
    <t>23.933651705 0.0045116</t>
  </si>
  <si>
    <t>23.940730518 0.0200914</t>
  </si>
  <si>
    <t>1.706095698 0.00214659</t>
  </si>
  <si>
    <t>3.615252833 0.00990683</t>
  </si>
  <si>
    <t>3.619588459 0.0199919</t>
  </si>
  <si>
    <t>23.950063554 0.0102663</t>
  </si>
  <si>
    <t>23.953703109 0.0200514</t>
  </si>
  <si>
    <t>23.945141885 0.00441137</t>
  </si>
  <si>
    <t>1.738390913 0.0322952</t>
  </si>
  <si>
    <t>3.627105386 0.0118526</t>
  </si>
  <si>
    <t>3.631801012 0.0122126</t>
  </si>
  <si>
    <t>23.954274921 0.00421137</t>
  </si>
  <si>
    <t>23.960160848 0.00645774</t>
  </si>
  <si>
    <t>23.947228370 0.00208648</t>
  </si>
  <si>
    <t>1.748497631 0.0101067</t>
  </si>
  <si>
    <t>3.632844349 0.00573896</t>
  </si>
  <si>
    <t>3.641708046 0.00990703</t>
  </si>
  <si>
    <t>23.984792448 0.0305175</t>
  </si>
  <si>
    <t>23.990238375 0.0300775</t>
  </si>
  <si>
    <t>23.949274855 0.00204648</t>
  </si>
  <si>
    <t>1.760809708 0.0123121</t>
  </si>
  <si>
    <t>3.644655654 0.0118113</t>
  </si>
  <si>
    <t>3.643714457 0.00200641</t>
  </si>
  <si>
    <t>23.988843812 0.00405136</t>
  </si>
  <si>
    <t>23.994649966 0.00441159</t>
  </si>
  <si>
    <t>23.979672382 0.0303975</t>
  </si>
  <si>
    <t>1.770876425 0.0100667</t>
  </si>
  <si>
    <t>3.666313165 0.0216575</t>
  </si>
  <si>
    <t>3.645740661 0.0020262</t>
  </si>
  <si>
    <t>23.991190295 0.00234648</t>
  </si>
  <si>
    <t>23.996736611 0.00208664</t>
  </si>
  <si>
    <t>23.989738791 0.0100664</t>
  </si>
  <si>
    <t>1.775208403 0.00433198</t>
  </si>
  <si>
    <t>3.676219990 0.00990682</t>
  </si>
  <si>
    <t>3.675458792 0.0297181</t>
  </si>
  <si>
    <t>24.011261694 0.0200714</t>
  </si>
  <si>
    <t>24.006762947 0.0100263</t>
  </si>
  <si>
    <t>24.022252427 0.0325136</t>
  </si>
  <si>
    <t>1.787580282 0.0123719</t>
  </si>
  <si>
    <t>3.690128055 0.0139081</t>
  </si>
  <si>
    <t>3.679290719 0.00383193</t>
  </si>
  <si>
    <t>24.025339100 0.0140774</t>
  </si>
  <si>
    <t>24.027319454 0.0205565</t>
  </si>
  <si>
    <t>24.024258788 0.00200636</t>
  </si>
  <si>
    <t>1.799912161 0.0123319</t>
  </si>
  <si>
    <t>3.711865574 0.0217375</t>
  </si>
  <si>
    <t>3.689297543 0.0100068</t>
  </si>
  <si>
    <t>24.027705461 0.00236636</t>
  </si>
  <si>
    <t>24.033517187 0.00619773</t>
  </si>
  <si>
    <t>24.058365510 0.0341067</t>
  </si>
  <si>
    <t>1.810358844 0.0104467</t>
  </si>
  <si>
    <t>3.713791783 0.00192621</t>
  </si>
  <si>
    <t>3.699144573 0.00984703</t>
  </si>
  <si>
    <t>24.029851943 0.00214648</t>
  </si>
  <si>
    <t>24.073333844 0.0398167</t>
  </si>
  <si>
    <t>24.069189092 0.0108236</t>
  </si>
  <si>
    <t>1.834924075 0.0245652</t>
  </si>
  <si>
    <t>3.715617992 0.00182621</t>
  </si>
  <si>
    <t>3.714759667 0.0156151</t>
  </si>
  <si>
    <t>24.073079686 0.0432277</t>
  </si>
  <si>
    <t>24.100649525 0.0273157</t>
  </si>
  <si>
    <t>24.089673407 0.0204843</t>
  </si>
  <si>
    <t>1.839236049 0.00431197</t>
  </si>
  <si>
    <t>3.745536127 0.0299181</t>
  </si>
  <si>
    <t>3.726590981 0.0118313</t>
  </si>
  <si>
    <t>24.083166015 0.0100863</t>
  </si>
  <si>
    <t>24.118462235 0.0178127</t>
  </si>
  <si>
    <t>24.118276923 0.0286035</t>
  </si>
  <si>
    <t>1.861524667 0.0222886</t>
  </si>
  <si>
    <t>3.757568663 0.0120325</t>
  </si>
  <si>
    <t>3.728417190 0.00182621</t>
  </si>
  <si>
    <t>24.123476472 0.0403105</t>
  </si>
  <si>
    <t>24.143754261 0.025292</t>
  </si>
  <si>
    <t>24.144726087 0.0264492</t>
  </si>
  <si>
    <t>1.867783355 0.00625869</t>
  </si>
  <si>
    <t>3.779657339 0.0220887</t>
  </si>
  <si>
    <t>3.768241537 0.0398243</t>
  </si>
  <si>
    <t>24.137806998 0.0143305</t>
  </si>
  <si>
    <t>24.183890273 0.040136</t>
  </si>
  <si>
    <t>24.154732473 0.0100064</t>
  </si>
  <si>
    <t>1.880255227 0.0124719</t>
  </si>
  <si>
    <t>3.781543755 0.00188642</t>
  </si>
  <si>
    <t>3.779994070 0.0117525</t>
  </si>
  <si>
    <t>24.201981116 0.0641741</t>
  </si>
  <si>
    <t>24.196282011 0.0123917</t>
  </si>
  <si>
    <t>24.160129219 0.00539675</t>
  </si>
  <si>
    <t>1.902217975 0.0219627</t>
  </si>
  <si>
    <t>3.791510574 0.00996682</t>
  </si>
  <si>
    <t>3.789961091 0.00996702</t>
  </si>
  <si>
    <t>24.212207494 0.0102264</t>
  </si>
  <si>
    <t>24.198308526 0.00202652</t>
  </si>
  <si>
    <t>24.198965907 0.0388367</t>
  </si>
  <si>
    <t>1.906449945 0.00423197</t>
  </si>
  <si>
    <t>3.815406268 0.0238957</t>
  </si>
  <si>
    <t>3.800148112 0.010187</t>
  </si>
  <si>
    <t>24.222753871 0.0105464</t>
  </si>
  <si>
    <t>24.200475167 0.00216664</t>
  </si>
  <si>
    <t>24.220584671 0.0216188</t>
  </si>
  <si>
    <t>1.930888936 0.024439</t>
  </si>
  <si>
    <t>3.827118796 0.0117125</t>
  </si>
  <si>
    <t>3.822156786 0.0220087</t>
  </si>
  <si>
    <t>24.235444337 0.0126905</t>
  </si>
  <si>
    <t>24.220786547 0.0203114</t>
  </si>
  <si>
    <t>24.235904984 0.0153203</t>
  </si>
  <si>
    <t>1.933155515 0.00226658</t>
  </si>
  <si>
    <t>3.836985813 0.00986702</t>
  </si>
  <si>
    <t>3.836004858 0.0138481</t>
  </si>
  <si>
    <t>24.250010360 0.014566</t>
  </si>
  <si>
    <t>24.224858129 0.00407158</t>
  </si>
  <si>
    <t>24.246351358 0.0104464</t>
  </si>
  <si>
    <t>1.975667212 0.0425117</t>
  </si>
  <si>
    <t>3.849178337 0.0121925</t>
  </si>
  <si>
    <t>3.847796185 0.0117913</t>
  </si>
  <si>
    <t>24.260096671 0.0100863</t>
  </si>
  <si>
    <t>24.248257413 0.0233993</t>
  </si>
  <si>
    <t>24.255283594 0.00893224</t>
  </si>
  <si>
    <t>1.986013925 0.0103467</t>
  </si>
  <si>
    <t>3.851104755 0.00192642</t>
  </si>
  <si>
    <t>3.857683001 0.00988682</t>
  </si>
  <si>
    <t>24.262243021 0.00214635</t>
  </si>
  <si>
    <t>24.250303927 0.00204651</t>
  </si>
  <si>
    <t>24.275454969 0.0201714</t>
  </si>
  <si>
    <t>1.992412603 0.00639868</t>
  </si>
  <si>
    <t>3.863116083 0.0120113</t>
  </si>
  <si>
    <t>3.861494926 0.00381193</t>
  </si>
  <si>
    <t>24.274414571 0.0121716</t>
  </si>
  <si>
    <t>24.254520694 0.00421677</t>
  </si>
  <si>
    <t>24.277461318 0.00200635</t>
  </si>
  <si>
    <t>2.022671144 0.0302585</t>
  </si>
  <si>
    <t>3.894971169 0.0318551</t>
  </si>
  <si>
    <t>3.871341742 0.00984682</t>
  </si>
  <si>
    <t>24.284440880 0.0100263</t>
  </si>
  <si>
    <t>24.274992069 0.0204714</t>
  </si>
  <si>
    <t>24.297872692 0.0204114</t>
  </si>
  <si>
    <t>2.032777855 0.0101067</t>
  </si>
  <si>
    <t>3.896977588 0.00200642</t>
  </si>
  <si>
    <t>3.881208755 0.00986701</t>
  </si>
  <si>
    <t>24.286747229 0.00230635</t>
  </si>
  <si>
    <t>24.281769781 0.00677771</t>
  </si>
  <si>
    <t>24.302324031 0.00445134</t>
  </si>
  <si>
    <t>2.047236632 0.0144588</t>
  </si>
  <si>
    <t>3.908768921 0.0117913</t>
  </si>
  <si>
    <t>3.887167692 0.00595894</t>
  </si>
  <si>
    <t>24.288733699 0.00198647</t>
  </si>
  <si>
    <t>24.302061154 0.0202914</t>
  </si>
  <si>
    <t>24.316551537 0.0142275</t>
  </si>
  <si>
    <t>2.049423240 0.00218661</t>
  </si>
  <si>
    <t>3.930737784 0.0219689</t>
  </si>
  <si>
    <t>3.909105247 0.0219376</t>
  </si>
  <si>
    <t>24.290920170 0.00218647</t>
  </si>
  <si>
    <t>24.304067666 0.00200651</t>
  </si>
  <si>
    <t>24.330799043 0.0142475</t>
  </si>
  <si>
    <t>2.101941492 0.0525183</t>
  </si>
  <si>
    <t>3.932904204 0.00216642</t>
  </si>
  <si>
    <t>3.921076581 0.0119713</t>
  </si>
  <si>
    <t>24.313247695 0.0223275</t>
  </si>
  <si>
    <t>24.324419037 0.0203514</t>
  </si>
  <si>
    <t>24.350870411 0.0200714</t>
  </si>
  <si>
    <t>2.112168201 0.0102267</t>
  </si>
  <si>
    <t>3.946932478 0.0140283</t>
  </si>
  <si>
    <t>3.931003394 0.00992681</t>
  </si>
  <si>
    <t>24.317379034 0.00413134</t>
  </si>
  <si>
    <t>24.332822876 0.00840384</t>
  </si>
  <si>
    <t>24.361096769 0.0102264</t>
  </si>
  <si>
    <t>2.116460161 0.00429196</t>
  </si>
  <si>
    <t>3.966804402 0.0198719</t>
  </si>
  <si>
    <t>3.941070402 0.010067</t>
  </si>
  <si>
    <t>24.319365503 0.00198647</t>
  </si>
  <si>
    <t>24.334929515 0.00210664</t>
  </si>
  <si>
    <t>24.383325272 0.0222285</t>
  </si>
  <si>
    <t>2.128592016 0.0121319</t>
  </si>
  <si>
    <t>3.978676909 0.0118725</t>
  </si>
  <si>
    <t>3.956856927 0.0157865</t>
  </si>
  <si>
    <t>24.333693008 0.0143275</t>
  </si>
  <si>
    <t>24.347101442 0.0121719</t>
  </si>
  <si>
    <t>24.385511616 0.00218634</t>
  </si>
  <si>
    <t>2.138618690 0.0100267</t>
  </si>
  <si>
    <t>3.988703913 0.010027</t>
  </si>
  <si>
    <t>3.970845007 0.0139881</t>
  </si>
  <si>
    <t>24.365217573 0.0315246</t>
  </si>
  <si>
    <t>24.357147744 0.0100463</t>
  </si>
  <si>
    <t>24.405662980 0.0201514</t>
  </si>
  <si>
    <t>2.153157461 0.0145388</t>
  </si>
  <si>
    <t>3.990730335 0.00202642</t>
  </si>
  <si>
    <t>3.973011234 0.00216623</t>
  </si>
  <si>
    <t>24.375263929 0.0100464</t>
  </si>
  <si>
    <t>24.361539320 0.00439158</t>
  </si>
  <si>
    <t>24.410583664 0.00492068</t>
  </si>
  <si>
    <t>2.155224065 0.0020666</t>
  </si>
  <si>
    <t>4.032391645 0.0416613</t>
  </si>
  <si>
    <t>3.987039508 0.0140283</t>
  </si>
  <si>
    <t>24.404666096 0.0294022</t>
  </si>
  <si>
    <t>24.406305589 0.0447663</t>
  </si>
  <si>
    <t>24.456249156 0.0456655</t>
  </si>
  <si>
    <t>2.189525692 0.0343016</t>
  </si>
  <si>
    <t>4.044344144 0.0119525</t>
  </si>
  <si>
    <t>3.998910851 0.0118713</t>
  </si>
  <si>
    <t>24.468750287 0.0640842</t>
  </si>
  <si>
    <t>24.416491940 0.0101864</t>
  </si>
  <si>
    <t>24.466315500 0.0100663</t>
  </si>
  <si>
    <t>2.199672364 0.0101467</t>
  </si>
  <si>
    <t>4.046450568 0.00210642</t>
  </si>
  <si>
    <t>4.018762774 0.0198519</t>
  </si>
  <si>
    <t>24.478796578 0.0100463</t>
  </si>
  <si>
    <t>24.418638450 0.00214651</t>
  </si>
  <si>
    <t>24.478072798 0.0117573</t>
  </si>
  <si>
    <t>2.201698966 0.0020266</t>
  </si>
  <si>
    <t>4.069326534 0.022876</t>
  </si>
  <si>
    <t>4.028789774 0.010027</t>
  </si>
  <si>
    <t>24.489182918 0.0103863</t>
  </si>
  <si>
    <t>24.441101043 0.0224626</t>
  </si>
  <si>
    <t>24.490524339 0.0124515</t>
  </si>
  <si>
    <t>2.232037487 0.0303385</t>
  </si>
  <si>
    <t>4.077092449 0.00776592</t>
  </si>
  <si>
    <t>4.032661697 0.00387192</t>
  </si>
  <si>
    <t>24.493314243 0.00413132</t>
  </si>
  <si>
    <t>24.450591842 0.0094908</t>
  </si>
  <si>
    <t>24.500650627 0.0101263</t>
  </si>
  <si>
    <t>2.246216252 0.0141788</t>
  </si>
  <si>
    <t>4.086939254 0.0098468</t>
  </si>
  <si>
    <t>4.042508505 0.00984681</t>
  </si>
  <si>
    <t>24.497750665 0.00443642</t>
  </si>
  <si>
    <t>24.470260606 0.0196688</t>
  </si>
  <si>
    <t>24.504721950 0.00407132</t>
  </si>
  <si>
    <t>2.256322958 0.0101067</t>
  </si>
  <si>
    <t>4.088885679 0.00194642</t>
  </si>
  <si>
    <t>4.052375503 0.009867</t>
  </si>
  <si>
    <t>24.517762019 0.0200114</t>
  </si>
  <si>
    <t>24.480366896 0.0101063</t>
  </si>
  <si>
    <t>24.524933303 0.0202114</t>
  </si>
  <si>
    <t>2.260494910 0.00417195</t>
  </si>
  <si>
    <t>4.098852484 0.00996681</t>
  </si>
  <si>
    <t>4.056647426 0.00427192</t>
  </si>
  <si>
    <t>24.530273340 0.0125113</t>
  </si>
  <si>
    <t>24.490373237 0.0100063</t>
  </si>
  <si>
    <t>24.531310593 0.00637729</t>
  </si>
  <si>
    <t>2.270761580 0.0102667</t>
  </si>
  <si>
    <t>4.120921139 0.0220687</t>
  </si>
  <si>
    <t>4.070415702 0.0137683</t>
  </si>
  <si>
    <t>24.532279677 0.00200634</t>
  </si>
  <si>
    <t>24.498737056 0.00836382</t>
  </si>
  <si>
    <t>24.553598075 0.0222875</t>
  </si>
  <si>
    <t>2.285170027 0.0144084</t>
  </si>
  <si>
    <t>4.144796784 0.0238756</t>
  </si>
  <si>
    <t>4.100273858 0.0298582</t>
  </si>
  <si>
    <t>24.552611028 0.0203314</t>
  </si>
  <si>
    <t>24.500803692 0.00206664</t>
  </si>
  <si>
    <t>24.557669394 0.00407132</t>
  </si>
  <si>
    <t>2.299578509 0.0144085</t>
  </si>
  <si>
    <t>4.148828706 0.00403192</t>
  </si>
  <si>
    <t>4.104285780 0.00401192</t>
  </si>
  <si>
    <t>24.562717359 0.0101063</t>
  </si>
  <si>
    <t>24.523181753 0.0223781</t>
  </si>
  <si>
    <t>24.588046877 0.0303775</t>
  </si>
  <si>
    <t>2.319830458 0.0202519</t>
  </si>
  <si>
    <t>4.162147185 0.0133185</t>
  </si>
  <si>
    <t>4.134203938 0.0299182</t>
  </si>
  <si>
    <t>24.574848672 0.0121313</t>
  </si>
  <si>
    <t>24.533288038 0.0101063</t>
  </si>
  <si>
    <t>24.590193212 0.00214633</t>
  </si>
  <si>
    <t>2.331922514 0.0120921</t>
  </si>
  <si>
    <t>4.164233425 0.00208624</t>
  </si>
  <si>
    <t>4.169732668 0.0355287</t>
  </si>
  <si>
    <t>24.585035000 0.0101863</t>
  </si>
  <si>
    <t>24.537379606 0.00409157</t>
  </si>
  <si>
    <t>24.612420682 0.0222275</t>
  </si>
  <si>
    <t>2.344374570 0.0124521</t>
  </si>
  <si>
    <t>4.204057828 0.0398244</t>
  </si>
  <si>
    <t>4.171739095 0.00200643</t>
  </si>
  <si>
    <t>24.587101335 0.00206633</t>
  </si>
  <si>
    <t>24.567717090 0.0303375</t>
  </si>
  <si>
    <t>24.614447016 0.00202633</t>
  </si>
  <si>
    <t>2.348686518 0.00431195</t>
  </si>
  <si>
    <t>4.206064257 0.00200643</t>
  </si>
  <si>
    <t>4.201757257 0.0300182</t>
  </si>
  <si>
    <t>24.597107614 0.0100063</t>
  </si>
  <si>
    <t>24.577763419 0.0100463</t>
  </si>
  <si>
    <t>24.647107171 0.0326602</t>
  </si>
  <si>
    <t>2.389211583 0.0405251</t>
  </si>
  <si>
    <t>4.220092535 0.0140283</t>
  </si>
  <si>
    <t>4.213829734 0.0120725</t>
  </si>
  <si>
    <t>24.622864416 0.0257568</t>
  </si>
  <si>
    <t>24.587809747 0.0100463</t>
  </si>
  <si>
    <t>24.649213503 0.00210633</t>
  </si>
  <si>
    <t>2.399538285 0.0103267</t>
  </si>
  <si>
    <t>4.222058780 0.00196625</t>
  </si>
  <si>
    <t>4.231561723 0.017732</t>
  </si>
  <si>
    <t>24.631572590 0.00870817</t>
  </si>
  <si>
    <t>24.591941313 0.00413157</t>
  </si>
  <si>
    <t>24.671316327 0.0221028</t>
  </si>
  <si>
    <t>2.413846721 0.0143084</t>
  </si>
  <si>
    <t>4.234030147 0.0119714</t>
  </si>
  <si>
    <t>4.233647968 0.00208624</t>
  </si>
  <si>
    <t>24.682846121 0.0512735</t>
  </si>
  <si>
    <t>24.611992659 0.0200513</t>
  </si>
  <si>
    <t>24.683487622 0.0121713</t>
  </si>
  <si>
    <t>2.428380405 0.0145337</t>
  </si>
  <si>
    <t>4.253902067 0.0198719</t>
  </si>
  <si>
    <t>4.273472380 0.0398244</t>
  </si>
  <si>
    <t>24.684952575 0.00210645</t>
  </si>
  <si>
    <t>24.620939678 0.00894702</t>
  </si>
  <si>
    <t>24.695132913 0.0116453</t>
  </si>
  <si>
    <t>2.430526961 0.00214656</t>
  </si>
  <si>
    <t>4.255788497 0.00188643</t>
  </si>
  <si>
    <t>4.277524300 0.00405192</t>
  </si>
  <si>
    <t>24.715090049 0.0301375</t>
  </si>
  <si>
    <t>24.636954031 0.0160144</t>
  </si>
  <si>
    <t>24.699504222 0.00437131</t>
  </si>
  <si>
    <t>2.432533517 0.00200656</t>
  </si>
  <si>
    <t>4.287552365 0.0317639</t>
  </si>
  <si>
    <t>4.299553126 0.0220288</t>
  </si>
  <si>
    <t>24.725196358 0.0101063</t>
  </si>
  <si>
    <t>24.646960304 0.0100063</t>
  </si>
  <si>
    <t>24.713831691 0.0143275</t>
  </si>
  <si>
    <t>2.442740182 0.0102067</t>
  </si>
  <si>
    <t>4.297479161 0.0099268</t>
  </si>
  <si>
    <t>4.311365590 0.0118125</t>
  </si>
  <si>
    <t>24.727202686 0.00200633</t>
  </si>
  <si>
    <t>24.651371869 0.00441156</t>
  </si>
  <si>
    <t>24.733903025 0.0200713</t>
  </si>
  <si>
    <t>2.485221833 0.0424817</t>
  </si>
  <si>
    <t>4.313314236 0.0158351</t>
  </si>
  <si>
    <t>4.323518053 0.0121525</t>
  </si>
  <si>
    <t>24.749332668 0.02213</t>
  </si>
  <si>
    <t>24.663563794 0.0121919</t>
  </si>
  <si>
    <t>24.747733922 0.0138309</t>
  </si>
  <si>
    <t>2.487368424 0.00214659</t>
  </si>
  <si>
    <t>4.333366155 0.0200519</t>
  </si>
  <si>
    <t>4.327309973 0.00379192</t>
  </si>
  <si>
    <t>24.755609927 0.00627726</t>
  </si>
  <si>
    <t>24.673830065 0.0102663</t>
  </si>
  <si>
    <t>24.751905227 0.00417131</t>
  </si>
  <si>
    <t>2.507680364 0.0203119</t>
  </si>
  <si>
    <t>4.343233129 0.00986697</t>
  </si>
  <si>
    <t>4.329196225 0.00188625</t>
  </si>
  <si>
    <t>24.765736190 0.0101263</t>
  </si>
  <si>
    <t>24.699739880 0.0259098</t>
  </si>
  <si>
    <t>24.764496758 0.0125915</t>
  </si>
  <si>
    <t>2.521908790 0.0142284</t>
  </si>
  <si>
    <t>4.365141769 0.0219086</t>
  </si>
  <si>
    <t>4.368960649 0.0397644</t>
  </si>
  <si>
    <t>24.775722492 0.0099863</t>
  </si>
  <si>
    <t>24.709906148 0.0101663</t>
  </si>
  <si>
    <t>24.774543019 0.0100463</t>
  </si>
  <si>
    <t>2.534020618 0.0121118</t>
  </si>
  <si>
    <t>4.375148739 0.010007</t>
  </si>
  <si>
    <t>4.370887083 0.00192643</t>
  </si>
  <si>
    <t>24.785828793 0.0101063</t>
  </si>
  <si>
    <t>24.734157728 0.0242516</t>
  </si>
  <si>
    <t>24.782946227 0.00840321</t>
  </si>
  <si>
    <t>2.536207169 0.00218655</t>
  </si>
  <si>
    <t>4.387261194 0.0121125</t>
  </si>
  <si>
    <t>4.396548445 0.0256614</t>
  </si>
  <si>
    <t>24.790060095 0.0042313</t>
  </si>
  <si>
    <t>24.748385803 0.0142281</t>
  </si>
  <si>
    <t>24.784932678 0.00198645</t>
  </si>
  <si>
    <t>2.546293831 0.0100867</t>
  </si>
  <si>
    <t>4.411075556 0.0238144</t>
  </si>
  <si>
    <t>4.426366620 0.0298182</t>
  </si>
  <si>
    <t>24.792046545 0.00198645</t>
  </si>
  <si>
    <t>24.778603271 0.0302175</t>
  </si>
  <si>
    <t>24.797124207 0.0121915</t>
  </si>
  <si>
    <t>2.556320530 0.0100267</t>
  </si>
  <si>
    <t>4.431047474 0.0199719</t>
  </si>
  <si>
    <t>4.448275255 0.0219086</t>
  </si>
  <si>
    <t>24.802092804 0.0100463</t>
  </si>
  <si>
    <t>24.795904289 0.017301</t>
  </si>
  <si>
    <t>24.807170466 0.0100463</t>
  </si>
  <si>
    <t>2.568692578 0.012372</t>
  </si>
  <si>
    <t>4.440874439 0.00982697</t>
  </si>
  <si>
    <t>4.458282219 0.010007</t>
  </si>
  <si>
    <t>24.804219129 0.00212632</t>
  </si>
  <si>
    <t>24.798010921 0.00210663</t>
  </si>
  <si>
    <t>24.813986704 0.00681624</t>
  </si>
  <si>
    <t>2.570819165 0.00212659</t>
  </si>
  <si>
    <t>4.450741403 0.00986696</t>
  </si>
  <si>
    <t>4.462394137 0.00411192</t>
  </si>
  <si>
    <t>24.827045309 0.0228262</t>
  </si>
  <si>
    <t>24.810302845 0.0122919</t>
  </si>
  <si>
    <t>24.815993154 0.00200645</t>
  </si>
  <si>
    <t>2.580925826 0.0101067</t>
  </si>
  <si>
    <t>4.474576999 0.0238356</t>
  </si>
  <si>
    <t>4.482526054 0.0201319</t>
  </si>
  <si>
    <t>24.831156608 0.0041113</t>
  </si>
  <si>
    <t>24.837837772 0.0275349</t>
  </si>
  <si>
    <t>24.836184479 0.0201913</t>
  </si>
  <si>
    <t>2.582972413 0.00204659</t>
  </si>
  <si>
    <t>4.500329479 0.0257525</t>
  </si>
  <si>
    <t>4.486297972 0.00377192</t>
  </si>
  <si>
    <t>24.853042972 0.0218864</t>
  </si>
  <si>
    <t>24.842089329 0.00425156</t>
  </si>
  <si>
    <t>24.844136144 0.00795167</t>
  </si>
  <si>
    <t>2.605260981 0.0222886</t>
  </si>
  <si>
    <t>4.506028356 0.00569888</t>
  </si>
  <si>
    <t>4.488444235 0.00214626</t>
  </si>
  <si>
    <t>24.855289294 0.00224632</t>
  </si>
  <si>
    <t>24.852195583 0.0101063</t>
  </si>
  <si>
    <t>24.860369548 0.0162334</t>
  </si>
  <si>
    <t>2.607247567 0.00198659</t>
  </si>
  <si>
    <t>4.518079754 0.0120514</t>
  </si>
  <si>
    <t>4.519968161 0.0315239</t>
  </si>
  <si>
    <t>24.898343548 0.0430543</t>
  </si>
  <si>
    <t>24.876718220 0.0245226</t>
  </si>
  <si>
    <t>24.883211522 0.022842</t>
  </si>
  <si>
    <t>2.627639501 0.0203919</t>
  </si>
  <si>
    <t>4.538211670 0.0201319</t>
  </si>
  <si>
    <t>4.521854426 0.00188626</t>
  </si>
  <si>
    <t>24.916025947 0.0176824</t>
  </si>
  <si>
    <t>24.886724508 0.0100063</t>
  </si>
  <si>
    <t>24.893257808 0.0100463</t>
  </si>
  <si>
    <t>2.644064940 0.0164254</t>
  </si>
  <si>
    <t>4.550244104 0.0120324</t>
  </si>
  <si>
    <t>4.532061211 0.0102068</t>
  </si>
  <si>
    <t>24.918072267 0.00204632</t>
  </si>
  <si>
    <t>24.888971008 0.0022465</t>
  </si>
  <si>
    <t>24.895264129 0.00200632</t>
  </si>
  <si>
    <t>2.654251636 0.0101867</t>
  </si>
  <si>
    <t>4.554476021 0.00423192</t>
  </si>
  <si>
    <t>4.541988167 0.00992696</t>
  </si>
  <si>
    <t>24.940598624 0.0225264</t>
  </si>
  <si>
    <t>24.909282327 0.0203113</t>
  </si>
  <si>
    <t>24.915375447 0.0201113</t>
  </si>
  <si>
    <t>2.686766708 0.0325151</t>
  </si>
  <si>
    <t>4.574727937 0.0202519</t>
  </si>
  <si>
    <t>4.567740631 0.0257525</t>
  </si>
  <si>
    <t>24.951004903 0.0104063</t>
  </si>
  <si>
    <t>24.916164888 0.00688256</t>
  </si>
  <si>
    <t>24.919896183 0.00452074</t>
  </si>
  <si>
    <t>2.688933290 0.00216658</t>
  </si>
  <si>
    <t>4.578739854 0.00401192</t>
  </si>
  <si>
    <t>4.579613061 0.0118724</t>
  </si>
  <si>
    <t>24.971561302 0.0205564</t>
  </si>
  <si>
    <t>24.936296204 0.0201313</t>
  </si>
  <si>
    <t>24.934243632 0.0143474</t>
  </si>
  <si>
    <t>2.713468548 0.0245353</t>
  </si>
  <si>
    <t>4.590711259 0.0119714</t>
  </si>
  <si>
    <t>4.593461176 0.0138481</t>
  </si>
  <si>
    <t>24.992697700 0.0211364</t>
  </si>
  <si>
    <t>24.950513948 0.0142177</t>
  </si>
  <si>
    <t>24.944349877 0.0101062</t>
  </si>
  <si>
    <t>2.725980590 0.012512</t>
  </si>
  <si>
    <t>4.610963175 0.0202519</t>
  </si>
  <si>
    <t>4.613593092 0.0201319</t>
  </si>
  <si>
    <t>24.997548986 0.00485129</t>
  </si>
  <si>
    <t>24.954545501 0.00403155</t>
  </si>
  <si>
    <t>24.987264631 0.0429148</t>
  </si>
  <si>
    <t>2.728167171 0.00218658</t>
  </si>
  <si>
    <t>4.621010125 0.0100469</t>
  </si>
  <si>
    <t>4.619451957 0.00585886</t>
  </si>
  <si>
    <t>25.017740295 0.0201913</t>
  </si>
  <si>
    <t>24.964671744 0.0101262</t>
  </si>
  <si>
    <t>24.989530948 0.00226632</t>
  </si>
  <si>
    <t>2.750435730 0.0222686</t>
  </si>
  <si>
    <t>4.630857074 0.00984695</t>
  </si>
  <si>
    <t>4.639663873 0.0202119</t>
  </si>
  <si>
    <t>25.024137517 0.00639722</t>
  </si>
  <si>
    <t>24.966698242 0.0020265</t>
  </si>
  <si>
    <t>25.003618390 0.0140874</t>
  </si>
  <si>
    <t>2.752462310 0.00202658</t>
  </si>
  <si>
    <t>4.636915938 0.00605886</t>
  </si>
  <si>
    <t>4.651936294 0.0122724</t>
  </si>
  <si>
    <t>25.036289038 0.0121515</t>
  </si>
  <si>
    <t>24.976864484 0.0101662</t>
  </si>
  <si>
    <t>25.013824628 0.0102062</t>
  </si>
  <si>
    <t>2.762648966 0.0101867</t>
  </si>
  <si>
    <t>4.650764223 0.0138483</t>
  </si>
  <si>
    <t>4.653762736 0.00182644</t>
  </si>
  <si>
    <t>25.046295273 0.0100062</t>
  </si>
  <si>
    <t>24.979210982 0.0023465</t>
  </si>
  <si>
    <t>25.023970898 0.0101463</t>
  </si>
  <si>
    <t>2.779194001 0.016545</t>
  </si>
  <si>
    <t>4.660611002 0.00984678</t>
  </si>
  <si>
    <t>4.663649515 0.00988678</t>
  </si>
  <si>
    <t>25.070945571 0.0246503</t>
  </si>
  <si>
    <t>24.999462293 0.0202513</t>
  </si>
  <si>
    <t>25.028062181 0.00409128</t>
  </si>
  <si>
    <t>2.781180541 0.00198654</t>
  </si>
  <si>
    <t>4.662697445 0.00208644</t>
  </si>
  <si>
    <t>4.665475958 0.00182644</t>
  </si>
  <si>
    <t>25.082570341 0.0116248</t>
  </si>
  <si>
    <t>25.013710354 0.0142481</t>
  </si>
  <si>
    <t>25.067960397 0.0398982</t>
  </si>
  <si>
    <t>2.793772351 0.0125918</t>
  </si>
  <si>
    <t>4.682789360 0.0200919</t>
  </si>
  <si>
    <t>4.685447873 0.0199719</t>
  </si>
  <si>
    <t>25.101095418 0.0185251</t>
  </si>
  <si>
    <t>25.034241662 0.0205313</t>
  </si>
  <si>
    <t>25.072111677 0.00415128</t>
  </si>
  <si>
    <t>2.808180791 0.0144084</t>
  </si>
  <si>
    <t>4.688548219 0.00575886</t>
  </si>
  <si>
    <t>4.701382937 0.0159351</t>
  </si>
  <si>
    <t>25.121123998 0.0200286</t>
  </si>
  <si>
    <t>25.083207068 0.0489654</t>
  </si>
  <si>
    <t>25.138077441 0.0659658</t>
  </si>
  <si>
    <t>2.828532715 0.0203519</t>
  </si>
  <si>
    <t>4.690754496 0.00220628</t>
  </si>
  <si>
    <t>4.711229713 0.00984678</t>
  </si>
  <si>
    <t>25.141175297 0.0200513</t>
  </si>
  <si>
    <t>25.099010042 0.015803</t>
  </si>
  <si>
    <t>25.145748221 0.00767078</t>
  </si>
  <si>
    <t>2.860827766 0.0322951</t>
  </si>
  <si>
    <t>4.702725913 0.0119714</t>
  </si>
  <si>
    <t>4.735135197 0.0239055</t>
  </si>
  <si>
    <t>25.162478733 0.0213034</t>
  </si>
  <si>
    <t>25.163572517 0.0645625</t>
  </si>
  <si>
    <t>25.155754446 0.0100062</t>
  </si>
  <si>
    <t>2.875006496 0.0141787</t>
  </si>
  <si>
    <t>4.724643612 0.0219177</t>
  </si>
  <si>
    <t>4.747167606 0.0120324</t>
  </si>
  <si>
    <t>25.188953834 0.0264751</t>
  </si>
  <si>
    <t>25.167181153 0.00360864</t>
  </si>
  <si>
    <t>25.183140799 0.0273864</t>
  </si>
  <si>
    <t>2.879258416 0.00425192</t>
  </si>
  <si>
    <t>4.744415526 0.0197719</t>
  </si>
  <si>
    <t>4.749434052 0.00226645</t>
  </si>
  <si>
    <t>25.205490897 0.0165371</t>
  </si>
  <si>
    <t>25.187232448 0.0200513</t>
  </si>
  <si>
    <t>25.197417938 0.0142771</t>
  </si>
  <si>
    <t>2.901796754 0.0225383</t>
  </si>
  <si>
    <t>4.754462464 0.0100469</t>
  </si>
  <si>
    <t>4.771182830 0.0217488</t>
  </si>
  <si>
    <t>25.215497141 0.0100062</t>
  </si>
  <si>
    <t>25.206791593 0.0195591</t>
  </si>
  <si>
    <t>25.199584245 0.00216631</t>
  </si>
  <si>
    <t>2.924375089 0.0225783</t>
  </si>
  <si>
    <t>4.760361316 0.00589885</t>
  </si>
  <si>
    <t>4.773269276 0.00208645</t>
  </si>
  <si>
    <t>25.231391345 0.0158942</t>
  </si>
  <si>
    <t>25.208858086 0.00206649</t>
  </si>
  <si>
    <t>25.226046474 0.0264622</t>
  </si>
  <si>
    <t>2.934381740 0.0100067</t>
  </si>
  <si>
    <t>4.772392741 0.0120314</t>
  </si>
  <si>
    <t>4.775235560 0.00196628</t>
  </si>
  <si>
    <t>25.259323772 0.0279324</t>
  </si>
  <si>
    <t>25.246525980 0.0376679</t>
  </si>
  <si>
    <t>25.236032715 0.00998624</t>
  </si>
  <si>
    <t>2.948870130 0.0144884</t>
  </si>
  <si>
    <t>4.782279513 0.00988677</t>
  </si>
  <si>
    <t>4.789123848 0.0138883</t>
  </si>
  <si>
    <t>25.263495037 0.00417127</t>
  </si>
  <si>
    <t>25.259994547 0.0134686</t>
  </si>
  <si>
    <t>25.246038955 0.0100062</t>
  </si>
  <si>
    <t>2.961201928 0.0123318</t>
  </si>
  <si>
    <t>4.786491428 0.00421191</t>
  </si>
  <si>
    <t>4.801115275 0.0119914</t>
  </si>
  <si>
    <t>25.273561251 0.0100662</t>
  </si>
  <si>
    <t>25.262021039 0.00202649</t>
  </si>
  <si>
    <t>25.250170222 0.00413127</t>
  </si>
  <si>
    <t>2.971368578 0.0101666</t>
  </si>
  <si>
    <t>4.816229626 0.0297382</t>
  </si>
  <si>
    <t>4.811102047 0.00998677</t>
  </si>
  <si>
    <t>25.283646540 0.0100853</t>
  </si>
  <si>
    <t>25.283609165 0.0215881</t>
  </si>
  <si>
    <t>25.256464608 0.00629439</t>
  </si>
  <si>
    <t>2.975760494 0.00439192</t>
  </si>
  <si>
    <t>4.838278237 0.0220486</t>
  </si>
  <si>
    <t>4.832910658 0.0218086</t>
  </si>
  <si>
    <t>25.313863971 0.0302174</t>
  </si>
  <si>
    <t>25.293615399 0.0100062</t>
  </si>
  <si>
    <t>25.278871959 0.0224074</t>
  </si>
  <si>
    <t>2.996012409 0.0202519</t>
  </si>
  <si>
    <t>4.840244686 0.00196645</t>
  </si>
  <si>
    <t>4.834957106 0.00204645</t>
  </si>
  <si>
    <t>25.323870201 0.0100062</t>
  </si>
  <si>
    <t>25.308113034 0.0144976</t>
  </si>
  <si>
    <t>25.280978262 0.0021063</t>
  </si>
  <si>
    <t>3.018240912 0.0222285</t>
  </si>
  <si>
    <t>4.852496119 0.0122514</t>
  </si>
  <si>
    <t>4.837183394 0.00222629</t>
  </si>
  <si>
    <t>25.328221461 0.00435126</t>
  </si>
  <si>
    <t>25.314850669 0.00673763</t>
  </si>
  <si>
    <t>25.282984692 0.00200643</t>
  </si>
  <si>
    <t>3.020407481 0.00216657</t>
  </si>
  <si>
    <t>4.874564886 0.0220688</t>
  </si>
  <si>
    <t>4.880371812 0.0431884</t>
  </si>
  <si>
    <t>25.332677799 0.00445634</t>
  </si>
  <si>
    <t>25.337278406 0.0224277</t>
  </si>
  <si>
    <t>25.303315977 0.0203313</t>
  </si>
  <si>
    <t>3.040779394 0.0203719</t>
  </si>
  <si>
    <t>4.878816800 0.00425191</t>
  </si>
  <si>
    <t>4.882458262 0.00208645</t>
  </si>
  <si>
    <t>25.339809060 0.00713126</t>
  </si>
  <si>
    <t>25.339364896 0.00208649</t>
  </si>
  <si>
    <t>25.307367239 0.00405126</t>
  </si>
  <si>
    <t>3.042805962 0.00202657</t>
  </si>
  <si>
    <t>4.888663568 0.00984677</t>
  </si>
  <si>
    <t>4.892345029 0.00988677</t>
  </si>
  <si>
    <t>25.342235488 0.00242643</t>
  </si>
  <si>
    <t>25.341371519 0.00200662</t>
  </si>
  <si>
    <t>25.327578522 0.0202113</t>
  </si>
  <si>
    <t>3.052932610 0.0101266</t>
  </si>
  <si>
    <t>4.902771700 0.0141081</t>
  </si>
  <si>
    <t>4.894471480 0.00212645</t>
  </si>
  <si>
    <t>25.362586768 0.0203513</t>
  </si>
  <si>
    <t>25.343418141 0.00204662</t>
  </si>
  <si>
    <t>25.350726164 0.0231476</t>
  </si>
  <si>
    <t>3.075461109 0.0225285</t>
  </si>
  <si>
    <t>4.914843140 0.0120714</t>
  </si>
  <si>
    <t>4.910326694 0.0158552</t>
  </si>
  <si>
    <t>25.364653067 0.0020663</t>
  </si>
  <si>
    <t>25.366016572 0.0225984</t>
  </si>
  <si>
    <t>25.360832370 0.0101062</t>
  </si>
  <si>
    <t>3.079653019 0.00419191</t>
  </si>
  <si>
    <t>4.934755052 0.0199119</t>
  </si>
  <si>
    <t>4.940404900 0.0300782</t>
  </si>
  <si>
    <t>25.384984345 0.0203313</t>
  </si>
  <si>
    <t>25.370148109 0.00413154</t>
  </si>
  <si>
    <t>25.375159914 0.0143275</t>
  </si>
  <si>
    <t>3.091984809 0.0123318</t>
  </si>
  <si>
    <t>4.944661974 0.00990692</t>
  </si>
  <si>
    <t>4.942431352 0.00202645</t>
  </si>
  <si>
    <t>25.387090643 0.0021063</t>
  </si>
  <si>
    <t>25.382180029 0.0120319</t>
  </si>
  <si>
    <t>25.385306117 0.0101462</t>
  </si>
  <si>
    <t>3.094211335 0.00222653</t>
  </si>
  <si>
    <t>4.954828895 0.0101669</t>
  </si>
  <si>
    <t>4.962583264 0.0201519</t>
  </si>
  <si>
    <t>25.412905872 0.0258152</t>
  </si>
  <si>
    <t>25.384246651 0.00206662</t>
  </si>
  <si>
    <t>25.401559573 0.0162535</t>
  </si>
  <si>
    <t>3.104277981 0.0100666</t>
  </si>
  <si>
    <t>4.964695815 0.00986692</t>
  </si>
  <si>
    <t>4.978498320 0.0159151</t>
  </si>
  <si>
    <t>25.451522607 0.0386167</t>
  </si>
  <si>
    <t>25.394252853 0.0100062</t>
  </si>
  <si>
    <t>25.421460324 0.0199008</t>
  </si>
  <si>
    <t>3.118536697 0.0142587</t>
  </si>
  <si>
    <t>4.968487728 0.00379191</t>
  </si>
  <si>
    <t>4.990589767 0.0120914</t>
  </si>
  <si>
    <t>25.453648902 0.0021263</t>
  </si>
  <si>
    <t>25.419917450 0.0256646</t>
  </si>
  <si>
    <t>25.463777006 0.0423167</t>
  </si>
  <si>
    <t>3.128683383 0.0101467</t>
  </si>
  <si>
    <t>4.987386931 0.0188992</t>
  </si>
  <si>
    <t>5.010661679 0.0200719</t>
  </si>
  <si>
    <t>25.475140844 0.0214919</t>
  </si>
  <si>
    <t>25.421923938 0.00200649</t>
  </si>
  <si>
    <t>25.479919993 0.016143</t>
  </si>
  <si>
    <t>3.138730069 0.0100467</t>
  </si>
  <si>
    <t>4.997293694 0.00990676</t>
  </si>
  <si>
    <t>5.014913591 0.00425191</t>
  </si>
  <si>
    <t>25.487312008 0.0121712</t>
  </si>
  <si>
    <t>25.453364273 0.0314403</t>
  </si>
  <si>
    <t>25.481946287 0.00202629</t>
  </si>
  <si>
    <t>3.140816633 0.00208656</t>
  </si>
  <si>
    <t>4.999320148 0.00202645</t>
  </si>
  <si>
    <t>5.034905502 0.0199919</t>
  </si>
  <si>
    <t>25.489578302 0.00226629</t>
  </si>
  <si>
    <t>25.481361079 0.0279968</t>
  </si>
  <si>
    <t>25.483972710 0.00202642</t>
  </si>
  <si>
    <t>3.160888540 0.0200719</t>
  </si>
  <si>
    <t>5.031015200 0.0316951</t>
  </si>
  <si>
    <t>5.038697414 0.00379191</t>
  </si>
  <si>
    <t>25.499604495 0.0100262</t>
  </si>
  <si>
    <t>25.516120705 0.0347596</t>
  </si>
  <si>
    <t>25.505396993 0.0214243</t>
  </si>
  <si>
    <t>3.170915226 0.0100267</t>
  </si>
  <si>
    <t>5.042967570 0.0119524</t>
  </si>
  <si>
    <t>5.058789325 0.0200919</t>
  </si>
  <si>
    <t>25.509750700 0.0101462</t>
  </si>
  <si>
    <t>25.518167192 0.00204649</t>
  </si>
  <si>
    <t>25.509508240 0.00411125</t>
  </si>
  <si>
    <t>3.187480221 0.016565</t>
  </si>
  <si>
    <t>5.047199482 0.00423191</t>
  </si>
  <si>
    <t>5.062821236 0.00403191</t>
  </si>
  <si>
    <t>25.513901947 0.00415125</t>
  </si>
  <si>
    <t>25.540325261 0.0221581</t>
  </si>
  <si>
    <t>25.519554431 0.0100462</t>
  </si>
  <si>
    <t>3.207952125 0.0204719</t>
  </si>
  <si>
    <t>5.067391393 0.0201919</t>
  </si>
  <si>
    <t>5.072747996 0.00992676</t>
  </si>
  <si>
    <t>25.528369341 0.0144674</t>
  </si>
  <si>
    <t>25.542351880 0.00202662</t>
  </si>
  <si>
    <t>25.524005677 0.00445125</t>
  </si>
  <si>
    <t>3.212144029 0.0041919</t>
  </si>
  <si>
    <t>5.079443759 0.0120524</t>
  </si>
  <si>
    <t>5.084500361 0.0117524</t>
  </si>
  <si>
    <t>25.550743618 0.0223743</t>
  </si>
  <si>
    <t>25.552538068 0.0101862</t>
  </si>
  <si>
    <t>25.544076941 0.0200713</t>
  </si>
  <si>
    <t>3.222210672 0.0100666</t>
  </si>
  <si>
    <t>5.089610668 0.0101669</t>
  </si>
  <si>
    <t>5.086526818 0.00202646</t>
  </si>
  <si>
    <t>25.567306580 0.016563</t>
  </si>
  <si>
    <t>25.556869598 0.00433153</t>
  </si>
  <si>
    <t>25.546083232 0.00200629</t>
  </si>
  <si>
    <t>3.232277356 0.0100667</t>
  </si>
  <si>
    <t>5.093662580 0.00405191</t>
  </si>
  <si>
    <t>5.118221867 0.031695</t>
  </si>
  <si>
    <t>25.569392871 0.00208629</t>
  </si>
  <si>
    <t>25.566915785 0.0100462</t>
  </si>
  <si>
    <t>25.587121863 0.0410386</t>
  </si>
  <si>
    <t>3.234443916 0.00216656</t>
  </si>
  <si>
    <t>5.095608886 0.00194631</t>
  </si>
  <si>
    <t>5.128328773 0.0101069</t>
  </si>
  <si>
    <t>25.589544131 0.0201513</t>
  </si>
  <si>
    <t>25.579187339 0.0122716</t>
  </si>
  <si>
    <t>25.597228046 0.0101062</t>
  </si>
  <si>
    <t>3.244450559 0.0100066</t>
  </si>
  <si>
    <t>5.107720346 0.0121115</t>
  </si>
  <si>
    <t>5.140121132 0.0117924</t>
  </si>
  <si>
    <t>25.595761274 0.00621714</t>
  </si>
  <si>
    <t>25.606088071 0.0269007</t>
  </si>
  <si>
    <t>25.623124764 0.0258967</t>
  </si>
  <si>
    <t>3.246457119 0.00200656</t>
  </si>
  <si>
    <t>5.117847103 0.0101268</t>
  </si>
  <si>
    <t>5.142247590 0.00212646</t>
  </si>
  <si>
    <t>25.597807692 0.00204642</t>
  </si>
  <si>
    <t>25.626119327 0.0200313</t>
  </si>
  <si>
    <t>25.633190944 0.0100662</t>
  </si>
  <si>
    <t>3.269045646 0.0225885</t>
  </si>
  <si>
    <t>5.129819463 0.0119724</t>
  </si>
  <si>
    <t>5.154139055 0.0118915</t>
  </si>
  <si>
    <t>25.609939192 0.0121315</t>
  </si>
  <si>
    <t>25.650444396 0.0243251</t>
  </si>
  <si>
    <t>25.643237133 0.0100462</t>
  </si>
  <si>
    <t>3.283414006 0.0143684</t>
  </si>
  <si>
    <t>5.139806368 0.00998691</t>
  </si>
  <si>
    <t>5.164145810 0.0100068</t>
  </si>
  <si>
    <t>25.620085374 0.0101462</t>
  </si>
  <si>
    <t>25.661973364 0.011529</t>
  </si>
  <si>
    <t>25.654806285 0.0115692</t>
  </si>
  <si>
    <t>3.285540524 0.00212652</t>
  </si>
  <si>
    <t>5.143638279 0.00383191</t>
  </si>
  <si>
    <t>5.176098164 0.0119524</t>
  </si>
  <si>
    <t>25.622451662 0.00236629</t>
  </si>
  <si>
    <t>25.674344907 0.0123715</t>
  </si>
  <si>
    <t>25.659117521 0.00431124</t>
  </si>
  <si>
    <t>3.307909048 0.0223685</t>
  </si>
  <si>
    <t>5.145484588 0.00184631</t>
  </si>
  <si>
    <t>5.198146753 0.0220486</t>
  </si>
  <si>
    <t>25.642622917 0.0201713</t>
  </si>
  <si>
    <t>25.682023846 0.00767894</t>
  </si>
  <si>
    <t>25.677357725 0.0182402</t>
  </si>
  <si>
    <t>3.314347629 0.00643858</t>
  </si>
  <si>
    <t>5.167213327 0.0217287</t>
  </si>
  <si>
    <t>5.202398663 0.00425191</t>
  </si>
  <si>
    <t>25.671696112 0.0290732</t>
  </si>
  <si>
    <t>25.702155096 0.0201312</t>
  </si>
  <si>
    <t>25.687443901 0.0100862</t>
  </si>
  <si>
    <t>3.336836152 0.0224885</t>
  </si>
  <si>
    <t>5.181121475 0.0139081</t>
  </si>
  <si>
    <t>5.216346958 0.0139483</t>
  </si>
  <si>
    <t>25.675807347 0.00411123</t>
  </si>
  <si>
    <t>25.704161580 0.00200648</t>
  </si>
  <si>
    <t>25.689650186 0.00220628</t>
  </si>
  <si>
    <t>3.341208049 0.0043719</t>
  </si>
  <si>
    <t>5.183227788 0.00210631</t>
  </si>
  <si>
    <t>5.238135690 0.0217887</t>
  </si>
  <si>
    <t>25.690117379 0.01431</t>
  </si>
  <si>
    <t>25.716693497 0.0125319</t>
  </si>
  <si>
    <t>25.719667588 0.0300174</t>
  </si>
  <si>
    <t>3.361319946 0.0201119</t>
  </si>
  <si>
    <t>5.215112761 0.031885</t>
  </si>
  <si>
    <t>5.249968034 0.0118323</t>
  </si>
  <si>
    <t>25.692143793 0.00202641</t>
  </si>
  <si>
    <t>25.726819669 0.0101262</t>
  </si>
  <si>
    <t>25.734024608 0.014357</t>
  </si>
  <si>
    <t>3.365431842 0.0041119</t>
  </si>
  <si>
    <t>5.227145108 0.0120323</t>
  </si>
  <si>
    <t>5.259814930 0.0098469</t>
  </si>
  <si>
    <t>25.702249967 0.0101062</t>
  </si>
  <si>
    <t>25.728966152 0.00214648</t>
  </si>
  <si>
    <t>25.736150891 0.00212628</t>
  </si>
  <si>
    <t>3.401900235 0.0364684</t>
  </si>
  <si>
    <t>5.231377018 0.00423191</t>
  </si>
  <si>
    <t>5.263726839 0.00391191</t>
  </si>
  <si>
    <t>25.716617480 0.0143675</t>
  </si>
  <si>
    <t>25.731012768 0.00204662</t>
  </si>
  <si>
    <t>25.760192756 0.0240419</t>
  </si>
  <si>
    <t>3.403966789 0.00206655</t>
  </si>
  <si>
    <t>5.253294809 0.0219178</t>
  </si>
  <si>
    <t>5.283538748 0.0198119</t>
  </si>
  <si>
    <t>25.740549314 0.0239318</t>
  </si>
  <si>
    <t>25.765281337 0.0342686</t>
  </si>
  <si>
    <t>25.770218927 0.0100262</t>
  </si>
  <si>
    <t>3.406193301 0.00222651</t>
  </si>
  <si>
    <t>5.265306286 0.0120115</t>
  </si>
  <si>
    <t>5.287670657 0.00413191</t>
  </si>
  <si>
    <t>25.742555597 0.00200628</t>
  </si>
  <si>
    <t>25.769712860 0.00443152</t>
  </si>
  <si>
    <t>25.772265209 0.00204628</t>
  </si>
  <si>
    <t>3.428461818 0.0222685</t>
  </si>
  <si>
    <t>5.285458195 0.0201519</t>
  </si>
  <si>
    <t>5.297777406 0.0101067</t>
  </si>
  <si>
    <t>25.752621766 0.0100662</t>
  </si>
  <si>
    <t>25.789844103 0.0201312</t>
  </si>
  <si>
    <t>25.782331375 0.0100662</t>
  </si>
  <si>
    <t>3.438688497 0.0102267</t>
  </si>
  <si>
    <t>5.287424658 0.00196646</t>
  </si>
  <si>
    <t>5.311845561 0.0140682</t>
  </si>
  <si>
    <t>25.769025152 0.0164034</t>
  </si>
  <si>
    <t>25.816353960 0.0265099</t>
  </si>
  <si>
    <t>25.784397656 0.00206628</t>
  </si>
  <si>
    <t>3.444967069 0.00627857</t>
  </si>
  <si>
    <t>5.301432955 0.0140083</t>
  </si>
  <si>
    <t>5.325873859 0.0140283</t>
  </si>
  <si>
    <t>25.779071319 0.0100462</t>
  </si>
  <si>
    <t>25.818420441 0.00206648</t>
  </si>
  <si>
    <t>25.812749779 0.0283521</t>
  </si>
  <si>
    <t>3.457438833 0.0124718</t>
  </si>
  <si>
    <t>5.311299703 0.00986675</t>
  </si>
  <si>
    <t>5.346005767 0.0201319</t>
  </si>
  <si>
    <t>25.781237599 0.00216628</t>
  </si>
  <si>
    <t>25.828486603 0.0100662</t>
  </si>
  <si>
    <t>25.823195943 0.0104462</t>
  </si>
  <si>
    <t>3.490003614 0.0325648</t>
  </si>
  <si>
    <t>5.315411612 0.00411191</t>
  </si>
  <si>
    <t>5.356272654 0.0102669</t>
  </si>
  <si>
    <t>25.806214871 0.0249773</t>
  </si>
  <si>
    <t>25.832738124 0.00425152</t>
  </si>
  <si>
    <t>25.846276526 0.0230806</t>
  </si>
  <si>
    <t>3.510335503 0.0203319</t>
  </si>
  <si>
    <t>5.327383095 0.0119715</t>
  </si>
  <si>
    <t>5.358099119 0.00182647</t>
  </si>
  <si>
    <t>25.850859518 0.0446446</t>
  </si>
  <si>
    <t>25.876013411 0.0432753</t>
  </si>
  <si>
    <t>25.850887747 0.00461122</t>
  </si>
  <si>
    <t>3.512602053 0.00226655</t>
  </si>
  <si>
    <t>5.357301326 0.0299182</t>
  </si>
  <si>
    <t>5.372027417 0.0139283</t>
  </si>
  <si>
    <t>25.852885795 0.00202628</t>
  </si>
  <si>
    <t>25.888164927 0.0121515</t>
  </si>
  <si>
    <t>25.865155111 0.0142674</t>
  </si>
  <si>
    <t>3.524853813 0.0122518</t>
  </si>
  <si>
    <t>5.359447791 0.00214647</t>
  </si>
  <si>
    <t>5.394016134 0.0219887</t>
  </si>
  <si>
    <t>25.885299195 0.0324134</t>
  </si>
  <si>
    <t>25.903316088 0.0151512</t>
  </si>
  <si>
    <t>25.895472501 0.0303174</t>
  </si>
  <si>
    <t>3.535140447 0.0102866</t>
  </si>
  <si>
    <t>5.381225606 0.0217778</t>
  </si>
  <si>
    <t>5.398208042 0.00419191</t>
  </si>
  <si>
    <t>25.897430293 0.0121311</t>
  </si>
  <si>
    <t>25.905362568 0.00204648</t>
  </si>
  <si>
    <t>25.901689604 0.0062171</t>
  </si>
  <si>
    <t>3.539412335 0.00427189</t>
  </si>
  <si>
    <t>5.391132350 0.00990674</t>
  </si>
  <si>
    <t>5.400074369 0.00186633</t>
  </si>
  <si>
    <t>25.911747274 0.014317</t>
  </si>
  <si>
    <t>25.907409181 0.00204661</t>
  </si>
  <si>
    <t>25.921860836 0.0201712</t>
  </si>
  <si>
    <t>3.571997294 0.032585</t>
  </si>
  <si>
    <t>5.403104675 0.0119723</t>
  </si>
  <si>
    <t>5.420146277 0.0200719</t>
  </si>
  <si>
    <t>25.913753549 0.00200627</t>
  </si>
  <si>
    <t>25.923669155 0.01626</t>
  </si>
  <si>
    <t>25.936017812 0.014157</t>
  </si>
  <si>
    <t>3.582283970 0.0102867</t>
  </si>
  <si>
    <t>5.407136583 0.00403191</t>
  </si>
  <si>
    <t>5.433974439 0.0138282</t>
  </si>
  <si>
    <t>25.948649717 0.0348962</t>
  </si>
  <si>
    <t>25.943720385 0.0200512</t>
  </si>
  <si>
    <t>25.939130466 0.00311265</t>
  </si>
  <si>
    <t>3.584450517 0.00216655</t>
  </si>
  <si>
    <t>5.438801549 0.031665</t>
  </si>
  <si>
    <t>5.444061181 0.0100867</t>
  </si>
  <si>
    <t>25.958695867 0.0100462</t>
  </si>
  <si>
    <t>25.945766864 0.00204648</t>
  </si>
  <si>
    <t>25.961884219 0.0227538</t>
  </si>
  <si>
    <t>3.608985396 0.0245349</t>
  </si>
  <si>
    <t>5.442653457 0.00385191</t>
  </si>
  <si>
    <t>5.446067649 0.00200647</t>
  </si>
  <si>
    <t>25.977559961 0.0188641</t>
  </si>
  <si>
    <t>25.968875445 0.0231086</t>
  </si>
  <si>
    <t>25.966135432 0.00425121</t>
  </si>
  <si>
    <t>3.610991899 0.0020065</t>
  </si>
  <si>
    <t>5.444559788 0.00190633</t>
  </si>
  <si>
    <t>5.468036359 0.0219687</t>
  </si>
  <si>
    <t>25.979666364 0.0021064</t>
  </si>
  <si>
    <t>25.971021924 0.00214648</t>
  </si>
  <si>
    <t>25.974968865 0.00883343</t>
  </si>
  <si>
    <t>3.643336851 0.032345</t>
  </si>
  <si>
    <t>5.464451695 0.0198919</t>
  </si>
  <si>
    <t>5.471828266 0.00379191</t>
  </si>
  <si>
    <t>25.995890906 0.0162245</t>
  </si>
  <si>
    <t>25.982928309 0.0119064</t>
  </si>
  <si>
    <t>25.976995268 0.0020264</t>
  </si>
  <si>
    <t>3.647648733 0.00431188</t>
  </si>
  <si>
    <t>5.476684010 0.0122323</t>
  </si>
  <si>
    <t>5.483559766 0.0117315</t>
  </si>
  <si>
    <t>26.015144539 0.0192536</t>
  </si>
  <si>
    <t>25.986999825 0.00407152</t>
  </si>
  <si>
    <t>25.981873641 0.00487837</t>
  </si>
  <si>
    <t>3.649755234 0.0021065</t>
  </si>
  <si>
    <t>5.486690886 0.0100069</t>
  </si>
  <si>
    <t>5.495631267 0.0120715</t>
  </si>
  <si>
    <t>26.030174519 0.01503</t>
  </si>
  <si>
    <t>26.006957164 0.0199573</t>
  </si>
  <si>
    <t>25.997986290 0.0161126</t>
  </si>
  <si>
    <t>3.652021734 0.0022665</t>
  </si>
  <si>
    <t>5.498443199 0.0117523</t>
  </si>
  <si>
    <t>5.515503173 0.0198719</t>
  </si>
  <si>
    <t>26.032220789 0.00204627</t>
  </si>
  <si>
    <t>26.009941776 0.00298461</t>
  </si>
  <si>
    <t>25.999972692 0.0019864</t>
  </si>
  <si>
    <t>3.672213616 0.0201919</t>
  </si>
  <si>
    <t>5.510455510 0.0120123</t>
  </si>
  <si>
    <t>5.517489644 0.00198647</t>
  </si>
  <si>
    <t>26.044037312 0.0118165</t>
  </si>
  <si>
    <t>26.026470497 0.0165287</t>
  </si>
  <si>
    <t>26.025103625 0.0251309</t>
  </si>
  <si>
    <t>3.694782073 0.0225685</t>
  </si>
  <si>
    <t>5.512741980 0.00228647</t>
  </si>
  <si>
    <t>5.519495980 0.00200634</t>
  </si>
  <si>
    <t>26.086099936 0.0420626</t>
  </si>
  <si>
    <t>26.048941773 0.0224713</t>
  </si>
  <si>
    <t>26.052486942 0.0273833</t>
  </si>
  <si>
    <t>3.706874084 0.012092</t>
  </si>
  <si>
    <t>5.524653485 0.0119115</t>
  </si>
  <si>
    <t>5.551220943 0.031725</t>
  </si>
  <si>
    <t>26.090674400 0.00457446</t>
  </si>
  <si>
    <t>26.070842324 0.0219006</t>
  </si>
  <si>
    <t>26.065978263 0.0134913</t>
  </si>
  <si>
    <t>3.716980758 0.0101067</t>
  </si>
  <si>
    <t>5.536851019 0.0121975</t>
  </si>
  <si>
    <t>5.561287812 0.0100669</t>
  </si>
  <si>
    <t>26.112184481 0.0215101</t>
  </si>
  <si>
    <t>26.086373368 0.015531</t>
  </si>
  <si>
    <t>26.083890071 0.0179118</t>
  </si>
  <si>
    <t>3.729252769 0.012272</t>
  </si>
  <si>
    <t>5.546857890 0.0100069</t>
  </si>
  <si>
    <t>5.575315983 0.0140282</t>
  </si>
  <si>
    <t>26.118012986 0.00582851</t>
  </si>
  <si>
    <t>26.098021909 0.0116485</t>
  </si>
  <si>
    <t>26.105444489 0.0215544</t>
  </si>
  <si>
    <t>3.753747896 0.0244951</t>
  </si>
  <si>
    <t>5.570803251 0.0239454</t>
  </si>
  <si>
    <t>5.604974229 0.0296582</t>
  </si>
  <si>
    <t>26.139768108 0.0217551</t>
  </si>
  <si>
    <t>26.105765620 0.00774371</t>
  </si>
  <si>
    <t>26.117496006 0.0120515</t>
  </si>
  <si>
    <t>3.755934436 0.00218654</t>
  </si>
  <si>
    <t>5.580850119 0.0100469</t>
  </si>
  <si>
    <t>5.616986526 0.0120123</t>
  </si>
  <si>
    <t>26.148253575 0.00848547</t>
  </si>
  <si>
    <t>26.107772230 0.00200661</t>
  </si>
  <si>
    <t>26.119722272 0.00222627</t>
  </si>
  <si>
    <t>3.776326313 0.0203919</t>
  </si>
  <si>
    <t>5.592702420 0.0118523</t>
  </si>
  <si>
    <t>5.619273000 0.00228647</t>
  </si>
  <si>
    <t>26.171810739 0.0235572</t>
  </si>
  <si>
    <t>26.146440936 0.0386687</t>
  </si>
  <si>
    <t>26.136772921 0.0170506</t>
  </si>
  <si>
    <t>3.780658188 0.00433187</t>
  </si>
  <si>
    <t>5.594708893 0.00200647</t>
  </si>
  <si>
    <t>5.632172598 0.0128996</t>
  </si>
  <si>
    <t>26.201830604 0.0300199</t>
  </si>
  <si>
    <t>26.156467358 0.0100264</t>
  </si>
  <si>
    <t>26.162176288 0.0254034</t>
  </si>
  <si>
    <t>3.801130064 0.0204719</t>
  </si>
  <si>
    <t>5.606600406 0.0118915</t>
  </si>
  <si>
    <t>5.634179072 0.00200647</t>
  </si>
  <si>
    <t>26.211997021 0.0401863</t>
  </si>
  <si>
    <t>26.170481767 0.0140144</t>
  </si>
  <si>
    <t>26.172262708 0.0100864</t>
  </si>
  <si>
    <t>3.811256736 0.0101267</t>
  </si>
  <si>
    <t>5.616787140 0.0101867</t>
  </si>
  <si>
    <t>5.658093720 0.0239146</t>
  </si>
  <si>
    <t>26.216048216 0.0040512</t>
  </si>
  <si>
    <t>26.186775954 0.0162942</t>
  </si>
  <si>
    <t>26.185265935 0.0130032</t>
  </si>
  <si>
    <t>3.823268744 0.012012</t>
  </si>
  <si>
    <t>5.620579046 0.00379191</t>
  </si>
  <si>
    <t>5.677965625 0.0198719</t>
  </si>
  <si>
    <t>26.220584467 0.00858745</t>
  </si>
  <si>
    <t>26.203569922 0.016794</t>
  </si>
  <si>
    <t>26.189297132 0.0040312</t>
  </si>
  <si>
    <t>3.827740617 0.00447187</t>
  </si>
  <si>
    <t>5.640510951 0.0199319</t>
  </si>
  <si>
    <t>5.680072100 0.00210648</t>
  </si>
  <si>
    <t>26.222670861 0.0106738</t>
  </si>
  <si>
    <t>26.207921431 0.00435151</t>
  </si>
  <si>
    <t>26.221014032 0.0317169</t>
  </si>
  <si>
    <t>3.848152490 0.0204119</t>
  </si>
  <si>
    <t>5.656375911 0.015865</t>
  </si>
  <si>
    <t>5.699904005 0.0198319</t>
  </si>
  <si>
    <t>26.229652977 0.017656</t>
  </si>
  <si>
    <t>26.220293454 0.012372</t>
  </si>
  <si>
    <t>26.231000555 0.00998652</t>
  </si>
  <si>
    <t>3.850179026 0.00202654</t>
  </si>
  <si>
    <t>5.666342644 0.00996673</t>
  </si>
  <si>
    <t>5.715830005 0.015926</t>
  </si>
  <si>
    <t>26.231699369 0.0197023</t>
  </si>
  <si>
    <t>26.246690015 0.0263966</t>
  </si>
  <si>
    <t>26.241587942 0.0105874</t>
  </si>
  <si>
    <t>3.860165652 0.00998663</t>
  </si>
  <si>
    <t>5.668229119 0.00188648</t>
  </si>
  <si>
    <t>5.719781910 0.00395191</t>
  </si>
  <si>
    <t>26.236155619 0.0241586</t>
  </si>
  <si>
    <t>26.264893224 0.0182032</t>
  </si>
  <si>
    <t>26.261659400 0.0306588</t>
  </si>
  <si>
    <t>3.874553962 0.0143883</t>
  </si>
  <si>
    <t>5.680420640 0.0121915</t>
  </si>
  <si>
    <t>5.721748260 0.00196635</t>
  </si>
  <si>
    <t>27.057851086 0.0216955</t>
  </si>
  <si>
    <t>26.279021336 0.0141281</t>
  </si>
  <si>
    <t>26.263665659 0.00200626</t>
  </si>
  <si>
    <t>3.884740588 0.0101866</t>
  </si>
  <si>
    <t>5.692572162 0.0121515</t>
  </si>
  <si>
    <t>5.741940164 0.0201919</t>
  </si>
  <si>
    <t>27.065911736 0.00806065</t>
  </si>
  <si>
    <t>26.281067943 0.0161747</t>
  </si>
  <si>
    <t>26.270187938 0.00852854</t>
  </si>
  <si>
    <t>3.888932458 0.00419187</t>
  </si>
  <si>
    <t>5.714260847 0.0216887</t>
  </si>
  <si>
    <t>5.753752445 0.0118123</t>
  </si>
  <si>
    <t>27.097595862 0.0316841</t>
  </si>
  <si>
    <t>26.291394352 0.0265011</t>
  </si>
  <si>
    <t>26.274904184 0.0132448</t>
  </si>
  <si>
    <t>3.908944328 0.0200119</t>
  </si>
  <si>
    <t>5.716147324 0.00188648</t>
  </si>
  <si>
    <t>5.775801000 0.0220486</t>
  </si>
  <si>
    <t>27.102628258 0.0050324</t>
  </si>
  <si>
    <t>26.293400824 0.00200647</t>
  </si>
  <si>
    <t>26.280200429 0.018541</t>
  </si>
  <si>
    <t>3.929482592 0.0205383</t>
  </si>
  <si>
    <t>5.728298850 0.0121515</t>
  </si>
  <si>
    <t>5.787673276 0.0118723</t>
  </si>
  <si>
    <t>27.112714586 0.0100863</t>
  </si>
  <si>
    <t>26.313512277 0.0221179</t>
  </si>
  <si>
    <t>26.300831884 0.0206315</t>
  </si>
  <si>
    <t>27.063184721 0.0229843</t>
  </si>
  <si>
    <t>3.931589080 0.00210649</t>
  </si>
  <si>
    <t>5.738165579 0.00986673</t>
  </si>
  <si>
    <t>5.791805180 0.0041319</t>
  </si>
  <si>
    <t>27.116805717 0.00409113</t>
  </si>
  <si>
    <t>26.315718749 0.00220647</t>
  </si>
  <si>
    <t>26.305583072 0.00475119</t>
  </si>
  <si>
    <t>27.068797120 0.0056124</t>
  </si>
  <si>
    <t>3.933655567 0.00206649</t>
  </si>
  <si>
    <t>5.742017483 0.0038519</t>
  </si>
  <si>
    <t>5.811957084 0.0201519</t>
  </si>
  <si>
    <t>27.148150847 0.0354363</t>
  </si>
  <si>
    <t>26.325725155 0.0122129</t>
  </si>
  <si>
    <t>26.327369440 0.0217864</t>
  </si>
  <si>
    <t>27.098934599 0.0301375</t>
  </si>
  <si>
    <t>3.946047299 0.0123917</t>
  </si>
  <si>
    <t>5.754009012 0.0119915</t>
  </si>
  <si>
    <t>5.815808988 0.0038519</t>
  </si>
  <si>
    <t>27.159363269 0.0112124</t>
  </si>
  <si>
    <t>26.337857084 0.0121319</t>
  </si>
  <si>
    <t>26.331800626 0.00443119</t>
  </si>
  <si>
    <t>27.108921005 0.00998641</t>
  </si>
  <si>
    <t>3.976545652 0.0304984</t>
  </si>
  <si>
    <t>5.784067269 0.0300583</t>
  </si>
  <si>
    <t>5.835840891 0.0200319</t>
  </si>
  <si>
    <t>27.163394396 0.00403113</t>
  </si>
  <si>
    <t>26.340123555 0.00226647</t>
  </si>
  <si>
    <t>26.363264351 0.0314637</t>
  </si>
  <si>
    <t>27.113978978 0.00505797</t>
  </si>
  <si>
    <t>3.986972321 0.0104267</t>
  </si>
  <si>
    <t>5.786013748 0.00194648</t>
  </si>
  <si>
    <t>5.845847737 0.0100068</t>
  </si>
  <si>
    <t>27.194743183 0.0313488</t>
  </si>
  <si>
    <t>26.348142424 0.0102853</t>
  </si>
  <si>
    <t>26.373450855 0.0101865</t>
  </si>
  <si>
    <t>27.136426418 0.0224474</t>
  </si>
  <si>
    <t>4.003307289 0.016335</t>
  </si>
  <si>
    <t>5.815852006 0.0298383</t>
  </si>
  <si>
    <t>5.859606849 0.0137591</t>
  </si>
  <si>
    <t>27.200085699 0.00534252</t>
  </si>
  <si>
    <t>26.350189030 0.0123319</t>
  </si>
  <si>
    <t>26.379787894 0.00633704</t>
  </si>
  <si>
    <t>27.138472640 0.00204622</t>
  </si>
  <si>
    <t>4.023719153 0.0204119</t>
  </si>
  <si>
    <t>5.829900191 0.0140482</t>
  </si>
  <si>
    <t>5.861573331 0.00196648</t>
  </si>
  <si>
    <t>27.214292907 0.0142072</t>
  </si>
  <si>
    <t>26.354645588 0.0167885</t>
  </si>
  <si>
    <t>26.399879339 0.0200914</t>
  </si>
  <si>
    <t>27.169777767 0.0313051</t>
  </si>
  <si>
    <t>4.028051017 0.00433186</t>
  </si>
  <si>
    <t>5.851768863 0.0218687</t>
  </si>
  <si>
    <t>5.863459691 0.00188636</t>
  </si>
  <si>
    <t>27.224459225 0.0101663</t>
  </si>
  <si>
    <t>26.361368213 0.0235111</t>
  </si>
  <si>
    <t>26.402245593 0.00236625</t>
  </si>
  <si>
    <t>27.179864163 0.0100864</t>
  </si>
  <si>
    <t>4.040102742 0.0120517</t>
  </si>
  <si>
    <t>5.853795344 0.00202648</t>
  </si>
  <si>
    <t>5.883651594 0.0201919</t>
  </si>
  <si>
    <t>27.237780584 0.0133214</t>
  </si>
  <si>
    <t>26.363874819 0.0260177</t>
  </si>
  <si>
    <t>26.422337036 0.0200914</t>
  </si>
  <si>
    <t>27.188402501 0.00853834</t>
  </si>
  <si>
    <t>4.050369363 0.0102666</t>
  </si>
  <si>
    <t>5.863622068 0.00982672</t>
  </si>
  <si>
    <t>5.893558436 0.00990684</t>
  </si>
  <si>
    <t>27.241911706 0.00413112</t>
  </si>
  <si>
    <t>27.143862194 0.0199874</t>
  </si>
  <si>
    <t>26.427703248 0.00536621</t>
  </si>
  <si>
    <t>27.190708858 0.00230636</t>
  </si>
  <si>
    <t>4.052855892 0.00248653</t>
  </si>
  <si>
    <t>5.873588911 0.00996684</t>
  </si>
  <si>
    <t>5.897310339 0.0037519</t>
  </si>
  <si>
    <t>27.262003070 0.0200914</t>
  </si>
  <si>
    <t>27.149516668 0.00565447</t>
  </si>
  <si>
    <t>26.455281452 0.0275782</t>
  </si>
  <si>
    <t>27.221146326 0.0304375</t>
  </si>
  <si>
    <t>4.085150852 0.032295</t>
  </si>
  <si>
    <t>5.885301175 0.0117123</t>
  </si>
  <si>
    <t>5.917282242 0.0199719</t>
  </si>
  <si>
    <t>27.266434190 0.00443112</t>
  </si>
  <si>
    <t>27.181181141 0.0316645</t>
  </si>
  <si>
    <t>26.483981684 0.0287002</t>
  </si>
  <si>
    <t>27.232654781 0.0115085</t>
  </si>
  <si>
    <t>4.087157379 0.00200653</t>
  </si>
  <si>
    <t>5.899329364 0.0140282</t>
  </si>
  <si>
    <t>5.927309081 0.0100268</t>
  </si>
  <si>
    <t>27.278765720 0.0123315</t>
  </si>
  <si>
    <t>27.191267536 0.0100864</t>
  </si>
  <si>
    <t>26.494168073 0.0101864</t>
  </si>
  <si>
    <t>27.238066808 0.00541203</t>
  </si>
  <si>
    <t>4.097163999 0.0100066</t>
  </si>
  <si>
    <t>5.912948926 0.0136196</t>
  </si>
  <si>
    <t>5.929135564 0.00182648</t>
  </si>
  <si>
    <t>27.309223181 0.042789</t>
  </si>
  <si>
    <t>27.197685068 0.00641753</t>
  </si>
  <si>
    <t>26.498259247 0.00409117</t>
  </si>
  <si>
    <t>27.260914226 0.0228474</t>
  </si>
  <si>
    <t>4.099170526 0.00200653</t>
  </si>
  <si>
    <t>5.914795409 0.00184648</t>
  </si>
  <si>
    <t>5.931101930 0.00196637</t>
  </si>
  <si>
    <t>27.343483928 0.0342607</t>
  </si>
  <si>
    <t>27.199771660 0.00208659</t>
  </si>
  <si>
    <t>26.520566796 0.0223075</t>
  </si>
  <si>
    <t>27.277167499 0.0162533</t>
  </si>
  <si>
    <t>4.101297007 0.00212648</t>
  </si>
  <si>
    <t>5.934827311 0.0200319</t>
  </si>
  <si>
    <t>5.932968295 0.00186637</t>
  </si>
  <si>
    <t>27.345490141 0.00200621</t>
  </si>
  <si>
    <t>27.220003029 0.0202314</t>
  </si>
  <si>
    <t>26.534834328 0.0142675</t>
  </si>
  <si>
    <t>27.297218860 0.0200514</t>
  </si>
  <si>
    <t>4.103323487 0.00202648</t>
  </si>
  <si>
    <t>5.944674149 0.00984684</t>
  </si>
  <si>
    <t>5.935154661 0.00218637</t>
  </si>
  <si>
    <t>27.371090819 0.0276069</t>
  </si>
  <si>
    <t>27.252576553 0.0325735</t>
  </si>
  <si>
    <t>26.544880712 0.0100464</t>
  </si>
  <si>
    <t>27.299265076 0.00204622</t>
  </si>
  <si>
    <t>4.133661826 0.0303383</t>
  </si>
  <si>
    <t>5.956646404 0.0119723</t>
  </si>
  <si>
    <t>5.957163322 0.0220087</t>
  </si>
  <si>
    <t>27.392655233 0.0491713</t>
  </si>
  <si>
    <t>27.256708033 0.00413148</t>
  </si>
  <si>
    <t>26.554947192 0.0100665</t>
  </si>
  <si>
    <t>27.309331385 0.0100663</t>
  </si>
  <si>
    <t>4.138013684 0.00435186</t>
  </si>
  <si>
    <t>5.966633240 0.00998684</t>
  </si>
  <si>
    <t>5.971111515 0.0139482</t>
  </si>
  <si>
    <t>27.396846344 0.00419111</t>
  </si>
  <si>
    <t>27.258874625 0.00216659</t>
  </si>
  <si>
    <t>26.561284208 0.00633702</t>
  </si>
  <si>
    <t>27.311357600 0.00202622</t>
  </si>
  <si>
    <t>4.158345542 0.0203319</t>
  </si>
  <si>
    <t>5.978725493 0.0120923</t>
  </si>
  <si>
    <t>5.993009438 0.0218979</t>
  </si>
  <si>
    <t>27.406912644 0.0142574</t>
  </si>
  <si>
    <t>27.278885988 0.022178</t>
  </si>
  <si>
    <t>26.563470588 0.00218638</t>
  </si>
  <si>
    <t>27.331508958 0.0201514</t>
  </si>
  <si>
    <t>4.168632207 0.0102867</t>
  </si>
  <si>
    <t>5.982737395 0.0040119</t>
  </si>
  <si>
    <t>6.023047710 0.0300383</t>
  </si>
  <si>
    <t>27.416899009 0.00998637</t>
  </si>
  <si>
    <t>27.289232370 0.0103464</t>
  </si>
  <si>
    <t>26.585668239 0.0221977</t>
  </si>
  <si>
    <t>27.356538592 0.0250296</t>
  </si>
  <si>
    <t>4.180824205 0.012192</t>
  </si>
  <si>
    <t>6.012515666 0.0297783</t>
  </si>
  <si>
    <t>6.038972658 0.0159249</t>
  </si>
  <si>
    <t>27.426905373 0.0100064</t>
  </si>
  <si>
    <t>27.293363849 0.00413148</t>
  </si>
  <si>
    <t>26.595934618 0.0102664</t>
  </si>
  <si>
    <t>27.358604805 0.00206621</t>
  </si>
  <si>
    <t>4.187322726 0.00649852</t>
  </si>
  <si>
    <t>6.024467913 0.0119522</t>
  </si>
  <si>
    <t>6.050964219 0.0119916</t>
  </si>
  <si>
    <t>27.436891736 0.00998636</t>
  </si>
  <si>
    <t>27.313735209 0.0245028</t>
  </si>
  <si>
    <t>26.605981091 0.0100465</t>
  </si>
  <si>
    <t>27.381052203 0.0224474</t>
  </si>
  <si>
    <t>4.203817719 0.016495</t>
  </si>
  <si>
    <t>6.028379815 0.0039119</t>
  </si>
  <si>
    <t>6.070916120 0.0199519</t>
  </si>
  <si>
    <t>27.446898097 0.0100064</t>
  </si>
  <si>
    <t>27.330218826 0.0164836</t>
  </si>
  <si>
    <t>26.622474459 0.0164934</t>
  </si>
  <si>
    <t>27.383058415 0.00200621</t>
  </si>
  <si>
    <t>4.224009574 0.0201919</t>
  </si>
  <si>
    <t>6.040291374 0.0119116</t>
  </si>
  <si>
    <t>6.074788021 0.0038719</t>
  </si>
  <si>
    <t>27.481317751 0.0344197</t>
  </si>
  <si>
    <t>27.340305133 0.0265699</t>
  </si>
  <si>
    <t>26.632520834 0.0100464</t>
  </si>
  <si>
    <t>27.414202917 0.0331507</t>
  </si>
  <si>
    <t>4.236481570 0.012472</t>
  </si>
  <si>
    <t>6.052502934 0.0122116</t>
  </si>
  <si>
    <t>6.094659922 0.0198719</t>
  </si>
  <si>
    <t>27.494341774 0.0474437</t>
  </si>
  <si>
    <t>27.344516611 0.00421148</t>
  </si>
  <si>
    <t>26.638279082 0.00575825</t>
  </si>
  <si>
    <t>27.418454027 0.00425111</t>
  </si>
  <si>
    <t>4.251009848 0.0145283</t>
  </si>
  <si>
    <t>6.062569649 0.0100667</t>
  </si>
  <si>
    <t>6.110584869 0.0159249</t>
  </si>
  <si>
    <t>27.506713071 0.0123713</t>
  </si>
  <si>
    <t>27.356728622 0.012212</t>
  </si>
  <si>
    <t>26.660456730 0.0221776</t>
  </si>
  <si>
    <t>27.439538434 0.0253355</t>
  </si>
  <si>
    <t>4.261236464 0.0102266</t>
  </si>
  <si>
    <t>6.064416137 0.00184649</t>
  </si>
  <si>
    <t>6.122836437 0.0122516</t>
  </si>
  <si>
    <t>27.510824174 0.0041111</t>
  </si>
  <si>
    <t>27.366874926 0.0101463</t>
  </si>
  <si>
    <t>26.670463102 0.032184</t>
  </si>
  <si>
    <t>27.449764795 0.0102264</t>
  </si>
  <si>
    <t>4.283524883 0.0222884</t>
  </si>
  <si>
    <t>6.094334413 0.0299183</t>
  </si>
  <si>
    <t>6.132683148 0.00984671</t>
  </si>
  <si>
    <t>27.513050518 0.00222634</t>
  </si>
  <si>
    <t>27.372619178 0.00574425</t>
  </si>
  <si>
    <t>26.680649565 0.0101865</t>
  </si>
  <si>
    <t>27.457987494 0.0082227</t>
  </si>
  <si>
    <t>4.295716878 0.012192</t>
  </si>
  <si>
    <t>6.102179963 0.00784555</t>
  </si>
  <si>
    <t>6.148458172 0.015775</t>
  </si>
  <si>
    <t>27.533181858 0.0201313</t>
  </si>
  <si>
    <t>27.392970530 0.0203514</t>
  </si>
  <si>
    <t>26.699544332 0.0188948</t>
  </si>
  <si>
    <t>27.460353840 0.00236635</t>
  </si>
  <si>
    <t>4.299948728 0.00423185</t>
  </si>
  <si>
    <t>6.104086340 0.00190638</t>
  </si>
  <si>
    <t>6.158324883 0.00986671</t>
  </si>
  <si>
    <t>27.543508206 0.0103263</t>
  </si>
  <si>
    <t>27.397362007 0.00439148</t>
  </si>
  <si>
    <t>26.709690700 0.0290411</t>
  </si>
  <si>
    <t>27.493518070 0.0331642</t>
  </si>
  <si>
    <t>4.310095343 0.0101466</t>
  </si>
  <si>
    <t>6.125904287 0.0218179</t>
  </si>
  <si>
    <t>6.168411702 0.0100868</t>
  </si>
  <si>
    <t>27.560081439 0.0165732</t>
  </si>
  <si>
    <t>27.440886456 0.0435244</t>
  </si>
  <si>
    <t>26.711876941 0.00218624</t>
  </si>
  <si>
    <t>27.495604277 0.00208621</t>
  </si>
  <si>
    <t>4.322347337 0.012252</t>
  </si>
  <si>
    <t>6.135810998 0.00990671</t>
  </si>
  <si>
    <t>6.174230421 0.00581872</t>
  </si>
  <si>
    <t>27.570367723 0.0102863</t>
  </si>
  <si>
    <t>27.452838816 0.0119524</t>
  </si>
  <si>
    <t>26.733495042 0.0238043</t>
  </si>
  <si>
    <t>27.505650568 0.0100463</t>
  </si>
  <si>
    <t>4.326679186 0.00433185</t>
  </si>
  <si>
    <t>6.145677819 0.00986682</t>
  </si>
  <si>
    <t>6.176296804 0.00206638</t>
  </si>
  <si>
    <t>27.584655163 0.0142874</t>
  </si>
  <si>
    <t>27.467156659 0.0143178</t>
  </si>
  <si>
    <t>26.737666199 0.00417116</t>
  </si>
  <si>
    <t>27.521881237 0.0162307</t>
  </si>
  <si>
    <t>4.346951035 0.0202718</t>
  </si>
  <si>
    <t>6.159346023 0.0136682</t>
  </si>
  <si>
    <t>6.215841470 0.0395447</t>
  </si>
  <si>
    <t>27.590013372 0.00535821</t>
  </si>
  <si>
    <t>27.469463112 0.00230645</t>
  </si>
  <si>
    <t>26.772119015 0.0344528</t>
  </si>
  <si>
    <t>27.544268606 0.0223874</t>
  </si>
  <si>
    <t>4.350922883 0.00397185</t>
  </si>
  <si>
    <t>6.161432405 0.00208638</t>
  </si>
  <si>
    <t>6.227953692 0.0121122</t>
  </si>
  <si>
    <t>27.592239713 0.00222634</t>
  </si>
  <si>
    <t>27.489554455 0.0200913</t>
  </si>
  <si>
    <t>26.782205464 0.0100864</t>
  </si>
  <si>
    <t>27.548459707 0.0041911</t>
  </si>
  <si>
    <t>4.353169352 0.00224647</t>
  </si>
  <si>
    <t>6.181484305 0.0200519</t>
  </si>
  <si>
    <t>6.239885911 0.0119322</t>
  </si>
  <si>
    <t>27.624443041 0.0322033</t>
  </si>
  <si>
    <t>27.497129607 0.00757515</t>
  </si>
  <si>
    <t>26.786256618 0.00405115</t>
  </si>
  <si>
    <t>27.558705992 0.0102463</t>
  </si>
  <si>
    <t>4.375707523 0.0225382</t>
  </si>
  <si>
    <t>6.191411122 0.00992682</t>
  </si>
  <si>
    <t>6.252078130 0.0121922</t>
  </si>
  <si>
    <t>27.628654135 0.00421109</t>
  </si>
  <si>
    <t>27.499136194 0.00200659</t>
  </si>
  <si>
    <t>26.788482989 0.00627752</t>
  </si>
  <si>
    <t>27.560792197 0.00208621</t>
  </si>
  <si>
    <t>4.385734136 0.0100266</t>
  </si>
  <si>
    <t>6.217073284 0.0256622</t>
  </si>
  <si>
    <t>6.261984941 0.00990681</t>
  </si>
  <si>
    <t>27.631646601 0.00299247</t>
  </si>
  <si>
    <t>27.501162782 0.00202659</t>
  </si>
  <si>
    <t>26.811074028 0.0288686</t>
  </si>
  <si>
    <t>27.573183716 0.0123915</t>
  </si>
  <si>
    <t>4.420195334 0.0344612</t>
  </si>
  <si>
    <t>6.226900098 0.00982681</t>
  </si>
  <si>
    <t>6.264011436 0.00202649</t>
  </si>
  <si>
    <t>27.648619556 0.016973</t>
  </si>
  <si>
    <t>27.533063590 0.0319008</t>
  </si>
  <si>
    <t>26.817992183 0.00691816</t>
  </si>
  <si>
    <t>27.583329999 0.0101463</t>
  </si>
  <si>
    <t>4.422221800 0.00202647</t>
  </si>
  <si>
    <t>6.231131998 0.0042319</t>
  </si>
  <si>
    <t>6.274078141 0.0100667</t>
  </si>
  <si>
    <t>27.658725832 0.0101063</t>
  </si>
  <si>
    <t>27.537335065 0.00427147</t>
  </si>
  <si>
    <t>26.840604587 0.0226124</t>
  </si>
  <si>
    <t>27.597877438 0.0145474</t>
  </si>
  <si>
    <t>4.432228412 0.0100066</t>
  </si>
  <si>
    <t>6.243223579 0.0120916</t>
  </si>
  <si>
    <t>6.275904636 0.00182649</t>
  </si>
  <si>
    <t>27.660752032 0.0020262</t>
  </si>
  <si>
    <t>27.557626402 0.0202913</t>
  </si>
  <si>
    <t>26.854812091 0.0142075</t>
  </si>
  <si>
    <t>27.612144611 0.0142672</t>
  </si>
  <si>
    <t>4.434454926 0.00222651</t>
  </si>
  <si>
    <t>6.258838705 0.0156151</t>
  </si>
  <si>
    <t>6.297953264 0.0220486</t>
  </si>
  <si>
    <t>27.681063358 0.0203113</t>
  </si>
  <si>
    <t>27.569758186 0.0121318</t>
  </si>
  <si>
    <t>26.859795277 0.00498319</t>
  </si>
  <si>
    <t>27.632215941 0.0200713</t>
  </si>
  <si>
    <t>4.468986117 0.0345312</t>
  </si>
  <si>
    <t>6.278590604 0.0197519</t>
  </si>
  <si>
    <t>6.323555403 0.0256021</t>
  </si>
  <si>
    <t>27.691049687 0.00998633</t>
  </si>
  <si>
    <t>27.574269660 0.00451147</t>
  </si>
  <si>
    <t>26.869801630 0.0100064</t>
  </si>
  <si>
    <t>27.642502277 0.0102863</t>
  </si>
  <si>
    <t>4.479112728 0.0101266</t>
  </si>
  <si>
    <t>6.290622818 0.0120322</t>
  </si>
  <si>
    <t>6.325441899 0.0018865</t>
  </si>
  <si>
    <t>27.695280778 0.00423109</t>
  </si>
  <si>
    <t>27.617405857 0.0431362</t>
  </si>
  <si>
    <t>26.934016553 0.0642149</t>
  </si>
  <si>
    <t>27.652648611 0.0101463</t>
  </si>
  <si>
    <t>4.493640986 0.0145283</t>
  </si>
  <si>
    <t>6.292629313 0.00200649</t>
  </si>
  <si>
    <t>6.335368601 0.0099267</t>
  </si>
  <si>
    <t>27.705387049 0.0101063</t>
  </si>
  <si>
    <t>27.621557329 0.00415147</t>
  </si>
  <si>
    <t>26.936062784 0.00204623</t>
  </si>
  <si>
    <t>27.656739704 0.00409109</t>
  </si>
  <si>
    <t>4.513952827 0.0203118</t>
  </si>
  <si>
    <t>6.314597940 0.0219686</t>
  </si>
  <si>
    <t>6.349336816 0.0139682</t>
  </si>
  <si>
    <t>27.744096420 0.0387094</t>
  </si>
  <si>
    <t>27.631603608 0.0100463</t>
  </si>
  <si>
    <t>26.951397064 0.0153343</t>
  </si>
  <si>
    <t>27.677011030 0.0202713</t>
  </si>
  <si>
    <t>4.518024667 0.00407184</t>
  </si>
  <si>
    <t>6.326430150 0.0118322</t>
  </si>
  <si>
    <t>6.359343518 0.0100067</t>
  </si>
  <si>
    <t>27.756287678 0.0121913</t>
  </si>
  <si>
    <t>27.642844184 0.0112406</t>
  </si>
  <si>
    <t>26.961583407 0.0101863</t>
  </si>
  <si>
    <t>27.695830027 0.018819</t>
  </si>
  <si>
    <t>4.520231129 0.00220646</t>
  </si>
  <si>
    <t>6.330542049 0.0041119</t>
  </si>
  <si>
    <t>6.373331734 0.0139882</t>
  </si>
  <si>
    <t>27.760658764 0.00437109</t>
  </si>
  <si>
    <t>27.665271557 0.0224274</t>
  </si>
  <si>
    <t>26.977838501 0.0162551</t>
  </si>
  <si>
    <t>27.705956299 0.0101263</t>
  </si>
  <si>
    <t>4.542569281 0.0223382</t>
  </si>
  <si>
    <t>6.342413640 0.0118716</t>
  </si>
  <si>
    <t>6.395340353 0.0220086</t>
  </si>
  <si>
    <t>27.762985099 0.00232634</t>
  </si>
  <si>
    <t>27.667278007 0.00200645</t>
  </si>
  <si>
    <t>26.987924842 0.0100863</t>
  </si>
  <si>
    <t>27.710107388 0.00415109</t>
  </si>
  <si>
    <t>4.544635741 0.00206646</t>
  </si>
  <si>
    <t>6.356341957 0.0139283</t>
  </si>
  <si>
    <t>6.399232252 0.0038919</t>
  </si>
  <si>
    <t>27.793342519 0.0303574</t>
  </si>
  <si>
    <t>27.669304591 0.00202658</t>
  </si>
  <si>
    <t>27.000276218 0.0123514</t>
  </si>
  <si>
    <t>27.712173725 0.00206634</t>
  </si>
  <si>
    <t>4.554782350 0.0101466</t>
  </si>
  <si>
    <t>6.376253855 0.0199119</t>
  </si>
  <si>
    <t>6.411323851 0.0120916</t>
  </si>
  <si>
    <t>27.795388714 0.0020462</t>
  </si>
  <si>
    <t>27.691832438 0.0225278</t>
  </si>
  <si>
    <t>27.004407356 0.00413114</t>
  </si>
  <si>
    <t>27.733352298 0.0211786</t>
  </si>
  <si>
    <t>4.569290602 0.0145083</t>
  </si>
  <si>
    <t>6.378140353 0.0018865</t>
  </si>
  <si>
    <t>6.421150549 0.0098267</t>
  </si>
  <si>
    <t>27.845758340 0.0503696</t>
  </si>
  <si>
    <t>27.695963909 0.00413147</t>
  </si>
  <si>
    <t>27.034604840 0.0301975</t>
  </si>
  <si>
    <t>27.737503386 0.00415109</t>
  </si>
  <si>
    <t>4.599668898 0.0303783</t>
  </si>
  <si>
    <t>6.398152251 0.0200119</t>
  </si>
  <si>
    <t>6.425402448 0.0042519</t>
  </si>
  <si>
    <t>27.847804532 0.00204619</t>
  </si>
  <si>
    <t>27.716195232 0.0202313</t>
  </si>
  <si>
    <t>27.038735976 0.00413114</t>
  </si>
  <si>
    <t>27.749694898 0.0121915</t>
  </si>
  <si>
    <t>4.612160883 0.012492</t>
  </si>
  <si>
    <t>6.412231249 0.014079</t>
  </si>
  <si>
    <t>6.438401250 0.0129988</t>
  </si>
  <si>
    <t>27.849810864 0.00200633</t>
  </si>
  <si>
    <t>27.720506702 0.00431147</t>
  </si>
  <si>
    <t>27.083606022 0.04487</t>
  </si>
  <si>
    <t>27.759781165 0.0100863</t>
  </si>
  <si>
    <t>4.616752719 0.00459184</t>
  </si>
  <si>
    <t>6.414237749 0.0020065</t>
  </si>
  <si>
    <t>6.448767947 0.0103667</t>
  </si>
  <si>
    <t>27.860077121 0.0102663</t>
  </si>
  <si>
    <t>27.732618709 0.012112</t>
  </si>
  <si>
    <t>27.085712247 0.00210622</t>
  </si>
  <si>
    <t>27.774208588 0.0144274</t>
  </si>
  <si>
    <t>4.637264554 0.0205118</t>
  </si>
  <si>
    <t>6.429852864 0.0156151</t>
  </si>
  <si>
    <t>6.458694742 0.00992679</t>
  </si>
  <si>
    <t>27.864268199 0.00419108</t>
  </si>
  <si>
    <t>27.755166547 0.0225478</t>
  </si>
  <si>
    <t>27.106691029 0.0209788</t>
  </si>
  <si>
    <t>27.794659904 0.0204513</t>
  </si>
  <si>
    <t>4.649796539 0.012532</t>
  </si>
  <si>
    <t>6.439919562 0.0100667</t>
  </si>
  <si>
    <t>6.470666934 0.0119722</t>
  </si>
  <si>
    <t>27.878575350 0.0143072</t>
  </si>
  <si>
    <t>27.757212995 0.00204645</t>
  </si>
  <si>
    <t>27.113718393 0.00702736</t>
  </si>
  <si>
    <t>27.804686218 0.0100263</t>
  </si>
  <si>
    <t>4.659803195 0.0100067</t>
  </si>
  <si>
    <t>6.453967783 0.0140482</t>
  </si>
  <si>
    <t>6.472493435 0.0018265</t>
  </si>
  <si>
    <t>27.888581604 0.0100063</t>
  </si>
  <si>
    <t>27.767239261 0.0100263</t>
  </si>
  <si>
    <t>27.124535209 0.0108168</t>
  </si>
  <si>
    <t>27.836919544 0.0322333</t>
  </si>
  <si>
    <t>4.671995179 0.012192</t>
  </si>
  <si>
    <t>6.463894480 0.0099267</t>
  </si>
  <si>
    <t>6.484425041 0.0119316</t>
  </si>
  <si>
    <t>27.898947906 0.0103663</t>
  </si>
  <si>
    <t>27.781647310 0.014408</t>
  </si>
  <si>
    <t>27.134601612 0.0100664</t>
  </si>
  <si>
    <t>27.839085737 0.00216619</t>
  </si>
  <si>
    <t>4.673981684 0.00198651</t>
  </si>
  <si>
    <t>6.469733171 0.00583869</t>
  </si>
  <si>
    <t>6.498453361 0.0140283</t>
  </si>
  <si>
    <t>27.913195317 0.0142474</t>
  </si>
  <si>
    <t>27.791813574 0.0101663</t>
  </si>
  <si>
    <t>27.147699427 0.0130978</t>
  </si>
  <si>
    <t>27.871389025 0.0323033</t>
  </si>
  <si>
    <t>4.694333517 0.0203518</t>
  </si>
  <si>
    <t>6.483681491 0.0139483</t>
  </si>
  <si>
    <t>6.518205258 0.0197519</t>
  </si>
  <si>
    <t>27.923281568 0.0100863</t>
  </si>
  <si>
    <t>27.798291085 0.00647751</t>
  </si>
  <si>
    <t>27.161738530 0.0140391</t>
  </si>
  <si>
    <t>27.873475217 0.00208619</t>
  </si>
  <si>
    <t>4.704460173 0.0101267</t>
  </si>
  <si>
    <t>6.497709811 0.0140283</t>
  </si>
  <si>
    <t>6.520191761 0.0019865</t>
  </si>
  <si>
    <t>27.945435909 0.0221543</t>
  </si>
  <si>
    <t>27.810523091 0.012232</t>
  </si>
  <si>
    <t>27.185619317 0.0238808</t>
  </si>
  <si>
    <t>27.883681471 0.0102063</t>
  </si>
  <si>
    <t>4.708892004 0.00443183</t>
  </si>
  <si>
    <t>6.517701708 0.0199919</t>
  </si>
  <si>
    <t>6.522258168 0.00206641</t>
  </si>
  <si>
    <t>27.963744443 0.0183085</t>
  </si>
  <si>
    <t>27.841000507 0.0304774</t>
  </si>
  <si>
    <t>27.187625537 0.00200622</t>
  </si>
  <si>
    <t>27.887832548 0.00415108</t>
  </si>
  <si>
    <t>4.729143835 0.0202518</t>
  </si>
  <si>
    <t>6.527708497 0.0100068</t>
  </si>
  <si>
    <t>6.536206489 0.0139483</t>
  </si>
  <si>
    <t>27.965950630 0.00220619</t>
  </si>
  <si>
    <t>27.863467858 0.0224674</t>
  </si>
  <si>
    <t>27.208848223 0.0212227</t>
  </si>
  <si>
    <t>27.912176032 0.0243435</t>
  </si>
  <si>
    <t>4.739290490 0.0101467</t>
  </si>
  <si>
    <t>6.541376723 0.0136682</t>
  </si>
  <si>
    <t>6.550234809 0.0140283</t>
  </si>
  <si>
    <t>27.988257924 0.0223073</t>
  </si>
  <si>
    <t>27.865574304 0.00210645</t>
  </si>
  <si>
    <t>27.218854614 0.0100064</t>
  </si>
  <si>
    <t>27.922222283 0.0100463</t>
  </si>
  <si>
    <t>4.743522319 0.00423183</t>
  </si>
  <si>
    <t>6.561328620 0.0199519</t>
  </si>
  <si>
    <t>6.580053115 0.0298183</t>
  </si>
  <si>
    <t>27.998384213 0.0101263</t>
  </si>
  <si>
    <t>27.895971716 0.0303974</t>
  </si>
  <si>
    <t>27.230443070 0.0115885</t>
  </si>
  <si>
    <t>27.928164121 0.00594184</t>
  </si>
  <si>
    <t>4.753888923 0.0103666</t>
  </si>
  <si>
    <t>6.573200798 0.0118722</t>
  </si>
  <si>
    <t>6.582039620 0.0019865</t>
  </si>
  <si>
    <t>28.000430399 0.00204619</t>
  </si>
  <si>
    <t>27.900123182 0.00415147</t>
  </si>
  <si>
    <t>27.240449459 0.0100064</t>
  </si>
  <si>
    <t>27.968367633 0.0402035</t>
  </si>
  <si>
    <t>4.764075578 0.0101867</t>
  </si>
  <si>
    <t>6.579139480 0.00593868</t>
  </si>
  <si>
    <t>6.613744552 0.0317049</t>
  </si>
  <si>
    <t>28.002456725 0.00202633</t>
  </si>
  <si>
    <t>27.910269434 0.0101463</t>
  </si>
  <si>
    <t>27.252620795 0.0121713</t>
  </si>
  <si>
    <t>27.980918857 0.0125512</t>
  </si>
  <si>
    <t>4.778563812 0.0144882</t>
  </si>
  <si>
    <t>6.581165892 0.00202641</t>
  </si>
  <si>
    <t>6.615771058 0.00202651</t>
  </si>
  <si>
    <t>28.016417200 0.0139605</t>
  </si>
  <si>
    <t>27.934723829 0.0244544</t>
  </si>
  <si>
    <t>27.254787012 0.00216622</t>
  </si>
  <si>
    <t>27.991025147 0.0101063</t>
  </si>
  <si>
    <t>4.801152249 0.0225884</t>
  </si>
  <si>
    <t>6.601157788 0.0199919</t>
  </si>
  <si>
    <t>6.627888448 0.0121174</t>
  </si>
  <si>
    <t>28.036588494 0.0201713</t>
  </si>
  <si>
    <t>27.940921336 0.00619751</t>
  </si>
  <si>
    <t>27.269154215 0.0143672</t>
  </si>
  <si>
    <t>27.995176217 0.00415107</t>
  </si>
  <si>
    <t>4.813444230 0.012292</t>
  </si>
  <si>
    <t>6.603064294 0.00190651</t>
  </si>
  <si>
    <t>6.637715229 0.00982678</t>
  </si>
  <si>
    <t>28.038674678 0.00208618</t>
  </si>
  <si>
    <t>27.951067584 0.0101462</t>
  </si>
  <si>
    <t>27.289645577 0.0204914</t>
  </si>
  <si>
    <t>28.028896453 0.0337202</t>
  </si>
  <si>
    <t>4.825636210 0.012192</t>
  </si>
  <si>
    <t>6.614995914 0.0119316</t>
  </si>
  <si>
    <t>6.639801735 0.00208651</t>
  </si>
  <si>
    <t>28.064505189 0.0258305</t>
  </si>
  <si>
    <t>27.961073878 0.0100063</t>
  </si>
  <si>
    <t>27.303531913 0.0138863</t>
  </si>
  <si>
    <t>28.033047521 0.00415107</t>
  </si>
  <si>
    <t>4.834181342 0.00854513</t>
  </si>
  <si>
    <t>6.626927536 0.0119316</t>
  </si>
  <si>
    <t>6.651653360 0.0118516</t>
  </si>
  <si>
    <t>28.074551426 0.0100462</t>
  </si>
  <si>
    <t>27.965405344 0.00433147</t>
  </si>
  <si>
    <t>27.305598128 0.00206621</t>
  </si>
  <si>
    <t>28.053138812 0.0200913</t>
  </si>
  <si>
    <t>4.836447789 0.00226645</t>
  </si>
  <si>
    <t>6.656725847 0.0297983</t>
  </si>
  <si>
    <t>6.671645255 0.0199919</t>
  </si>
  <si>
    <t>28.086143703 0.0115923</t>
  </si>
  <si>
    <t>27.967731924 0.00232658</t>
  </si>
  <si>
    <t>27.322171130 0.016573</t>
  </si>
  <si>
    <t>28.063165093 0.0100263</t>
  </si>
  <si>
    <t>4.858676223 0.0222284</t>
  </si>
  <si>
    <t>6.660637743 0.0039119</t>
  </si>
  <si>
    <t>6.675397152 0.0037519</t>
  </si>
  <si>
    <t>28.100460671 0.014317</t>
  </si>
  <si>
    <t>27.982219459 0.0144875</t>
  </si>
  <si>
    <t>27.332417437 0.0102463</t>
  </si>
  <si>
    <t>28.073391373 0.0102263</t>
  </si>
  <si>
    <t>4.871153123 0.0124769</t>
  </si>
  <si>
    <t>6.664874858 0.00423712</t>
  </si>
  <si>
    <t>6.685583839 0.0101867</t>
  </si>
  <si>
    <t>28.102766853 0.00230618</t>
  </si>
  <si>
    <t>27.992345704 0.0101262</t>
  </si>
  <si>
    <t>27.334663651 0.00224621</t>
  </si>
  <si>
    <t>28.085542581 0.0121512</t>
  </si>
  <si>
    <t>4.887648053 0.0164949</t>
  </si>
  <si>
    <t>6.684726753 0.0198519</t>
  </si>
  <si>
    <t>6.689535735 0.0039519</t>
  </si>
  <si>
    <t>28.114838352 0.0120715</t>
  </si>
  <si>
    <t>27.994412148 0.00206644</t>
  </si>
  <si>
    <t>27.381915329 0.0472517</t>
  </si>
  <si>
    <t>28.087608763 0.00206618</t>
  </si>
  <si>
    <t>4.907899875 0.0202518</t>
  </si>
  <si>
    <t>6.686713262 0.00198651</t>
  </si>
  <si>
    <t>6.729160470 0.0396247</t>
  </si>
  <si>
    <t>28.134909637 0.0200713</t>
  </si>
  <si>
    <t>28.014663443 0.0202513</t>
  </si>
  <si>
    <t>27.392501698 0.0105864</t>
  </si>
  <si>
    <t>28.099840263 0.0122315</t>
  </si>
  <si>
    <t>4.909926371 0.0020265</t>
  </si>
  <si>
    <t>6.708621851 0.0219086</t>
  </si>
  <si>
    <t>6.739207242 0.0100468</t>
  </si>
  <si>
    <t>28.148109754 0.0132001</t>
  </si>
  <si>
    <t>28.019154908 0.00449147</t>
  </si>
  <si>
    <t>27.402688065 0.0101864</t>
  </si>
  <si>
    <t>28.121968885 0.0221286</t>
  </si>
  <si>
    <t>4.930438193 0.0205118</t>
  </si>
  <si>
    <t>6.710688360 0.00206651</t>
  </si>
  <si>
    <t>6.763101905 0.0238947</t>
  </si>
  <si>
    <t>28.150335934 0.00222618</t>
  </si>
  <si>
    <t>28.033402442 0.0142475</t>
  </si>
  <si>
    <t>27.409492297 0.00680423</t>
  </si>
  <si>
    <t>28.125501066 0.00353218</t>
  </si>
  <si>
    <t>4.937016665 0.00657847</t>
  </si>
  <si>
    <t>6.730840256 0.0201519</t>
  </si>
  <si>
    <t>6.773208588 0.0101067</t>
  </si>
  <si>
    <t>28.185182638 0.0348467</t>
  </si>
  <si>
    <t>28.043588681 0.0101862</t>
  </si>
  <si>
    <t>27.429743646 0.0202513</t>
  </si>
  <si>
    <t>28.145752350 0.0202513</t>
  </si>
  <si>
    <t>4.939123108 0.00210644</t>
  </si>
  <si>
    <t>6.746775266 0.015935</t>
  </si>
  <si>
    <t>6.785040740 0.0118322</t>
  </si>
  <si>
    <t>28.187368816 0.00218618</t>
  </si>
  <si>
    <t>28.069169510 0.0255808</t>
  </si>
  <si>
    <t>27.438366348 0.0086227</t>
  </si>
  <si>
    <t>28.155858618 0.0101063</t>
  </si>
  <si>
    <t>4.959274928 0.0201518</t>
  </si>
  <si>
    <t>6.756681949 0.00990668</t>
  </si>
  <si>
    <t>6.799148982 0.0141082</t>
  </si>
  <si>
    <t>28.207560094 0.0201913</t>
  </si>
  <si>
    <t>28.079575745 0.0104062</t>
  </si>
  <si>
    <t>27.458717694 0.0203513</t>
  </si>
  <si>
    <t>28.160069677 0.00421106</t>
  </si>
  <si>
    <t>4.981823304 0.0225484</t>
  </si>
  <si>
    <t>6.778590447 0.0219085</t>
  </si>
  <si>
    <t>6.819300876 0.0201519</t>
  </si>
  <si>
    <t>28.211791149 0.00423105</t>
  </si>
  <si>
    <t>28.083747209 0.00417146</t>
  </si>
  <si>
    <t>27.460743903 0.00202621</t>
  </si>
  <si>
    <t>28.177366689 0.017297</t>
  </si>
  <si>
    <t>4.986415122 0.00459182</t>
  </si>
  <si>
    <t>6.780576958 0.00198651</t>
  </si>
  <si>
    <t>6.829053065 0.00975219</t>
  </si>
  <si>
    <t>28.222117372 0.0103262</t>
  </si>
  <si>
    <t>28.114004602 0.0302574</t>
  </si>
  <si>
    <t>27.463761124 0.00301722</t>
  </si>
  <si>
    <t>28.197657968 0.0202913</t>
  </si>
  <si>
    <t>4.988901563 0.00248644</t>
  </si>
  <si>
    <t>6.792648598 0.0120716</t>
  </si>
  <si>
    <t>6.849104959 0.0200519</t>
  </si>
  <si>
    <t>28.245565146 0.0234478</t>
  </si>
  <si>
    <t>28.118156065 0.00415146</t>
  </si>
  <si>
    <t>27.483972468 0.0202113</t>
  </si>
  <si>
    <t>28.207904230 0.0102463</t>
  </si>
  <si>
    <t>5.001133223 0.0122317</t>
  </si>
  <si>
    <t>6.804700238 0.0120516</t>
  </si>
  <si>
    <t>6.860937102 0.0118321</t>
  </si>
  <si>
    <t>28.260012528 0.0144474</t>
  </si>
  <si>
    <t>28.138467349 0.0203113</t>
  </si>
  <si>
    <t>27.490356977 0.00638451</t>
  </si>
  <si>
    <t>28.218113265 0.010209</t>
  </si>
  <si>
    <t>5.013544882 0.0124117</t>
  </si>
  <si>
    <t>6.826768817 0.0220686</t>
  </si>
  <si>
    <t>6.873029244 0.0120921</t>
  </si>
  <si>
    <t>28.280363799 0.0203513</t>
  </si>
  <si>
    <t>28.150659070 0.0121917</t>
  </si>
  <si>
    <t>27.510388318 0.0200313</t>
  </si>
  <si>
    <t>28.230204760 0.0120915</t>
  </si>
  <si>
    <t>5.025896541 0.0123517</t>
  </si>
  <si>
    <t>6.839040963 0.0122721</t>
  </si>
  <si>
    <t>6.877101139 0.0040719</t>
  </si>
  <si>
    <t>28.282409974 0.00204618</t>
  </si>
  <si>
    <t>28.155090531 0.00443146</t>
  </si>
  <si>
    <t>27.514659421 0.0042711</t>
  </si>
  <si>
    <t>28.262627988 0.0324232</t>
  </si>
  <si>
    <t>5.028202980 0.00230644</t>
  </si>
  <si>
    <t>6.848987726 0.00994676</t>
  </si>
  <si>
    <t>6.897333033 0.0202319</t>
  </si>
  <si>
    <t>28.304737214 0.0223272</t>
  </si>
  <si>
    <t>28.165196759 0.0101062</t>
  </si>
  <si>
    <t>27.545136862 0.0304774</t>
  </si>
  <si>
    <t>28.264734163 0.00210618</t>
  </si>
  <si>
    <t>5.058681234 0.0304783</t>
  </si>
  <si>
    <t>6.859034488 0.0100468</t>
  </si>
  <si>
    <t>6.901144927 0.00381189</t>
  </si>
  <si>
    <t>28.306763388 0.00202617</t>
  </si>
  <si>
    <t>28.167363201 0.00216644</t>
  </si>
  <si>
    <t>27.549567962 0.0044311</t>
  </si>
  <si>
    <t>28.266860480 0.00212632</t>
  </si>
  <si>
    <t>5.060967725 0.00228649</t>
  </si>
  <si>
    <t>6.872993392 0.0139589</t>
  </si>
  <si>
    <t>6.921196821 0.0200519</t>
  </si>
  <si>
    <t>28.326994655 0.0202313</t>
  </si>
  <si>
    <t>28.191667303 0.0243041</t>
  </si>
  <si>
    <t>27.569639298 0.0200713</t>
  </si>
  <si>
    <t>28.276986697 0.0101262</t>
  </si>
  <si>
    <t>5.081079540 0.0201118</t>
  </si>
  <si>
    <t>6.874919906 0.00192651</t>
  </si>
  <si>
    <t>6.931243577 0.0100468</t>
  </si>
  <si>
    <t>28.331205702 0.00421105</t>
  </si>
  <si>
    <t>28.201873527 0.0102062</t>
  </si>
  <si>
    <t>27.579725642 0.0100863</t>
  </si>
  <si>
    <t>28.291234076 0.0142474</t>
  </si>
  <si>
    <t>5.105314556 0.024235</t>
  </si>
  <si>
    <t>6.886771555 0.0118516</t>
  </si>
  <si>
    <t>6.935375472 0.00413189</t>
  </si>
  <si>
    <t>28.351556967 0.0203513</t>
  </si>
  <si>
    <t>28.205984988 0.00411146</t>
  </si>
  <si>
    <t>27.583896740 0.0041711</t>
  </si>
  <si>
    <t>28.301300291 0.0100662</t>
  </si>
  <si>
    <t>5.109606369 0.00429181</t>
  </si>
  <si>
    <t>6.908680126 0.0219086</t>
  </si>
  <si>
    <t>6.949203800 0.0138283</t>
  </si>
  <si>
    <t>28.363728133 0.0121712</t>
  </si>
  <si>
    <t>28.226236265 0.0202513</t>
  </si>
  <si>
    <t>27.606204099 0.0223074</t>
  </si>
  <si>
    <t>28.313791464 0.0124912</t>
  </si>
  <si>
    <t>5.111652804 0.00204644</t>
  </si>
  <si>
    <t>6.918606884 0.00992676</t>
  </si>
  <si>
    <t>6.969315694 0.0201119</t>
  </si>
  <si>
    <t>28.365774304 0.00204617</t>
  </si>
  <si>
    <t>28.238307976 0.0120717</t>
  </si>
  <si>
    <t>27.608410301 0.0022062</t>
  </si>
  <si>
    <t>28.315857638 0.00206617</t>
  </si>
  <si>
    <t>5.121859399 0.0102066</t>
  </si>
  <si>
    <t>6.924585534 0.00597865</t>
  </si>
  <si>
    <t>6.981287822 0.0119721</t>
  </si>
  <si>
    <t>28.386265566 0.0204913</t>
  </si>
  <si>
    <t>28.240434417 0.00212644</t>
  </si>
  <si>
    <t>27.638587734 0.0301774</t>
  </si>
  <si>
    <t>28.346175013 0.0303174</t>
  </si>
  <si>
    <t>5.132006047 0.0101466</t>
  </si>
  <si>
    <t>6.934492211 0.00990668</t>
  </si>
  <si>
    <t>6.993439950 0.0121521</t>
  </si>
  <si>
    <t>28.420945156 0.0346796</t>
  </si>
  <si>
    <t>28.262122685 0.0216883</t>
  </si>
  <si>
    <t>27.642798828 0.00421109</t>
  </si>
  <si>
    <t>28.352411807 0.00623679</t>
  </si>
  <si>
    <t>5.134012535 0.00200649</t>
  </si>
  <si>
    <t>6.936418727 0.00192652</t>
  </si>
  <si>
    <t>6.995466468 0.00202652</t>
  </si>
  <si>
    <t>28.431131358 0.0101862</t>
  </si>
  <si>
    <t>28.268595307 0.00647262</t>
  </si>
  <si>
    <t>27.652925105 0.0101263</t>
  </si>
  <si>
    <t>28.355764242 0.00335244</t>
  </si>
  <si>
    <t>5.136058969 0.00204643</t>
  </si>
  <si>
    <t>6.938325164 0.00190644</t>
  </si>
  <si>
    <t>7.015218361 0.0197519</t>
  </si>
  <si>
    <t>28.441137590 0.0100062</t>
  </si>
  <si>
    <t>28.282882832 0.0142875</t>
  </si>
  <si>
    <t>27.657156198 0.00423109</t>
  </si>
  <si>
    <t>28.366130451 0.0103662</t>
  </si>
  <si>
    <t>5.156330780 0.0202718</t>
  </si>
  <si>
    <t>6.948171839 0.00984667</t>
  </si>
  <si>
    <t>7.025065110 0.00984675</t>
  </si>
  <si>
    <t>28.445328630 0.00419104</t>
  </si>
  <si>
    <t>28.292889048 0.0100062</t>
  </si>
  <si>
    <t>27.677267524 0.0201113</t>
  </si>
  <si>
    <t>28.398623704 0.0324933</t>
  </si>
  <si>
    <t>5.170638982 0.0143082</t>
  </si>
  <si>
    <t>6.962000090 0.0138283</t>
  </si>
  <si>
    <t>7.029057003 0.00399189</t>
  </si>
  <si>
    <t>28.456745357 0.0114167</t>
  </si>
  <si>
    <t>28.307577079 0.014688</t>
  </si>
  <si>
    <t>27.702280547 0.025013</t>
  </si>
  <si>
    <t>28.408629940 0.0100062</t>
  </si>
  <si>
    <t>5.180845576 0.0102066</t>
  </si>
  <si>
    <t>6.982231983 0.0202319</t>
  </si>
  <si>
    <t>7.043130475 0.0140735</t>
  </si>
  <si>
    <t>28.471217465 0.0144721</t>
  </si>
  <si>
    <t>28.337874454 0.0302974</t>
  </si>
  <si>
    <t>27.704306745 0.0020262</t>
  </si>
  <si>
    <t>28.412800982 0.00417104</t>
  </si>
  <si>
    <t>5.195413776 0.0145682</t>
  </si>
  <si>
    <t>6.996050862 0.0138189</t>
  </si>
  <si>
    <t>7.053137145 0.0100067</t>
  </si>
  <si>
    <t>28.481303662 0.0100862</t>
  </si>
  <si>
    <t>28.350086153 0.0122117</t>
  </si>
  <si>
    <t>27.724658067 0.0203513</t>
  </si>
  <si>
    <t>28.434958580 0.0221576</t>
  </si>
  <si>
    <t>5.237975051 0.0425613</t>
  </si>
  <si>
    <t>7.005977612 0.00992675</t>
  </si>
  <si>
    <t>7.063283891 0.0101467</t>
  </si>
  <si>
    <t>28.485634699 0.00433104</t>
  </si>
  <si>
    <t>28.354117612 0.00403146</t>
  </si>
  <si>
    <t>27.726684264 0.0020262</t>
  </si>
  <si>
    <t>28.445144781 0.0101862</t>
  </si>
  <si>
    <t>5.250347021 0.012372</t>
  </si>
  <si>
    <t>7.015844362 0.00986675</t>
  </si>
  <si>
    <t>7.070709274 0.00742538</t>
  </si>
  <si>
    <t>28.508381905 0.0227472</t>
  </si>
  <si>
    <t>28.377441722 0.0233241</t>
  </si>
  <si>
    <t>27.748082837 0.0213986</t>
  </si>
  <si>
    <t>28.455311012 0.0101662</t>
  </si>
  <si>
    <t>5.262718990 0.012372</t>
  </si>
  <si>
    <t>7.017690881 0.00184652</t>
  </si>
  <si>
    <t>7.082760944 0.0120517</t>
  </si>
  <si>
    <t>28.542721488 0.0343396</t>
  </si>
  <si>
    <t>28.387487928 0.0100462</t>
  </si>
  <si>
    <t>27.752173924 0.00409109</t>
  </si>
  <si>
    <t>28.483116831 0.0278058</t>
  </si>
  <si>
    <t>5.277237605 0.0145186</t>
  </si>
  <si>
    <t>7.031719211 0.0140283</t>
  </si>
  <si>
    <t>7.094992616 0.0122317</t>
  </si>
  <si>
    <t>28.552847679 0.0101262</t>
  </si>
  <si>
    <t>28.397814166 0.0103262</t>
  </si>
  <si>
    <t>27.772345241 0.0201713</t>
  </si>
  <si>
    <t>28.493183027 0.0100662</t>
  </si>
  <si>
    <t>5.289369574 0.012132</t>
  </si>
  <si>
    <t>7.045787542 0.0140683</t>
  </si>
  <si>
    <t>7.106884288 0.0118917</t>
  </si>
  <si>
    <t>28.557078711 0.00423103</t>
  </si>
  <si>
    <t>28.404211661 0.0063975</t>
  </si>
  <si>
    <t>27.777156326 0.00481109</t>
  </si>
  <si>
    <t>28.507490389 0.0143074</t>
  </si>
  <si>
    <t>5.301801542 0.012432</t>
  </si>
  <si>
    <t>7.071518983 0.0257314</t>
  </si>
  <si>
    <t>7.117030957 0.0101467</t>
  </si>
  <si>
    <t>28.570317250 0.0132385</t>
  </si>
  <si>
    <t>28.407284606 0.00307294</t>
  </si>
  <si>
    <t>27.791583483 0.0144272</t>
  </si>
  <si>
    <t>28.517716584 0.0102262</t>
  </si>
  <si>
    <t>5.306133346 0.0043318</t>
  </si>
  <si>
    <t>7.081545652 0.0100267</t>
  </si>
  <si>
    <t>7.130779217 0.0137483</t>
  </si>
  <si>
    <t>28.596826401 0.0265092</t>
  </si>
  <si>
    <t>28.417970810 0.0106862</t>
  </si>
  <si>
    <t>27.801609746 0.0100263</t>
  </si>
  <si>
    <t>28.519762749 0.00204617</t>
  </si>
  <si>
    <t>5.308379772 0.00224643</t>
  </si>
  <si>
    <t>7.093317767 0.0117721</t>
  </si>
  <si>
    <t>7.132705668 0.00192645</t>
  </si>
  <si>
    <t>28.598832705 0.0020063</t>
  </si>
  <si>
    <t>28.432498836 0.014528</t>
  </si>
  <si>
    <t>27.805940828 0.00433108</t>
  </si>
  <si>
    <t>28.550180107 0.0304174</t>
  </si>
  <si>
    <t>5.328691576 0.0203118</t>
  </si>
  <si>
    <t>7.107406027 0.0140883</t>
  </si>
  <si>
    <t>7.144937345 0.0122317</t>
  </si>
  <si>
    <t>28.621159892 0.0223272</t>
  </si>
  <si>
    <t>28.442525038 0.0100262</t>
  </si>
  <si>
    <t>27.828688149 0.0227473</t>
  </si>
  <si>
    <t>28.554731139 0.00455103</t>
  </si>
  <si>
    <t>5.332823378 0.0041318</t>
  </si>
  <si>
    <t>7.119377701 0.0119717</t>
  </si>
  <si>
    <t>7.164869237 0.0199319</t>
  </si>
  <si>
    <t>28.623186053 0.00202616</t>
  </si>
  <si>
    <t>28.447056495 0.00453146</t>
  </si>
  <si>
    <t>27.843055567 0.0143674</t>
  </si>
  <si>
    <t>28.564777329 0.0100462</t>
  </si>
  <si>
    <t>5.353135181 0.0203118</t>
  </si>
  <si>
    <t>7.121444151 0.00206645</t>
  </si>
  <si>
    <t>7.168881129 0.00401189</t>
  </si>
  <si>
    <t>28.633192237 0.0100062</t>
  </si>
  <si>
    <t>28.478440914 0.0313844</t>
  </si>
  <si>
    <t>27.863166876 0.0201113</t>
  </si>
  <si>
    <t>28.577028463 0.0122511</t>
  </si>
  <si>
    <t>5.355281660 0.00214648</t>
  </si>
  <si>
    <t>7.133315826 0.0118717</t>
  </si>
  <si>
    <t>7.188753021 0.0198719</t>
  </si>
  <si>
    <t>28.645383360 0.0121911</t>
  </si>
  <si>
    <t>28.482672370 0.00423146</t>
  </si>
  <si>
    <t>27.877603889 0.014437</t>
  </si>
  <si>
    <t>28.581179494 0.00415103</t>
  </si>
  <si>
    <t>5.365688250 0.0104066</t>
  </si>
  <si>
    <t>7.143282493 0.00996667</t>
  </si>
  <si>
    <t>7.192564913 0.00381189</t>
  </si>
  <si>
    <t>28.659750709 0.0143673</t>
  </si>
  <si>
    <t>28.492878567 0.0102062</t>
  </si>
  <si>
    <t>27.879610080 0.00200619</t>
  </si>
  <si>
    <t>28.604223087 0.0230436</t>
  </si>
  <si>
    <t>5.369860051 0.0041718</t>
  </si>
  <si>
    <t>7.165370969 0.0220885</t>
  </si>
  <si>
    <t>7.212776805 0.0202119</t>
  </si>
  <si>
    <t>28.669756889 0.0100062</t>
  </si>
  <si>
    <t>28.509005109 0.0161265</t>
  </si>
  <si>
    <t>27.891941588 0.0123315</t>
  </si>
  <si>
    <t>28.629036007 0.0248129</t>
  </si>
  <si>
    <t>5.389951851 0.0200918</t>
  </si>
  <si>
    <t>7.179299233 0.0139283</t>
  </si>
  <si>
    <t>7.216868697 0.00409189</t>
  </si>
  <si>
    <t>28.679763091 0.0100062</t>
  </si>
  <si>
    <t>28.519111303 0.0101062</t>
  </si>
  <si>
    <t>27.905983437 0.0140418</t>
  </si>
  <si>
    <t>28.631082168 0.00204616</t>
  </si>
  <si>
    <t>5.402283817 0.012332</t>
  </si>
  <si>
    <t>7.201277370 0.0219781</t>
  </si>
  <si>
    <t>7.236860588 0.0199919</t>
  </si>
  <si>
    <t>28.691974207 0.0122111</t>
  </si>
  <si>
    <t>28.523442758 0.00433146</t>
  </si>
  <si>
    <t>27.926094740 0.0201113</t>
  </si>
  <si>
    <t>28.641128351 0.0100462</t>
  </si>
  <si>
    <t>5.414675783 0.012392</t>
  </si>
  <si>
    <t>7.221509262 0.0202319</t>
  </si>
  <si>
    <t>7.238847114 0.00198653</t>
  </si>
  <si>
    <t>28.696145230 0.00417102</t>
  </si>
  <si>
    <t>28.543934006 0.0204912</t>
  </si>
  <si>
    <t>27.936141037 0.0100463</t>
  </si>
  <si>
    <t>28.643254511 0.00212616</t>
  </si>
  <si>
    <t>5.427107748 0.012432</t>
  </si>
  <si>
    <t>7.225761154 0.00425189</t>
  </si>
  <si>
    <t>7.250758802 0.0119117</t>
  </si>
  <si>
    <t>28.729371536 0.0332263</t>
  </si>
  <si>
    <t>28.548005461 0.00407145</t>
  </si>
  <si>
    <t>27.948332266 0.0121912</t>
  </si>
  <si>
    <t>28.681945465 0.038691</t>
  </si>
  <si>
    <t>5.429174225 0.00206648</t>
  </si>
  <si>
    <t>7.245773045 0.0200119</t>
  </si>
  <si>
    <t>7.260905465 0.0101467</t>
  </si>
  <si>
    <t>28.745704607 0.0163331</t>
  </si>
  <si>
    <t>28.568256707 0.0202512</t>
  </si>
  <si>
    <t>27.950598454 0.00226619</t>
  </si>
  <si>
    <t>28.691931665 0.0099862</t>
  </si>
  <si>
    <t>5.431200646 0.00202642</t>
  </si>
  <si>
    <t>7.247699572 0.00192653</t>
  </si>
  <si>
    <t>7.262871992 0.00196653</t>
  </si>
  <si>
    <t>28.747730906 0.0020263</t>
  </si>
  <si>
    <t>28.574006634 0.00574993</t>
  </si>
  <si>
    <t>27.964885597 0.0142871</t>
  </si>
  <si>
    <t>28.702057863 0.0101262</t>
  </si>
  <si>
    <t>5.443432277 0.0122316</t>
  </si>
  <si>
    <t>7.257586234 0.00988666</t>
  </si>
  <si>
    <t>7.278767055 0.0158951</t>
  </si>
  <si>
    <t>28.757817077 0.0100862</t>
  </si>
  <si>
    <t>28.614610099 0.0406035</t>
  </si>
  <si>
    <t>27.985096895 0.0202113</t>
  </si>
  <si>
    <t>28.710980345 0.00892248</t>
  </si>
  <si>
    <t>5.455923907 0.0124916</t>
  </si>
  <si>
    <t>7.271674503 0.0140883</t>
  </si>
  <si>
    <t>7.298958946 0.0201919</t>
  </si>
  <si>
    <t>28.764193823 0.00637675</t>
  </si>
  <si>
    <t>28.624616308 0.0100062</t>
  </si>
  <si>
    <t>27.995203185 0.0101063</t>
  </si>
  <si>
    <t>28.727453153 0.0164728</t>
  </si>
  <si>
    <t>5.468235536 0.0123116</t>
  </si>
  <si>
    <t>7.283526194 0.0118517</t>
  </si>
  <si>
    <t>7.300845475 0.00188653</t>
  </si>
  <si>
    <t>28.784285049 0.0200912</t>
  </si>
  <si>
    <t>28.634862515 0.0102462</t>
  </si>
  <si>
    <t>28.001111526 0.00590834</t>
  </si>
  <si>
    <t>28.737479327 0.0100262</t>
  </si>
  <si>
    <t>5.482723768 0.0144882</t>
  </si>
  <si>
    <t>7.293612855 0.0100867</t>
  </si>
  <si>
    <t>7.324750192 0.0239047</t>
  </si>
  <si>
    <t>28.794351236 0.0100662</t>
  </si>
  <si>
    <t>28.638933969 0.00407145</t>
  </si>
  <si>
    <t>28.021302821 0.0201913</t>
  </si>
  <si>
    <t>28.739505483 0.00202616</t>
  </si>
  <si>
    <t>5.484770187 0.00204642</t>
  </si>
  <si>
    <t>7.309507853 0.015895</t>
  </si>
  <si>
    <t>7.326656657 0.00190647</t>
  </si>
  <si>
    <t>28.800627977 0.00627674</t>
  </si>
  <si>
    <t>28.659145206 0.0202112</t>
  </si>
  <si>
    <t>28.025613889 0.00431107</t>
  </si>
  <si>
    <t>28.741651782 0.0021463</t>
  </si>
  <si>
    <t>5.509064836 0.0242946</t>
  </si>
  <si>
    <t>7.321619548 0.0121117</t>
  </si>
  <si>
    <t>7.356675012 0.0300184</t>
  </si>
  <si>
    <t>28.820879200 0.0202512</t>
  </si>
  <si>
    <t>28.663556660 0.00441145</t>
  </si>
  <si>
    <t>28.055771287 0.0301574</t>
  </si>
  <si>
    <t>28.753923259 0.0122715</t>
  </si>
  <si>
    <t>5.529556630 0.0204918</t>
  </si>
  <si>
    <t>7.341791439 0.0201719</t>
  </si>
  <si>
    <t>7.368527093 0.0118521</t>
  </si>
  <si>
    <t>28.837092258 0.0162131</t>
  </si>
  <si>
    <t>28.668887429 0.00533077</t>
  </si>
  <si>
    <t>28.065837568 0.0100663</t>
  </si>
  <si>
    <t>28.763969430 0.0100462</t>
  </si>
  <si>
    <t>5.544044802 0.0144882</t>
  </si>
  <si>
    <t>7.351698161 0.00990672</t>
  </si>
  <si>
    <t>7.390495557 0.0219685</t>
  </si>
  <si>
    <t>28.857143478 0.0200512</t>
  </si>
  <si>
    <t>28.693431506 0.0245441</t>
  </si>
  <si>
    <t>28.070368632 0.00453106</t>
  </si>
  <si>
    <t>28.768160449 0.00419102</t>
  </si>
  <si>
    <t>5.554191387 0.0101466</t>
  </si>
  <si>
    <t>7.363750243 0.0120521</t>
  </si>
  <si>
    <t>7.394747448 0.00425189</t>
  </si>
  <si>
    <t>28.867189655 0.0100462</t>
  </si>
  <si>
    <t>28.703477682 0.0100462</t>
  </si>
  <si>
    <t>28.095800844 0.0254322</t>
  </si>
  <si>
    <t>28.790507608 0.0223472</t>
  </si>
  <si>
    <t>5.556417859 0.00222647</t>
  </si>
  <si>
    <t>7.367702134 0.00395189</t>
  </si>
  <si>
    <t>7.404654104 0.00990666</t>
  </si>
  <si>
    <t>28.869355807 0.00216615</t>
  </si>
  <si>
    <t>28.713683880 0.0102062</t>
  </si>
  <si>
    <t>28.099971907 0.00417106</t>
  </si>
  <si>
    <t>28.792573762 0.00206615</t>
  </si>
  <si>
    <t>5.608835459 0.0524176</t>
  </si>
  <si>
    <t>7.389610660 0.0219085</t>
  </si>
  <si>
    <t>7.414780821 0.0101267</t>
  </si>
  <si>
    <t>28.880348640 0.0109928</t>
  </si>
  <si>
    <t>28.738057166 0.0243733</t>
  </si>
  <si>
    <t>28.122519178 0.0225473</t>
  </si>
  <si>
    <t>28.816826948 0.0242532</t>
  </si>
  <si>
    <t>5.613387249 0.00455179</t>
  </si>
  <si>
    <t>7.391617192 0.00200653</t>
  </si>
  <si>
    <t>7.436569282 0.0217885</t>
  </si>
  <si>
    <t>28.902365151 0.0220165</t>
  </si>
  <si>
    <t>28.740323600 0.00226643</t>
  </si>
  <si>
    <t>28.124605359 0.00208618</t>
  </si>
  <si>
    <t>28.826933113 0.0101062</t>
  </si>
  <si>
    <t>5.625878868 0.0124916</t>
  </si>
  <si>
    <t>7.401643848 0.0100267</t>
  </si>
  <si>
    <t>7.452344277 0.015775</t>
  </si>
  <si>
    <t>28.904511301 0.00214615</t>
  </si>
  <si>
    <t>28.742370167 0.00204657</t>
  </si>
  <si>
    <t>28.144656642 0.0200513</t>
  </si>
  <si>
    <t>28.829039266 0.00210615</t>
  </si>
  <si>
    <t>5.638270486 0.0123916</t>
  </si>
  <si>
    <t>7.425348943 0.0237051</t>
  </si>
  <si>
    <t>7.472196166 0.0198519</t>
  </si>
  <si>
    <t>28.917022772 0.0125115</t>
  </si>
  <si>
    <t>28.762501395 0.0201312</t>
  </si>
  <si>
    <t>28.152416333 0.00775969</t>
  </si>
  <si>
    <t>28.842173661 0.0131344</t>
  </si>
  <si>
    <t>5.648297069 0.0100266</t>
  </si>
  <si>
    <t>7.435635658 0.0102867</t>
  </si>
  <si>
    <t>7.476088056 0.00389189</t>
  </si>
  <si>
    <t>28.927028928 0.0100062</t>
  </si>
  <si>
    <t>28.786875524 0.0243741</t>
  </si>
  <si>
    <t>28.168989216 0.0165729</t>
  </si>
  <si>
    <t>28.864400808 0.0222271</t>
  </si>
  <si>
    <t>5.670665403 0.0223683</t>
  </si>
  <si>
    <t>7.447487730 0.0118521</t>
  </si>
  <si>
    <t>7.496199946 0.0201119</t>
  </si>
  <si>
    <t>28.929355077 0.00232615</t>
  </si>
  <si>
    <t>28.807226748 0.0203512</t>
  </si>
  <si>
    <t>28.178995442 0.0100062</t>
  </si>
  <si>
    <t>28.866506959 0.00210615</t>
  </si>
  <si>
    <t>5.680732043 0.0100666</t>
  </si>
  <si>
    <t>7.451619621 0.00413189</t>
  </si>
  <si>
    <t>7.510148229 0.0139483</t>
  </si>
  <si>
    <t>28.949706288 0.0203512</t>
  </si>
  <si>
    <t>28.817292932 0.0100662</t>
  </si>
  <si>
    <t>28.181001621 0.00200618</t>
  </si>
  <si>
    <t>28.876593120 0.0100862</t>
  </si>
  <si>
    <t>5.690818682 0.0100866</t>
  </si>
  <si>
    <t>7.461626274 0.0100067</t>
  </si>
  <si>
    <t>7.530220118 0.0200719</t>
  </si>
  <si>
    <t>28.953777295 0.00407101</t>
  </si>
  <si>
    <t>28.821324383 0.00403145</t>
  </si>
  <si>
    <t>28.183067941 0.00206632</t>
  </si>
  <si>
    <t>28.880964131 0.00437101</t>
  </si>
  <si>
    <t>5.697197108 0.00637843</t>
  </si>
  <si>
    <t>7.463512808 0.00188653</t>
  </si>
  <si>
    <t>7.540106826 0.00988671</t>
  </si>
  <si>
    <t>28.955803586 0.00202629</t>
  </si>
  <si>
    <t>28.835591891 0.0142675</t>
  </si>
  <si>
    <t>28.213425326 0.0303574</t>
  </si>
  <si>
    <t>28.891010291 0.0100462</t>
  </si>
  <si>
    <t>5.719665496 0.0224684</t>
  </si>
  <si>
    <t>7.485601325 0.0220885</t>
  </si>
  <si>
    <t>7.552378885 0.0122721</t>
  </si>
  <si>
    <t>29.000856934 0.0450533</t>
  </si>
  <si>
    <t>28.845838054 0.0102462</t>
  </si>
  <si>
    <t>28.225656513 0.0122312</t>
  </si>
  <si>
    <t>28.906279918 0.0152696</t>
  </si>
  <si>
    <t>5.731797454 0.012132</t>
  </si>
  <si>
    <t>7.495788036 0.0101867</t>
  </si>
  <si>
    <t>7.556590775 0.00421189</t>
  </si>
  <si>
    <t>29.005087937 0.004231</t>
  </si>
  <si>
    <t>28.855864233 0.0100262</t>
  </si>
  <si>
    <t>28.228768793 0.00311228</t>
  </si>
  <si>
    <t>28.916286075 0.0100062</t>
  </si>
  <si>
    <t>5.734003920 0.00220647</t>
  </si>
  <si>
    <t>7.501506636 0.0057186</t>
  </si>
  <si>
    <t>7.558537256 0.00194648</t>
  </si>
  <si>
    <t>29.025259142 0.0201712</t>
  </si>
  <si>
    <t>28.870212245 0.014348</t>
  </si>
  <si>
    <t>28.243015913 0.0142471</t>
  </si>
  <si>
    <t>28.920677084 0.00439101</t>
  </si>
  <si>
    <t>5.756432306 0.0224284</t>
  </si>
  <si>
    <t>7.523264830 0.0217582</t>
  </si>
  <si>
    <t>7.580405764 0.0218685</t>
  </si>
  <si>
    <t>29.035505298 0.0102462</t>
  </si>
  <si>
    <t>28.880278406 0.0100662</t>
  </si>
  <si>
    <t>28.253042132 0.0100262</t>
  </si>
  <si>
    <t>28.940968296 0.0202912</t>
  </si>
  <si>
    <t>5.760744090 0.00431178</t>
  </si>
  <si>
    <t>7.543496720 0.0202319</t>
  </si>
  <si>
    <t>7.602479483 0.0220737</t>
  </si>
  <si>
    <t>29.039636299 0.004131</t>
  </si>
  <si>
    <t>28.904531673 0.0242533</t>
  </si>
  <si>
    <t>28.257133184 0.00409105</t>
  </si>
  <si>
    <t>28.965651282 0.024683</t>
  </si>
  <si>
    <t>5.780875873 0.0201318</t>
  </si>
  <si>
    <t>7.557535484 0.0140388</t>
  </si>
  <si>
    <t>7.604446021 0.00196654</t>
  </si>
  <si>
    <t>29.041762588 0.00212629</t>
  </si>
  <si>
    <t>28.906638106 0.00210643</t>
  </si>
  <si>
    <t>28.298363727 0.0412305</t>
  </si>
  <si>
    <t>28.967717430 0.00206615</t>
  </si>
  <si>
    <t>5.790902511 0.0100266</t>
  </si>
  <si>
    <t>7.567762189 0.0102267</t>
  </si>
  <si>
    <t>7.624597910 0.0201519</t>
  </si>
  <si>
    <t>29.051072080 0.00930949</t>
  </si>
  <si>
    <t>28.936975433 0.0303373</t>
  </si>
  <si>
    <t>28.310594900 0.0122312</t>
  </si>
  <si>
    <t>28.979908898 0.0121915</t>
  </si>
  <si>
    <t>5.793168974 0.00226646</t>
  </si>
  <si>
    <t>7.573640783 0.00587859</t>
  </si>
  <si>
    <t>7.638476658 0.0138787</t>
  </si>
  <si>
    <t>29.063508136 0.0124361</t>
  </si>
  <si>
    <t>28.946961600 0.00998617</t>
  </si>
  <si>
    <t>28.312701074 0.00210617</t>
  </si>
  <si>
    <t>29.022348249 0.0424394</t>
  </si>
  <si>
    <t>5.815397358 0.0222284</t>
  </si>
  <si>
    <t>7.585752507 0.0121117</t>
  </si>
  <si>
    <t>7.650428706 0.011952</t>
  </si>
  <si>
    <t>29.065574280 0.00206614</t>
  </si>
  <si>
    <t>28.961189609 0.014228</t>
  </si>
  <si>
    <t>28.334848309 0.0221472</t>
  </si>
  <si>
    <t>29.034579315 0.0122311</t>
  </si>
  <si>
    <t>5.829895951 0.0144986</t>
  </si>
  <si>
    <t>7.595679155 0.00992665</t>
  </si>
  <si>
    <t>7.654560595 0.00413189</t>
  </si>
  <si>
    <t>29.067760568 0.00218629</t>
  </si>
  <si>
    <t>28.981360818 0.0201712</t>
  </si>
  <si>
    <t>28.337054481 0.00220617</t>
  </si>
  <si>
    <t>29.046790378 0.0122111</t>
  </si>
  <si>
    <t>5.841907907 0.012012</t>
  </si>
  <si>
    <t>7.599371044 0.00369189</t>
  </si>
  <si>
    <t>7.666312327 0.0117517</t>
  </si>
  <si>
    <t>29.089958148 0.0221976</t>
  </si>
  <si>
    <t>28.985672267 0.00431145</t>
  </si>
  <si>
    <t>28.351301592 0.0142471</t>
  </si>
  <si>
    <t>29.048816523 0.00202614</t>
  </si>
  <si>
    <t>5.844134368 0.00222646</t>
  </si>
  <si>
    <t>7.621229256 0.0218582</t>
  </si>
  <si>
    <t>7.676178972 0.00986664</t>
  </si>
  <si>
    <t>29.112065254 0.0221071</t>
  </si>
  <si>
    <t>28.995778417 0.0101061</t>
  </si>
  <si>
    <t>28.356299726 0.00499813</t>
  </si>
  <si>
    <t>29.058882667 0.0100661</t>
  </si>
  <si>
    <t>5.864346148 0.0202118</t>
  </si>
  <si>
    <t>7.631115902 0.00988665</t>
  </si>
  <si>
    <t>7.678065513 0.00188654</t>
  </si>
  <si>
    <t>29.114171396 0.00210614</t>
  </si>
  <si>
    <t>28.999869866 0.00409145</t>
  </si>
  <si>
    <t>28.391048680 0.034749</t>
  </si>
  <si>
    <t>29.060888810 0.00200614</t>
  </si>
  <si>
    <t>5.874392785 0.0100466</t>
  </si>
  <si>
    <t>7.645064193 0.0139483</t>
  </si>
  <si>
    <t>7.679912002 0.00184649</t>
  </si>
  <si>
    <t>29.124297534 0.0101261</t>
  </si>
  <si>
    <t>29.001896429 0.00202656</t>
  </si>
  <si>
    <t>28.401034918 0.00998624</t>
  </si>
  <si>
    <t>29.081080010 0.0201912</t>
  </si>
  <si>
    <t>5.878784563 0.00439178</t>
  </si>
  <si>
    <t>7.646970681 0.00190649</t>
  </si>
  <si>
    <t>7.700003891 0.0200919</t>
  </si>
  <si>
    <t>29.134383677 0.0100861</t>
  </si>
  <si>
    <t>29.023211272 0.0213148</t>
  </si>
  <si>
    <t>28.411081153 0.0100462</t>
  </si>
  <si>
    <t>29.085291008 0.004211</t>
  </si>
  <si>
    <t>5.901352942 0.0225684</t>
  </si>
  <si>
    <t>7.658762412 0.0117917</t>
  </si>
  <si>
    <t>7.702090432 0.00208654</t>
  </si>
  <si>
    <t>29.150996695 0.016613</t>
  </si>
  <si>
    <t>29.027342721 0.00413145</t>
  </si>
  <si>
    <t>28.423272310 0.0121912</t>
  </si>
  <si>
    <t>29.087377295 0.00208629</t>
  </si>
  <si>
    <t>5.903439401 0.00208646</t>
  </si>
  <si>
    <t>7.678834301 0.0200719</t>
  </si>
  <si>
    <t>7.703996924 0.00190649</t>
  </si>
  <si>
    <t>29.161242829 0.0102461</t>
  </si>
  <si>
    <t>29.059845988 0.0325033</t>
  </si>
  <si>
    <t>28.425358479 0.00208617</t>
  </si>
  <si>
    <t>29.119920393 0.0325431</t>
  </si>
  <si>
    <t>5.915631001 0.0121916</t>
  </si>
  <si>
    <t>7.682826190 0.00399189</t>
  </si>
  <si>
    <t>7.723788812 0.0197919</t>
  </si>
  <si>
    <t>29.163508969 0.00226614</t>
  </si>
  <si>
    <t>29.061912419 0.00206643</t>
  </si>
  <si>
    <t>28.427344790 0.00198631</t>
  </si>
  <si>
    <t>29.126197097 0.0062767</t>
  </si>
  <si>
    <t>5.926037578 0.0104066</t>
  </si>
  <si>
    <t>7.704824416 0.0219982</t>
  </si>
  <si>
    <t>7.739534232 0.0157454</t>
  </si>
  <si>
    <t>29.216104286 0.0525953</t>
  </si>
  <si>
    <t>29.082363619 0.0204512</t>
  </si>
  <si>
    <t>28.431481707 0.00413692</t>
  </si>
  <si>
    <t>29.136443233 0.0102461</t>
  </si>
  <si>
    <t>5.942542318 0.0165047</t>
  </si>
  <si>
    <t>7.716876154 0.0120517</t>
  </si>
  <si>
    <t>7.743566120 0.00403189</t>
  </si>
  <si>
    <t>29.220375275 0.00427099</t>
  </si>
  <si>
    <t>29.088621102 0.00625748</t>
  </si>
  <si>
    <t>28.466400862 0.0349192</t>
  </si>
  <si>
    <t>29.138589374 0.00214614</t>
  </si>
  <si>
    <t>5.956970516 0.0144282</t>
  </si>
  <si>
    <t>7.736968042 0.0200919</t>
  </si>
  <si>
    <t>7.763578008 0.0200119</t>
  </si>
  <si>
    <t>29.222361557 0.00198628</t>
  </si>
  <si>
    <t>29.108712299 0.0200912</t>
  </si>
  <si>
    <t>28.468447029 0.00204617</t>
  </si>
  <si>
    <t>29.140635659 0.00204629</t>
  </si>
  <si>
    <t>5.977442290 0.0204718</t>
  </si>
  <si>
    <t>7.749120078 0.012152</t>
  </si>
  <si>
    <t>7.767649896 0.00407189</t>
  </si>
  <si>
    <t>29.267112062 0.0447505</t>
  </si>
  <si>
    <t>29.125035990 0.0163237</t>
  </si>
  <si>
    <t>28.470553338 0.00210631</t>
  </si>
  <si>
    <t>29.154982705 0.014347</t>
  </si>
  <si>
    <t>5.982014064 0.00457177</t>
  </si>
  <si>
    <t>7.758966767 0.00984669</t>
  </si>
  <si>
    <t>7.787741784 0.0200919</t>
  </si>
  <si>
    <t>29.277098187 0.00998613</t>
  </si>
  <si>
    <t>29.127102420 0.00206643</t>
  </si>
  <si>
    <t>28.483212649 0.0126593</t>
  </si>
  <si>
    <t>29.185220012 0.0302373</t>
  </si>
  <si>
    <t>5.994245659 0.0122316</t>
  </si>
  <si>
    <t>7.762978656 0.00401189</t>
  </si>
  <si>
    <t>7.799893813 0.012152</t>
  </si>
  <si>
    <t>29.287084312 0.00998613</t>
  </si>
  <si>
    <t>29.141329919 0.0142275</t>
  </si>
  <si>
    <t>28.492295167 0.00908252</t>
  </si>
  <si>
    <t>29.189591003 0.00437099</t>
  </si>
  <si>
    <t>6.014657432 0.0204118</t>
  </si>
  <si>
    <t>7.774850400 0.0118717</t>
  </si>
  <si>
    <t>7.801740358 0.00184655</t>
  </si>
  <si>
    <t>29.289210447 0.00212613</t>
  </si>
  <si>
    <t>29.161521112 0.0201912</t>
  </si>
  <si>
    <t>28.494301475 0.00200631</t>
  </si>
  <si>
    <t>29.199657134 0.0100661</t>
  </si>
  <si>
    <t>6.024644067 0.00998663</t>
  </si>
  <si>
    <t>7.788938747 0.0140883</t>
  </si>
  <si>
    <t>7.813732107 0.0119917</t>
  </si>
  <si>
    <t>29.311597521 0.0223871</t>
  </si>
  <si>
    <t>29.163547541 0.00202643</t>
  </si>
  <si>
    <t>28.496607783 0.00230631</t>
  </si>
  <si>
    <t>29.211868173 0.012211</t>
  </si>
  <si>
    <t>6.031182473 0.00653841</t>
  </si>
  <si>
    <t>7.790945244 0.0020065</t>
  </si>
  <si>
    <t>7.823718745 0.00998664</t>
  </si>
  <si>
    <t>29.321583641 0.00998612</t>
  </si>
  <si>
    <t>29.173613674 0.0100661</t>
  </si>
  <si>
    <t>28.529321097 0.0327133</t>
  </si>
  <si>
    <t>29.213974311 0.00210614</t>
  </si>
  <si>
    <t>6.043554064 0.0123716</t>
  </si>
  <si>
    <t>7.820743629 0.0297984</t>
  </si>
  <si>
    <t>7.839283645 0.0155649</t>
  </si>
  <si>
    <t>29.323609774 0.00202613</t>
  </si>
  <si>
    <t>29.175620104 0.00200643</t>
  </si>
  <si>
    <t>28.541472236 0.0121511</t>
  </si>
  <si>
    <t>29.232632757 0.0186584</t>
  </si>
  <si>
    <t>6.056045655 0.0124916</t>
  </si>
  <si>
    <t>7.825015517 0.00427189</t>
  </si>
  <si>
    <t>7.849450282 0.0101666</t>
  </si>
  <si>
    <t>29.353887068 0.0302773</t>
  </si>
  <si>
    <t>29.195811293 0.0201912</t>
  </si>
  <si>
    <t>28.543638400 0.00216616</t>
  </si>
  <si>
    <t>29.234699039 0.00206628</t>
  </si>
  <si>
    <t>6.068597244 0.0125516</t>
  </si>
  <si>
    <t>7.834922155 0.00990664</t>
  </si>
  <si>
    <t>7.851536829 0.00208655</t>
  </si>
  <si>
    <t>29.363913183 0.0100261</t>
  </si>
  <si>
    <t>29.200002740 0.00419145</t>
  </si>
  <si>
    <t>28.596840328 0.0532019</t>
  </si>
  <si>
    <t>29.236685321 0.00198628</t>
  </si>
  <si>
    <t>6.089189014 0.0205918</t>
  </si>
  <si>
    <t>7.856970594 0.0220484</t>
  </si>
  <si>
    <t>7.871368716 0.0198319</t>
  </si>
  <si>
    <t>29.368244163 0.00433098</t>
  </si>
  <si>
    <t>29.202089300 0.00208656</t>
  </si>
  <si>
    <t>28.611307417 0.0144671</t>
  </si>
  <si>
    <t>29.246711447 0.0100261</t>
  </si>
  <si>
    <t>6.093500783 0.00431177</t>
  </si>
  <si>
    <t>7.859277141 0.00230655</t>
  </si>
  <si>
    <t>7.873275263 0.00190655</t>
  </si>
  <si>
    <t>29.388355336 0.0201112</t>
  </si>
  <si>
    <t>29.234692546 0.0326032</t>
  </si>
  <si>
    <t>28.631718657 0.0204112</t>
  </si>
  <si>
    <t>29.267107621 0.0203962</t>
  </si>
  <si>
    <t>6.113892552 0.0203918</t>
  </si>
  <si>
    <t>7.869543777 0.0102666</t>
  </si>
  <si>
    <t>7.887323612 0.0140483</t>
  </si>
  <si>
    <t>29.398501446 0.0101461</t>
  </si>
  <si>
    <t>29.240930028 0.00623748</t>
  </si>
  <si>
    <t>28.638035417 0.00631676</t>
  </si>
  <si>
    <t>29.285043916 0.0179363</t>
  </si>
  <si>
    <t>6.118324320 0.00443177</t>
  </si>
  <si>
    <t>7.883202477 0.0136587</t>
  </si>
  <si>
    <t>7.899375370 0.0120518</t>
  </si>
  <si>
    <t>29.410972456 0.012471</t>
  </si>
  <si>
    <t>29.251216154 0.0102861</t>
  </si>
  <si>
    <t>28.640021720 0.0019863</t>
  </si>
  <si>
    <t>29.305415096 0.0203712</t>
  </si>
  <si>
    <t>6.128810893 0.0104866</t>
  </si>
  <si>
    <t>7.895174495 0.011972</t>
  </si>
  <si>
    <t>7.923230225 0.0238549</t>
  </si>
  <si>
    <t>29.415303434 0.00433098</t>
  </si>
  <si>
    <t>29.253322582 0.00210643</t>
  </si>
  <si>
    <t>28.650047902 0.0100262</t>
  </si>
  <si>
    <t>29.317426120 0.012011</t>
  </si>
  <si>
    <t>6.130857344 0.00204645</t>
  </si>
  <si>
    <t>7.899246382 0.00407189</t>
  </si>
  <si>
    <t>7.943362112 0.0201319</t>
  </si>
  <si>
    <t>29.427334886 0.0120315</t>
  </si>
  <si>
    <t>29.255369142 0.00204656</t>
  </si>
  <si>
    <t>28.668406715 0.0183588</t>
  </si>
  <si>
    <t>29.321537103 0.00411098</t>
  </si>
  <si>
    <t>6.163302066 0.0324447</t>
  </si>
  <si>
    <t>7.929084775 0.0298384</t>
  </si>
  <si>
    <t>7.984963563 0.0416015</t>
  </si>
  <si>
    <t>29.441461909 0.014127</t>
  </si>
  <si>
    <t>29.269736637 0.0143675</t>
  </si>
  <si>
    <t>28.678492894 0.0100862</t>
  </si>
  <si>
    <t>29.333608559 0.0120715</t>
  </si>
  <si>
    <t>6.167853832 0.00455177</t>
  </si>
  <si>
    <t>7.941076787 0.011992</t>
  </si>
  <si>
    <t>7.997015569 0.012052</t>
  </si>
  <si>
    <t>29.451608016 0.0101461</t>
  </si>
  <si>
    <t>29.299933935 0.0301973</t>
  </si>
  <si>
    <t>28.690604011 0.0121111</t>
  </si>
  <si>
    <t>29.343694676 0.0100861</t>
  </si>
  <si>
    <t>6.188445597 0.0205918</t>
  </si>
  <si>
    <t>7.950963462 0.00988667</t>
  </si>
  <si>
    <t>8.011103882 0.0140883</t>
  </si>
  <si>
    <t>29.461954119 0.0103461</t>
  </si>
  <si>
    <t>29.304285381 0.00435145</t>
  </si>
  <si>
    <t>28.692650169 0.00204616</t>
  </si>
  <si>
    <t>29.348065658 0.00437098</t>
  </si>
  <si>
    <t>6.192477362 0.00403176</t>
  </si>
  <si>
    <t>7.963115472 0.012152</t>
  </si>
  <si>
    <t>8.013250396 0.00214651</t>
  </si>
  <si>
    <t>29.484381116 0.022427</t>
  </si>
  <si>
    <t>29.314371501 0.0100861</t>
  </si>
  <si>
    <t>28.696411050 0.00376088</t>
  </si>
  <si>
    <t>29.350171935 0.00210628</t>
  </si>
  <si>
    <t>6.213069126 0.0205918</t>
  </si>
  <si>
    <t>7.965122023 0.00200655</t>
  </si>
  <si>
    <t>8.035008681 0.0217583</t>
  </si>
  <si>
    <t>29.486387243 0.00200613</t>
  </si>
  <si>
    <t>29.326583101 0.0122116</t>
  </si>
  <si>
    <t>28.728317257 0.0319062</t>
  </si>
  <si>
    <t>29.374625082 0.0244531</t>
  </si>
  <si>
    <t>6.217580890 0.00451176</t>
  </si>
  <si>
    <t>7.966968533 0.00184651</t>
  </si>
  <si>
    <t>8.047160454 0.0121518</t>
  </si>
  <si>
    <t>29.526730643 0.0403434</t>
  </si>
  <si>
    <t>29.328649529 0.00206643</t>
  </si>
  <si>
    <t>28.730423413 0.00210616</t>
  </si>
  <si>
    <t>29.414728489 0.0401034</t>
  </si>
  <si>
    <t>6.227627461 0.0100466</t>
  </si>
  <si>
    <t>7.976815164 0.00984663</t>
  </si>
  <si>
    <t>8.067192340 0.0200319</t>
  </si>
  <si>
    <t>29.539041635 0.012311</t>
  </si>
  <si>
    <t>29.343337023 0.0146875</t>
  </si>
  <si>
    <t>28.740529587 0.0101062</t>
  </si>
  <si>
    <t>29.427139497 0.012411</t>
  </si>
  <si>
    <t>6.240379408 0.0127519</t>
  </si>
  <si>
    <t>7.988547172 0.011732</t>
  </si>
  <si>
    <t>8.070924227 0.00373189</t>
  </si>
  <si>
    <t>29.541247760 0.00220613</t>
  </si>
  <si>
    <t>29.353423139 0.0100861</t>
  </si>
  <si>
    <t>28.762896680 0.0223671</t>
  </si>
  <si>
    <t>29.437145603 0.0100061</t>
  </si>
  <si>
    <t>6.242385855 0.00200645</t>
  </si>
  <si>
    <t>7.990413723 0.00186655</t>
  </si>
  <si>
    <t>8.090816112 0.0198919</t>
  </si>
  <si>
    <t>29.561498917 0.0202512</t>
  </si>
  <si>
    <t>29.386181889 0.0327587</t>
  </si>
  <si>
    <t>28.772882869 0.00998619</t>
  </si>
  <si>
    <t>29.447351707 0.0102061</t>
  </si>
  <si>
    <t>6.254717432 0.0123316</t>
  </si>
  <si>
    <t>8.000480354 0.0100666</t>
  </si>
  <si>
    <t>8.095047999 0.00423189</t>
  </si>
  <si>
    <t>29.565629885 0.00413097</t>
  </si>
  <si>
    <t>29.390313334 0.00413144</t>
  </si>
  <si>
    <t>28.775049025 0.00216616</t>
  </si>
  <si>
    <t>29.451482682 0.00413098</t>
  </si>
  <si>
    <t>6.285095578 0.0303781</t>
  </si>
  <si>
    <t>8.022308784 0.0218284</t>
  </si>
  <si>
    <t>8.115279884 0.0202319</t>
  </si>
  <si>
    <t>29.585761041 0.0201312</t>
  </si>
  <si>
    <t>29.410624504 0.0203112</t>
  </si>
  <si>
    <t>28.785295194 0.0102462</t>
  </si>
  <si>
    <t>29.461508789 0.0100261</t>
  </si>
  <si>
    <t>6.297347525 0.0122519</t>
  </si>
  <si>
    <t>8.024435336 0.00212655</t>
  </si>
  <si>
    <t>8.119011770 0.00373189</t>
  </si>
  <si>
    <t>29.590072007 0.00431097</t>
  </si>
  <si>
    <t>29.422776095 0.0121516</t>
  </si>
  <si>
    <t>28.789466211 0.00417102</t>
  </si>
  <si>
    <t>29.463734917 0.00222613</t>
  </si>
  <si>
    <t>6.309599471 0.0122519</t>
  </si>
  <si>
    <t>8.034152434 0.0097171</t>
  </si>
  <si>
    <t>8.129138396 0.0101266</t>
  </si>
  <si>
    <t>29.595270025 0.00519802</t>
  </si>
  <si>
    <t>29.424882522 0.00210643</t>
  </si>
  <si>
    <t>28.799632379 0.0101662</t>
  </si>
  <si>
    <t>29.504458318 0.0407234</t>
  </si>
  <si>
    <t>6.319746101 0.0101466</t>
  </si>
  <si>
    <t>8.064090835 0.0299384</t>
  </si>
  <si>
    <t>8.143126717 0.0139883</t>
  </si>
  <si>
    <t>29.607685991 0.012416</t>
  </si>
  <si>
    <t>29.446480595 0.0215981</t>
  </si>
  <si>
    <t>28.809698564 0.0100662</t>
  </si>
  <si>
    <t>29.516489313 0.012031</t>
  </si>
  <si>
    <t>6.321772545 0.00202644</t>
  </si>
  <si>
    <t>8.068362722 0.00427189</t>
  </si>
  <si>
    <t>8.153253341 0.0101266</t>
  </si>
  <si>
    <t>29.609692113 0.00200612</t>
  </si>
  <si>
    <t>29.473320641 0.02684</t>
  </si>
  <si>
    <t>28.852532815 0.0428343</t>
  </si>
  <si>
    <t>29.518495439 0.00200613</t>
  </si>
  <si>
    <t>6.331919114 0.0101466</t>
  </si>
  <si>
    <t>8.080274498 0.0119118</t>
  </si>
  <si>
    <t>8.175281763 0.0220284</t>
  </si>
  <si>
    <t>29.631242010 0.0215499</t>
  </si>
  <si>
    <t>29.483386746 0.0100661</t>
  </si>
  <si>
    <t>28.860755271 0.00822246</t>
  </si>
  <si>
    <t>29.538686599 0.0201912</t>
  </si>
  <si>
    <t>6.335990872 0.00407176</t>
  </si>
  <si>
    <t>8.082181017 0.00190652</t>
  </si>
  <si>
    <t>8.179513649 0.00423189</t>
  </si>
  <si>
    <t>29.664035105 0.0327931</t>
  </si>
  <si>
    <t>29.485393171 0.00200642</t>
  </si>
  <si>
    <t>28.862861566 0.0021063</t>
  </si>
  <si>
    <t>29.551137589 0.012451</t>
  </si>
  <si>
    <t>6.358439228 0.0224484</t>
  </si>
  <si>
    <t>8.084187535 0.00200652</t>
  </si>
  <si>
    <t>8.189340272 0.00982662</t>
  </si>
  <si>
    <t>29.674121181 0.0100861</t>
  </si>
  <si>
    <t>29.487459727 0.00206656</t>
  </si>
  <si>
    <t>28.907500855 0.0446393</t>
  </si>
  <si>
    <t>29.555608557 0.00447097</t>
  </si>
  <si>
    <t>6.360705671 0.00226644</t>
  </si>
  <si>
    <t>8.094134162 0.00994663</t>
  </si>
  <si>
    <t>8.201492254 0.012152</t>
  </si>
  <si>
    <t>29.676227301 0.00210612</t>
  </si>
  <si>
    <t>29.529080082 0.0416204</t>
  </si>
  <si>
    <t>28.927592069 0.0200912</t>
  </si>
  <si>
    <t>29.585905833 0.0302973</t>
  </si>
  <si>
    <t>6.383074026 0.0223684</t>
  </si>
  <si>
    <t>8.104320824 0.0101867</t>
  </si>
  <si>
    <t>8.211418907 0.00992665</t>
  </si>
  <si>
    <t>29.699039253 0.022812</t>
  </si>
  <si>
    <t>29.541391661 0.0123116</t>
  </si>
  <si>
    <t>28.937578237 0.00998617</t>
  </si>
  <si>
    <t>29.595991918 0.0100861</t>
  </si>
  <si>
    <t>6.397642129 0.0145681</t>
  </si>
  <si>
    <t>8.119935805 0.015615</t>
  </si>
  <si>
    <t>8.227243798 0.0158249</t>
  </si>
  <si>
    <t>29.701065372 0.00202612</t>
  </si>
  <si>
    <t>29.543658086 0.00226643</t>
  </si>
  <si>
    <t>28.981939353 0.0443611</t>
  </si>
  <si>
    <t>29.598018042 0.00202612</t>
  </si>
  <si>
    <t>6.417953885 0.0203118</t>
  </si>
  <si>
    <t>8.121882327 0.00194652</t>
  </si>
  <si>
    <t>8.237190419 0.00994662</t>
  </si>
  <si>
    <t>29.731422636 0.0303573</t>
  </si>
  <si>
    <t>29.553864185 0.0102061</t>
  </si>
  <si>
    <t>28.994070424 0.0121311</t>
  </si>
  <si>
    <t>29.620024681 0.0220066</t>
  </si>
  <si>
    <t>6.424432269 0.00647838</t>
  </si>
  <si>
    <t>8.123888848 0.00200652</t>
  </si>
  <si>
    <t>8.239056979 0.00186656</t>
  </si>
  <si>
    <t>29.737599272 0.00617664</t>
  </si>
  <si>
    <t>29.576071344 0.0222072</t>
  </si>
  <si>
    <t>29.004356584 0.0102862</t>
  </si>
  <si>
    <t>29.662523897 0.0424992</t>
  </si>
  <si>
    <t>6.444864024 0.0204318</t>
  </si>
  <si>
    <t>8.125815369 0.00192652</t>
  </si>
  <si>
    <t>8.248963600 0.00990662</t>
  </si>
  <si>
    <t>29.749750714 0.0121514</t>
  </si>
  <si>
    <t>29.578077769 0.00200643</t>
  </si>
  <si>
    <t>29.016487652 0.0121311</t>
  </si>
  <si>
    <t>29.664590018 0.00206612</t>
  </si>
  <si>
    <t>6.449235777 0.00437175</t>
  </si>
  <si>
    <t>8.175426822 0.0496115</t>
  </si>
  <si>
    <t>8.259030250 0.0100667</t>
  </si>
  <si>
    <t>29.759896793 0.0101461</t>
  </si>
  <si>
    <t>29.588163864 0.0100861</t>
  </si>
  <si>
    <t>29.026533810 0.0100462</t>
  </si>
  <si>
    <t>29.674616105 0.0100261</t>
  </si>
  <si>
    <t>6.451822154 0.00258638</t>
  </si>
  <si>
    <t>8.199261672 0.0238349</t>
  </si>
  <si>
    <t>8.280878666 0.0218484</t>
  </si>
  <si>
    <t>29.770282857 0.0103861</t>
  </si>
  <si>
    <t>29.592655307 0.00449144</t>
  </si>
  <si>
    <t>29.039124874 0.0125911</t>
  </si>
  <si>
    <t>29.684682180 0.0100661</t>
  </si>
  <si>
    <t>6.471973907 0.0201518</t>
  </si>
  <si>
    <t>8.211253463 0.0119918</t>
  </si>
  <si>
    <t>8.282765227 0.00188656</t>
  </si>
  <si>
    <t>29.778625166 0.00834231</t>
  </si>
  <si>
    <t>29.612746460 0.0200912</t>
  </si>
  <si>
    <t>29.051315937 0.0121911</t>
  </si>
  <si>
    <t>29.689053140 0.00437096</t>
  </si>
  <si>
    <t>6.484205850 0.0122319</t>
  </si>
  <si>
    <t>8.244644313 0.0333908</t>
  </si>
  <si>
    <t>8.296773586 0.0140084</t>
  </si>
  <si>
    <t>29.812763957 0.0341388</t>
  </si>
  <si>
    <t>29.636980570 0.0242341</t>
  </si>
  <si>
    <t>29.067955496 0.0166396</t>
  </si>
  <si>
    <t>29.719610405 0.0305573</t>
  </si>
  <si>
    <t>6.494552478 0.0103466</t>
  </si>
  <si>
    <t>8.256676109 0.0120318</t>
  </si>
  <si>
    <t>8.316765470 0.0199919</t>
  </si>
  <si>
    <t>29.827051213 0.0142873</t>
  </si>
  <si>
    <t>29.647146660 0.0101661</t>
  </si>
  <si>
    <t>29.088206695 0.0202512</t>
  </si>
  <si>
    <t>29.723661364 0.00405096</t>
  </si>
  <si>
    <t>6.513073828 0.0185213</t>
  </si>
  <si>
    <t>8.276807993 0.0201319</t>
  </si>
  <si>
    <t>8.326972115 0.0102066</t>
  </si>
  <si>
    <t>29.829077475 0.00202626</t>
  </si>
  <si>
    <t>29.671380770 0.0242341</t>
  </si>
  <si>
    <t>29.092317692 0.004111</t>
  </si>
  <si>
    <t>29.747814046 0.0241527</t>
  </si>
  <si>
    <t>6.525225388 0.0121516</t>
  </si>
  <si>
    <t>8.286714641 0.00990665</t>
  </si>
  <si>
    <t>8.338784080 0.011812</t>
  </si>
  <si>
    <t>29.839083547 0.0100061</t>
  </si>
  <si>
    <t>29.681686857 0.0103061</t>
  </si>
  <si>
    <t>29.094503979 0.00218629</t>
  </si>
  <si>
    <t>29.757860112 0.0100461</t>
  </si>
  <si>
    <t>6.537656947 0.0124316</t>
  </si>
  <si>
    <t>8.289001203 0.00228656</t>
  </si>
  <si>
    <t>8.348950723 0.0101666</t>
  </si>
  <si>
    <t>29.841129661 0.00204611</t>
  </si>
  <si>
    <t>29.692012931 0.0103261</t>
  </si>
  <si>
    <t>29.106815443 0.0123115</t>
  </si>
  <si>
    <t>29.780007070 0.022147</t>
  </si>
  <si>
    <t>6.547883511 0.0102266</t>
  </si>
  <si>
    <t>8.312796291 0.0237951</t>
  </si>
  <si>
    <t>8.374722329 0.0257716</t>
  </si>
  <si>
    <t>29.843315922 0.00218626</t>
  </si>
  <si>
    <t>29.738504391 0.0464915</t>
  </si>
  <si>
    <t>29.126906638 0.0200912</t>
  </si>
  <si>
    <t>29.782093186 0.00208612</t>
  </si>
  <si>
    <t>6.549909947 0.00202644</t>
  </si>
  <si>
    <t>8.314822853 0.00202656</t>
  </si>
  <si>
    <t>8.380500854 0.00577852</t>
  </si>
  <si>
    <t>29.855487359 0.0121714</t>
  </si>
  <si>
    <t>29.740530814 0.00202642</t>
  </si>
  <si>
    <t>29.129132780 0.00222614</t>
  </si>
  <si>
    <t>29.784119449 0.00202626</t>
  </si>
  <si>
    <t>6.582464664 0.0325547</t>
  </si>
  <si>
    <t>8.330738481 0.0159156</t>
  </si>
  <si>
    <t>8.400592738 0.0200919</t>
  </si>
  <si>
    <t>29.865533429 0.0100461</t>
  </si>
  <si>
    <t>29.760901954 0.0203711</t>
  </si>
  <si>
    <t>29.139158916 0.0100261</t>
  </si>
  <si>
    <t>29.786185712 0.00206626</t>
  </si>
  <si>
    <t>6.586956412 0.00449175</t>
  </si>
  <si>
    <t>8.340685098 0.00994662</t>
  </si>
  <si>
    <t>8.406631260 0.00603852</t>
  </si>
  <si>
    <t>29.869604378 0.00407095</t>
  </si>
  <si>
    <t>29.765073396 0.00417144</t>
  </si>
  <si>
    <t>29.163451663 0.0242927</t>
  </si>
  <si>
    <t>29.806396848 0.0202111</t>
  </si>
  <si>
    <t>6.588962782 0.00200637</t>
  </si>
  <si>
    <t>8.352937062 0.012252</t>
  </si>
  <si>
    <t>8.426863144 0.0202319</t>
  </si>
  <si>
    <t>29.883991367 0.014387</t>
  </si>
  <si>
    <t>29.805396776 0.0403234</t>
  </si>
  <si>
    <t>29.165477803 0.00202614</t>
  </si>
  <si>
    <t>29.828563800 0.022167</t>
  </si>
  <si>
    <t>6.619340899 0.0303781</t>
  </si>
  <si>
    <t>8.374965473 0.0220284</t>
  </si>
  <si>
    <t>8.428809710 0.00194657</t>
  </si>
  <si>
    <t>29.904022495 0.0200311</t>
  </si>
  <si>
    <t>29.817508330 0.0121116</t>
  </si>
  <si>
    <t>29.185988993 0.0205112</t>
  </si>
  <si>
    <t>29.842711055 0.0141473</t>
  </si>
  <si>
    <t>6.629667526 0.0103266</t>
  </si>
  <si>
    <t>8.384812113 0.00984664</t>
  </si>
  <si>
    <t>8.432966801 0.00415709</t>
  </si>
  <si>
    <t>29.914268541 0.010246</t>
  </si>
  <si>
    <t>29.886377388 0.0688691</t>
  </si>
  <si>
    <t>29.187995132 0.00200614</t>
  </si>
  <si>
    <t>29.865008615 0.0222976</t>
  </si>
  <si>
    <t>6.633939272 0.00427175</t>
  </si>
  <si>
    <t>8.394638753 0.00982664</t>
  </si>
  <si>
    <t>8.442793413 0.00982661</t>
  </si>
  <si>
    <t>29.938841149 0.0245726</t>
  </si>
  <si>
    <t>29.896563436 0.010186</t>
  </si>
  <si>
    <t>29.190021415 0.00202628</t>
  </si>
  <si>
    <t>29.875014684 0.0100061</t>
  </si>
  <si>
    <t>6.646150824 0.0122116</t>
  </si>
  <si>
    <t>8.396525318 0.00188656</t>
  </si>
  <si>
    <t>8.468514299 0.0257209</t>
  </si>
  <si>
    <t>29.948847191 0.010006</t>
  </si>
  <si>
    <t>29.911001020 0.0144376</t>
  </si>
  <si>
    <t>29.202252876 0.0122315</t>
  </si>
  <si>
    <t>29.887205625 0.0121909</t>
  </si>
  <si>
    <t>6.666562569 0.0204117</t>
  </si>
  <si>
    <t>8.416477202 0.0199519</t>
  </si>
  <si>
    <t>8.478600910 0.0100866</t>
  </si>
  <si>
    <t>29.950853301 0.00200611</t>
  </si>
  <si>
    <t>29.921187065 0.010186</t>
  </si>
  <si>
    <t>29.212299005 0.0100461</t>
  </si>
  <si>
    <t>29.891476573 0.00427095</t>
  </si>
  <si>
    <t>6.673100939 0.00653837</t>
  </si>
  <si>
    <t>8.426383839 0.00990664</t>
  </si>
  <si>
    <t>8.480507478 0.00190657</t>
  </si>
  <si>
    <t>29.953099558 0.00224626</t>
  </si>
  <si>
    <t>29.931353110 0.010166</t>
  </si>
  <si>
    <t>29.214305143 0.00200614</t>
  </si>
  <si>
    <t>29.893682832 0.00220626</t>
  </si>
  <si>
    <t>6.683087500 0.00998656</t>
  </si>
  <si>
    <t>8.438455793 0.012072</t>
  </si>
  <si>
    <t>8.492559299 0.0120518</t>
  </si>
  <si>
    <t>29.973150680 0.0200511</t>
  </si>
  <si>
    <t>29.943564652 0.0122115</t>
  </si>
  <si>
    <t>29.216471426 0.00216628</t>
  </si>
  <si>
    <t>29.906860814 0.013178</t>
  </si>
  <si>
    <t>6.697315580 0.0142281</t>
  </si>
  <si>
    <t>8.448422428 0.00996664</t>
  </si>
  <si>
    <t>8.504351121 0.0117918</t>
  </si>
  <si>
    <t>29.977621623 0.00447094</t>
  </si>
  <si>
    <t>29.960048270 0.0164836</t>
  </si>
  <si>
    <t>29.218637708 0.00216628</t>
  </si>
  <si>
    <t>29.910991760 0.00413095</t>
  </si>
  <si>
    <t>6.699301945 0.00198637</t>
  </si>
  <si>
    <t>8.462461013 0.0140386</t>
  </si>
  <si>
    <t>8.514397730 0.0100466</t>
  </si>
  <si>
    <t>29.992288603 0.014667</t>
  </si>
  <si>
    <t>29.970094310 0.010046</t>
  </si>
  <si>
    <t>29.238668894 0.0200312</t>
  </si>
  <si>
    <t>29.912998019 0.00200626</t>
  </si>
  <si>
    <t>6.721759857 0.0224579</t>
  </si>
  <si>
    <t>8.474532963 0.0120719</t>
  </si>
  <si>
    <t>8.528366075 0.0139683</t>
  </si>
  <si>
    <t>30.012319722 0.0200311</t>
  </si>
  <si>
    <t>29.980871789 0.0107775</t>
  </si>
  <si>
    <t>29.242899882 0.00423099</t>
  </si>
  <si>
    <t>29.933229144 0.0202311</t>
  </si>
  <si>
    <t>6.733931404 0.0121715</t>
  </si>
  <si>
    <t>8.484459595 0.00992663</t>
  </si>
  <si>
    <t>8.530292625 0.00192655</t>
  </si>
  <si>
    <t>30.024590644 0.0122709</t>
  </si>
  <si>
    <t>30.001442909 0.0205711</t>
  </si>
  <si>
    <t>29.245026164 0.00212628</t>
  </si>
  <si>
    <t>29.937500089 0.00427095</t>
  </si>
  <si>
    <t>6.743937963 0.0100066</t>
  </si>
  <si>
    <t>8.494406227 0.00994663</t>
  </si>
  <si>
    <t>8.540239234 0.00994661</t>
  </si>
  <si>
    <t>30.028821583 0.00423094</t>
  </si>
  <si>
    <t>30.003469329 0.00202642</t>
  </si>
  <si>
    <t>29.268426652 0.0234005</t>
  </si>
  <si>
    <t>29.967737335 0.0302372</t>
  </si>
  <si>
    <t>6.753964588 0.0100266</t>
  </si>
  <si>
    <t>8.504292858 0.00988663</t>
  </si>
  <si>
    <t>8.551971174 0.0117319</t>
  </si>
  <si>
    <t>30.043308560 0.014487</t>
  </si>
  <si>
    <t>30.015581313 0.012112</t>
  </si>
  <si>
    <t>29.278592775 0.0101661</t>
  </si>
  <si>
    <t>29.971808278 0.00407094</t>
  </si>
  <si>
    <t>6.778239484 0.0242749</t>
  </si>
  <si>
    <t>8.506179427 0.00188657</t>
  </si>
  <si>
    <t>8.557669684 0.00569851</t>
  </si>
  <si>
    <t>30.053414613 0.0101061</t>
  </si>
  <si>
    <t>30.035732429 0.0201511</t>
  </si>
  <si>
    <t>29.286935162 0.00834239</t>
  </si>
  <si>
    <t>29.981874337 0.0100661</t>
  </si>
  <si>
    <t>6.790491421 0.0122519</t>
  </si>
  <si>
    <t>8.508045975 0.00186655</t>
  </si>
  <si>
    <t>8.577841567 0.0201719</t>
  </si>
  <si>
    <t>30.059751214 0.0063366</t>
  </si>
  <si>
    <t>30.037958849 0.00222642</t>
  </si>
  <si>
    <t>29.298966619 0.0120315</t>
  </si>
  <si>
    <t>30.000392914 0.0185186</t>
  </si>
  <si>
    <t>6.800558045 0.0100666</t>
  </si>
  <si>
    <t>8.522034339 0.0139884</t>
  </si>
  <si>
    <t>8.591469916 0.0136283</t>
  </si>
  <si>
    <t>30.071882645 0.0121314</t>
  </si>
  <si>
    <t>30.049970833 0.012012</t>
  </si>
  <si>
    <t>29.308992739 0.0100261</t>
  </si>
  <si>
    <t>30.010858971 0.0104661</t>
  </si>
  <si>
    <t>6.807036408 0.00647836</t>
  </si>
  <si>
    <t>8.531980948 0.00994661</t>
  </si>
  <si>
    <t>8.593436470 0.00196655</t>
  </si>
  <si>
    <t>30.106292041 0.0344094</t>
  </si>
  <si>
    <t>30.062162817 0.012192</t>
  </si>
  <si>
    <t>29.321403763 0.012411</t>
  </si>
  <si>
    <t>30.012885079 0.00202611</t>
  </si>
  <si>
    <t>6.819607949 0.0125715</t>
  </si>
  <si>
    <t>8.535972832 0.00399188</t>
  </si>
  <si>
    <t>8.624040908 0.0306044</t>
  </si>
  <si>
    <t>30.116318088 0.010026</t>
  </si>
  <si>
    <t>30.072168868 0.0100061</t>
  </si>
  <si>
    <t>29.323429896 0.00202613</t>
  </si>
  <si>
    <t>30.035102634 0.0222176</t>
  </si>
  <si>
    <t>6.839899687 0.0202917</t>
  </si>
  <si>
    <t>8.547764658 0.0117918</t>
  </si>
  <si>
    <t>8.627912792 0.00387188</t>
  </si>
  <si>
    <t>30.120509022 0.00419093</t>
  </si>
  <si>
    <t>30.084340397 0.0121715</t>
  </si>
  <si>
    <t>29.343661073 0.0202312</t>
  </si>
  <si>
    <t>30.055253749 0.0201511</t>
  </si>
  <si>
    <t>6.852311623 0.0124119</t>
  </si>
  <si>
    <t>8.557711266 0.00994661</t>
  </si>
  <si>
    <t>8.629879349 0.00196656</t>
  </si>
  <si>
    <t>30.130775068 0.010266</t>
  </si>
  <si>
    <t>30.086346817 0.00200642</t>
  </si>
  <si>
    <t>29.345967206 0.00230613</t>
  </si>
  <si>
    <t>30.065319777 0.010066</t>
  </si>
  <si>
    <t>6.854458047 0.00214642</t>
  </si>
  <si>
    <t>8.567677892 0.00996663</t>
  </si>
  <si>
    <t>8.641951186 0.0120718</t>
  </si>
  <si>
    <t>30.132841171 0.0020661</t>
  </si>
  <si>
    <t>30.096452866 0.010106</t>
  </si>
  <si>
    <t>29.348193484 0.00222628</t>
  </si>
  <si>
    <t>30.069530714 0.00421094</t>
  </si>
  <si>
    <t>6.876966379 0.0225083</t>
  </si>
  <si>
    <t>8.571749776 0.00407188</t>
  </si>
  <si>
    <t>8.654063024 0.0121118</t>
  </si>
  <si>
    <t>30.153012278 0.0201711</t>
  </si>
  <si>
    <t>30.098579285 0.00212642</t>
  </si>
  <si>
    <t>29.362660512 0.014467</t>
  </si>
  <si>
    <t>30.079756764 0.010226</t>
  </si>
  <si>
    <t>6.889438314 0.0124719</t>
  </si>
  <si>
    <t>8.593428161 0.0216784</t>
  </si>
  <si>
    <t>8.674114906 0.0200519</t>
  </si>
  <si>
    <t>30.162998294 0.00998602</t>
  </si>
  <si>
    <t>30.118690395 0.0201111</t>
  </si>
  <si>
    <t>29.372706627 0.0100461</t>
  </si>
  <si>
    <t>30.083767701 0.00401094</t>
  </si>
  <si>
    <t>6.893890049 0.00445173</t>
  </si>
  <si>
    <t>8.615326549 0.0218984</t>
  </si>
  <si>
    <t>8.678126789 0.00401188</t>
  </si>
  <si>
    <t>30.167189225 0.00419093</t>
  </si>
  <si>
    <t>30.124927875 0.00623748</t>
  </si>
  <si>
    <t>29.374732759 0.00202613</t>
  </si>
  <si>
    <t>30.106134648 0.0223669</t>
  </si>
  <si>
    <t>6.895896406 0.00200636</t>
  </si>
  <si>
    <t>8.627418385 0.0120918</t>
  </si>
  <si>
    <t>8.700205193 0.0220784</t>
  </si>
  <si>
    <t>30.177415267 0.010226</t>
  </si>
  <si>
    <t>30.137419857 0.012492</t>
  </si>
  <si>
    <t>29.386884213 0.0121515</t>
  </si>
  <si>
    <t>30.108200752 0.0020661</t>
  </si>
  <si>
    <t>6.908367941 0.0124715</t>
  </si>
  <si>
    <t>8.654917226 0.0274988</t>
  </si>
  <si>
    <t>8.730043638 0.0298384</t>
  </si>
  <si>
    <t>30.207837467 0.0304222</t>
  </si>
  <si>
    <t>30.157570963 0.0201511</t>
  </si>
  <si>
    <t>29.396950326 0.0100661</t>
  </si>
  <si>
    <t>30.128371861 0.0201711</t>
  </si>
  <si>
    <t>6.928859675 0.0204917</t>
  </si>
  <si>
    <t>8.660775727 0.0058585</t>
  </si>
  <si>
    <t>8.734235521 0.00419188</t>
  </si>
  <si>
    <t>30.211868396 0.00403093</t>
  </si>
  <si>
    <t>30.167596979 0.010026</t>
  </si>
  <si>
    <t>29.401381304 0.00443098</t>
  </si>
  <si>
    <t>30.134908454 0.00653659</t>
  </si>
  <si>
    <t>6.939166298 0.0103066</t>
  </si>
  <si>
    <t>8.672747567 0.0119718</t>
  </si>
  <si>
    <t>8.746327369 0.0120918</t>
  </si>
  <si>
    <t>30.234315323 0.0224469</t>
  </si>
  <si>
    <t>30.173854459 0.00625748</t>
  </si>
  <si>
    <t>29.432058591 0.0306773</t>
  </si>
  <si>
    <t>30.179313299 0.0444048</t>
  </si>
  <si>
    <t>6.963661181 0.0244949</t>
  </si>
  <si>
    <t>8.692819450 0.0200719</t>
  </si>
  <si>
    <t>8.756333969 0.0100066</t>
  </si>
  <si>
    <t>30.236341423 0.0020261</t>
  </si>
  <si>
    <t>30.185926441 0.012072</t>
  </si>
  <si>
    <t>29.442104696 0.0100461</t>
  </si>
  <si>
    <t>30.181399400 0.0020861</t>
  </si>
  <si>
    <t>6.973787804 0.0101266</t>
  </si>
  <si>
    <t>8.696931333 0.00411188</t>
  </si>
  <si>
    <t>8.788228926 0.031895</t>
  </si>
  <si>
    <t>30.246387458 0.010046</t>
  </si>
  <si>
    <t>30.198098423 0.012172</t>
  </si>
  <si>
    <t>29.464691696 0.022587</t>
  </si>
  <si>
    <t>30.203766333 0.0223669</t>
  </si>
  <si>
    <t>6.978359535 0.00457173</t>
  </si>
  <si>
    <t>8.720806353 0.023875</t>
  </si>
  <si>
    <t>8.810277316 0.0220484</t>
  </si>
  <si>
    <t>30.260854681 0.0144672</t>
  </si>
  <si>
    <t>30.209150462 0.011052</t>
  </si>
  <si>
    <t>29.468862670 0.00417097</t>
  </si>
  <si>
    <t>30.205792433 0.0020261</t>
  </si>
  <si>
    <t>6.992947659 0.0145881</t>
  </si>
  <si>
    <t>8.733018273 0.0122119</t>
  </si>
  <si>
    <t>8.822169225 0.0118919</t>
  </si>
  <si>
    <t>30.291291902 0.0304372</t>
  </si>
  <si>
    <t>30.211276880 0.00212642</t>
  </si>
  <si>
    <t>29.470868943 0.00200627</t>
  </si>
  <si>
    <t>30.207838681 0.00204625</t>
  </si>
  <si>
    <t>7.003214214 0.0102666</t>
  </si>
  <si>
    <t>8.756693277 0.023675</t>
  </si>
  <si>
    <t>8.824095805 0.00192658</t>
  </si>
  <si>
    <t>30.295702826 0.00441092</t>
  </si>
  <si>
    <t>30.221442918 0.010166</t>
  </si>
  <si>
    <t>29.490900107 0.0200312</t>
  </si>
  <si>
    <t>30.228249781 0.0204111</t>
  </si>
  <si>
    <t>7.005700633 0.00248642</t>
  </si>
  <si>
    <t>8.770471802 0.0137785</t>
  </si>
  <si>
    <t>8.846144200 0.0220484</t>
  </si>
  <si>
    <t>30.305808856 0.010106</t>
  </si>
  <si>
    <t>30.223609337 0.00216642</t>
  </si>
  <si>
    <t>29.517419198 0.0265191</t>
  </si>
  <si>
    <t>30.232440709 0.00419093</t>
  </si>
  <si>
    <t>7.030265079 0.0245644</t>
  </si>
  <si>
    <t>8.780358412 0.00988661</t>
  </si>
  <si>
    <t>8.849936082 0.00379188</t>
  </si>
  <si>
    <t>30.330351565 0.0245427</t>
  </si>
  <si>
    <t>30.225735880 0.00212654</t>
  </si>
  <si>
    <t>29.527425298 0.0100061</t>
  </si>
  <si>
    <t>30.242486745 0.010046</t>
  </si>
  <si>
    <t>7.032251430 0.00198635</t>
  </si>
  <si>
    <t>8.782504990 0.00214658</t>
  </si>
  <si>
    <t>8.861907942 0.0119719</t>
  </si>
  <si>
    <t>30.334502486 0.00415092</t>
  </si>
  <si>
    <t>30.232178333 0.00644245</t>
  </si>
  <si>
    <t>29.537631391 0.0102061</t>
  </si>
  <si>
    <t>30.244652844 0.0021661</t>
  </si>
  <si>
    <t>7.042577984 0.0103266</t>
  </si>
  <si>
    <t>8.796293360 0.0137884</t>
  </si>
  <si>
    <t>8.874159804 0.0122519</t>
  </si>
  <si>
    <t>30.336628730 0.00212624</t>
  </si>
  <si>
    <t>30.234264877 0.00208654</t>
  </si>
  <si>
    <t>29.541682361 0.00405097</t>
  </si>
  <si>
    <t>30.254798879 0.010146</t>
  </si>
  <si>
    <t>7.053004605 0.0104266</t>
  </si>
  <si>
    <t>8.816205242 0.0199119</t>
  </si>
  <si>
    <t>8.894191685 0.0200319</t>
  </si>
  <si>
    <t>30.372114587 0.0354859</t>
  </si>
  <si>
    <t>30.246776858 0.012512</t>
  </si>
  <si>
    <t>29.543708632 0.00202627</t>
  </si>
  <si>
    <t>30.269146101 0.0143472</t>
  </si>
  <si>
    <t>7.059222955 0.00621835</t>
  </si>
  <si>
    <t>8.822123730 0.00591849</t>
  </si>
  <si>
    <t>8.897963568 0.00377188</t>
  </si>
  <si>
    <t>30.374220681 0.00210609</t>
  </si>
  <si>
    <t>30.248763402 0.00198654</t>
  </si>
  <si>
    <t>29.569727093 0.0260185</t>
  </si>
  <si>
    <t>30.279152134 0.010006</t>
  </si>
  <si>
    <t>7.099787381 0.0405644</t>
  </si>
  <si>
    <t>8.834275587 0.0121519</t>
  </si>
  <si>
    <t>8.917915449 0.0199519</t>
  </si>
  <si>
    <t>30.376226924 0.00200624</t>
  </si>
  <si>
    <t>30.250889945 0.00212654</t>
  </si>
  <si>
    <t>29.579773189 0.0100461</t>
  </si>
  <si>
    <t>30.283643058 0.00449092</t>
  </si>
  <si>
    <t>7.101873797 0.00208642</t>
  </si>
  <si>
    <t>8.846207446 0.0119319</t>
  </si>
  <si>
    <t>8.929787346 0.0118719</t>
  </si>
  <si>
    <t>30.378233166 0.00200624</t>
  </si>
  <si>
    <t>30.280967167 0.0300772</t>
  </si>
  <si>
    <t>29.589939275 0.0101661</t>
  </si>
  <si>
    <t>30.297790016 0.014147</t>
  </si>
  <si>
    <t>7.116341913 0.0144681</t>
  </si>
  <si>
    <t>8.856034042 0.0098266</t>
  </si>
  <si>
    <t>8.941819241 0.0120319</t>
  </si>
  <si>
    <t>30.388339189 0.010106</t>
  </si>
  <si>
    <t>30.295355140 0.014388</t>
  </si>
  <si>
    <t>29.612506256 0.022567</t>
  </si>
  <si>
    <t>30.317981108 0.0201911</t>
  </si>
  <si>
    <t>7.128873433 0.0125315</t>
  </si>
  <si>
    <t>8.867945946 0.0119119</t>
  </si>
  <si>
    <t>8.943725825 0.00190658</t>
  </si>
  <si>
    <t>30.420652194 0.032313</t>
  </si>
  <si>
    <t>30.306227754 0.0108726</t>
  </si>
  <si>
    <t>29.616697220 0.00419096</t>
  </si>
  <si>
    <t>30.334483860 0.0165028</t>
  </si>
  <si>
    <t>7.138859985 0.00998655</t>
  </si>
  <si>
    <t>8.870052527 0.00210658</t>
  </si>
  <si>
    <t>8.965594210 0.0218684</t>
  </si>
  <si>
    <t>30.430718177 0.010066</t>
  </si>
  <si>
    <t>30.328814837 0.0225871</t>
  </si>
  <si>
    <t>29.639004241 0.022307</t>
  </si>
  <si>
    <t>30.344569887 0.010086</t>
  </si>
  <si>
    <t>7.151311916 0.0124519</t>
  </si>
  <si>
    <t>8.879959122 0.0099066</t>
  </si>
  <si>
    <t>8.977726101 0.0121319</t>
  </si>
  <si>
    <t>30.440704159 0.00998598</t>
  </si>
  <si>
    <t>30.330841254 0.00202642</t>
  </si>
  <si>
    <t>29.643075205 0.00407096</t>
  </si>
  <si>
    <t>30.354575879 0.010006</t>
  </si>
  <si>
    <t>7.155883640 0.00457172</t>
  </si>
  <si>
    <t>8.883691004 0.00373188</t>
  </si>
  <si>
    <t>8.989777991 0.0120519</t>
  </si>
  <si>
    <t>30.442750251 0.00204609</t>
  </si>
  <si>
    <t>30.345068726 0.0142275</t>
  </si>
  <si>
    <t>29.645401472 0.00232627</t>
  </si>
  <si>
    <t>30.358726799 0.00415092</t>
  </si>
  <si>
    <t>7.168035158 0.0121515</t>
  </si>
  <si>
    <t>8.895442868 0.0117519</t>
  </si>
  <si>
    <t>8.991624576 0.00184658</t>
  </si>
  <si>
    <t>30.449351779 0.00660153</t>
  </si>
  <si>
    <t>30.347155268 0.00208654</t>
  </si>
  <si>
    <t>29.647427740 0.00202627</t>
  </si>
  <si>
    <t>30.375039400 0.0163126</t>
  </si>
  <si>
    <t>7.198273227 0.0302381</t>
  </si>
  <si>
    <t>8.917381311 0.0219384</t>
  </si>
  <si>
    <t>9.001971166 0.0103466</t>
  </si>
  <si>
    <t>30.461383196 0.0120314</t>
  </si>
  <si>
    <t>30.357241294 0.010086</t>
  </si>
  <si>
    <t>29.667798888 0.0203711</t>
  </si>
  <si>
    <t>30.377105643 0.00206624</t>
  </si>
  <si>
    <t>7.202624949 0.00435172</t>
  </si>
  <si>
    <t>8.929413178 0.0120319</t>
  </si>
  <si>
    <t>9.025806136 0.023835</t>
  </si>
  <si>
    <t>30.471569212 0.010186</t>
  </si>
  <si>
    <t>30.367387285 0.010146</t>
  </si>
  <si>
    <t>29.681966155 0.0141673</t>
  </si>
  <si>
    <t>30.379091885 0.00198624</t>
  </si>
  <si>
    <t>7.223016671 0.0203917</t>
  </si>
  <si>
    <t>8.931259757 0.00184658</t>
  </si>
  <si>
    <t>9.037738020 0.0119319</t>
  </si>
  <si>
    <t>30.475720125 0.00415091</t>
  </si>
  <si>
    <t>30.389934362 0.0225471</t>
  </si>
  <si>
    <t>29.692262521 0.0102964</t>
  </si>
  <si>
    <t>30.389237908 0.010146</t>
  </si>
  <si>
    <t>7.227168393 0.00415172</t>
  </si>
  <si>
    <t>8.953348143 0.0220884</t>
  </si>
  <si>
    <t>9.047744609 0.0100066</t>
  </si>
  <si>
    <t>30.498227012 0.0225069</t>
  </si>
  <si>
    <t>30.402085864 0.0121515</t>
  </si>
  <si>
    <t>29.694448786 0.00218626</t>
  </si>
  <si>
    <t>30.413815954 0.024578</t>
  </si>
  <si>
    <t>7.237314943 0.0101465</t>
  </si>
  <si>
    <t>8.955234727 0.00188658</t>
  </si>
  <si>
    <t>9.049611196 0.00186659</t>
  </si>
  <si>
    <t>30.500233101 0.00200609</t>
  </si>
  <si>
    <t>30.404172280 0.00208642</t>
  </si>
  <si>
    <t>29.706660229 0.0122114</t>
  </si>
  <si>
    <t>30.423861974 0.010046</t>
  </si>
  <si>
    <t>7.241486664 0.00417172</t>
  </si>
  <si>
    <t>8.957221308 0.00198658</t>
  </si>
  <si>
    <t>9.073526158 0.023915</t>
  </si>
  <si>
    <t>30.520824177 0.0205911</t>
  </si>
  <si>
    <t>30.406298821 0.00212654</t>
  </si>
  <si>
    <t>29.716806313 0.0101461</t>
  </si>
  <si>
    <t>30.434047957 0.010186</t>
  </si>
  <si>
    <t>7.261738385 0.0202517</t>
  </si>
  <si>
    <t>8.977073189 0.0198519</t>
  </si>
  <si>
    <t>9.077358040 0.00383188</t>
  </si>
  <si>
    <t>30.526268263 0.00544409</t>
  </si>
  <si>
    <t>30.426529904 0.0202311</t>
  </si>
  <si>
    <t>29.729257277 0.012451</t>
  </si>
  <si>
    <t>30.452336341 0.0182884</t>
  </si>
  <si>
    <t>7.263884795 0.00214641</t>
  </si>
  <si>
    <t>8.990841562 0.0137684</t>
  </si>
  <si>
    <t>9.097229920 0.0198719</t>
  </si>
  <si>
    <t>30.542700844 0.0164326</t>
  </si>
  <si>
    <t>30.430901343 0.00437144</t>
  </si>
  <si>
    <t>29.733528234 0.00427096</t>
  </si>
  <si>
    <t>30.462402357 0.010066</t>
  </si>
  <si>
    <t>7.278352899 0.0144681</t>
  </si>
  <si>
    <t>9.000708152 0.00986659</t>
  </si>
  <si>
    <t>9.107256504 0.0100266</t>
  </si>
  <si>
    <t>30.545813194 0.00311235</t>
  </si>
  <si>
    <t>30.483307252 0.0524059</t>
  </si>
  <si>
    <t>29.763665496 0.0301373</t>
  </si>
  <si>
    <t>30.468858916 0.00645656</t>
  </si>
  <si>
    <t>7.308790958 0.0304381</t>
  </si>
  <si>
    <t>9.016653025 0.0159449</t>
  </si>
  <si>
    <t>9.113254969 0.00599846</t>
  </si>
  <si>
    <t>30.566364266 0.0205511</t>
  </si>
  <si>
    <t>30.493333227 0.010026</t>
  </si>
  <si>
    <t>29.773651559 0.00998606</t>
  </si>
  <si>
    <t>30.483425860 0.0145669</t>
  </si>
  <si>
    <t>7.318977577 0.0101866</t>
  </si>
  <si>
    <t>9.028364903 0.0117119</t>
  </si>
  <si>
    <t>9.123301554 0.0100466</t>
  </si>
  <si>
    <t>30.570355173 0.00399091</t>
  </si>
  <si>
    <t>30.514671449 0.0213382</t>
  </si>
  <si>
    <t>29.775897676 0.00224612</t>
  </si>
  <si>
    <t>30.503456937 0.0200311</t>
  </si>
  <si>
    <t>7.331129504 0.0121519</t>
  </si>
  <si>
    <t>9.058363370 0.0299985</t>
  </si>
  <si>
    <t>9.137229936 0.0139284</t>
  </si>
  <si>
    <t>30.590746243 0.0203911</t>
  </si>
  <si>
    <t>30.516757865 0.00208642</t>
  </si>
  <si>
    <t>29.790384672 0.014487</t>
  </si>
  <si>
    <t>30.513862910 0.010406</t>
  </si>
  <si>
    <t>7.343681432 0.0125519</t>
  </si>
  <si>
    <t>9.068389957 0.0100266</t>
  </si>
  <si>
    <t>9.157361816 0.0201319</t>
  </si>
  <si>
    <t>30.598848427 0.00810218</t>
  </si>
  <si>
    <t>30.526943876 0.010186</t>
  </si>
  <si>
    <t>29.810655808 0.0202711</t>
  </si>
  <si>
    <t>30.519919463 0.00605655</t>
  </si>
  <si>
    <t>7.348173148 0.00449172</t>
  </si>
  <si>
    <t>9.082398335 0.0140084</t>
  </si>
  <si>
    <t>9.159188407 0.00182659</t>
  </si>
  <si>
    <t>30.601034662 0.00218623</t>
  </si>
  <si>
    <t>30.536989846 0.010046</t>
  </si>
  <si>
    <t>29.832882759 0.022227</t>
  </si>
  <si>
    <t>30.541335478 0.021416</t>
  </si>
  <si>
    <t>7.358199696 0.0100265</t>
  </si>
  <si>
    <t>9.084444925 0.00204659</t>
  </si>
  <si>
    <t>9.161235003 0.0020466</t>
  </si>
  <si>
    <t>30.621165729 0.0201311</t>
  </si>
  <si>
    <t>30.557605885 0.020616</t>
  </si>
  <si>
    <t>29.834988873 0.00210611</t>
  </si>
  <si>
    <t>30.543401566 0.00206609</t>
  </si>
  <si>
    <t>7.374604316 0.0164046</t>
  </si>
  <si>
    <t>9.106353298 0.0219084</t>
  </si>
  <si>
    <t>9.183323369 0.0220884</t>
  </si>
  <si>
    <t>30.623251815 0.00208609</t>
  </si>
  <si>
    <t>30.561817323 0.00421144</t>
  </si>
  <si>
    <t>29.845014945 0.0100261</t>
  </si>
  <si>
    <t>30.575785237 0.0323837</t>
  </si>
  <si>
    <t>7.376990652 0.00238634</t>
  </si>
  <si>
    <t>9.128341671 0.0219884</t>
  </si>
  <si>
    <t>9.205431738 0.0221084</t>
  </si>
  <si>
    <t>30.633417816 0.010166</t>
  </si>
  <si>
    <t>30.594150966 0.0323336</t>
  </si>
  <si>
    <t>29.877488014 0.0324731</t>
  </si>
  <si>
    <t>30.596036306 0.0202511</t>
  </si>
  <si>
    <t>7.397262368 0.0202717</t>
  </si>
  <si>
    <t>9.140233544 0.0118919</t>
  </si>
  <si>
    <t>9.217363602 0.0119319</t>
  </si>
  <si>
    <t>30.639894357 0.00647654</t>
  </si>
  <si>
    <t>30.596337381 0.00218642</t>
  </si>
  <si>
    <t>29.881538963 0.00405095</t>
  </si>
  <si>
    <t>30.606162268 0.010126</t>
  </si>
  <si>
    <t>7.407248985 0.00998662</t>
  </si>
  <si>
    <t>9.152505415 0.0122719</t>
  </si>
  <si>
    <t>9.219350195 0.00198659</t>
  </si>
  <si>
    <t>30.670051549 0.0301572</t>
  </si>
  <si>
    <t>30.606603385 0.010266</t>
  </si>
  <si>
    <t>29.902637152 0.0210982</t>
  </si>
  <si>
    <t>30.616168229 0.010006</t>
  </si>
  <si>
    <t>7.419360911 0.0121119</t>
  </si>
  <si>
    <t>9.164777284 0.0122719</t>
  </si>
  <si>
    <t>9.229336776 0.00998658</t>
  </si>
  <si>
    <t>30.680037503 0.00998595</t>
  </si>
  <si>
    <t>30.639396568 0.0327932</t>
  </si>
  <si>
    <t>29.906688099 0.00405095</t>
  </si>
  <si>
    <t>30.626154188 0.00998596</t>
  </si>
  <si>
    <t>7.433948934 0.014588</t>
  </si>
  <si>
    <t>9.166623876 0.00184659</t>
  </si>
  <si>
    <t>9.235435231 0.00609846</t>
  </si>
  <si>
    <t>30.682263586 0.00222608</t>
  </si>
  <si>
    <t>30.643448005 0.00405144</t>
  </si>
  <si>
    <t>29.908814357 0.00212626</t>
  </si>
  <si>
    <t>30.628220274 0.00206609</t>
  </si>
  <si>
    <t>7.443995480 0.0100465</t>
  </si>
  <si>
    <t>9.186755756 0.0201319</t>
  </si>
  <si>
    <t>9.257473734 0.0220385</t>
  </si>
  <si>
    <t>30.696750515 0.0144869</t>
  </si>
  <si>
    <t>30.653474005 0.010026</t>
  </si>
  <si>
    <t>29.919120423 0.0103061</t>
  </si>
  <si>
    <t>30.630406508 0.00218623</t>
  </si>
  <si>
    <t>7.448187193 0.00419171</t>
  </si>
  <si>
    <t>9.192854214 0.00609846</t>
  </si>
  <si>
    <t>9.267600313 0.0101266</t>
  </si>
  <si>
    <t>30.717021573 0.0202711</t>
  </si>
  <si>
    <t>30.657945443 0.00447144</t>
  </si>
  <si>
    <t>29.943868687 0.0247483</t>
  </si>
  <si>
    <t>30.650677572 0.0202711</t>
  </si>
  <si>
    <t>7.450193526 0.00200633</t>
  </si>
  <si>
    <t>9.213026094 0.0201719</t>
  </si>
  <si>
    <t>9.281568704 0.0139684</t>
  </si>
  <si>
    <t>30.739248410 0.0222268</t>
  </si>
  <si>
    <t>30.680343550 0.0223981</t>
  </si>
  <si>
    <t>29.953914749 0.0100461</t>
  </si>
  <si>
    <t>30.657214112 0.00653654</t>
  </si>
  <si>
    <t>7.470285238 0.0200917</t>
  </si>
  <si>
    <t>9.217057975 0.00403188</t>
  </si>
  <si>
    <t>9.303387216 0.0218185</t>
  </si>
  <si>
    <t>30.741354492 0.00210608</t>
  </si>
  <si>
    <t>30.690489546 0.010146</t>
  </si>
  <si>
    <t>29.966025679 0.0121109</t>
  </si>
  <si>
    <t>30.659220345 0.00200623</t>
  </si>
  <si>
    <t>7.480291855 0.0100066</t>
  </si>
  <si>
    <t>9.227184556 0.0101266</t>
  </si>
  <si>
    <t>9.305413821 0.0020266</t>
  </si>
  <si>
    <t>30.751380483 0.010026</t>
  </si>
  <si>
    <t>30.694740984 0.00425144</t>
  </si>
  <si>
    <t>29.970456622 0.00443094</t>
  </si>
  <si>
    <t>30.705610729 0.0463904</t>
  </si>
  <si>
    <t>7.486550183 0.00625833</t>
  </si>
  <si>
    <t>9.229311150 0.00212659</t>
  </si>
  <si>
    <t>9.317365730 0.0119519</t>
  </si>
  <si>
    <t>30.783853445 0.032473</t>
  </si>
  <si>
    <t>30.704866979 0.010126</t>
  </si>
  <si>
    <t>29.982808055 0.0123514</t>
  </si>
  <si>
    <t>30.707616811 0.00200608</t>
  </si>
  <si>
    <t>7.496636728 0.0100865</t>
  </si>
  <si>
    <t>9.251259510 0.0219484</t>
  </si>
  <si>
    <t>9.319352337 0.00198661</t>
  </si>
  <si>
    <t>30.787904340 0.0040509</t>
  </si>
  <si>
    <t>30.709158416 0.00429144</t>
  </si>
  <si>
    <t>29.992834114 0.0100261</t>
  </si>
  <si>
    <t>30.719948220 0.0123314</t>
  </si>
  <si>
    <t>7.508968653 0.0123319</t>
  </si>
  <si>
    <t>9.273107876 0.0218484</t>
  </si>
  <si>
    <t>9.339204217 0.0198519</t>
  </si>
  <si>
    <t>30.809002457 0.0210981</t>
  </si>
  <si>
    <t>30.729249474 0.0200911</t>
  </si>
  <si>
    <t>30.015301042 0.0224669</t>
  </si>
  <si>
    <t>30.740039277 0.0200911</t>
  </si>
  <si>
    <t>7.513200363 0.00423171</t>
  </si>
  <si>
    <t>9.285079732 0.0119719</t>
  </si>
  <si>
    <t>9.353052612 0.0138484</t>
  </si>
  <si>
    <t>30.813053350 0.00405089</t>
  </si>
  <si>
    <t>30.733400912 0.00415144</t>
  </si>
  <si>
    <t>30.017387149 0.00208611</t>
  </si>
  <si>
    <t>30.750265221 0.0102259</t>
  </si>
  <si>
    <t>7.535618187 0.0224178</t>
  </si>
  <si>
    <t>9.287066327 0.00198659</t>
  </si>
  <si>
    <t>9.373284492 0.0202319</t>
  </si>
  <si>
    <t>30.815179578 0.00212623</t>
  </si>
  <si>
    <t>30.737817312 0.0044164</t>
  </si>
  <si>
    <t>30.047784389 0.0303972</t>
  </si>
  <si>
    <t>30.782498184 0.032233</t>
  </si>
  <si>
    <t>7.537624517 0.00200633</t>
  </si>
  <si>
    <t>9.297092906 0.0100266</t>
  </si>
  <si>
    <t>9.375131090 0.0018466</t>
  </si>
  <si>
    <t>30.825485563 0.010306</t>
  </si>
  <si>
    <t>30.758028368 0.0202111</t>
  </si>
  <si>
    <t>30.060295306 0.0125109</t>
  </si>
  <si>
    <t>30.784524264 0.00202608</t>
  </si>
  <si>
    <t>7.550136010 0.0125115</t>
  </si>
  <si>
    <t>9.307039474 0.00994657</t>
  </si>
  <si>
    <t>9.389159475 0.0140284</t>
  </si>
  <si>
    <t>30.850233729 0.0247482</t>
  </si>
  <si>
    <t>30.784857949 0.0268296</t>
  </si>
  <si>
    <t>30.076658087 0.0163628</t>
  </si>
  <si>
    <t>30.794670251 0.010146</t>
  </si>
  <si>
    <t>7.572564310 0.0224283</t>
  </si>
  <si>
    <t>9.320887868 0.0138484</t>
  </si>
  <si>
    <t>9.410778006 0.0216185</t>
  </si>
  <si>
    <t>30.860279711 0.010046</t>
  </si>
  <si>
    <t>30.794863937 0.010006</t>
  </si>
  <si>
    <t>30.078684340 0.00202625</t>
  </si>
  <si>
    <t>30.804736189 0.0100659</t>
  </si>
  <si>
    <t>7.587032321 0.014468</t>
  </si>
  <si>
    <t>9.333119778 0.0122319</t>
  </si>
  <si>
    <t>9.430869885 0.0200919</t>
  </si>
  <si>
    <t>30.872390514 0.0121108</t>
  </si>
  <si>
    <t>30.808062428 0.0131985</t>
  </si>
  <si>
    <t>30.088790389 0.010106</t>
  </si>
  <si>
    <t>30.814742126 0.0100059</t>
  </si>
  <si>
    <t>7.607404028 0.0203717</t>
  </si>
  <si>
    <t>9.342966355 0.00984658</t>
  </si>
  <si>
    <t>9.432796486 0.0019266</t>
  </si>
  <si>
    <t>30.876821404 0.00443089</t>
  </si>
  <si>
    <t>30.840535593 0.0324732</t>
  </si>
  <si>
    <t>30.095106987 0.0063166</t>
  </si>
  <si>
    <t>30.818893019 0.00415089</t>
  </si>
  <si>
    <t>7.611795734 0.00439171</t>
  </si>
  <si>
    <t>9.358851221 0.0158849</t>
  </si>
  <si>
    <t>9.434703101 0.00190661</t>
  </si>
  <si>
    <t>30.889172807 0.0123514</t>
  </si>
  <si>
    <t>30.846833080 0.00629749</t>
  </si>
  <si>
    <t>30.107398416 0.0122914</t>
  </si>
  <si>
    <t>30.821139247 0.00224623</t>
  </si>
  <si>
    <t>7.624107223 0.0123115</t>
  </si>
  <si>
    <t>9.372719606 0.0138684</t>
  </si>
  <si>
    <t>9.458428009 0.0237249</t>
  </si>
  <si>
    <t>30.899198785 0.010026</t>
  </si>
  <si>
    <t>30.861080544 0.0142475</t>
  </si>
  <si>
    <t>30.117404463 0.010006</t>
  </si>
  <si>
    <t>30.841470296 0.020331</t>
  </si>
  <si>
    <t>7.634133766 0.0100265</t>
  </si>
  <si>
    <t>9.386398827 0.0136792</t>
  </si>
  <si>
    <t>9.478599888 0.0201719</t>
  </si>
  <si>
    <t>30.921665600 0.0224668</t>
  </si>
  <si>
    <t>30.871106525 0.010026</t>
  </si>
  <si>
    <t>30.123661058 0.00625659</t>
  </si>
  <si>
    <t>30.856117474 0.0146472</t>
  </si>
  <si>
    <t>7.638585471 0.00445171</t>
  </si>
  <si>
    <t>9.396385402 0.00998657</t>
  </si>
  <si>
    <t>9.490511720 0.0119118</t>
  </si>
  <si>
    <t>30.923751674 0.00208607</t>
  </si>
  <si>
    <t>30.883297985 0.0121915</t>
  </si>
  <si>
    <t>30.143872165 0.0202111</t>
  </si>
  <si>
    <t>30.866163455 0.010046</t>
  </si>
  <si>
    <t>7.658917176 0.0203317</t>
  </si>
  <si>
    <t>9.410413800 0.0140284</t>
  </si>
  <si>
    <t>9.500418274 0.00990655</t>
  </si>
  <si>
    <t>30.954148845 0.0303972</t>
  </si>
  <si>
    <t>30.886470398 0.00317241</t>
  </si>
  <si>
    <t>30.146018268 0.0021461</t>
  </si>
  <si>
    <t>30.872459973 0.00629652</t>
  </si>
  <si>
    <t>7.660963572 0.0020464</t>
  </si>
  <si>
    <t>9.422605721 0.0121919</t>
  </si>
  <si>
    <t>9.502304877 0.0018866</t>
  </si>
  <si>
    <t>30.966659636 0.0125108</t>
  </si>
  <si>
    <t>30.906801441 0.020331</t>
  </si>
  <si>
    <t>30.148084518 0.00206625</t>
  </si>
  <si>
    <t>30.894717507 0.0222575</t>
  </si>
  <si>
    <t>7.673095058 0.0121315</t>
  </si>
  <si>
    <t>9.442617600 0.0200119</t>
  </si>
  <si>
    <t>9.514456808 0.0121519</t>
  </si>
  <si>
    <t>30.983022314 0.0163627</t>
  </si>
  <si>
    <t>30.908827853 0.00202641</t>
  </si>
  <si>
    <t>30.190873585 0.0427891</t>
  </si>
  <si>
    <t>30.914868549 0.020151</t>
  </si>
  <si>
    <t>7.675141381 0.00204632</t>
  </si>
  <si>
    <t>9.446749480 0.00413188</t>
  </si>
  <si>
    <t>9.536405143 0.0219483</t>
  </si>
  <si>
    <t>30.985048537 0.00202622</t>
  </si>
  <si>
    <t>30.938965026 0.0301372</t>
  </si>
  <si>
    <t>30.203144482 0.0122709</t>
  </si>
  <si>
    <t>30.919179437 0.00431089</t>
  </si>
  <si>
    <t>7.687372866 0.0122315</t>
  </si>
  <si>
    <t>9.466861359 0.0201119</t>
  </si>
  <si>
    <t>9.540617023 0.00421188</t>
  </si>
  <si>
    <t>30.995154507 0.010106</t>
  </si>
  <si>
    <t>30.941411438 0.00244641</t>
  </si>
  <si>
    <t>30.205150582 0.0020061</t>
  </si>
  <si>
    <t>30.928268587 0.00908915</t>
  </si>
  <si>
    <t>7.697399408 0.0100265</t>
  </si>
  <si>
    <t>9.471033239 0.00417188</t>
  </si>
  <si>
    <t>9.542503646 0.00188662</t>
  </si>
  <si>
    <t>31.001471011 0.0063165</t>
  </si>
  <si>
    <t>30.951477411 0.010066</t>
  </si>
  <si>
    <t>30.207196831 0.00204625</t>
  </si>
  <si>
    <t>30.958625758 0.0303572</t>
  </si>
  <si>
    <t>7.719927628 0.0225282</t>
  </si>
  <si>
    <t>9.482805166 0.0117719</t>
  </si>
  <si>
    <t>9.544450268 0.00194662</t>
  </si>
  <si>
    <t>31.013762409 0.0122914</t>
  </si>
  <si>
    <t>30.953523823 0.00204641</t>
  </si>
  <si>
    <t>30.217262869 0.010066</t>
  </si>
  <si>
    <t>30.962816643 0.00419088</t>
  </si>
  <si>
    <t>7.730054243 0.0101266</t>
  </si>
  <si>
    <t>9.502777045 0.0199719</t>
  </si>
  <si>
    <t>9.554456836 0.0100066</t>
  </si>
  <si>
    <t>31.023768376 0.010006</t>
  </si>
  <si>
    <t>30.973794861 0.020271</t>
  </si>
  <si>
    <t>30.223419453 0.00615658</t>
  </si>
  <si>
    <t>30.972842615 0.010026</t>
  </si>
  <si>
    <t>7.740060857 0.0100066</t>
  </si>
  <si>
    <t>9.506888925 0.00411188</t>
  </si>
  <si>
    <t>9.564603385 0.0101465</t>
  </si>
  <si>
    <t>31.030024875 0.0062565</t>
  </si>
  <si>
    <t>30.975901273 0.00210641</t>
  </si>
  <si>
    <t>30.253716677 0.0302972</t>
  </si>
  <si>
    <t>30.982868532 0.0100259</t>
  </si>
  <si>
    <t>7.768598379 0.0285375</t>
  </si>
  <si>
    <t>9.508755545 0.00186662</t>
  </si>
  <si>
    <t>9.580398343 0.015795</t>
  </si>
  <si>
    <t>31.050235905 0.020211</t>
  </si>
  <si>
    <t>30.998488749 0.0225875</t>
  </si>
  <si>
    <t>30.257847603 0.00413093</t>
  </si>
  <si>
    <t>30.984914604 0.00204607</t>
  </si>
  <si>
    <t>7.791076177 0.0224778</t>
  </si>
  <si>
    <t>9.518602114 0.00984657</t>
  </si>
  <si>
    <t>9.620043474 0.0396451</t>
  </si>
  <si>
    <t>31.052381972 0.00214607</t>
  </si>
  <si>
    <t>31.002560186 0.00407144</t>
  </si>
  <si>
    <t>30.267893636 0.010046</t>
  </si>
  <si>
    <t>31.005145640 0.020231</t>
  </si>
  <si>
    <t>7.801282717 0.0102065</t>
  </si>
  <si>
    <t>9.530653942 0.0120518</t>
  </si>
  <si>
    <t>9.631875290 0.0118318</t>
  </si>
  <si>
    <t>31.054448189 0.00206622</t>
  </si>
  <si>
    <t>31.014912159 0.012352</t>
  </si>
  <si>
    <t>30.272324561 0.00443093</t>
  </si>
  <si>
    <t>31.009436521 0.00429088</t>
  </si>
  <si>
    <t>7.811309330 0.0100266</t>
  </si>
  <si>
    <t>9.544602349 0.0139484</t>
  </si>
  <si>
    <t>9.643987105 0.0121118</t>
  </si>
  <si>
    <t>31.097257124 0.0428089</t>
  </si>
  <si>
    <t>31.024938126 0.010026</t>
  </si>
  <si>
    <t>30.294422110 0.0220975</t>
  </si>
  <si>
    <t>31.019442489 0.010006</t>
  </si>
  <si>
    <t>7.813355722 0.00204639</t>
  </si>
  <si>
    <t>9.554828917 0.0102266</t>
  </si>
  <si>
    <t>9.656178918 0.0121918</t>
  </si>
  <si>
    <t>31.109527892 0.0122708</t>
  </si>
  <si>
    <t>31.029249559 0.00431143</t>
  </si>
  <si>
    <t>30.304568141 0.010146</t>
  </si>
  <si>
    <t>31.021588559 0.00214607</t>
  </si>
  <si>
    <t>7.835624010 0.0222683</t>
  </si>
  <si>
    <t>9.568677326 0.0138484</t>
  </si>
  <si>
    <t>9.670017272 0.0138384</t>
  </si>
  <si>
    <t>31.111533955 0.00200606</t>
  </si>
  <si>
    <t>31.049480589 0.020231</t>
  </si>
  <si>
    <t>30.314734138 0.010166</t>
  </si>
  <si>
    <t>31.051985720 0.0303972</t>
  </si>
  <si>
    <t>7.839875708 0.0042517</t>
  </si>
  <si>
    <t>9.588589205 0.0199119</t>
  </si>
  <si>
    <t>9.673949151 0.00393188</t>
  </si>
  <si>
    <t>31.113580167 0.00204621</t>
  </si>
  <si>
    <t>31.053712016 0.00423143</t>
  </si>
  <si>
    <t>30.318945060 0.00421092</t>
  </si>
  <si>
    <t>31.064236496 0.0122508</t>
  </si>
  <si>
    <t>7.870213720 0.030338</t>
  </si>
  <si>
    <t>9.602677616 0.0140884</t>
  </si>
  <si>
    <t>9.684195714 0.0102466</t>
  </si>
  <si>
    <t>31.123646123 0.010066</t>
  </si>
  <si>
    <t>31.074043043 0.020331</t>
  </si>
  <si>
    <t>30.339236151 0.0202911</t>
  </si>
  <si>
    <t>31.066262562 0.00202607</t>
  </si>
  <si>
    <t>7.894638523 0.0244248</t>
  </si>
  <si>
    <t>9.612724182 0.0100466</t>
  </si>
  <si>
    <t>9.706124060 0.0219283</t>
  </si>
  <si>
    <t>31.129802600 0.00615648</t>
  </si>
  <si>
    <t>31.078234466 0.00419142</t>
  </si>
  <si>
    <t>30.343507072 0.00427092</t>
  </si>
  <si>
    <t>31.086513587 0.020251</t>
  </si>
  <si>
    <t>7.904685135 0.0100466</t>
  </si>
  <si>
    <t>9.614970789 0.00224661</t>
  </si>
  <si>
    <t>9.718215866 0.0120918</t>
  </si>
  <si>
    <t>31.160119741 0.0303171</t>
  </si>
  <si>
    <t>31.111108038 0.0328736</t>
  </si>
  <si>
    <t>30.366113979 0.0226069</t>
  </si>
  <si>
    <t>31.092550072 0.00603649</t>
  </si>
  <si>
    <t>7.908756830 0.00407169</t>
  </si>
  <si>
    <t>9.646705743 0.031735</t>
  </si>
  <si>
    <t>9.722167745 0.00395188</t>
  </si>
  <si>
    <t>31.164230602 0.00411086</t>
  </si>
  <si>
    <t>31.113114437 0.0020064</t>
  </si>
  <si>
    <t>30.368160073 0.00204609</t>
  </si>
  <si>
    <t>31.104901459 0.0123514</t>
  </si>
  <si>
    <t>7.929068524 0.0203117</t>
  </si>
  <si>
    <t>9.658797556 0.0120918</t>
  </si>
  <si>
    <t>9.742239624 0.0200719</t>
  </si>
  <si>
    <t>31.174296554 0.010066</t>
  </si>
  <si>
    <t>31.123260394 0.010146</t>
  </si>
  <si>
    <t>30.388311160 0.0201511</t>
  </si>
  <si>
    <t>31.114907417 0.010006</t>
  </si>
  <si>
    <t>7.933500218 0.00443169</t>
  </si>
  <si>
    <t>9.670769368 0.0119718</t>
  </si>
  <si>
    <t>9.754211426 0.0119718</t>
  </si>
  <si>
    <t>31.178707413 0.00441086</t>
  </si>
  <si>
    <t>31.139883788 0.0166234</t>
  </si>
  <si>
    <t>30.405333903 0.0170227</t>
  </si>
  <si>
    <t>31.119438284 0.00453087</t>
  </si>
  <si>
    <t>7.953611911 0.0201117</t>
  </si>
  <si>
    <t>9.672795977 0.00202661</t>
  </si>
  <si>
    <t>9.764237961 0.0100265</t>
  </si>
  <si>
    <t>31.201002686 0.0222953</t>
  </si>
  <si>
    <t>31.150029742 0.010146</t>
  </si>
  <si>
    <t>30.407740145 0.00240624</t>
  </si>
  <si>
    <t>31.139849302 0.020411</t>
  </si>
  <si>
    <t>7.966103829 0.0124919</t>
  </si>
  <si>
    <t>9.692747856 0.0199519</t>
  </si>
  <si>
    <t>9.774244494 0.0100065</t>
  </si>
  <si>
    <t>31.203208740 0.00220605</t>
  </si>
  <si>
    <t>31.154181150 0.00415141</t>
  </si>
  <si>
    <t>30.427811228 0.0200711</t>
  </si>
  <si>
    <t>31.148611384 0.00876208</t>
  </si>
  <si>
    <t>7.974588745 0.00848492</t>
  </si>
  <si>
    <t>9.694714465 0.00196661</t>
  </si>
  <si>
    <t>9.780042906 0.00579841</t>
  </si>
  <si>
    <t>31.207744544 0.0045358</t>
  </si>
  <si>
    <t>31.156187667 0.00200652</t>
  </si>
  <si>
    <t>30.432242143 0.00443092</t>
  </si>
  <si>
    <t>31.160662765 0.0120514</t>
  </si>
  <si>
    <t>7.987100211 0.0125115</t>
  </si>
  <si>
    <t>9.704641028 0.00992656</t>
  </si>
  <si>
    <t>9.789969465 0.00992656</t>
  </si>
  <si>
    <t>31.212840348 0.0050958</t>
  </si>
  <si>
    <t>31.178315090 0.0221274</t>
  </si>
  <si>
    <t>30.442368162 0.010126</t>
  </si>
  <si>
    <t>31.170668717 0.010006</t>
  </si>
  <si>
    <t>7.997226747 0.0101265</t>
  </si>
  <si>
    <t>9.728335910 0.0236949</t>
  </si>
  <si>
    <t>9.813664336 0.0236949</t>
  </si>
  <si>
    <t>31.237538539 0.0246982</t>
  </si>
  <si>
    <t>31.192722999 0.0144079</t>
  </si>
  <si>
    <t>30.446579076 0.00421091</t>
  </si>
  <si>
    <t>31.172774774 0.00210606</t>
  </si>
  <si>
    <t>8.007633359 0.0104066</t>
  </si>
  <si>
    <t>9.734334325 0.00599842</t>
  </si>
  <si>
    <t>9.817836215 0.00417188</t>
  </si>
  <si>
    <t>31.247744483 0.0102059</t>
  </si>
  <si>
    <t>31.204774946 0.0120519</t>
  </si>
  <si>
    <t>30.466990156 0.0204111</t>
  </si>
  <si>
    <t>31.197452094 0.0246773</t>
  </si>
  <si>
    <t>8.029941564 0.0223082</t>
  </si>
  <si>
    <t>9.746466280 0.012132</t>
  </si>
  <si>
    <t>9.837968093 0.0201319</t>
  </si>
  <si>
    <t>31.262180826 0.0144363</t>
  </si>
  <si>
    <t>31.214840893 0.0100659</t>
  </si>
  <si>
    <t>30.471301070 0.00431091</t>
  </si>
  <si>
    <t>31.201562951 0.00411086</t>
  </si>
  <si>
    <t>8.032027948 0.00208638</t>
  </si>
  <si>
    <t>9.748592917 0.00212664</t>
  </si>
  <si>
    <t>9.848094621 0.0101265</t>
  </si>
  <si>
    <t>31.264446874 0.00226605</t>
  </si>
  <si>
    <t>31.226952292 0.0121114</t>
  </si>
  <si>
    <t>30.511904402 0.0406033</t>
  </si>
  <si>
    <t>31.231940079 0.0303771</t>
  </si>
  <si>
    <t>8.046476000 0.0144481</t>
  </si>
  <si>
    <t>9.768544796 0.0199519</t>
  </si>
  <si>
    <t>9.852066500 0.00397188</t>
  </si>
  <si>
    <t>31.286653619 0.0222067</t>
  </si>
  <si>
    <t>31.229018678 0.00206639</t>
  </si>
  <si>
    <t>30.521890374 0.00998597</t>
  </si>
  <si>
    <t>31.244010825 0.0120707</t>
  </si>
  <si>
    <t>8.066867689 0.0203917</t>
  </si>
  <si>
    <t>9.770491408 0.00194661</t>
  </si>
  <si>
    <t>9.854013145 0.00194665</t>
  </si>
  <si>
    <t>31.291024463 0.00437084</t>
  </si>
  <si>
    <t>31.259635801 0.0306171</t>
  </si>
  <si>
    <t>30.535306127 0.0134158</t>
  </si>
  <si>
    <t>31.246056875 0.00204605</t>
  </si>
  <si>
    <t>8.079179605 0.0123119</t>
  </si>
  <si>
    <t>9.790463286 0.0199719</t>
  </si>
  <si>
    <t>9.865985113 0.011972</t>
  </si>
  <si>
    <t>31.303555828 0.0125314</t>
  </si>
  <si>
    <t>31.269681683 0.0100459</t>
  </si>
  <si>
    <t>30.557572987 0.0222669</t>
  </si>
  <si>
    <t>31.258228244 0.0121714</t>
  </si>
  <si>
    <t>8.083751293 0.00457169</t>
  </si>
  <si>
    <t>9.804341615 0.0138783</t>
  </si>
  <si>
    <t>9.878017082 0.012032</t>
  </si>
  <si>
    <t>31.335519086 0.0319633</t>
  </si>
  <si>
    <t>31.291928631 0.0222469</t>
  </si>
  <si>
    <t>30.559679075 0.00210609</t>
  </si>
  <si>
    <t>31.260354443 0.0021262</t>
  </si>
  <si>
    <t>8.106179570 0.0224283</t>
  </si>
  <si>
    <t>9.818390039 0.0140484</t>
  </si>
  <si>
    <t>9.899845387 0.0218283</t>
  </si>
  <si>
    <t>31.339669924 0.00415084</t>
  </si>
  <si>
    <t>31.318228628 0.0263</t>
  </si>
  <si>
    <t>30.574066012 0.0143869</t>
  </si>
  <si>
    <t>31.270520385 0.0101659</t>
  </si>
  <si>
    <t>8.110311257 0.00413169</t>
  </si>
  <si>
    <t>9.838641917 0.0202519</t>
  </si>
  <si>
    <t>9.909691910 0.00984652</t>
  </si>
  <si>
    <t>31.361827396 0.0221575</t>
  </si>
  <si>
    <t>31.328314564 0.0100859</t>
  </si>
  <si>
    <t>30.584252018 0.010186</t>
  </si>
  <si>
    <t>31.293047128 0.0225267</t>
  </si>
  <si>
    <t>8.122342714 0.0120315</t>
  </si>
  <si>
    <t>9.850393709 0.0117518</t>
  </si>
  <si>
    <t>9.921563694 0.0118718</t>
  </si>
  <si>
    <t>31.371833327 0.0100059</t>
  </si>
  <si>
    <t>31.350641496 0.0223269</t>
  </si>
  <si>
    <t>30.600504855 0.0162528</t>
  </si>
  <si>
    <t>31.297257971 0.00421084</t>
  </si>
  <si>
    <t>8.132609248 0.0102665</t>
  </si>
  <si>
    <t>9.860300236 0.00990653</t>
  </si>
  <si>
    <t>9.931390215 0.00982652</t>
  </si>
  <si>
    <t>31.381919196 0.0100859</t>
  </si>
  <si>
    <t>31.352707868 0.00206637</t>
  </si>
  <si>
    <t>30.640728179 0.0402233</t>
  </si>
  <si>
    <t>31.329630822 0.0323729</t>
  </si>
  <si>
    <t>8.134815629 0.00220638</t>
  </si>
  <si>
    <t>9.864212114 0.00391188</t>
  </si>
  <si>
    <t>9.933236833 0.00184662</t>
  </si>
  <si>
    <t>31.394089918 0.0121707</t>
  </si>
  <si>
    <t>31.354774367 0.0020665</t>
  </si>
  <si>
    <t>30.644979082 0.0042509</t>
  </si>
  <si>
    <t>31.331636865 0.00200604</t>
  </si>
  <si>
    <t>8.154987314 0.0201717</t>
  </si>
  <si>
    <t>9.876104083 0.011892</t>
  </si>
  <si>
    <t>9.935143484 0.00190665</t>
  </si>
  <si>
    <t>31.396335955 0.00224604</t>
  </si>
  <si>
    <t>31.374885355 0.020111</t>
  </si>
  <si>
    <t>30.647065315 0.00208623</t>
  </si>
  <si>
    <t>31.362053969 0.0304171</t>
  </si>
  <si>
    <t>8.159058999 0.00407169</t>
  </si>
  <si>
    <t>9.878150730 0.00204665</t>
  </si>
  <si>
    <t>9.956922112 0.0217786</t>
  </si>
  <si>
    <t>31.406361882 0.0100259</t>
  </si>
  <si>
    <t>31.387056714 0.0121714</t>
  </si>
  <si>
    <t>30.667256379 0.0201911</t>
  </si>
  <si>
    <t>31.366224804 0.00417084</t>
  </si>
  <si>
    <t>8.173647043 0.014588</t>
  </si>
  <si>
    <t>9.899999035 0.0218483</t>
  </si>
  <si>
    <t>9.978800745 0.0218786</t>
  </si>
  <si>
    <t>31.414743883 0.008382</t>
  </si>
  <si>
    <t>31.389183082 0.00212637</t>
  </si>
  <si>
    <t>30.669382462 0.00212608</t>
  </si>
  <si>
    <t>31.376550735 0.0103259</t>
  </si>
  <si>
    <t>8.196104797 0.0224578</t>
  </si>
  <si>
    <t>9.901845652 0.00184662</t>
  </si>
  <si>
    <t>9.980847398 0.00204665</t>
  </si>
  <si>
    <t>31.437170592 0.0224267</t>
  </si>
  <si>
    <t>31.391169578 0.0019865</t>
  </si>
  <si>
    <t>30.679708460 0.010326</t>
  </si>
  <si>
    <t>31.378736773 0.00218604</t>
  </si>
  <si>
    <t>8.198091098 0.0019863</t>
  </si>
  <si>
    <t>9.903732300 0.00188665</t>
  </si>
  <si>
    <t>9.992859380 0.012012</t>
  </si>
  <si>
    <t>31.439236625 0.00206603</t>
  </si>
  <si>
    <t>31.415963042 0.0247935</t>
  </si>
  <si>
    <t>30.690054411 0.010346</t>
  </si>
  <si>
    <t>31.398967758 0.020231</t>
  </si>
  <si>
    <t>8.218622781 0.0205317</t>
  </si>
  <si>
    <t>9.933530826 0.0297985</t>
  </si>
  <si>
    <t>10.024664675 0.0318053</t>
  </si>
  <si>
    <t>31.441482808 0.00224618</t>
  </si>
  <si>
    <t>31.425988967 0.0100259</t>
  </si>
  <si>
    <t>30.712441252 0.0223868</t>
  </si>
  <si>
    <t>31.403158587 0.00419083</t>
  </si>
  <si>
    <t>8.222794464 0.00417168</t>
  </si>
  <si>
    <t>9.935637445 0.00210662</t>
  </si>
  <si>
    <t>10.044556553 0.0198919</t>
  </si>
  <si>
    <t>31.453554154 0.0120713</t>
  </si>
  <si>
    <t>31.440326294 0.0143373</t>
  </si>
  <si>
    <t>30.714567334 0.00212608</t>
  </si>
  <si>
    <t>31.413504514 0.0103459</t>
  </si>
  <si>
    <t>8.232780996 0.00998653</t>
  </si>
  <si>
    <t>9.961219014 0.0255816</t>
  </si>
  <si>
    <t>10.048508431 0.00395188</t>
  </si>
  <si>
    <t>31.473885129 0.020331</t>
  </si>
  <si>
    <t>31.442332657 0.00200636</t>
  </si>
  <si>
    <t>30.734758391 0.0201911</t>
  </si>
  <si>
    <t>31.446152158 0.0326476</t>
  </si>
  <si>
    <t>8.255289190 0.0225082</t>
  </si>
  <si>
    <t>9.981470892 0.0202519</t>
  </si>
  <si>
    <t>10.062536833 0.0140284</t>
  </si>
  <si>
    <t>31.498337409 0.0244523</t>
  </si>
  <si>
    <t>31.462543633 0.020211</t>
  </si>
  <si>
    <t>30.751161095 0.0164027</t>
  </si>
  <si>
    <t>31.450282981 0.00413082</t>
  </si>
  <si>
    <t>8.257335566 0.00204638</t>
  </si>
  <si>
    <t>9.991697409 0.0102265</t>
  </si>
  <si>
    <t>10.072403382 0.00986655</t>
  </si>
  <si>
    <t>31.508343262 0.0100059</t>
  </si>
  <si>
    <t>31.464789993 0.00224636</t>
  </si>
  <si>
    <t>30.761247085 0.010086</t>
  </si>
  <si>
    <t>31.460328903 0.0100459</t>
  </si>
  <si>
    <t>8.277367247 0.0200317</t>
  </si>
  <si>
    <t>10.003409184 0.0117118</t>
  </si>
  <si>
    <t>10.076495260 0.00409188</t>
  </si>
  <si>
    <t>31.510569289 0.00222603</t>
  </si>
  <si>
    <t>31.479337328 0.0145473</t>
  </si>
  <si>
    <t>30.771333028 0.0100859</t>
  </si>
  <si>
    <t>31.462334934 0.00200603</t>
  </si>
  <si>
    <t>8.291795205 0.014428</t>
  </si>
  <si>
    <t>10.005255804 0.00184662</t>
  </si>
  <si>
    <t>10.078361921 0.00186666</t>
  </si>
  <si>
    <t>31.545008297 0.034439</t>
  </si>
  <si>
    <t>31.489703247 0.0103659</t>
  </si>
  <si>
    <t>30.785680212 0.0143472</t>
  </si>
  <si>
    <t>31.504843730 0.0425088</t>
  </si>
  <si>
    <t>8.304086650 0.0122914</t>
  </si>
  <si>
    <t>10.017467788 0.012212</t>
  </si>
  <si>
    <t>10.100360575 0.0219987</t>
  </si>
  <si>
    <t>31.565119260 0.020111</t>
  </si>
  <si>
    <t>31.514621469 0.0249182</t>
  </si>
  <si>
    <t>30.795846199 0.010166</t>
  </si>
  <si>
    <t>31.506869757 0.00202603</t>
  </si>
  <si>
    <t>8.324598330 0.0205117</t>
  </si>
  <si>
    <t>10.019454445 0.00198666</t>
  </si>
  <si>
    <t>10.114408978 0.0140484</t>
  </si>
  <si>
    <t>31.567585282 0.00246602</t>
  </si>
  <si>
    <t>31.516787823 0.00216635</t>
  </si>
  <si>
    <t>30.797972278 0.00212608</t>
  </si>
  <si>
    <t>31.527280725 0.020411</t>
  </si>
  <si>
    <t>8.330856617 0.00625829</t>
  </si>
  <si>
    <t>10.039546322 0.0200919</t>
  </si>
  <si>
    <t>10.128337382 0.0139284</t>
  </si>
  <si>
    <t>31.577631192 0.0100459</t>
  </si>
  <si>
    <t>31.531015144 0.0142273</t>
  </si>
  <si>
    <t>30.840771374 0.0427991</t>
  </si>
  <si>
    <t>31.537266575 0.00998585</t>
  </si>
  <si>
    <t>8.343368060 0.0125114</t>
  </si>
  <si>
    <t>10.061534651 0.0219883</t>
  </si>
  <si>
    <t>10.148329260 0.0199919</t>
  </si>
  <si>
    <t>31.581921998 0.00429081</t>
  </si>
  <si>
    <t>31.551146109 0.020131</t>
  </si>
  <si>
    <t>30.842977451 0.00220608</t>
  </si>
  <si>
    <t>31.547512424 0.0102458</t>
  </si>
  <si>
    <t>8.363879737 0.0205117</t>
  </si>
  <si>
    <t>10.069359552 0.0078249</t>
  </si>
  <si>
    <t>10.152501138 0.00417188</t>
  </si>
  <si>
    <t>31.602032957 0.020111</t>
  </si>
  <si>
    <t>31.553192459 0.00204635</t>
  </si>
  <si>
    <t>30.883200759 0.0402233</t>
  </si>
  <si>
    <t>31.561759479 0.0142471</t>
  </si>
  <si>
    <t>8.376271650 0.0123919</t>
  </si>
  <si>
    <t>10.071466212 0.00210666</t>
  </si>
  <si>
    <t>10.172493015 0.0199919</t>
  </si>
  <si>
    <t>31.614383642 0.0123507</t>
  </si>
  <si>
    <t>31.563198371 0.0100059</t>
  </si>
  <si>
    <t>30.887271648 0.00407089</t>
  </si>
  <si>
    <t>31.582010440 0.020251</t>
  </si>
  <si>
    <t>8.378398023 0.00212637</t>
  </si>
  <si>
    <t>10.091558089 0.0200919</t>
  </si>
  <si>
    <t>10.186381463 0.0138884</t>
  </si>
  <si>
    <t>31.616489659 0.00210602</t>
  </si>
  <si>
    <t>31.581707547 0.0185092</t>
  </si>
  <si>
    <t>30.907622691 0.020351</t>
  </si>
  <si>
    <t>31.592076284 0.0100658</t>
  </si>
  <si>
    <t>8.390935142 0.0125371</t>
  </si>
  <si>
    <t>10.113526416 0.0219683</t>
  </si>
  <si>
    <t>10.206453340 0.0200719</t>
  </si>
  <si>
    <t>31.636560613 0.020071</t>
  </si>
  <si>
    <t>31.591733456 0.0100259</t>
  </si>
  <si>
    <t>30.917668616 0.0100459</t>
  </si>
  <si>
    <t>31.614462957 0.0223867</t>
  </si>
  <si>
    <t>8.405508376 0.0145732</t>
  </si>
  <si>
    <t>10.115533040 0.00200662</t>
  </si>
  <si>
    <t>10.218685091 0.0122318</t>
  </si>
  <si>
    <t>31.640991412 0.0044308</t>
  </si>
  <si>
    <t>31.596144777 0.00441132</t>
  </si>
  <si>
    <t>30.932180488 0.0145119</t>
  </si>
  <si>
    <t>31.616608974 0.00214602</t>
  </si>
  <si>
    <t>8.425740051 0.0202317</t>
  </si>
  <si>
    <t>10.137461326 0.0219283</t>
  </si>
  <si>
    <t>10.228691590 0.0100065</t>
  </si>
  <si>
    <t>31.651017314 0.0100259</t>
  </si>
  <si>
    <t>31.598131253 0.00198648</t>
  </si>
  <si>
    <t>30.942206462 0.010026</t>
  </si>
  <si>
    <t>31.650887300 0.0342783</t>
  </si>
  <si>
    <t>8.438331963 0.0125919</t>
  </si>
  <si>
    <t>10.147447831 0.0099865</t>
  </si>
  <si>
    <t>10.232803468 0.00411188</t>
  </si>
  <si>
    <t>31.677516034 0.0264987</t>
  </si>
  <si>
    <t>31.600377729 0.00224648</t>
  </si>
  <si>
    <t>30.952212383 0.0100059</t>
  </si>
  <si>
    <t>31.660893136 0.0100058</t>
  </si>
  <si>
    <t>8.450323875 0.0119919</t>
  </si>
  <si>
    <t>10.161246093 0.0137983</t>
  </si>
  <si>
    <t>10.246471876 0.0136684</t>
  </si>
  <si>
    <t>31.697726980 0.0202109</t>
  </si>
  <si>
    <t>31.622625012 0.0222473</t>
  </si>
  <si>
    <t>30.962238302 0.0100259</t>
  </si>
  <si>
    <t>31.663099149 0.00220601</t>
  </si>
  <si>
    <t>8.452570245 0.00224637</t>
  </si>
  <si>
    <t>10.171252597 0.0100065</t>
  </si>
  <si>
    <t>10.266223753 0.0197519</t>
  </si>
  <si>
    <t>31.699852990 0.00212601</t>
  </si>
  <si>
    <t>31.626876328 0.00425132</t>
  </si>
  <si>
    <t>30.972344220 0.0101059</t>
  </si>
  <si>
    <t>31.695542662 0.0324435</t>
  </si>
  <si>
    <t>8.465141680 0.0125714</t>
  </si>
  <si>
    <t>10.173299223 0.00204663</t>
  </si>
  <si>
    <t>10.278415497 0.0121917</t>
  </si>
  <si>
    <t>31.710158886 0.0103059</t>
  </si>
  <si>
    <t>31.628942801 0.00206647</t>
  </si>
  <si>
    <t>31.007103653 0.0347594</t>
  </si>
  <si>
    <t>31.717689305 0.0221466</t>
  </si>
  <si>
    <t>8.475368209 0.0102265</t>
  </si>
  <si>
    <t>10.189154131 0.0158549</t>
  </si>
  <si>
    <t>10.288321992 0.0099065</t>
  </si>
  <si>
    <t>31.720284715 0.0101258</t>
  </si>
  <si>
    <t>31.643330093 0.0143873</t>
  </si>
  <si>
    <t>31.017169621 0.010066</t>
  </si>
  <si>
    <t>31.720055313 0.00236601</t>
  </si>
  <si>
    <t>8.485354816 0.00998661</t>
  </si>
  <si>
    <t>10.199040675 0.00988654</t>
  </si>
  <si>
    <t>10.302360227 0.0140382</t>
  </si>
  <si>
    <t>31.734751734 0.014467</t>
  </si>
  <si>
    <t>31.653475995 0.0101459</t>
  </si>
  <si>
    <t>31.021300501 0.00413088</t>
  </si>
  <si>
    <t>31.730201207 0.0101459</t>
  </si>
  <si>
    <t>8.487361185 0.00200637</t>
  </si>
  <si>
    <t>10.200947302 0.00190663</t>
  </si>
  <si>
    <t>10.314511967 0.0121517</t>
  </si>
  <si>
    <t>31.765008765 0.030257</t>
  </si>
  <si>
    <t>31.679755817 0.0262798</t>
  </si>
  <si>
    <t>31.041411532 0.020111</t>
  </si>
  <si>
    <t>31.734391994 0.00419079</t>
  </si>
  <si>
    <t>8.507512857 0.0201517</t>
  </si>
  <si>
    <t>10.232832152 0.0318849</t>
  </si>
  <si>
    <t>10.326743706 0.0122317</t>
  </si>
  <si>
    <t>31.783396091 0.0183873</t>
  </si>
  <si>
    <t>31.681762285 0.00200647</t>
  </si>
  <si>
    <t>31.051417441 0.0100059</t>
  </si>
  <si>
    <t>31.744597886 0.0102059</t>
  </si>
  <si>
    <t>8.517519465 0.0100066</t>
  </si>
  <si>
    <t>10.242838650 0.0100065</t>
  </si>
  <si>
    <t>10.338615443 0.0118717</t>
  </si>
  <si>
    <t>31.785602093 0.002206</t>
  </si>
  <si>
    <t>31.691968183 0.0102059</t>
  </si>
  <si>
    <t>31.063588217 0.0121708</t>
  </si>
  <si>
    <t>31.756928549 0.0123307</t>
  </si>
  <si>
    <t>8.529651376 0.0121319</t>
  </si>
  <si>
    <t>10.244805279 0.00196663</t>
  </si>
  <si>
    <t>10.348621934 0.0100065</t>
  </si>
  <si>
    <t>31.787588244 0.00198615</t>
  </si>
  <si>
    <t>31.708411337 0.0164432</t>
  </si>
  <si>
    <t>31.065834283 0.00224607</t>
  </si>
  <si>
    <t>31.758934553 0.002006</t>
  </si>
  <si>
    <t>8.531937743 0.00228637</t>
  </si>
  <si>
    <t>10.254631820 0.00982654</t>
  </si>
  <si>
    <t>10.358588424 0.00996649</t>
  </si>
  <si>
    <t>31.797614132 0.0100259</t>
  </si>
  <si>
    <t>31.722559107 0.0141478</t>
  </si>
  <si>
    <t>31.086105309 0.020271</t>
  </si>
  <si>
    <t>31.791497158 0.0325626</t>
  </si>
  <si>
    <t>8.546265762 0.014328</t>
  </si>
  <si>
    <t>10.256478450 0.00184663</t>
  </si>
  <si>
    <t>10.360415057 0.00182663</t>
  </si>
  <si>
    <t>31.806036015 0.00842188</t>
  </si>
  <si>
    <t>31.732925001 0.0103659</t>
  </si>
  <si>
    <t>31.090216180 0.00411087</t>
  </si>
  <si>
    <t>31.793543160 0.002046</t>
  </si>
  <si>
    <t>8.556312289 0.0100465</t>
  </si>
  <si>
    <t>10.268410461 0.011932</t>
  </si>
  <si>
    <t>10.384009811 0.0235948</t>
  </si>
  <si>
    <t>31.818207319 0.0121713</t>
  </si>
  <si>
    <t>31.735071330 0.00214633</t>
  </si>
  <si>
    <t>31.114929192 0.024713</t>
  </si>
  <si>
    <t>31.824020181 0.030477</t>
  </si>
  <si>
    <t>8.592699966 0.0363877</t>
  </si>
  <si>
    <t>10.270277135 0.00186667</t>
  </si>
  <si>
    <t>10.386216444 0.00220663</t>
  </si>
  <si>
    <t>31.840604710 0.0223974</t>
  </si>
  <si>
    <t>31.755262269 0.0201909</t>
  </si>
  <si>
    <t>31.135020211 0.020091</t>
  </si>
  <si>
    <t>31.836210830 0.0121906</t>
  </si>
  <si>
    <t>8.599098241 0.00639828</t>
  </si>
  <si>
    <t>10.290469012 0.0201919</t>
  </si>
  <si>
    <t>10.388363127 0.00214668</t>
  </si>
  <si>
    <t>31.850610592 0.0100059</t>
  </si>
  <si>
    <t>31.757468596 0.00220633</t>
  </si>
  <si>
    <t>31.139251075 0.00423086</t>
  </si>
  <si>
    <t>31.848541478 0.0123306</t>
  </si>
  <si>
    <t>8.611249667 0.0121514</t>
  </si>
  <si>
    <t>10.296287384 0.00581837</t>
  </si>
  <si>
    <t>10.410011391 0.0216483</t>
  </si>
  <si>
    <t>31.862821237 0.0122106</t>
  </si>
  <si>
    <t>31.769800466 0.0123319</t>
  </si>
  <si>
    <t>31.169488215 0.0302371</t>
  </si>
  <si>
    <t>31.850627474 0.002086</t>
  </si>
  <si>
    <t>8.631621335 0.0203717</t>
  </si>
  <si>
    <t>10.328122331 0.0318349</t>
  </si>
  <si>
    <t>10.420017876 0.0100065</t>
  </si>
  <si>
    <t>31.866852006 0.00403077</t>
  </si>
  <si>
    <t>31.779806356 0.0100059</t>
  </si>
  <si>
    <t>31.173699075 0.00421086</t>
  </si>
  <si>
    <t>31.852733619 0.00210614</t>
  </si>
  <si>
    <t>8.636033002 0.00441167</t>
  </si>
  <si>
    <t>10.340114068 0.0119917</t>
  </si>
  <si>
    <t>10.431989603 0.0119717</t>
  </si>
  <si>
    <t>31.888929389 0.0220774</t>
  </si>
  <si>
    <t>31.796369490 0.0165631</t>
  </si>
  <si>
    <t>31.183825025 0.010126</t>
  </si>
  <si>
    <t>31.872964543 0.0202309</t>
  </si>
  <si>
    <t>8.646179527 0.0101465</t>
  </si>
  <si>
    <t>10.353782526 0.0136685</t>
  </si>
  <si>
    <t>10.434136239 0.00214664</t>
  </si>
  <si>
    <t>31.899015266 0.0100859</t>
  </si>
  <si>
    <t>31.806415376 0.0100459</t>
  </si>
  <si>
    <t>31.197981385 0.0141564</t>
  </si>
  <si>
    <t>31.895271156 0.0223066</t>
  </si>
  <si>
    <t>8.660667458 0.0144879</t>
  </si>
  <si>
    <t>10.365594548 0.011812</t>
  </si>
  <si>
    <t>10.444042773 0.00990653</t>
  </si>
  <si>
    <t>31.901421258 0.00240599</t>
  </si>
  <si>
    <t>31.812892573 0.0064772</t>
  </si>
  <si>
    <t>31.202192241 0.00421086</t>
  </si>
  <si>
    <t>31.899521920 0.00425076</t>
  </si>
  <si>
    <t>8.662693740 0.00202628</t>
  </si>
  <si>
    <t>10.367581229 0.00198668</t>
  </si>
  <si>
    <t>10.446029409 0.00198664</t>
  </si>
  <si>
    <t>31.921532175 0.0201109</t>
  </si>
  <si>
    <t>31.825084435 0.0121919</t>
  </si>
  <si>
    <t>31.214423616 0.0122314</t>
  </si>
  <si>
    <t>31.914008643 0.0144867</t>
  </si>
  <si>
    <t>8.672900265 0.0102065</t>
  </si>
  <si>
    <t>10.389449494 0.0218683</t>
  </si>
  <si>
    <t>10.465861286 0.0198319</t>
  </si>
  <si>
    <t>31.925662937 0.00413076</t>
  </si>
  <si>
    <t>31.837416297 0.0123319</t>
  </si>
  <si>
    <t>31.224489562 0.0100659</t>
  </si>
  <si>
    <t>31.916114783 0.00210614</t>
  </si>
  <si>
    <t>8.685312174 0.0124119</t>
  </si>
  <si>
    <t>10.391276128 0.00182663</t>
  </si>
  <si>
    <t>10.479529752 0.0136685</t>
  </si>
  <si>
    <t>31.935708810 0.0100459</t>
  </si>
  <si>
    <t>31.847502179 0.0100859</t>
  </si>
  <si>
    <t>31.226555614 0.00206605</t>
  </si>
  <si>
    <t>31.926240657 0.0101259</t>
  </si>
  <si>
    <t>8.687478536 0.00216636</t>
  </si>
  <si>
    <t>10.393442811 0.00216668</t>
  </si>
  <si>
    <t>10.499561629 0.0200319</t>
  </si>
  <si>
    <t>31.939759569 0.00405076</t>
  </si>
  <si>
    <t>31.857607991 0.0101058</t>
  </si>
  <si>
    <t>31.236721559 0.0101659</t>
  </si>
  <si>
    <t>31.942473176 0.0162325</t>
  </si>
  <si>
    <t>8.707710201 0.0202317</t>
  </si>
  <si>
    <t>10.403309347 0.00986654</t>
  </si>
  <si>
    <t>10.505459985 0.00589836</t>
  </si>
  <si>
    <t>31.949805441 0.0100459</t>
  </si>
  <si>
    <t>31.861839261 0.00423127</t>
  </si>
  <si>
    <t>31.251048677 0.0143271</t>
  </si>
  <si>
    <t>31.944479313 0.00200614</t>
  </si>
  <si>
    <t>8.714048471 0.00633827</t>
  </si>
  <si>
    <t>10.407321225 0.00401188</t>
  </si>
  <si>
    <t>10.515326517 0.00986653</t>
  </si>
  <si>
    <t>31.951811429 0.00200599</t>
  </si>
  <si>
    <t>31.876146491 0.0143072</t>
  </si>
  <si>
    <t>31.271299678 0.020251</t>
  </si>
  <si>
    <t>31.954765185 0.0102859</t>
  </si>
  <si>
    <t>8.728576478 0.014528</t>
  </si>
  <si>
    <t>10.427533102 0.0202119</t>
  </si>
  <si>
    <t>10.537174824 0.0218483</t>
  </si>
  <si>
    <t>31.992534502 0.0407231</t>
  </si>
  <si>
    <t>31.896397411 0.0202509</t>
  </si>
  <si>
    <t>31.293566421 0.0222667</t>
  </si>
  <si>
    <t>31.969212156 0.014447</t>
  </si>
  <si>
    <t>8.750834174 0.0222577</t>
  </si>
  <si>
    <t>10.461224481 0.0336914</t>
  </si>
  <si>
    <t>10.541446702 0.00427188</t>
  </si>
  <si>
    <t>32.002580297 0.0100458</t>
  </si>
  <si>
    <t>31.918884198 0.0224868</t>
  </si>
  <si>
    <t>31.295572467 0.00200605</t>
  </si>
  <si>
    <t>31.989583065 0.0203709</t>
  </si>
  <si>
    <t>8.753140452 0.00230628</t>
  </si>
  <si>
    <t>10.483112791 0.0218883</t>
  </si>
  <si>
    <t>10.543433396 0.00198669</t>
  </si>
  <si>
    <t>32.016896453 0.0143162</t>
  </si>
  <si>
    <t>31.928990001 0.0101058</t>
  </si>
  <si>
    <t>31.309759312 0.0141868</t>
  </si>
  <si>
    <t>31.999848860 0.0102658</t>
  </si>
  <si>
    <t>8.773332114 0.0201917</t>
  </si>
  <si>
    <t>10.487384668 0.00427188</t>
  </si>
  <si>
    <t>10.563185273 0.0197519</t>
  </si>
  <si>
    <t>32.019062435 0.00216598</t>
  </si>
  <si>
    <t>31.931116309 0.00212631</t>
  </si>
  <si>
    <t>31.319965248 0.0102059</t>
  </si>
  <si>
    <t>32.006145147 0.00629629</t>
  </si>
  <si>
    <t>8.785884022 0.0125519</t>
  </si>
  <si>
    <t>10.499596704 0.012212</t>
  </si>
  <si>
    <t>10.567137150 0.00395188</t>
  </si>
  <si>
    <t>32.021088565 0.00202613</t>
  </si>
  <si>
    <t>31.963349570 0.0322333</t>
  </si>
  <si>
    <t>31.344537574 0.0245723</t>
  </si>
  <si>
    <t>32.026216052 0.0200709</t>
  </si>
  <si>
    <t>8.800331943 0.0144479</t>
  </si>
  <si>
    <t>10.509663236 0.0100665</t>
  </si>
  <si>
    <t>10.577183679 0.0100465</t>
  </si>
  <si>
    <t>32.041199467 0.0201109</t>
  </si>
  <si>
    <t>31.973355369 0.0100058</t>
  </si>
  <si>
    <t>31.346763615 0.00222604</t>
  </si>
  <si>
    <t>32.028242032 0.00202598</t>
  </si>
  <si>
    <t>8.822889631 0.0225577</t>
  </si>
  <si>
    <t>10.519649714 0.00998648</t>
  </si>
  <si>
    <t>10.602945324 0.0257616</t>
  </si>
  <si>
    <t>32.057621838 0.0164224</t>
  </si>
  <si>
    <t>31.975641672 0.0022863</t>
  </si>
  <si>
    <t>31.348749806 0.00198619</t>
  </si>
  <si>
    <t>32.058699011 0.030457</t>
  </si>
  <si>
    <t>8.843261291 0.0203717</t>
  </si>
  <si>
    <t>10.521716353 0.00206664</t>
  </si>
  <si>
    <t>10.624984072 0.0220387</t>
  </si>
  <si>
    <t>32.077872736 0.0202509</t>
  </si>
  <si>
    <t>31.998088838 0.0224472</t>
  </si>
  <si>
    <t>31.363036640 0.0142868</t>
  </si>
  <si>
    <t>32.068864798 0.0101658</t>
  </si>
  <si>
    <t>8.855793198 0.0125319</t>
  </si>
  <si>
    <t>10.526895523 0.00517917</t>
  </si>
  <si>
    <t>10.627050772 0.0020667</t>
  </si>
  <si>
    <t>32.100119304 0.0222466</t>
  </si>
  <si>
    <t>32.002460081 0.00437124</t>
  </si>
  <si>
    <t>31.373102571 0.0100659</t>
  </si>
  <si>
    <t>32.075081070 0.00621627</t>
  </si>
  <si>
    <t>8.857879555 0.00208636</t>
  </si>
  <si>
    <t>10.550820532 0.023925</t>
  </si>
  <si>
    <t>10.650945890 0.0238951</t>
  </si>
  <si>
    <t>32.102125279 0.00200597</t>
  </si>
  <si>
    <t>32.004726519 0.00226644</t>
  </si>
  <si>
    <t>31.383208440 0.0101059</t>
  </si>
  <si>
    <t>32.077147195 0.00206612</t>
  </si>
  <si>
    <t>8.860125828 0.00224627</t>
  </si>
  <si>
    <t>10.560647062 0.00982653</t>
  </si>
  <si>
    <t>10.652772592 0.0018267</t>
  </si>
  <si>
    <t>32.112411134 0.0102859</t>
  </si>
  <si>
    <t>32.035023501 0.030297</t>
  </si>
  <si>
    <t>31.389584860 0.00637642</t>
  </si>
  <si>
    <t>32.097738090 0.0205909</t>
  </si>
  <si>
    <t>8.880617487 0.0204917</t>
  </si>
  <si>
    <t>10.572898773 0.0122517</t>
  </si>
  <si>
    <t>10.654659294 0.0018867</t>
  </si>
  <si>
    <t>32.114577107 0.00216597</t>
  </si>
  <si>
    <t>32.039094737 0.00407124</t>
  </si>
  <si>
    <t>31.401896213 0.0123114</t>
  </si>
  <si>
    <t>32.102148829 0.00441074</t>
  </si>
  <si>
    <t>8.884769145 0.00415166</t>
  </si>
  <si>
    <t>10.594787078 0.0218883</t>
  </si>
  <si>
    <t>10.674591171 0.0199319</t>
  </si>
  <si>
    <t>32.147039610 0.0324625</t>
  </si>
  <si>
    <t>32.049120598 0.0100259</t>
  </si>
  <si>
    <t>31.411942140 0.0100459</t>
  </si>
  <si>
    <t>32.122619721 0.0204709</t>
  </si>
  <si>
    <t>8.917143662 0.0323745</t>
  </si>
  <si>
    <t>10.597153719 0.00236664</t>
  </si>
  <si>
    <t>10.678583048 0.00399188</t>
  </si>
  <si>
    <t>32.151230342 0.00419073</t>
  </si>
  <si>
    <t>32.055577707 0.00645711</t>
  </si>
  <si>
    <t>31.416152968 0.00421083</t>
  </si>
  <si>
    <t>32.144886280 0.0222666</t>
  </si>
  <si>
    <t>8.921355319 0.00421166</t>
  </si>
  <si>
    <t>10.610942137 0.0137884</t>
  </si>
  <si>
    <t>10.702438172 0.0238551</t>
  </si>
  <si>
    <t>32.161236193 0.0100059</t>
  </si>
  <si>
    <t>32.057744140 0.00216643</t>
  </si>
  <si>
    <t>31.436283948 0.020131</t>
  </si>
  <si>
    <t>32.149057012 0.00417073</t>
  </si>
  <si>
    <t>8.923641589 0.00228627</t>
  </si>
  <si>
    <t>10.620808664 0.00986653</t>
  </si>
  <si>
    <t>10.722390049 0.0199519</t>
  </si>
  <si>
    <t>32.165666923 0.00443073</t>
  </si>
  <si>
    <t>32.087961113 0.030217</t>
  </si>
  <si>
    <t>31.440714773 0.00443083</t>
  </si>
  <si>
    <t>32.151283130 0.00222612</t>
  </si>
  <si>
    <t>8.944053246 0.0204117</t>
  </si>
  <si>
    <t>10.622975307 0.00216664</t>
  </si>
  <si>
    <t>10.724356695 0.00196665</t>
  </si>
  <si>
    <t>32.185937806 0.0202709</t>
  </si>
  <si>
    <t>32.098026897 0.0100658</t>
  </si>
  <si>
    <t>31.460985749 0.020271</t>
  </si>
  <si>
    <t>32.165789802 0.0145067</t>
  </si>
  <si>
    <t>8.958561154 0.0145079</t>
  </si>
  <si>
    <t>10.633161834 0.0101865</t>
  </si>
  <si>
    <t>10.736408756 0.0120521</t>
  </si>
  <si>
    <t>32.188083773 0.00214597</t>
  </si>
  <si>
    <t>32.102618120 0.00459122</t>
  </si>
  <si>
    <t>31.467302153 0.0063164</t>
  </si>
  <si>
    <t>32.185940686 0.0201509</t>
  </si>
  <si>
    <t>8.968627675 0.0100665</t>
  </si>
  <si>
    <t>10.644973537 0.0118117</t>
  </si>
  <si>
    <t>10.758436991 0.0220282</t>
  </si>
  <si>
    <t>32.208514654 0.0204309</t>
  </si>
  <si>
    <t>32.123029012 0.0204109</t>
  </si>
  <si>
    <t>31.499725709 0.0324236</t>
  </si>
  <si>
    <t>32.208447232 0.0225065</t>
  </si>
  <si>
    <t>8.978634279 0.0100066</t>
  </si>
  <si>
    <t>10.648865415 0.00389188</t>
  </si>
  <si>
    <t>10.762648868 0.00421188</t>
  </si>
  <si>
    <t>32.212705378 0.00419072</t>
  </si>
  <si>
    <t>32.127500230 0.00447122</t>
  </si>
  <si>
    <t>31.519896678 0.020171</t>
  </si>
  <si>
    <t>32.231890532 0.0234433</t>
  </si>
  <si>
    <t>8.988660883 0.0100266</t>
  </si>
  <si>
    <t>10.670704171 0.0218388</t>
  </si>
  <si>
    <t>10.782640745 0.0199919</t>
  </si>
  <si>
    <t>32.243062323 0.0303569</t>
  </si>
  <si>
    <t>32.141767388 0.0142672</t>
  </si>
  <si>
    <t>31.529882529 0.00998585</t>
  </si>
  <si>
    <t>32.233916494 0.00202596</t>
  </si>
  <si>
    <t>8.990667235 0.00200635</t>
  </si>
  <si>
    <t>10.692472411 0.0217682</t>
  </si>
  <si>
    <t>10.794532432 0.0118917</t>
  </si>
  <si>
    <t>32.247293042 0.00423072</t>
  </si>
  <si>
    <t>32.161938275 0.0201709</t>
  </si>
  <si>
    <t>31.556231151 0.0263486</t>
  </si>
  <si>
    <t>32.244002336 0.0100858</t>
  </si>
  <si>
    <t>9.017208095 0.0265409</t>
  </si>
  <si>
    <t>10.694399056 0.00192664</t>
  </si>
  <si>
    <t>10.798424309 0.00389188</t>
  </si>
  <si>
    <t>32.257318883 0.0100258</t>
  </si>
  <si>
    <t>32.172164050 0.0102258</t>
  </si>
  <si>
    <t>31.576382113 0.020151</t>
  </si>
  <si>
    <t>32.258309249 0.0143069</t>
  </si>
  <si>
    <t>9.037599748 0.0203917</t>
  </si>
  <si>
    <t>10.716387295 0.0219882</t>
  </si>
  <si>
    <t>10.810236378 0.0118121</t>
  </si>
  <si>
    <t>32.261589600 0.00427072</t>
  </si>
  <si>
    <t>32.194670766 0.0225067</t>
  </si>
  <si>
    <t>31.578508133 0.00212602</t>
  </si>
  <si>
    <t>32.278680121 0.0203709</t>
  </si>
  <si>
    <t>9.052018258 0.0144185</t>
  </si>
  <si>
    <t>10.730275777 0.0138885</t>
  </si>
  <si>
    <t>10.822168449 0.0119321</t>
  </si>
  <si>
    <t>32.282060472 0.0204709</t>
  </si>
  <si>
    <t>32.198821970 0.0041512</t>
  </si>
  <si>
    <t>31.598879092 0.020371</t>
  </si>
  <si>
    <t>32.288745882 0.0100658</t>
  </si>
  <si>
    <t>9.062264861 0.0102466</t>
  </si>
  <si>
    <t>10.740302300 0.0100265</t>
  </si>
  <si>
    <t>10.832154969 0.00998652</t>
  </si>
  <si>
    <t>32.304606997 0.0225465</t>
  </si>
  <si>
    <t>32.213329110 0.0145071</t>
  </si>
  <si>
    <t>31.608944934 0.0100658</t>
  </si>
  <si>
    <t>32.290891840 0.00214596</t>
  </si>
  <si>
    <t>9.076783370 0.0145185</t>
  </si>
  <si>
    <t>10.744234178 0.00393188</t>
  </si>
  <si>
    <t>10.834081619 0.00192665</t>
  </si>
  <si>
    <t>32.306772953 0.00216596</t>
  </si>
  <si>
    <t>32.235167022 0.0218379</t>
  </si>
  <si>
    <t>31.613135736 0.0041908</t>
  </si>
  <si>
    <t>32.339807008 0.0489152</t>
  </si>
  <si>
    <t>9.081275021 0.00449165</t>
  </si>
  <si>
    <t>10.764046054 0.0198119</t>
  </si>
  <si>
    <t>10.856069846 0.0219882</t>
  </si>
  <si>
    <t>32.331164964 0.024392</t>
  </si>
  <si>
    <t>32.245292789 0.0101258</t>
  </si>
  <si>
    <t>31.633526691 0.020391</t>
  </si>
  <si>
    <t>32.341872961 0.00206595</t>
  </si>
  <si>
    <t>9.101826672 0.0205517</t>
  </si>
  <si>
    <t>10.765972702 0.00192665</t>
  </si>
  <si>
    <t>10.870178337 0.0141085</t>
  </si>
  <si>
    <t>32.335375672 0.00421071</t>
  </si>
  <si>
    <t>32.247499061 0.00220627</t>
  </si>
  <si>
    <t>31.647702938 0.0141762</t>
  </si>
  <si>
    <t>32.352038792 0.0101658</t>
  </si>
  <si>
    <t>9.106378321 0.00455165</t>
  </si>
  <si>
    <t>10.767919412 0.00194671</t>
  </si>
  <si>
    <t>10.882090414 0.0119121</t>
  </si>
  <si>
    <t>32.337401773 0.0020261</t>
  </si>
  <si>
    <t>32.262271590 0.0147725</t>
  </si>
  <si>
    <t>31.657928774 0.0102258</t>
  </si>
  <si>
    <t>32.356169497 0.00413071</t>
  </si>
  <si>
    <t>9.126769971 0.0203917</t>
  </si>
  <si>
    <t>10.789967644 0.0220482</t>
  </si>
  <si>
    <t>10.884077132 0.00198672</t>
  </si>
  <si>
    <t>32.339507875 0.0021061</t>
  </si>
  <si>
    <t>32.272477429 0.0102058</t>
  </si>
  <si>
    <t>31.659934787 0.00200601</t>
  </si>
  <si>
    <t>32.366355327 0.0101858</t>
  </si>
  <si>
    <t>9.139301876 0.0125319</t>
  </si>
  <si>
    <t>10.811995940 0.0220283</t>
  </si>
  <si>
    <t>10.915061728 0.0309846</t>
  </si>
  <si>
    <t>32.389556918 0.050049</t>
  </si>
  <si>
    <t>32.276668618 0.00419119</t>
  </si>
  <si>
    <t>31.670000688 0.0100659</t>
  </si>
  <si>
    <t>32.370686030 0.0043307</t>
  </si>
  <si>
    <t>9.141408223 0.00210635</t>
  </si>
  <si>
    <t>10.813882589 0.00188665</t>
  </si>
  <si>
    <t>10.927253401 0.0121917</t>
  </si>
  <si>
    <t>32.399922667 0.0103657</t>
  </si>
  <si>
    <t>32.311247862 0.0345792</t>
  </si>
  <si>
    <t>31.674151482 0.00415079</t>
  </si>
  <si>
    <t>32.385232658 0.0145466</t>
  </si>
  <si>
    <t>9.153639615 0.0122314</t>
  </si>
  <si>
    <t>10.816069302 0.00218671</t>
  </si>
  <si>
    <t>10.937319848 0.0100664</t>
  </si>
  <si>
    <t>32.404153366 0.0042307</t>
  </si>
  <si>
    <t>32.321313696 0.0100658</t>
  </si>
  <si>
    <t>31.694442429 0.0202909</t>
  </si>
  <si>
    <t>32.405263514 0.0200309</t>
  </si>
  <si>
    <t>9.176107851 0.0224682</t>
  </si>
  <si>
    <t>10.839954338 0.023885</t>
  </si>
  <si>
    <t>10.947206296 0.00988645</t>
  </si>
  <si>
    <t>32.414159190 0.0100058</t>
  </si>
  <si>
    <t>32.331419453 0.0101058</t>
  </si>
  <si>
    <t>31.696628439 0.00218601</t>
  </si>
  <si>
    <t>32.415269261 0.0100057</t>
  </si>
  <si>
    <t>9.178094197 0.00198635</t>
  </si>
  <si>
    <t>10.849880857 0.00992652</t>
  </si>
  <si>
    <t>10.959237965 0.0120317</t>
  </si>
  <si>
    <t>32.426429745 0.0122706</t>
  </si>
  <si>
    <t>32.343650582 0.0122311</t>
  </si>
  <si>
    <t>31.719015082 0.0223866</t>
  </si>
  <si>
    <t>32.417375207 0.00210595</t>
  </si>
  <si>
    <t>9.198305844 0.0202116</t>
  </si>
  <si>
    <t>10.871989150 0.0221083</t>
  </si>
  <si>
    <t>10.969304411 0.0100664</t>
  </si>
  <si>
    <t>32.428475691 0.00204595</t>
  </si>
  <si>
    <t>32.347801757 0.00415117</t>
  </si>
  <si>
    <t>31.721041089 0.00202601</t>
  </si>
  <si>
    <t>32.419841301 0.00246609</t>
  </si>
  <si>
    <t>9.210437748 0.0121319</t>
  </si>
  <si>
    <t>10.903824159 0.031835</t>
  </si>
  <si>
    <t>10.971331065 0.00202665</t>
  </si>
  <si>
    <t>32.442882307 0.0144066</t>
  </si>
  <si>
    <t>32.367972618 0.0201709</t>
  </si>
  <si>
    <t>31.751358123 0.030317</t>
  </si>
  <si>
    <t>32.432052534 0.0122112</t>
  </si>
  <si>
    <t>9.220684351 0.0102466</t>
  </si>
  <si>
    <t>10.905830812 0.00200665</t>
  </si>
  <si>
    <t>11.004912242 0.0335812</t>
  </si>
  <si>
    <t>32.452928128 0.0100458</t>
  </si>
  <si>
    <t>32.370178877 0.00220626</t>
  </si>
  <si>
    <t>31.783830854 0.0324727</t>
  </si>
  <si>
    <t>32.442158356 0.0101058</t>
  </si>
  <si>
    <t>9.222710695 0.00202634</t>
  </si>
  <si>
    <t>10.925622688 0.0197919</t>
  </si>
  <si>
    <t>11.007118898 0.00220666</t>
  </si>
  <si>
    <t>32.473403867 0.0204757</t>
  </si>
  <si>
    <t>32.385111368 0.0149325</t>
  </si>
  <si>
    <t>31.785856856 0.002026</t>
  </si>
  <si>
    <t>32.466450346 0.024292</t>
  </si>
  <si>
    <t>9.224856953 0.00214626</t>
  </si>
  <si>
    <t>10.927789341 0.00216665</t>
  </si>
  <si>
    <t>11.019275750 0.0121569</t>
  </si>
  <si>
    <t>32.479820054 0.00641619</t>
  </si>
  <si>
    <t>32.405162223 0.0200509</t>
  </si>
  <si>
    <t>31.816093878 0.030237</t>
  </si>
  <si>
    <t>32.468496288 0.00204594</t>
  </si>
  <si>
    <t>9.249291789 0.0244348</t>
  </si>
  <si>
    <t>10.943664215 0.0158749</t>
  </si>
  <si>
    <t>11.029102192 0.00982644</t>
  </si>
  <si>
    <t>32.492051279 0.0122312</t>
  </si>
  <si>
    <t>32.415167970 0.0100057</t>
  </si>
  <si>
    <t>31.820144653 0.00405077</t>
  </si>
  <si>
    <t>32.502864187 0.0343679</t>
  </si>
  <si>
    <t>9.251518132 0.00222634</t>
  </si>
  <si>
    <t>10.953870731 0.0102065</t>
  </si>
  <si>
    <t>11.052857421 0.0237552</t>
  </si>
  <si>
    <t>32.502077095 0.0100258</t>
  </si>
  <si>
    <t>32.419259131 0.00409116</t>
  </si>
  <si>
    <t>31.830450537 0.0103059</t>
  </si>
  <si>
    <t>32.506994872 0.00413068</t>
  </si>
  <si>
    <t>9.263949518 0.0124314</t>
  </si>
  <si>
    <t>10.955697385 0.00182665</t>
  </si>
  <si>
    <t>11.072629297 0.0197719</t>
  </si>
  <si>
    <t>32.524463574 0.0223865</t>
  </si>
  <si>
    <t>32.440049983 0.0207909</t>
  </si>
  <si>
    <t>31.840536352 0.0100858</t>
  </si>
  <si>
    <t>32.517140687 0.0101458</t>
  </si>
  <si>
    <t>9.278117490 0.014168</t>
  </si>
  <si>
    <t>10.965543900 0.00984651</t>
  </si>
  <si>
    <t>11.082675737 0.0100464</t>
  </si>
  <si>
    <t>32.526469510 0.00200594</t>
  </si>
  <si>
    <t>32.444101139 0.00405116</t>
  </si>
  <si>
    <t>31.844707123 0.00417077</t>
  </si>
  <si>
    <t>32.519486624 0.00234594</t>
  </si>
  <si>
    <t>9.290248873 0.0121314</t>
  </si>
  <si>
    <t>10.987592188 0.0220483</t>
  </si>
  <si>
    <t>11.098560275 0.0158845</t>
  </si>
  <si>
    <t>32.556826400 0.0303569</t>
  </si>
  <si>
    <t>32.496486320 0.0523852</t>
  </si>
  <si>
    <t>31.877109704 0.0324026</t>
  </si>
  <si>
    <t>32.539717463 0.0202308</t>
  </si>
  <si>
    <t>9.292395129 0.00214626</t>
  </si>
  <si>
    <t>10.991384065 0.00379188</t>
  </si>
  <si>
    <t>11.102672152 0.00411188</t>
  </si>
  <si>
    <t>32.583253965 0.0264276</t>
  </si>
  <si>
    <t>32.506632056 0.0101457</t>
  </si>
  <si>
    <t>31.879135698 0.00202599</t>
  </si>
  <si>
    <t>32.543848144 0.00413068</t>
  </si>
  <si>
    <t>9.322893026 0.0304979</t>
  </si>
  <si>
    <t>11.003556154 0.0121721</t>
  </si>
  <si>
    <t>11.114344247 0.0116721</t>
  </si>
  <si>
    <t>32.585279896 0.00202593</t>
  </si>
  <si>
    <t>32.510803200 0.00417114</t>
  </si>
  <si>
    <t>31.889401576 0.0102659</t>
  </si>
  <si>
    <t>32.545874227 0.00202608</t>
  </si>
  <si>
    <t>9.325039367 0.00214634</t>
  </si>
  <si>
    <t>11.013482668 0.00992651</t>
  </si>
  <si>
    <t>11.124430758 0.0100865</t>
  </si>
  <si>
    <t>32.615596775 0.0303169</t>
  </si>
  <si>
    <t>32.520809014 0.0100058</t>
  </si>
  <si>
    <t>31.899407383 0.0100058</t>
  </si>
  <si>
    <t>32.558365445 0.0124912</t>
  </si>
  <si>
    <t>9.347247597 0.0222082</t>
  </si>
  <si>
    <t>11.037357396 0.0238747</t>
  </si>
  <si>
    <t>11.132295510 0.00786475</t>
  </si>
  <si>
    <t>32.617742704 0.00214593</t>
  </si>
  <si>
    <t>32.525060154 0.00425114</t>
  </si>
  <si>
    <t>31.921893990 0.0224866</t>
  </si>
  <si>
    <t>32.568471254 0.0101058</t>
  </si>
  <si>
    <t>9.361820764 0.0145732</t>
  </si>
  <si>
    <t>11.041389273 0.00403188</t>
  </si>
  <si>
    <t>11.154114338 0.0218188</t>
  </si>
  <si>
    <t>32.637873530 0.0201308</t>
  </si>
  <si>
    <t>32.535265967 0.0102058</t>
  </si>
  <si>
    <t>31.923979980 0.00208599</t>
  </si>
  <si>
    <t>32.574787420 0.00631617</t>
  </si>
  <si>
    <t>9.372127278 0.0103065</t>
  </si>
  <si>
    <t>11.051235786 0.00984651</t>
  </si>
  <si>
    <t>11.163980849 0.00986651</t>
  </si>
  <si>
    <t>32.641944199 0.00407067</t>
  </si>
  <si>
    <t>32.537372207 0.00210624</t>
  </si>
  <si>
    <t>31.938346698 0.0143667</t>
  </si>
  <si>
    <t>32.589214007 0.0144266</t>
  </si>
  <si>
    <t>9.382333880 0.0102066</t>
  </si>
  <si>
    <t>11.053102442 0.00186666</t>
  </si>
  <si>
    <t>11.173927285 0.00994644</t>
  </si>
  <si>
    <t>32.643930273 0.00198607</t>
  </si>
  <si>
    <t>32.557603044 0.0202308</t>
  </si>
  <si>
    <t>31.958617611 0.0202709</t>
  </si>
  <si>
    <t>32.599239814 0.0100258</t>
  </si>
  <si>
    <t>9.396641757 0.0143079</t>
  </si>
  <si>
    <t>11.083141047 0.0300386</t>
  </si>
  <si>
    <t>11.187925375 0.0139981</t>
  </si>
  <si>
    <t>32.684233186 0.0403029</t>
  </si>
  <si>
    <t>32.564039969 0.00643693</t>
  </si>
  <si>
    <t>31.973133778 0.0145162</t>
  </si>
  <si>
    <t>32.603470487 0.00423067</t>
  </si>
  <si>
    <t>9.416833397 0.0201916</t>
  </si>
  <si>
    <t>11.085167704 0.00202666</t>
  </si>
  <si>
    <t>11.202033881 0.0141085</t>
  </si>
  <si>
    <t>32.694258900 0.0100257</t>
  </si>
  <si>
    <t>32.576231730 0.0121918</t>
  </si>
  <si>
    <t>31.975199763 0.00206598</t>
  </si>
  <si>
    <t>32.605556564 0.00208608</t>
  </si>
  <si>
    <t>9.423351637 0.00651824</t>
  </si>
  <si>
    <t>11.094994216 0.00982651</t>
  </si>
  <si>
    <t>11.203980614 0.00194673</t>
  </si>
  <si>
    <t>32.704284613 0.0100257</t>
  </si>
  <si>
    <t>32.606588610 0.0303569</t>
  </si>
  <si>
    <t>31.997566341 0.0223666</t>
  </si>
  <si>
    <t>32.619703145 0.0141466</t>
  </si>
  <si>
    <t>9.443643275 0.0202916</t>
  </si>
  <si>
    <t>11.118708939 0.0237147</t>
  </si>
  <si>
    <t>11.224112489 0.0201319</t>
  </si>
  <si>
    <t>32.708555273 0.00427066</t>
  </si>
  <si>
    <t>32.628815216 0.0222266</t>
  </si>
  <si>
    <t>31.999572324 0.00200598</t>
  </si>
  <si>
    <t>32.640013971 0.0203108</t>
  </si>
  <si>
    <t>9.447774913 0.00413164</t>
  </si>
  <si>
    <t>11.130960596 0.0122517</t>
  </si>
  <si>
    <t>11.245980770 0.0218683</t>
  </si>
  <si>
    <t>32.718721067 0.0101658</t>
  </si>
  <si>
    <t>32.633106335 0.00429112</t>
  </si>
  <si>
    <t>32.015924562 0.0163522</t>
  </si>
  <si>
    <t>32.665502644 0.0254887</t>
  </si>
  <si>
    <t>9.450001162 0.00222625</t>
  </si>
  <si>
    <t>11.142852253 0.0118917</t>
  </si>
  <si>
    <t>11.258232420 0.0122517</t>
  </si>
  <si>
    <t>32.729026777 0.0103057</t>
  </si>
  <si>
    <t>32.643232137 0.0101258</t>
  </si>
  <si>
    <t>32.036055465 0.0201309</t>
  </si>
  <si>
    <t>32.667588569 0.00208593</t>
  </si>
  <si>
    <t>9.480459048 0.0304579</t>
  </si>
  <si>
    <t>11.144818910 0.00196666</t>
  </si>
  <si>
    <t>11.268278853 0.0100464</t>
  </si>
  <si>
    <t>32.733157434 0.00413066</t>
  </si>
  <si>
    <t>32.653337856 0.0101057</t>
  </si>
  <si>
    <t>32.046382810 0.0103273</t>
  </si>
  <si>
    <t>32.701846509 0.0342579</t>
  </si>
  <si>
    <t>9.490505649 0.0100466</t>
  </si>
  <si>
    <t>11.146685642 0.00186673</t>
  </si>
  <si>
    <t>11.274277162 0.00599831</t>
  </si>
  <si>
    <t>32.773680326 0.0405229</t>
  </si>
  <si>
    <t>32.655364083 0.00202623</t>
  </si>
  <si>
    <t>32.056448671 0.0100659</t>
  </si>
  <si>
    <t>32.707902647 0.00605614</t>
  </si>
  <si>
    <t>9.492571985 0.00206634</t>
  </si>
  <si>
    <t>11.178411203 0.0317256</t>
  </si>
  <si>
    <t>11.276203897 0.00192673</t>
  </si>
  <si>
    <t>32.796046747 0.0223664</t>
  </si>
  <si>
    <t>32.669811102 0.014447</t>
  </si>
  <si>
    <t>32.060719415 0.00427074</t>
  </si>
  <si>
    <t>32.732325366 0.0244227</t>
  </si>
  <si>
    <t>9.502758497 0.0101865</t>
  </si>
  <si>
    <t>11.188257713 0.00984651</t>
  </si>
  <si>
    <t>11.286150405 0.00994651</t>
  </si>
  <si>
    <t>32.800297395 0.00425065</t>
  </si>
  <si>
    <t>32.690101922 0.0202908</t>
  </si>
  <si>
    <t>32.062805541 0.00208613</t>
  </si>
  <si>
    <t>32.742391158 0.0100658</t>
  </si>
  <si>
    <t>9.517337000 0.0145785</t>
  </si>
  <si>
    <t>11.204142550 0.0158848</t>
  </si>
  <si>
    <t>11.287997064 0.00184666</t>
  </si>
  <si>
    <t>32.810363180 0.0100658</t>
  </si>
  <si>
    <t>32.697425684 0.00732376</t>
  </si>
  <si>
    <t>32.082936438 0.0201309</t>
  </si>
  <si>
    <t>32.744617076 0.00222592</t>
  </si>
  <si>
    <t>9.527583601 0.0102466</t>
  </si>
  <si>
    <t>11.224094425 0.0199519</t>
  </si>
  <si>
    <t>11.308188940 0.0201919</t>
  </si>
  <si>
    <t>32.812809091 0.00244591</t>
  </si>
  <si>
    <t>32.717596500 0.0201708</t>
  </si>
  <si>
    <t>32.089352707 0.00641627</t>
  </si>
  <si>
    <t>32.746623140 0.00200606</t>
  </si>
  <si>
    <t>9.541822103 0.0142385</t>
  </si>
  <si>
    <t>11.225941084 0.00184666</t>
  </si>
  <si>
    <t>11.333830409 0.0256415</t>
  </si>
  <si>
    <t>32.832859893 0.0200508</t>
  </si>
  <si>
    <t>32.719602720 0.00200622</t>
  </si>
  <si>
    <t>32.111599259 0.0222466</t>
  </si>
  <si>
    <t>32.756668931 0.0100458</t>
  </si>
  <si>
    <t>9.554278669 0.0124566</t>
  </si>
  <si>
    <t>11.227847818 0.00190673</t>
  </si>
  <si>
    <t>11.335737146 0.00190674</t>
  </si>
  <si>
    <t>32.842905590 0.0100457</t>
  </si>
  <si>
    <t>32.739953533 0.0203508</t>
  </si>
  <si>
    <t>32.113685232 0.00208597</t>
  </si>
  <si>
    <t>32.760919584 0.00425065</t>
  </si>
  <si>
    <t>9.578853491 0.0245748</t>
  </si>
  <si>
    <t>11.251183391 0.0233356</t>
  </si>
  <si>
    <t>11.349236621 0.0134995</t>
  </si>
  <si>
    <t>32.849161698 0.00625611</t>
  </si>
  <si>
    <t>32.752064566 0.012111</t>
  </si>
  <si>
    <t>32.125996500 0.0123113</t>
  </si>
  <si>
    <t>32.771811495 0.0108919</t>
  </si>
  <si>
    <t>9.583225124 0.00437163</t>
  </si>
  <si>
    <t>11.256901700 0.00571831</t>
  </si>
  <si>
    <t>11.359423127 0.0101865</t>
  </si>
  <si>
    <t>32.871258916 0.0220972</t>
  </si>
  <si>
    <t>32.754110782 0.00204622</t>
  </si>
  <si>
    <t>32.136122353 0.0101259</t>
  </si>
  <si>
    <t>32.776002146 0.00419065</t>
  </si>
  <si>
    <t>9.585571368 0.00234624</t>
  </si>
  <si>
    <t>11.286920310 0.0300186</t>
  </si>
  <si>
    <t>11.369389556 0.00996643</t>
  </si>
  <si>
    <t>32.881264694 0.0100058</t>
  </si>
  <si>
    <t>32.784687630 0.0305768</t>
  </si>
  <si>
    <t>32.140153086 0.00403073</t>
  </si>
  <si>
    <t>32.796192952 0.0201908</t>
  </si>
  <si>
    <t>9.618105831 0.0325345</t>
  </si>
  <si>
    <t>11.296786742 0.00986643</t>
  </si>
  <si>
    <t>11.391097834 0.0217083</t>
  </si>
  <si>
    <t>32.895480639 0.0142159</t>
  </si>
  <si>
    <t>32.789138720 0.00445109</t>
  </si>
  <si>
    <t>32.152424352 0.0122713</t>
  </si>
  <si>
    <t>32.798438865 0.00224591</t>
  </si>
  <si>
    <t>9.628152431 0.0100466</t>
  </si>
  <si>
    <t>11.300538617 0.00375188</t>
  </si>
  <si>
    <t>11.393244495 0.00214666</t>
  </si>
  <si>
    <t>32.899551274 0.00407063</t>
  </si>
  <si>
    <t>32.809229525 0.0200908</t>
  </si>
  <si>
    <t>32.154470470 0.00204612</t>
  </si>
  <si>
    <t>32.808484651 0.0100458</t>
  </si>
  <si>
    <t>9.632504063 0.00435163</t>
  </si>
  <si>
    <t>11.302425353 0.00188674</t>
  </si>
  <si>
    <t>11.395151234 0.00190674</t>
  </si>
  <si>
    <t>32.939954128 0.0404029</t>
  </si>
  <si>
    <t>32.825492040 0.0162625</t>
  </si>
  <si>
    <t>32.174621355 0.0201509</t>
  </si>
  <si>
    <t>32.831011064 0.0225264</t>
  </si>
  <si>
    <t>9.644775424 0.0122714</t>
  </si>
  <si>
    <t>11.322117229 0.0196919</t>
  </si>
  <si>
    <t>11.402256828 0.00710559</t>
  </si>
  <si>
    <t>32.941960028 0.0020059</t>
  </si>
  <si>
    <t>32.827498248 0.00200621</t>
  </si>
  <si>
    <t>32.184707129 0.0100858</t>
  </si>
  <si>
    <t>32.833016974 0.00200591</t>
  </si>
  <si>
    <t>9.665287055 0.0205116</t>
  </si>
  <si>
    <t>11.324143889 0.00202666</t>
  </si>
  <si>
    <t>11.404203567 0.00194674</t>
  </si>
  <si>
    <t>32.962230814 0.0202708</t>
  </si>
  <si>
    <t>32.849845151 0.0223469</t>
  </si>
  <si>
    <t>32.186893095 0.00218597</t>
  </si>
  <si>
    <t>32.845068158 0.0120512</t>
  </si>
  <si>
    <t>9.671765286 0.00647823</t>
  </si>
  <si>
    <t>11.335915994 0.0117721</t>
  </si>
  <si>
    <t>11.424055442 0.0198519</t>
  </si>
  <si>
    <t>32.964316712 0.0020859</t>
  </si>
  <si>
    <t>32.851951356 0.00210621</t>
  </si>
  <si>
    <t>32.189159210 0.00226611</t>
  </si>
  <si>
    <t>32.855173939 0.0101058</t>
  </si>
  <si>
    <t>9.692316915 0.0205516</t>
  </si>
  <si>
    <t>11.345842501 0.00992651</t>
  </si>
  <si>
    <t>11.425982104 0.00192666</t>
  </si>
  <si>
    <t>32.974522481 0.0102058</t>
  </si>
  <si>
    <t>32.866538322 0.014587</t>
  </si>
  <si>
    <t>32.203525875 0.0143667</t>
  </si>
  <si>
    <t>32.861350045 0.00617611</t>
  </si>
  <si>
    <t>9.704708816 0.0123919</t>
  </si>
  <si>
    <t>11.357694145 0.0118516</t>
  </si>
  <si>
    <t>11.437814214 0.0118321</t>
  </si>
  <si>
    <t>32.980878561 0.00635608</t>
  </si>
  <si>
    <t>32.876704101 0.0101658</t>
  </si>
  <si>
    <t>32.223536754 0.0200109</t>
  </si>
  <si>
    <t>32.884934167 0.0235841</t>
  </si>
  <si>
    <t>9.706735144 0.00202633</t>
  </si>
  <si>
    <t>11.369765789 0.0120716</t>
  </si>
  <si>
    <t>11.449866325 0.0120521</t>
  </si>
  <si>
    <t>32.992989729 0.0121112</t>
  </si>
  <si>
    <t>32.878710303 0.0020062</t>
  </si>
  <si>
    <t>32.233722522 0.0101858</t>
  </si>
  <si>
    <t>32.895019944 0.0100858</t>
  </si>
  <si>
    <t>9.708881383 0.00214624</t>
  </si>
  <si>
    <t>11.373737664 0.00397187</t>
  </si>
  <si>
    <t>11.479644940 0.0297786</t>
  </si>
  <si>
    <t>33.003055495 0.0100658</t>
  </si>
  <si>
    <t>32.898741097 0.0200308</t>
  </si>
  <si>
    <t>32.248009436 0.0142869</t>
  </si>
  <si>
    <t>32.905005634 0.00998569</t>
  </si>
  <si>
    <t>9.710907621 0.00202624</t>
  </si>
  <si>
    <t>11.383944170 0.0102065</t>
  </si>
  <si>
    <t>11.489611364 0.00996642</t>
  </si>
  <si>
    <t>33.007206116 0.00415062</t>
  </si>
  <si>
    <t>32.917080022 0.0183389</t>
  </si>
  <si>
    <t>32.258015277 0.0100058</t>
  </si>
  <si>
    <t>32.909336267 0.00433063</t>
  </si>
  <si>
    <t>9.713013859 0.00210624</t>
  </si>
  <si>
    <t>11.397592681 0.0136485</t>
  </si>
  <si>
    <t>11.493563239 0.00395188</t>
  </si>
  <si>
    <t>33.027476894 0.0202708</t>
  </si>
  <si>
    <t>32.919126374 0.00204635</t>
  </si>
  <si>
    <t>32.276463099 0.0184478</t>
  </si>
  <si>
    <t>32.933888091 0.0245518</t>
  </si>
  <si>
    <t>9.733145487 0.0201316</t>
  </si>
  <si>
    <t>11.407579186 0.0099865</t>
  </si>
  <si>
    <t>11.495549981 0.00198674</t>
  </si>
  <si>
    <t>33.031767512 0.00429062</t>
  </si>
  <si>
    <t>32.921192727 0.00206635</t>
  </si>
  <si>
    <t>32.286468937 0.0100058</t>
  </si>
  <si>
    <t>32.936053991 0.0021659</t>
  </si>
  <si>
    <t>9.747323987 0.0141785</t>
  </si>
  <si>
    <t>11.409525848 0.00194666</t>
  </si>
  <si>
    <t>11.507322094 0.0117721</t>
  </si>
  <si>
    <t>33.051958287 0.0201908</t>
  </si>
  <si>
    <t>32.941343515 0.0201508</t>
  </si>
  <si>
    <t>32.288714894 0.00224596</t>
  </si>
  <si>
    <t>32.938180039 0.00212605</t>
  </si>
  <si>
    <t>9.749410315 0.00208633</t>
  </si>
  <si>
    <t>11.439304462 0.0297786</t>
  </si>
  <si>
    <t>11.517208598 0.0098865</t>
  </si>
  <si>
    <t>33.066214191 0.0142559</t>
  </si>
  <si>
    <t>32.949666030 0.00832252</t>
  </si>
  <si>
    <t>32.290721000 0.00200611</t>
  </si>
  <si>
    <t>32.958370825 0.0201908</t>
  </si>
  <si>
    <t>9.751456551 0.00204624</t>
  </si>
  <si>
    <t>11.455079400 0.0157749</t>
  </si>
  <si>
    <t>11.529200232 0.0119916</t>
  </si>
  <si>
    <t>33.070264804 0.00405061</t>
  </si>
  <si>
    <t>32.959751800 0.0100858</t>
  </si>
  <si>
    <t>32.311371868 0.0206509</t>
  </si>
  <si>
    <t>32.975023050 0.0166522</t>
  </si>
  <si>
    <t>9.773974141 0.0225176</t>
  </si>
  <si>
    <t>11.467191512 0.0121121</t>
  </si>
  <si>
    <t>11.531206895 0.00200666</t>
  </si>
  <si>
    <t>33.072350839 0.00208604</t>
  </si>
  <si>
    <t>32.963942855 0.00419105</t>
  </si>
  <si>
    <t>32.325578767 0.0142069</t>
  </si>
  <si>
    <t>32.977189094 0.00216604</t>
  </si>
  <si>
    <t>9.784060650 0.0100865</t>
  </si>
  <si>
    <t>11.477438016 0.0102465</t>
  </si>
  <si>
    <t>11.553115089 0.0219082</t>
  </si>
  <si>
    <t>33.092641609 0.0202908</t>
  </si>
  <si>
    <t>32.984213638 0.0202708</t>
  </si>
  <si>
    <t>32.335584600 0.0100058</t>
  </si>
  <si>
    <t>32.987254862 0.0100658</t>
  </si>
  <si>
    <t>9.808375372 0.0243147</t>
  </si>
  <si>
    <t>11.501132716 0.0236947</t>
  </si>
  <si>
    <t>11.567223604 0.0141085</t>
  </si>
  <si>
    <t>33.094667495 0.00202589</t>
  </si>
  <si>
    <t>32.986259828 0.00204619</t>
  </si>
  <si>
    <t>32.340035307 0.00445071</t>
  </si>
  <si>
    <t>33.009861238 0.0226064</t>
  </si>
  <si>
    <t>9.810581697 0.00220632</t>
  </si>
  <si>
    <t>11.516897550 0.0157648</t>
  </si>
  <si>
    <t>11.569050348 0.00182674</t>
  </si>
  <si>
    <t>33.116993817 0.0223263</t>
  </si>
  <si>
    <t>32.988386175 0.00212635</t>
  </si>
  <si>
    <t>32.354581941 0.0145466</t>
  </si>
  <si>
    <t>33.013991858 0.00413062</t>
  </si>
  <si>
    <t>9.825069636 0.0144879</t>
  </si>
  <si>
    <t>11.536889424 0.0199919</t>
  </si>
  <si>
    <t>11.592805527 0.0237552</t>
  </si>
  <si>
    <t>33.118999701 0.00200588</t>
  </si>
  <si>
    <t>32.990532521 0.00214635</t>
  </si>
  <si>
    <t>32.374892801 0.0203109</t>
  </si>
  <si>
    <t>33.016297899 0.00230604</t>
  </si>
  <si>
    <t>9.865553726 0.0404841</t>
  </si>
  <si>
    <t>11.546875846 0.00998642</t>
  </si>
  <si>
    <t>11.602632029 0.0098265</t>
  </si>
  <si>
    <t>33.139270465 0.0202708</t>
  </si>
  <si>
    <t>33.021029327 0.0304968</t>
  </si>
  <si>
    <t>32.385018551 0.0101258</t>
  </si>
  <si>
    <t>33.030564397 0.0142665</t>
  </si>
  <si>
    <t>9.888101845 0.0225481</t>
  </si>
  <si>
    <t>11.552854143 0.0059783</t>
  </si>
  <si>
    <t>11.628353712 0.0257217</t>
  </si>
  <si>
    <t>33.161736809 0.0224663</t>
  </si>
  <si>
    <t>33.033300293 0.012271</t>
  </si>
  <si>
    <t>32.407565054 0.0225465</t>
  </si>
  <si>
    <t>33.040730160 0.0101658</t>
  </si>
  <si>
    <t>9.890088167 0.00198632</t>
  </si>
  <si>
    <t>11.565106259 0.0122521</t>
  </si>
  <si>
    <t>11.658312332 0.0299586</t>
  </si>
  <si>
    <t>33.163782690 0.00204588</t>
  </si>
  <si>
    <t>33.039657047 0.00635675</t>
  </si>
  <si>
    <t>32.411815752 0.0042507</t>
  </si>
  <si>
    <t>33.055016912 0.0142868</t>
  </si>
  <si>
    <t>9.904676101 0.0145879</t>
  </si>
  <si>
    <t>11.567133003 0.00202674</t>
  </si>
  <si>
    <t>11.662584205 0.00427187</t>
  </si>
  <si>
    <t>33.208511364 0.0447287</t>
  </si>
  <si>
    <t>33.059767820 0.0201108</t>
  </si>
  <si>
    <t>32.414101847 0.00228609</t>
  </si>
  <si>
    <t>33.065162672 0.0101458</t>
  </si>
  <si>
    <t>9.924847723 0.0201716</t>
  </si>
  <si>
    <t>11.583138492 0.0160055</t>
  </si>
  <si>
    <t>11.683463453 0.0208792</t>
  </si>
  <si>
    <t>33.210737241 0.00222588</t>
  </si>
  <si>
    <t>33.062054002 0.00228618</t>
  </si>
  <si>
    <t>32.434492699 0.0203909</t>
  </si>
  <si>
    <t>33.069273285 0.00411061</t>
  </si>
  <si>
    <t>9.927114044 0.00226632</t>
  </si>
  <si>
    <t>11.593424994 0.0102865</t>
  </si>
  <si>
    <t>11.695675078 0.0122116</t>
  </si>
  <si>
    <t>33.220762985 0.0100257</t>
  </si>
  <si>
    <t>33.064100341 0.00204634</t>
  </si>
  <si>
    <t>32.438623394 0.00413069</t>
  </si>
  <si>
    <t>33.089424055 0.0201508</t>
  </si>
  <si>
    <t>9.947525666 0.0204116</t>
  </si>
  <si>
    <t>11.603411414 0.00998642</t>
  </si>
  <si>
    <t>11.697961743 0.00228666</t>
  </si>
  <si>
    <t>33.232993414 0.0122304</t>
  </si>
  <si>
    <t>33.088513274 0.0244129</t>
  </si>
  <si>
    <t>32.468880299 0.0302569</t>
  </si>
  <si>
    <t>33.093994665 0.00457061</t>
  </si>
  <si>
    <t>9.951777286 0.00425162</t>
  </si>
  <si>
    <t>11.617469464 0.014058</t>
  </si>
  <si>
    <t>11.717993617 0.0200319</t>
  </si>
  <si>
    <t>33.237124006 0.00413059</t>
  </si>
  <si>
    <t>33.098619030 0.0101058</t>
  </si>
  <si>
    <t>32.479166038 0.0102857</t>
  </si>
  <si>
    <t>33.118527169 0.0245325</t>
  </si>
  <si>
    <t>9.953863514 0.00208623</t>
  </si>
  <si>
    <t>11.641384727 0.0239153</t>
  </si>
  <si>
    <t>11.733888552 0.0158949</t>
  </si>
  <si>
    <t>33.257374755 0.0202507</t>
  </si>
  <si>
    <t>33.102870059 0.00425103</t>
  </si>
  <si>
    <t>32.483336727 0.00417069</t>
  </si>
  <si>
    <t>33.138717933 0.0201908</t>
  </si>
  <si>
    <t>9.964010021 0.0101465</t>
  </si>
  <si>
    <t>11.653456847 0.0120721</t>
  </si>
  <si>
    <t>11.755927426 0.0220389</t>
  </si>
  <si>
    <t>33.259600627 0.00222587</t>
  </si>
  <si>
    <t>33.132966846 0.0300968</t>
  </si>
  <si>
    <t>32.497463332 0.0141266</t>
  </si>
  <si>
    <t>33.148943595 0.0102257</t>
  </si>
  <si>
    <t>9.978068518 0.0140585</t>
  </si>
  <si>
    <t>11.663323348 0.0098665</t>
  </si>
  <si>
    <t>11.775999299 0.0200719</t>
  </si>
  <si>
    <t>33.271931763 0.0123311</t>
  </si>
  <si>
    <t>33.143152508 0.0101857</t>
  </si>
  <si>
    <t>32.519929789 0.0224665</t>
  </si>
  <si>
    <t>33.161154035 0.0122104</t>
  </si>
  <si>
    <t>9.980154838 0.00208632</t>
  </si>
  <si>
    <t>11.685391618 0.0220683</t>
  </si>
  <si>
    <t>11.798067567 0.0220683</t>
  </si>
  <si>
    <t>33.292322507 0.0203907</t>
  </si>
  <si>
    <t>33.147323528 0.00417102</t>
  </si>
  <si>
    <t>32.521935726 0.00200594</t>
  </si>
  <si>
    <t>33.163379916 0.00222588</t>
  </si>
  <si>
    <t>9.982201065 0.00204623</t>
  </si>
  <si>
    <t>11.687598283 0.00220666</t>
  </si>
  <si>
    <t>11.808273980 0.0102064</t>
  </si>
  <si>
    <t>33.304352925 0.0120304</t>
  </si>
  <si>
    <t>33.167474288 0.0201508</t>
  </si>
  <si>
    <t>32.562378667 0.0404429</t>
  </si>
  <si>
    <t>33.185926222 0.0225463</t>
  </si>
  <si>
    <t>10.012598911 0.0303978</t>
  </si>
  <si>
    <t>11.699710406 0.0121121</t>
  </si>
  <si>
    <t>11.820345598 0.0120716</t>
  </si>
  <si>
    <t>33.308623507 0.00427058</t>
  </si>
  <si>
    <t>33.177499947 0.0100257</t>
  </si>
  <si>
    <t>32.568754835 0.00637617</t>
  </si>
  <si>
    <t>33.208432556 0.0225063</t>
  </si>
  <si>
    <t>10.022625510 0.0100266</t>
  </si>
  <si>
    <t>11.709896905 0.0101865</t>
  </si>
  <si>
    <t>11.832517216 0.0121716</t>
  </si>
  <si>
    <t>33.329054248 0.0204307</t>
  </si>
  <si>
    <t>33.181570960 0.00407101</t>
  </si>
  <si>
    <t>32.578920643 0.0101658</t>
  </si>
  <si>
    <t>33.210438432 0.00200588</t>
  </si>
  <si>
    <t>10.026737128 0.00411162</t>
  </si>
  <si>
    <t>11.711763571 0.00186667</t>
  </si>
  <si>
    <t>11.834383883 0.00186667</t>
  </si>
  <si>
    <t>33.331060113 0.00200587</t>
  </si>
  <si>
    <t>33.201981716 0.0204108</t>
  </si>
  <si>
    <t>32.583131319 0.00421068</t>
  </si>
  <si>
    <t>33.212564455 0.00212602</t>
  </si>
  <si>
    <t>10.048885334 0.0221482</t>
  </si>
  <si>
    <t>11.743388402 0.0316248</t>
  </si>
  <si>
    <t>11.844350380 0.0099665</t>
  </si>
  <si>
    <t>33.351750851 0.0206907</t>
  </si>
  <si>
    <t>33.226613855 0.0246321</t>
  </si>
  <si>
    <t>32.623474246 0.0403429</t>
  </si>
  <si>
    <t>33.243101223 0.0305368</t>
  </si>
  <si>
    <t>10.059171933 0.0102866</t>
  </si>
  <si>
    <t>11.745515068 0.00212667</t>
  </si>
  <si>
    <t>11.861981621 0.0176312</t>
  </si>
  <si>
    <t>33.384103159 0.0323523</t>
  </si>
  <si>
    <t>33.230744859 0.004131</t>
  </si>
  <si>
    <t>32.625540174 0.00206593</t>
  </si>
  <si>
    <t>33.255251648 0.0121504</t>
  </si>
  <si>
    <t>10.081680044 0.0225081</t>
  </si>
  <si>
    <t>11.755401567 0.0098865</t>
  </si>
  <si>
    <t>11.882053494 0.0200719</t>
  </si>
  <si>
    <t>33.388273731 0.00417057</t>
  </si>
  <si>
    <t>33.232971182 0.00222632</t>
  </si>
  <si>
    <t>32.645950999 0.0204108</t>
  </si>
  <si>
    <t>33.269778357 0.0145267</t>
  </si>
  <si>
    <t>10.096187871 0.0145078</t>
  </si>
  <si>
    <t>11.769330088 0.0139285</t>
  </si>
  <si>
    <t>11.886265366 0.00421187</t>
  </si>
  <si>
    <t>33.390319738 0.00204601</t>
  </si>
  <si>
    <t>33.245182853 0.0122117</t>
  </si>
  <si>
    <t>32.660197831 0.0142468</t>
  </si>
  <si>
    <t>33.271784374 0.00200602</t>
  </si>
  <si>
    <t>10.118736075 0.0225482</t>
  </si>
  <si>
    <t>11.785184938 0.0158549</t>
  </si>
  <si>
    <t>11.898177498 0.0119121</t>
  </si>
  <si>
    <t>33.400625465 0.0103057</t>
  </si>
  <si>
    <t>33.255408594 0.0102257</t>
  </si>
  <si>
    <t>32.670283630 0.0100858</t>
  </si>
  <si>
    <t>33.292195119 0.0204107</t>
  </si>
  <si>
    <t>10.133174571 0.0144385</t>
  </si>
  <si>
    <t>11.795011435 0.0098265</t>
  </si>
  <si>
    <t>11.908363993 0.0101865</t>
  </si>
  <si>
    <t>33.404716035 0.00409057</t>
  </si>
  <si>
    <t>33.269955956 0.0145474</t>
  </si>
  <si>
    <t>32.680289346 0.0100057</t>
  </si>
  <si>
    <t>33.306310966 0.0141158</t>
  </si>
  <si>
    <t>10.137446185 0.00427161</t>
  </si>
  <si>
    <t>11.807223054 0.0122116</t>
  </si>
  <si>
    <t>11.930392258 0.0220283</t>
  </si>
  <si>
    <t>33.429298566 0.0245825</t>
  </si>
  <si>
    <t>33.284462812 0.0145069</t>
  </si>
  <si>
    <t>32.684540008 0.00425066</t>
  </si>
  <si>
    <t>33.308336834 0.00202587</t>
  </si>
  <si>
    <t>10.157557800 0.0201116</t>
  </si>
  <si>
    <t>11.821251577 0.0140285</t>
  </si>
  <si>
    <t>11.942383869 0.0119916</t>
  </si>
  <si>
    <t>33.439404289 0.0101057</t>
  </si>
  <si>
    <t>33.294468549 0.0100057</t>
  </si>
  <si>
    <t>32.694625805 0.0100858</t>
  </si>
  <si>
    <t>33.310322848 0.00198601</t>
  </si>
  <si>
    <t>10.169929697 0.0123719</t>
  </si>
  <si>
    <t>11.833063705 0.0118121</t>
  </si>
  <si>
    <t>11.944370538 0.00198667</t>
  </si>
  <si>
    <t>33.445740273 0.00633598</t>
  </si>
  <si>
    <t>33.304594194 0.0101256</t>
  </si>
  <si>
    <t>32.704631518 0.0100057</t>
  </si>
  <si>
    <t>33.330893588 0.0205707</t>
  </si>
  <si>
    <t>10.174321310 0.00439161</t>
  </si>
  <si>
    <t>11.834890458 0.00182675</t>
  </si>
  <si>
    <t>11.958098977 0.0137284</t>
  </si>
  <si>
    <t>33.457851387 0.0121111</t>
  </si>
  <si>
    <t>33.311130850 0.00653666</t>
  </si>
  <si>
    <t>32.714757230 0.0101257</t>
  </si>
  <si>
    <t>33.335344167 0.00445058</t>
  </si>
  <si>
    <t>10.176507529 0.00218622</t>
  </si>
  <si>
    <t>11.854802330 0.0199119</t>
  </si>
  <si>
    <t>11.970311112 0.0122121</t>
  </si>
  <si>
    <t>33.467877107 0.0100257</t>
  </si>
  <si>
    <t>33.323282510 0.0121517</t>
  </si>
  <si>
    <t>32.737283663 0.0225264</t>
  </si>
  <si>
    <t>33.351876029 0.0165319</t>
  </si>
  <si>
    <t>10.178593748 0.00208622</t>
  </si>
  <si>
    <t>11.876750596 0.0219483</t>
  </si>
  <si>
    <t>11.990142983 0.0198319</t>
  </si>
  <si>
    <t>33.482052914 0.0141758</t>
  </si>
  <si>
    <t>33.345809261 0.0225268</t>
  </si>
  <si>
    <t>32.739449581 0.00216592</t>
  </si>
  <si>
    <t>33.361901760 0.0100257</t>
  </si>
  <si>
    <t>10.198865361 0.0202716</t>
  </si>
  <si>
    <t>11.886677006 0.00992641</t>
  </si>
  <si>
    <t>12.002234592 0.0120916</t>
  </si>
  <si>
    <t>33.486363474 0.00431056</t>
  </si>
  <si>
    <t>33.355814900 0.0100056</t>
  </si>
  <si>
    <t>32.764021457 0.0245719</t>
  </si>
  <si>
    <t>33.363967623 0.00206586</t>
  </si>
  <si>
    <t>10.210977259 0.0121119</t>
  </si>
  <si>
    <t>11.890528879 0.00385187</t>
  </si>
  <si>
    <t>12.012240996 0.0100064</t>
  </si>
  <si>
    <t>33.528892586 0.0425291</t>
  </si>
  <si>
    <t>33.360225878 0.00441098</t>
  </si>
  <si>
    <t>32.778248265 0.0142268</t>
  </si>
  <si>
    <t>33.398455197 0.0344876</t>
  </si>
  <si>
    <t>10.215208870 0.00423161</t>
  </si>
  <si>
    <t>11.900355374 0.0098265</t>
  </si>
  <si>
    <t>12.022107401 0.00986641</t>
  </si>
  <si>
    <t>33.530878581 0.001986</t>
  </si>
  <si>
    <t>33.382343539 0.0221177</t>
  </si>
  <si>
    <t>32.808405109 0.0301568</t>
  </si>
  <si>
    <t>33.400501057 0.00204586</t>
  </si>
  <si>
    <t>10.245566699 0.0303578</t>
  </si>
  <si>
    <t>11.912466987 0.0121116</t>
  </si>
  <si>
    <t>12.026079273 0.00397187</t>
  </si>
  <si>
    <t>33.540984294 0.0101057</t>
  </si>
  <si>
    <t>33.392369267 0.0100257</t>
  </si>
  <si>
    <t>32.812695755 0.00429065</t>
  </si>
  <si>
    <t>33.434850297 0.0343492</t>
  </si>
  <si>
    <t>10.249758310 0.00419161</t>
  </si>
  <si>
    <t>11.926445008 0.013978</t>
  </si>
  <si>
    <t>12.048087446 0.0220082</t>
  </si>
  <si>
    <t>33.545274846 0.00429055</t>
  </si>
  <si>
    <t>33.402354901 0.00998563</t>
  </si>
  <si>
    <t>32.822841539 0.0101458</t>
  </si>
  <si>
    <t>33.444876020 0.0100257</t>
  </si>
  <si>
    <t>10.261909633 0.0121513</t>
  </si>
  <si>
    <t>11.928491676 0.00204667</t>
  </si>
  <si>
    <t>12.052139318 0.00405187</t>
  </si>
  <si>
    <t>33.555340558 0.0100657</t>
  </si>
  <si>
    <t>33.406925870 0.00457097</t>
  </si>
  <si>
    <t>32.824867450 0.00202591</t>
  </si>
  <si>
    <t>33.455101647 0.0102256</t>
  </si>
  <si>
    <t>10.272016136 0.0101065</t>
  </si>
  <si>
    <t>11.939224171 0.0107325</t>
  </si>
  <si>
    <t>12.062265810 0.0101265</t>
  </si>
  <si>
    <t>33.559651109 0.00431055</t>
  </si>
  <si>
    <t>33.427376598 0.0204507</t>
  </si>
  <si>
    <t>32.855264286 0.0303968</t>
  </si>
  <si>
    <t>33.467492040 0.0123904</t>
  </si>
  <si>
    <t>10.274022447 0.00200631</t>
  </si>
  <si>
    <t>11.945242451 0.00601828</t>
  </si>
  <si>
    <t>12.066257682 0.00399187</t>
  </si>
  <si>
    <t>33.569756820 0.0101057</t>
  </si>
  <si>
    <t>33.459909000 0.0325324</t>
  </si>
  <si>
    <t>32.859294926 0.00403064</t>
  </si>
  <si>
    <t>33.477497665 0.0100056</t>
  </si>
  <si>
    <t>10.296430644 0.0224082</t>
  </si>
  <si>
    <t>11.955668945 0.0104265</t>
  </si>
  <si>
    <t>12.078429822 0.0121721</t>
  </si>
  <si>
    <t>33.573987368 0.00423055</t>
  </si>
  <si>
    <t>33.461935138 0.00202614</t>
  </si>
  <si>
    <t>32.879505722 0.0202108</t>
  </si>
  <si>
    <t>33.483693640 0.00619597</t>
  </si>
  <si>
    <t>10.306437242 0.0100066</t>
  </si>
  <si>
    <t>11.977477209 0.0218083</t>
  </si>
  <si>
    <t>12.088276313 0.00984649</t>
  </si>
  <si>
    <t>33.604084073 0.0300967</t>
  </si>
  <si>
    <t>33.472000858 0.0100657</t>
  </si>
  <si>
    <t>32.881511628 0.00200591</t>
  </si>
  <si>
    <t>33.503844359 0.0201507</t>
  </si>
  <si>
    <t>10.311008851 0.00457161</t>
  </si>
  <si>
    <t>12.001332493 0.0238553</t>
  </si>
  <si>
    <t>12.112170975 0.0238947</t>
  </si>
  <si>
    <t>33.614469682 0.0103856</t>
  </si>
  <si>
    <t>33.508475327 0.0364745</t>
  </si>
  <si>
    <t>32.903897997 0.0223864</t>
  </si>
  <si>
    <t>33.506150210 0.00230585</t>
  </si>
  <si>
    <t>10.333386384 0.0223775</t>
  </si>
  <si>
    <t>12.003179251 0.00184676</t>
  </si>
  <si>
    <t>12.124322576 0.0121516</t>
  </si>
  <si>
    <t>33.638781331 0.0243116</t>
  </si>
  <si>
    <t>33.518521043 0.0100457</t>
  </si>
  <si>
    <t>32.906083901 0.0021859</t>
  </si>
  <si>
    <t>33.538453317 0.0323031</t>
  </si>
  <si>
    <t>10.345577702 0.0121913</t>
  </si>
  <si>
    <t>12.005086009 0.00190676</t>
  </si>
  <si>
    <t>12.136314177 0.0119916</t>
  </si>
  <si>
    <t>33.642991871 0.00421054</t>
  </si>
  <si>
    <t>33.528946662 0.0104256</t>
  </si>
  <si>
    <t>32.916149675 0.0100658</t>
  </si>
  <si>
    <t>33.548639030 0.0101857</t>
  </si>
  <si>
    <t>10.358009020 0.0124313</t>
  </si>
  <si>
    <t>12.007292767 0.00220676</t>
  </si>
  <si>
    <t>12.138360848 0.00204667</t>
  </si>
  <si>
    <t>33.653017574 0.0100257</t>
  </si>
  <si>
    <t>33.531012792 0.00206613</t>
  </si>
  <si>
    <t>32.920260308 0.00411063</t>
  </si>
  <si>
    <t>33.581051287 0.0324123</t>
  </si>
  <si>
    <t>10.388566838 0.0305578</t>
  </si>
  <si>
    <t>12.027324638 0.0200319</t>
  </si>
  <si>
    <t>12.160249017 0.0218882</t>
  </si>
  <si>
    <t>33.667384204 0.0143666</t>
  </si>
  <si>
    <t>33.541018505 0.0100057</t>
  </si>
  <si>
    <t>32.930266081 0.0100058</t>
  </si>
  <si>
    <t>33.583097131 0.00204584</t>
  </si>
  <si>
    <t>10.395105042 0.0065382</t>
  </si>
  <si>
    <t>12.037471042 0.0101464</t>
  </si>
  <si>
    <t>12.172386349 0.0121373</t>
  </si>
  <si>
    <t>33.677549904 0.0101657</t>
  </si>
  <si>
    <t>33.545049448 0.00403094</t>
  </si>
  <si>
    <t>32.934356712 0.00409063</t>
  </si>
  <si>
    <t>33.613433833 0.0303367</t>
  </si>
  <si>
    <t>10.397171252 0.00206621</t>
  </si>
  <si>
    <t>12.059299304 0.0218283</t>
  </si>
  <si>
    <t>12.174273112 0.00188676</t>
  </si>
  <si>
    <t>33.693761928 0.016212</t>
  </si>
  <si>
    <t>33.575626157 0.0305767</t>
  </si>
  <si>
    <t>32.964853528 0.0304968</t>
  </si>
  <si>
    <t>33.625564202 0.0121304</t>
  </si>
  <si>
    <t>10.417442857 0.0202716</t>
  </si>
  <si>
    <t>12.065017578 0.00571827</t>
  </si>
  <si>
    <t>12.188001553 0.0137284</t>
  </si>
  <si>
    <t>33.713932621 0.0201707</t>
  </si>
  <si>
    <t>33.588016992 0.0123908</t>
  </si>
  <si>
    <t>32.976923997 0.0120705</t>
  </si>
  <si>
    <t>33.627730042 0.00216584</t>
  </si>
  <si>
    <t>10.431790662 0.0143478</t>
  </si>
  <si>
    <t>12.104802970 0.0397854</t>
  </si>
  <si>
    <t>12.219726188 0.0317246</t>
  </si>
  <si>
    <t>33.715998453 0.00206583</t>
  </si>
  <si>
    <t>33.610143350 0.0221264</t>
  </si>
  <si>
    <t>32.981074621 0.00415062</t>
  </si>
  <si>
    <t>33.648040743 0.0203107</t>
  </si>
  <si>
    <t>10.434056870 0.00226621</t>
  </si>
  <si>
    <t>12.108934841 0.00413187</t>
  </si>
  <si>
    <t>12.221752860 0.00202667</t>
  </si>
  <si>
    <t>33.718184430 0.00218598</t>
  </si>
  <si>
    <t>33.612189471 0.00204612</t>
  </si>
  <si>
    <t>32.995541127 0.0144665</t>
  </si>
  <si>
    <t>33.652251282 0.00421054</t>
  </si>
  <si>
    <t>10.464514683 0.0304578</t>
  </si>
  <si>
    <t>12.121126983 0.0121921</t>
  </si>
  <si>
    <t>12.235821302 0.0140684</t>
  </si>
  <si>
    <t>33.738395120 0.0202107</t>
  </si>
  <si>
    <t>33.614195759 0.00200629</t>
  </si>
  <si>
    <t>33.025637933 0.0300968</t>
  </si>
  <si>
    <t>33.662476983 0.0102257</t>
  </si>
  <si>
    <t>10.476786579 0.0122719</t>
  </si>
  <si>
    <t>12.132979126 0.0118521</t>
  </si>
  <si>
    <t>12.255953172 0.0201319</t>
  </si>
  <si>
    <t>33.748420715 0.0100256</t>
  </si>
  <si>
    <t>33.641053650 0.0268579</t>
  </si>
  <si>
    <t>33.040084688 0.0144468</t>
  </si>
  <si>
    <t>33.674867344 0.0123904</t>
  </si>
  <si>
    <t>10.481258182 0.0044716</t>
  </si>
  <si>
    <t>12.145091268 0.0121121</t>
  </si>
  <si>
    <t>12.260205043 0.00425187</t>
  </si>
  <si>
    <t>33.752631241 0.00421053</t>
  </si>
  <si>
    <t>33.643159767 0.00210612</t>
  </si>
  <si>
    <t>33.060095462 0.0200108</t>
  </si>
  <si>
    <t>33.677013180 0.00214584</t>
  </si>
  <si>
    <t>10.501789785 0.0205316</t>
  </si>
  <si>
    <t>12.157323412 0.0122321</t>
  </si>
  <si>
    <t>12.270151531 0.00994649</t>
  </si>
  <si>
    <t>33.765022320 0.0123911</t>
  </si>
  <si>
    <t>33.663270466 0.0201107</t>
  </si>
  <si>
    <t>33.070081133 0.00998567</t>
  </si>
  <si>
    <t>33.697263875 0.0202507</t>
  </si>
  <si>
    <t>10.514181682 0.0123919</t>
  </si>
  <si>
    <t>12.159290175 0.00196676</t>
  </si>
  <si>
    <t>12.272198204 0.00204667</t>
  </si>
  <si>
    <t>33.775088011 0.0100657</t>
  </si>
  <si>
    <t>33.669586994 0.00631653</t>
  </si>
  <si>
    <t>33.080066802 0.00998567</t>
  </si>
  <si>
    <t>33.701334407 0.00407053</t>
  </si>
  <si>
    <t>10.518653284 0.0044716</t>
  </si>
  <si>
    <t>12.181249082 0.0219589</t>
  </si>
  <si>
    <t>12.282184692 0.00998649</t>
  </si>
  <si>
    <t>33.797384230 0.0222962</t>
  </si>
  <si>
    <t>33.689817689 0.0202307</t>
  </si>
  <si>
    <t>33.082152690 0.00208589</t>
  </si>
  <si>
    <t>33.711500104 0.0101657</t>
  </si>
  <si>
    <t>10.531244591 0.0125913</t>
  </si>
  <si>
    <t>12.191295571 0.0100465</t>
  </si>
  <si>
    <t>12.296193227 0.0140085</t>
  </si>
  <si>
    <t>33.820481750 0.0230975</t>
  </si>
  <si>
    <t>33.694008603 0.00419091</t>
  </si>
  <si>
    <t>33.092358448 0.0102058</t>
  </si>
  <si>
    <t>33.715910635 0.00441053</t>
  </si>
  <si>
    <t>10.551476192 0.0202316</t>
  </si>
  <si>
    <t>12.193242244 0.00194667</t>
  </si>
  <si>
    <t>12.329305438 0.0331122</t>
  </si>
  <si>
    <t>33.866981432 0.0464997</t>
  </si>
  <si>
    <t>33.696134884 0.00212628</t>
  </si>
  <si>
    <t>33.098654503 0.00629605</t>
  </si>
  <si>
    <t>33.732102391 0.0161918</t>
  </si>
  <si>
    <t>10.563468088 0.0119919</t>
  </si>
  <si>
    <t>12.223240878 0.0299986</t>
  </si>
  <si>
    <t>12.333177308 0.00387187</t>
  </si>
  <si>
    <t>33.877047012 0.0100656</t>
  </si>
  <si>
    <t>33.708366492 0.0122316</t>
  </si>
  <si>
    <t>33.118885270 0.0202308</t>
  </si>
  <si>
    <t>33.734168367 0.00206598</t>
  </si>
  <si>
    <t>10.575479984 0.0120119</t>
  </si>
  <si>
    <t>12.235412473 0.0121716</t>
  </si>
  <si>
    <t>12.363215946 0.0300386</t>
  </si>
  <si>
    <t>33.881097522 0.00405051</t>
  </si>
  <si>
    <t>33.710552771 0.00218628</t>
  </si>
  <si>
    <t>33.121211154 0.00232588</t>
  </si>
  <si>
    <t>33.774551031 0.0403827</t>
  </si>
  <si>
    <t>10.588031880 0.0125519</t>
  </si>
  <si>
    <t>12.247284067 0.0118716</t>
  </si>
  <si>
    <t>12.375367533 0.0121516</t>
  </si>
  <si>
    <t>33.901108192 0.0200107</t>
  </si>
  <si>
    <t>33.720618467 0.0100657</t>
  </si>
  <si>
    <t>33.143497470 0.0222863</t>
  </si>
  <si>
    <t>33.785016622 0.0104656</t>
  </si>
  <si>
    <t>10.598098477 0.0100666</t>
  </si>
  <si>
    <t>12.253382334 0.00609827</t>
  </si>
  <si>
    <t>12.379439403 0.00407187</t>
  </si>
  <si>
    <t>33.913498517 0.0123903</t>
  </si>
  <si>
    <t>33.736971306 0.0163528</t>
  </si>
  <si>
    <t>33.145703352 0.00220588</t>
  </si>
  <si>
    <t>33.803383955 0.0183673</t>
  </si>
  <si>
    <t>10.612656971 0.0145585</t>
  </si>
  <si>
    <t>12.273614204 0.0202319</t>
  </si>
  <si>
    <t>12.391491558 0.0120522</t>
  </si>
  <si>
    <t>33.915564332 0.00206582</t>
  </si>
  <si>
    <t>33.747016999 0.0100457</t>
  </si>
  <si>
    <t>33.167929662 0.0222263</t>
  </si>
  <si>
    <t>33.813509642 0.0101257</t>
  </si>
  <si>
    <t>10.617188569 0.0045316</t>
  </si>
  <si>
    <t>12.277606075 0.00399187</t>
  </si>
  <si>
    <t>12.412570813 0.0210793</t>
  </si>
  <si>
    <t>33.917590291 0.00202596</t>
  </si>
  <si>
    <t>33.751347902 0.0043309</t>
  </si>
  <si>
    <t>33.170115542 0.00218588</t>
  </si>
  <si>
    <t>33.859769632 0.04626</t>
  </si>
  <si>
    <t>10.619714770 0.0025262</t>
  </si>
  <si>
    <t>12.289478225 0.0118722</t>
  </si>
  <si>
    <t>12.414397488 0.00182668</t>
  </si>
  <si>
    <t>33.931746674 0.0141564</t>
  </si>
  <si>
    <t>33.765754631 0.0144067</t>
  </si>
  <si>
    <t>33.190486299 0.0203708</t>
  </si>
  <si>
    <t>33.884978998 0.0252094</t>
  </si>
  <si>
    <t>10.629701269 0.0099865</t>
  </si>
  <si>
    <t>12.299304712 0.00982649</t>
  </si>
  <si>
    <t>12.416244258 0.00184677</t>
  </si>
  <si>
    <t>33.933972632 0.00222596</t>
  </si>
  <si>
    <t>33.775760322 0.0100057</t>
  </si>
  <si>
    <t>33.194676896 0.0041906</t>
  </si>
  <si>
    <t>33.887044960 0.00206596</t>
  </si>
  <si>
    <t>10.631927568 0.0022263</t>
  </si>
  <si>
    <t>12.309351106 0.0100464</t>
  </si>
  <si>
    <t>12.438143186 0.0218989</t>
  </si>
  <si>
    <t>33.943998306 0.0100257</t>
  </si>
  <si>
    <t>33.797997829 0.0222375</t>
  </si>
  <si>
    <t>33.225033667 0.0303568</t>
  </si>
  <si>
    <t>33.889170922 0.00212596</t>
  </si>
  <si>
    <t>10.652099167 0.0201716</t>
  </si>
  <si>
    <t>12.321422696 0.0120716</t>
  </si>
  <si>
    <t>12.460231342 0.0220882</t>
  </si>
  <si>
    <t>33.976002144 0.0320038</t>
  </si>
  <si>
    <t>33.801870932 0.0038731</t>
  </si>
  <si>
    <t>33.247439993 0.0224063</t>
  </si>
  <si>
    <t>33.909321591 0.0201507</t>
  </si>
  <si>
    <t>10.666437659 0.0143385</t>
  </si>
  <si>
    <t>12.323269370 0.00184667</t>
  </si>
  <si>
    <t>12.462318018 0.00208668</t>
  </si>
  <si>
    <t>33.980213466 0.00421132</t>
  </si>
  <si>
    <t>33.833913252 0.0320423</t>
  </si>
  <si>
    <t>33.269746314 0.0223063</t>
  </si>
  <si>
    <t>33.931657783 0.0223362</t>
  </si>
  <si>
    <t>10.678749555 0.0123119</t>
  </si>
  <si>
    <t>12.343321240 0.0200519</t>
  </si>
  <si>
    <t>12.476306462 0.0139884</t>
  </si>
  <si>
    <t>34.002370495 0.022157</t>
  </si>
  <si>
    <t>33.864070742 0.0301575</t>
  </si>
  <si>
    <t>33.271772186 0.00202587</t>
  </si>
  <si>
    <t>33.933683596 0.00202581</t>
  </si>
  <si>
    <t>10.693137341 0.0143878</t>
  </si>
  <si>
    <t>12.365189494 0.0218683</t>
  </si>
  <si>
    <t>12.496158331 0.0198519</t>
  </si>
  <si>
    <t>34.012436163 0.0100657</t>
  </si>
  <si>
    <t>33.876223157 0.0121524</t>
  </si>
  <si>
    <t>33.273958203 0.00218602</t>
  </si>
  <si>
    <t>33.935849554 0.00216596</t>
  </si>
  <si>
    <t>10.715634835 0.0224975</t>
  </si>
  <si>
    <t>12.377061081 0.0118716</t>
  </si>
  <si>
    <t>12.498185007 0.00202668</t>
  </si>
  <si>
    <t>34.022501727 0.0100656</t>
  </si>
  <si>
    <t>33.886328837 0.0101057</t>
  </si>
  <si>
    <t>33.294268947 0.0203107</t>
  </si>
  <si>
    <t>33.958026567 0.022177</t>
  </si>
  <si>
    <t>10.725621332 0.0099865</t>
  </si>
  <si>
    <t>12.390839058 0.013778</t>
  </si>
  <si>
    <t>12.510057167 0.0118722</t>
  </si>
  <si>
    <t>34.034632034 0.0121303</t>
  </si>
  <si>
    <t>33.912676792 0.026348</t>
  </si>
  <si>
    <t>33.304294592 0.0100256</t>
  </si>
  <si>
    <t>33.970338448 0.0123119</t>
  </si>
  <si>
    <t>10.729692928 0.0040716</t>
  </si>
  <si>
    <t>12.400685449 0.00984639</t>
  </si>
  <si>
    <t>12.519963650 0.00990648</t>
  </si>
  <si>
    <t>34.046863903 0.0122319</t>
  </si>
  <si>
    <t>33.914682879 0.00200609</t>
  </si>
  <si>
    <t>33.312936032 0.00864144</t>
  </si>
  <si>
    <t>33.974469771 0.00413132</t>
  </si>
  <si>
    <t>10.752150418 0.0224575</t>
  </si>
  <si>
    <t>12.416429813 0.0157444</t>
  </si>
  <si>
    <t>12.535908476 0.0159448</t>
  </si>
  <si>
    <t>34.056869567 0.0100057</t>
  </si>
  <si>
    <t>33.931973323 0.0172904</t>
  </si>
  <si>
    <t>33.325267162 0.0123311</t>
  </si>
  <si>
    <t>33.984475442 0.0100057</t>
  </si>
  <si>
    <t>10.772682012 0.0205316</t>
  </si>
  <si>
    <t>12.426536203 0.0101064</t>
  </si>
  <si>
    <t>12.545954958 0.0100465</t>
  </si>
  <si>
    <t>34.089291701 0.0324221</t>
  </si>
  <si>
    <t>33.942058997 0.0100857</t>
  </si>
  <si>
    <t>33.327313174 0.00204601</t>
  </si>
  <si>
    <t>33.994481009 0.0100056</t>
  </si>
  <si>
    <t>10.784853908 0.0121719</t>
  </si>
  <si>
    <t>12.436622592 0.0100864</t>
  </si>
  <si>
    <t>12.555981342 0.0100264</t>
  </si>
  <si>
    <t>34.091297501 0.0020058</t>
  </si>
  <si>
    <t>33.944265081 0.00220608</t>
  </si>
  <si>
    <t>33.349559444 0.0222463</t>
  </si>
  <si>
    <t>34.014812488 0.0203315</t>
  </si>
  <si>
    <t>10.789205501 0.00435159</t>
  </si>
  <si>
    <t>12.444287239 0.00766465</t>
  </si>
  <si>
    <t>12.570089885 0.0141085</t>
  </si>
  <si>
    <t>34.095508803 0.0042113</t>
  </si>
  <si>
    <t>33.959529279 0.0152642</t>
  </si>
  <si>
    <t>33.351565308 0.00200586</t>
  </si>
  <si>
    <t>34.031094428 0.0162819</t>
  </si>
  <si>
    <t>10.791291695 0.00208619</t>
  </si>
  <si>
    <t>12.456439396 0.0121522</t>
  </si>
  <si>
    <t>12.580176367 0.0100865</t>
  </si>
  <si>
    <t>34.115839447 0.0203306</t>
  </si>
  <si>
    <t>33.961595535 0.00206626</t>
  </si>
  <si>
    <t>33.361771039 0.0102057</t>
  </si>
  <si>
    <t>34.042386812 0.0112924</t>
  </si>
  <si>
    <t>10.803822986 0.0125313</t>
  </si>
  <si>
    <t>12.458426168 0.00198677</t>
  </si>
  <si>
    <t>12.590082750 0.00990638</t>
  </si>
  <si>
    <t>34.132021974 0.0161825</t>
  </si>
  <si>
    <t>33.971601207 0.0100057</t>
  </si>
  <si>
    <t>33.386383734 0.0246127</t>
  </si>
  <si>
    <t>34.054658679 0.0122719</t>
  </si>
  <si>
    <t>10.816174276 0.0123513</t>
  </si>
  <si>
    <t>12.480285098 0.0218589</t>
  </si>
  <si>
    <t>12.605767090 0.0156843</t>
  </si>
  <si>
    <t>34.154298127 0.0222762</t>
  </si>
  <si>
    <t>33.973707287 0.00210608</t>
  </si>
  <si>
    <t>33.396529462 0.0101457</t>
  </si>
  <si>
    <t>34.064664342 0.0100057</t>
  </si>
  <si>
    <t>10.828365565 0.0121913</t>
  </si>
  <si>
    <t>12.500416968 0.0201319</t>
  </si>
  <si>
    <t>12.607593768 0.00182668</t>
  </si>
  <si>
    <t>34.156403921 0.00210579</t>
  </si>
  <si>
    <t>33.983852958 0.0101457</t>
  </si>
  <si>
    <t>33.406695094 0.0101656</t>
  </si>
  <si>
    <t>34.099011883 0.0343475</t>
  </si>
  <si>
    <t>10.830611758 0.00224619</t>
  </si>
  <si>
    <t>12.502663644 0.00224668</t>
  </si>
  <si>
    <t>12.617440249 0.00984648</t>
  </si>
  <si>
    <t>34.166449575 0.0100457</t>
  </si>
  <si>
    <t>33.996025351 0.0121724</t>
  </si>
  <si>
    <t>33.410985664 0.00429057</t>
  </si>
  <si>
    <t>34.101257682 0.0022458</t>
  </si>
  <si>
    <t>10.850863350 0.0202516</t>
  </si>
  <si>
    <t>12.512530127 0.00986648</t>
  </si>
  <si>
    <t>12.619386927 0.00194668</t>
  </si>
  <si>
    <t>34.180686112 0.0142365</t>
  </si>
  <si>
    <t>34.010262466 0.0142371</t>
  </si>
  <si>
    <t>33.427477504 0.0164918</t>
  </si>
  <si>
    <t>34.139897699 0.03864</t>
  </si>
  <si>
    <t>10.853309643 0.00244629</t>
  </si>
  <si>
    <t>12.528314953 0.0157848</t>
  </si>
  <si>
    <t>12.631139092 0.0117522</t>
  </si>
  <si>
    <t>34.182872047 0.00218593</t>
  </si>
  <si>
    <t>34.022394855 0.0121324</t>
  </si>
  <si>
    <t>33.429503507 0.002026</t>
  </si>
  <si>
    <t>34.153236368 0.0133387</t>
  </si>
  <si>
    <t>10.865660930 0.0123513</t>
  </si>
  <si>
    <t>12.548566822 0.0202519</t>
  </si>
  <si>
    <t>12.651030961 0.0198919</t>
  </si>
  <si>
    <t>34.194963146 0.0120911</t>
  </si>
  <si>
    <t>34.044791455 0.0223966</t>
  </si>
  <si>
    <t>33.439549231 0.0100457</t>
  </si>
  <si>
    <t>34.203964904 0.0507285</t>
  </si>
  <si>
    <t>10.878012216 0.0123513</t>
  </si>
  <si>
    <t>12.552718691 0.00415187</t>
  </si>
  <si>
    <t>12.662902532 0.0118716</t>
  </si>
  <si>
    <t>34.204988690 0.0100255</t>
  </si>
  <si>
    <t>34.048862300 0.00407085</t>
  </si>
  <si>
    <t>33.454075903 0.0145267</t>
  </si>
  <si>
    <t>34.224456349 0.0204914</t>
  </si>
  <si>
    <t>10.902456273 0.0244441</t>
  </si>
  <si>
    <t>12.572730560 0.0200119</t>
  </si>
  <si>
    <t>12.675099887 0.0121974</t>
  </si>
  <si>
    <t>34.217120532 0.0121318</t>
  </si>
  <si>
    <t>34.050868548 0.00200625</t>
  </si>
  <si>
    <t>33.474286625 0.0202107</t>
  </si>
  <si>
    <t>34.248898653 0.0244423</t>
  </si>
  <si>
    <t>10.922987862 0.0205316</t>
  </si>
  <si>
    <t>12.574577238 0.00184668</t>
  </si>
  <si>
    <t>12.684986367 0.00988648</t>
  </si>
  <si>
    <t>34.227346179 0.0102256</t>
  </si>
  <si>
    <t>34.063220108 0.0123516</t>
  </si>
  <si>
    <t>33.484312249 0.0100256</t>
  </si>
  <si>
    <t>34.251184439 0.00228579</t>
  </si>
  <si>
    <t>10.945355939 0.0223681</t>
  </si>
  <si>
    <t>12.576404013 0.00182677</t>
  </si>
  <si>
    <t>12.700851191 0.0158648</t>
  </si>
  <si>
    <t>34.239456456 0.0121103</t>
  </si>
  <si>
    <t>34.073285770 0.0100657</t>
  </si>
  <si>
    <t>33.490628223 0.00631597</t>
  </si>
  <si>
    <t>34.261230083 0.0100456</t>
  </si>
  <si>
    <t>10.955342535 0.0099866</t>
  </si>
  <si>
    <t>12.578250789 0.00184678</t>
  </si>
  <si>
    <t>12.721003059 0.0201519</t>
  </si>
  <si>
    <t>34.255838944 0.0163825</t>
  </si>
  <si>
    <t>34.088509359 0.0152236</t>
  </si>
  <si>
    <t>33.520744942 0.0301167</t>
  </si>
  <si>
    <t>34.265540544 0.00431046</t>
  </si>
  <si>
    <t>10.957668825 0.00232629</t>
  </si>
  <si>
    <t>12.580197565 0.00194678</t>
  </si>
  <si>
    <t>12.736687382 0.0156843</t>
  </si>
  <si>
    <t>34.277995072 0.0221561</t>
  </si>
  <si>
    <t>34.119425973 0.0309166</t>
  </si>
  <si>
    <t>33.522810792 0.00206585</t>
  </si>
  <si>
    <t>34.267546472 0.00200593</t>
  </si>
  <si>
    <t>10.967755319 0.0100865</t>
  </si>
  <si>
    <t>12.582124340 0.00192677</t>
  </si>
  <si>
    <t>12.738554062 0.00186668</t>
  </si>
  <si>
    <t>34.290265341 0.0122703</t>
  </si>
  <si>
    <t>34.151788293 0.0323623</t>
  </si>
  <si>
    <t>33.543161505 0.0203507</t>
  </si>
  <si>
    <t>34.277592115 0.0100456</t>
  </si>
  <si>
    <t>10.980327214 0.0125719</t>
  </si>
  <si>
    <t>12.593936504 0.0118122</t>
  </si>
  <si>
    <t>12.743513219 0.00495916</t>
  </si>
  <si>
    <t>34.302317170 0.0120518</t>
  </si>
  <si>
    <t>34.153914354 0.00212606</t>
  </si>
  <si>
    <t>33.555271884 0.0121104</t>
  </si>
  <si>
    <t>34.319980968 0.0423889</t>
  </si>
  <si>
    <t>11.004831878 0.0245047</t>
  </si>
  <si>
    <t>12.605888668 0.0119522</t>
  </si>
  <si>
    <t>12.753339697 0.00982648</t>
  </si>
  <si>
    <t>34.316513596 0.0141964</t>
  </si>
  <si>
    <t>34.168272422 0.0143581</t>
  </si>
  <si>
    <t>33.561527844 0.00625596</t>
  </si>
  <si>
    <t>34.321986747 0.00200578</t>
  </si>
  <si>
    <t>11.006878166 0.00204629</t>
  </si>
  <si>
    <t>12.619977114 0.0140884</t>
  </si>
  <si>
    <t>12.765611262 0.0122716</t>
  </si>
  <si>
    <t>34.318539376 0.00202578</t>
  </si>
  <si>
    <t>34.178318074 0.0100457</t>
  </si>
  <si>
    <t>33.581798553 0.0202707</t>
  </si>
  <si>
    <t>34.336163052 0.0141763</t>
  </si>
  <si>
    <t>11.018969446 0.0120913</t>
  </si>
  <si>
    <t>12.621863891 0.00188678</t>
  </si>
  <si>
    <t>12.777762827 0.0121516</t>
  </si>
  <si>
    <t>34.328605014 0.0100656</t>
  </si>
  <si>
    <t>34.198529524 0.0202114</t>
  </si>
  <si>
    <t>33.583964397 0.00216584</t>
  </si>
  <si>
    <t>34.361471125 0.0253081</t>
  </si>
  <si>
    <t>11.039301032 0.0203316</t>
  </si>
  <si>
    <t>12.651862536 0.0299986</t>
  </si>
  <si>
    <t>12.790034390 0.0122716</t>
  </si>
  <si>
    <t>34.330690793 0.00208578</t>
  </si>
  <si>
    <t>34.212747012 0.0142175</t>
  </si>
  <si>
    <t>33.614201099 0.0302367</t>
  </si>
  <si>
    <t>34.363596901 0.00212578</t>
  </si>
  <si>
    <t>11.049387627 0.0100866</t>
  </si>
  <si>
    <t>12.664034107 0.0121716</t>
  </si>
  <si>
    <t>12.802045953 0.0120116</t>
  </si>
  <si>
    <t>34.352826904 0.0221361</t>
  </si>
  <si>
    <t>34.222772660 0.0100256</t>
  </si>
  <si>
    <t>33.628376872 0.0141758</t>
  </si>
  <si>
    <t>34.365602820 0.00200592</t>
  </si>
  <si>
    <t>11.061759519 0.0123719</t>
  </si>
  <si>
    <t>12.695729132 0.031695</t>
  </si>
  <si>
    <t>12.803972634 0.00192668</t>
  </si>
  <si>
    <t>34.354832681 0.00200578</t>
  </si>
  <si>
    <t>34.232838201 0.0100655</t>
  </si>
  <si>
    <t>33.630482712 0.00210584</t>
  </si>
  <si>
    <t>34.375668454 0.0100656</t>
  </si>
  <si>
    <t>11.078164598 0.0164051</t>
  </si>
  <si>
    <t>12.707500701 0.0117716</t>
  </si>
  <si>
    <t>12.843678067 0.0397054</t>
  </si>
  <si>
    <t>34.381280281 0.0264476</t>
  </si>
  <si>
    <t>34.263155604 0.0303174</t>
  </si>
  <si>
    <t>33.650833412 0.0203507</t>
  </si>
  <si>
    <t>34.389764054 0.0140956</t>
  </si>
  <si>
    <t>11.090616488 0.0124519</t>
  </si>
  <si>
    <t>12.709767380 0.00226668</t>
  </si>
  <si>
    <t>12.847589935 0.00391187</t>
  </si>
  <si>
    <t>34.391345913 0.0100656</t>
  </si>
  <si>
    <t>34.277352825 0.0141972</t>
  </si>
  <si>
    <t>33.654923951 0.00409054</t>
  </si>
  <si>
    <t>34.409935469 0.0201714</t>
  </si>
  <si>
    <t>11.103008377 0.0123919</t>
  </si>
  <si>
    <t>12.739366028 0.0295986</t>
  </si>
  <si>
    <t>12.869598075 0.0220081</t>
  </si>
  <si>
    <t>34.403597725 0.0122518</t>
  </si>
  <si>
    <t>34.289364308 0.0120115</t>
  </si>
  <si>
    <t>33.656949934 0.00202598</t>
  </si>
  <si>
    <t>34.424072562 0.0141371</t>
  </si>
  <si>
    <t>11.113154970 0.0101466</t>
  </si>
  <si>
    <t>12.753474576 0.0141085</t>
  </si>
  <si>
    <t>12.879804447 0.0102064</t>
  </si>
  <si>
    <t>34.426762295 0.0231646</t>
  </si>
  <si>
    <t>34.299709842 0.0103455</t>
  </si>
  <si>
    <t>33.659355916 0.00240598</t>
  </si>
  <si>
    <t>34.426158475 0.00208591</t>
  </si>
  <si>
    <t>11.121579740 0.00842477</t>
  </si>
  <si>
    <t>12.773446444 0.0199719</t>
  </si>
  <si>
    <t>12.883816315 0.00401187</t>
  </si>
  <si>
    <t>34.428768208 0.00200591</t>
  </si>
  <si>
    <t>34.323833258 0.0241234</t>
  </si>
  <si>
    <t>33.679646613 0.0202907</t>
  </si>
  <si>
    <t>34.436164103 0.0100056</t>
  </si>
  <si>
    <t>11.131886232 0.0103065</t>
  </si>
  <si>
    <t>12.777358312 0.00391187</t>
  </si>
  <si>
    <t>12.903808182 0.0199919</t>
  </si>
  <si>
    <t>34.430974121 0.00220591</t>
  </si>
  <si>
    <t>34.334038895 0.0102056</t>
  </si>
  <si>
    <t>33.704299229 0.0246526</t>
  </si>
  <si>
    <t>34.460506336 0.0243422</t>
  </si>
  <si>
    <t>11.141952823 0.0100666</t>
  </si>
  <si>
    <t>12.787524790 0.0101665</t>
  </si>
  <si>
    <t>12.905674864 0.00186668</t>
  </si>
  <si>
    <t>34.451084725 0.0201106</t>
  </si>
  <si>
    <t>34.348316096 0.0142772</t>
  </si>
  <si>
    <t>33.714384926 0.0100857</t>
  </si>
  <si>
    <t>34.472618138 0.0121118</t>
  </si>
  <si>
    <t>11.145984410 0.00403159</t>
  </si>
  <si>
    <t>12.811179409 0.0236546</t>
  </si>
  <si>
    <t>12.931286369 0.0256115</t>
  </si>
  <si>
    <t>34.471336129 0.0202514</t>
  </si>
  <si>
    <t>34.350322316 0.00200622</t>
  </si>
  <si>
    <t>33.724450523 0.0100656</t>
  </si>
  <si>
    <t>34.482663761 0.0100456</t>
  </si>
  <si>
    <t>11.156050901 0.0100665</t>
  </si>
  <si>
    <t>12.821125783 0.00994637</t>
  </si>
  <si>
    <t>12.941372843 0.0100865</t>
  </si>
  <si>
    <t>34.483526371 0.0121902</t>
  </si>
  <si>
    <t>34.360367951 0.0100456</t>
  </si>
  <si>
    <t>33.728581052 0.00413053</t>
  </si>
  <si>
    <t>34.492669274 0.0100055</t>
  </si>
  <si>
    <t>11.160102488 0.00405159</t>
  </si>
  <si>
    <t>12.835083719 0.0139579</t>
  </si>
  <si>
    <t>12.955261397 0.0138886</t>
  </si>
  <si>
    <t>34.501714119 0.0181877</t>
  </si>
  <si>
    <t>34.364438735 0.00407078</t>
  </si>
  <si>
    <t>33.758857729 0.0302767</t>
  </si>
  <si>
    <t>34.507065748 0.0143965</t>
  </si>
  <si>
    <t>11.184646546 0.0245441</t>
  </si>
  <si>
    <t>12.839275587 0.00419187</t>
  </si>
  <si>
    <t>12.957228184 0.00196679</t>
  </si>
  <si>
    <t>34.521844714 0.0201306</t>
  </si>
  <si>
    <t>34.368730326 0.00429159</t>
  </si>
  <si>
    <t>33.771408076 0.0125503</t>
  </si>
  <si>
    <t>34.517171368 0.0101056</t>
  </si>
  <si>
    <t>11.204838132 0.0201916</t>
  </si>
  <si>
    <t>12.849482063 0.0102065</t>
  </si>
  <si>
    <t>12.978887153 0.021659</t>
  </si>
  <si>
    <t>34.544122454 0.0222777</t>
  </si>
  <si>
    <t>34.378815960 0.0100856</t>
  </si>
  <si>
    <t>33.777863991 0.00645591</t>
  </si>
  <si>
    <t>34.529223161 0.0120518</t>
  </si>
  <si>
    <t>11.209189719 0.00435159</t>
  </si>
  <si>
    <t>12.861493622 0.0120116</t>
  </si>
  <si>
    <t>12.998939020 0.0200519</t>
  </si>
  <si>
    <t>34.556153484 0.012031</t>
  </si>
  <si>
    <t>34.400973261 0.0221573</t>
  </si>
  <si>
    <t>33.798054674 0.0201907</t>
  </si>
  <si>
    <t>34.551401352 0.0221782</t>
  </si>
  <si>
    <t>11.219356209 0.0101665</t>
  </si>
  <si>
    <t>12.863660304 0.00216668</t>
  </si>
  <si>
    <t>13.009105388 0.0101664</t>
  </si>
  <si>
    <t>34.560203909 0.00405043</t>
  </si>
  <si>
    <t>34.425076397 0.0241031</t>
  </si>
  <si>
    <t>33.818106186 0.0200515</t>
  </si>
  <si>
    <t>34.561406858 0.0100055</t>
  </si>
  <si>
    <t>11.229502797 0.0101466</t>
  </si>
  <si>
    <t>12.885499266 0.021839</t>
  </si>
  <si>
    <t>13.015143622 0.00603823</t>
  </si>
  <si>
    <t>34.562329810 0.0021259</t>
  </si>
  <si>
    <t>34.447273471 0.0221971</t>
  </si>
  <si>
    <t>33.830198089 0.0120919</t>
  </si>
  <si>
    <t>34.565517282 0.00411042</t>
  </si>
  <si>
    <t>11.231669090 0.00216629</t>
  </si>
  <si>
    <t>12.895505741 0.0100065</t>
  </si>
  <si>
    <t>13.035235489 0.0200919</t>
  </si>
  <si>
    <t>34.584486670 0.0221569</t>
  </si>
  <si>
    <t>34.469491734 0.0222183</t>
  </si>
  <si>
    <t>33.832224056 0.00202597</t>
  </si>
  <si>
    <t>34.575842897 0.0103256</t>
  </si>
  <si>
    <t>11.233735286 0.0020662</t>
  </si>
  <si>
    <t>12.907277298 0.0117716</t>
  </si>
  <si>
    <t>13.037102172 0.00186668</t>
  </si>
  <si>
    <t>34.588577091 0.00409042</t>
  </si>
  <si>
    <t>34.475568776 0.00607704</t>
  </si>
  <si>
    <t>33.836455402 0.00423135</t>
  </si>
  <si>
    <t>34.577888654 0.00204576</t>
  </si>
  <si>
    <t>11.248163159 0.0144279</t>
  </si>
  <si>
    <t>12.923102120 0.0158248</t>
  </si>
  <si>
    <t>13.057114039 0.0200119</t>
  </si>
  <si>
    <t>34.598582704 0.0100056</t>
  </si>
  <si>
    <t>34.485574399 0.0100056</t>
  </si>
  <si>
    <t>33.858511620 0.0220562</t>
  </si>
  <si>
    <t>34.587994268 0.0101056</t>
  </si>
  <si>
    <t>11.250329355 0.0021662</t>
  </si>
  <si>
    <t>12.933048594 0.00994647</t>
  </si>
  <si>
    <t>13.058940723 0.00182668</t>
  </si>
  <si>
    <t>34.620920427 0.0223377</t>
  </si>
  <si>
    <t>34.495699911 0.0101255</t>
  </si>
  <si>
    <t>33.868497201 0.00998558</t>
  </si>
  <si>
    <t>34.593131638 0.00513737</t>
  </si>
  <si>
    <t>11.285079616 0.0347503</t>
  </si>
  <si>
    <t>12.944940149 0.0118916</t>
  </si>
  <si>
    <t>13.068787195 0.00984647</t>
  </si>
  <si>
    <t>34.631006037 0.0100856</t>
  </si>
  <si>
    <t>34.497725934 0.00202602</t>
  </si>
  <si>
    <t>33.882833796 0.0143366</t>
  </si>
  <si>
    <t>34.613342222 0.0202106</t>
  </si>
  <si>
    <t>11.287265814 0.0021862</t>
  </si>
  <si>
    <t>12.958628703 0.0136886</t>
  </si>
  <si>
    <t>13.070613879 0.00182668</t>
  </si>
  <si>
    <t>34.635096452 0.00409042</t>
  </si>
  <si>
    <t>34.511902531 0.0141766</t>
  </si>
  <si>
    <t>33.908042377 0.0252086</t>
  </si>
  <si>
    <t>34.633793600 0.0204514</t>
  </si>
  <si>
    <t>11.289272012 0.0020062</t>
  </si>
  <si>
    <t>12.978680570 0.0200519</t>
  </si>
  <si>
    <t>13.072460670 0.00184679</t>
  </si>
  <si>
    <t>34.637102347 0.0020059</t>
  </si>
  <si>
    <t>34.521948150 0.0100456</t>
  </si>
  <si>
    <t>33.934010844 0.0259685</t>
  </si>
  <si>
    <t>34.645552687 0.0117591</t>
  </si>
  <si>
    <t>11.301503309 0.0122313</t>
  </si>
  <si>
    <t>12.988846938 0.0101664</t>
  </si>
  <si>
    <t>13.074327461 0.00186679</t>
  </si>
  <si>
    <t>34.657292926 0.0201906</t>
  </si>
  <si>
    <t>34.554310342 0.0323622</t>
  </si>
  <si>
    <t>33.944236417 0.0102256</t>
  </si>
  <si>
    <t>34.655598182 0.0100455</t>
  </si>
  <si>
    <t>11.323860806 0.0223575</t>
  </si>
  <si>
    <t>12.994885173 0.00603824</t>
  </si>
  <si>
    <t>13.086299648 0.0119722</t>
  </si>
  <si>
    <t>34.661643338 0.00435041</t>
  </si>
  <si>
    <t>34.558421089 0.00411075</t>
  </si>
  <si>
    <t>33.950992297 0.00675588</t>
  </si>
  <si>
    <t>34.665583677 0.0099855</t>
  </si>
  <si>
    <t>11.336292106 0.0124313</t>
  </si>
  <si>
    <t>13.006977356 0.0120922</t>
  </si>
  <si>
    <t>13.098111835 0.0118122</t>
  </si>
  <si>
    <t>34.671668944 0.0100256</t>
  </si>
  <si>
    <t>34.568506705 0.0100856</t>
  </si>
  <si>
    <t>33.952998253 0.00200596</t>
  </si>
  <si>
    <t>34.685955046 0.0203714</t>
  </si>
  <si>
    <t>11.358409607 0.0221175</t>
  </si>
  <si>
    <t>13.008844145 0.00186679</t>
  </si>
  <si>
    <t>13.120170815 0.022059</t>
  </si>
  <si>
    <t>34.699921093 0.0282521</t>
  </si>
  <si>
    <t>34.578512208 0.0100055</t>
  </si>
  <si>
    <t>33.955084209 0.00208596</t>
  </si>
  <si>
    <t>34.696320537 0.0103655</t>
  </si>
  <si>
    <t>11.378821194 0.0204116</t>
  </si>
  <si>
    <t>13.018930618 0.0100865</t>
  </si>
  <si>
    <t>13.122237607 0.00206679</t>
  </si>
  <si>
    <t>34.711931301 0.0120102</t>
  </si>
  <si>
    <t>34.592849582 0.0143374</t>
  </si>
  <si>
    <t>33.959295534 0.00421132</t>
  </si>
  <si>
    <t>34.706346027 0.0100255</t>
  </si>
  <si>
    <t>11.381107491 0.0022863</t>
  </si>
  <si>
    <t>13.020957302 0.00202668</t>
  </si>
  <si>
    <t>13.147859213 0.0256216</t>
  </si>
  <si>
    <t>34.714037047 0.00210575</t>
  </si>
  <si>
    <t>34.603015194 0.0101656</t>
  </si>
  <si>
    <t>33.989492172 0.0301966</t>
  </si>
  <si>
    <t>34.716451516 0.0101055</t>
  </si>
  <si>
    <t>11.414718954 0.0336115</t>
  </si>
  <si>
    <t>13.022784091 0.00182679</t>
  </si>
  <si>
    <t>13.157705683 0.00984647</t>
  </si>
  <si>
    <t>34.736453078 0.022416</t>
  </si>
  <si>
    <t>34.607025932 0.00401074</t>
  </si>
  <si>
    <t>34.022074136 0.032582</t>
  </si>
  <si>
    <t>34.726537004 0.0100855</t>
  </si>
  <si>
    <t>11.437007019 0.0222881</t>
  </si>
  <si>
    <t>13.024630880 0.00184679</t>
  </si>
  <si>
    <t>13.167912044 0.0102064</t>
  </si>
  <si>
    <t>34.748523281 0.0120702</t>
  </si>
  <si>
    <t>34.609092128 0.0020662</t>
  </si>
  <si>
    <t>34.024139942 0.00206581</t>
  </si>
  <si>
    <t>34.737042491 0.0105055</t>
  </si>
  <si>
    <t>11.441578606 0.00457159</t>
  </si>
  <si>
    <t>13.026457670 0.00182679</t>
  </si>
  <si>
    <t>13.180003586 0.0120915</t>
  </si>
  <si>
    <t>34.750549023 0.00202574</t>
  </si>
  <si>
    <t>34.621303613 0.0122115</t>
  </si>
  <si>
    <t>34.028631256 0.00449131</t>
  </si>
  <si>
    <t>34.747027977 0.00998549</t>
  </si>
  <si>
    <t>11.462090193 0.0205116</t>
  </si>
  <si>
    <t>13.036304142 0.00984647</t>
  </si>
  <si>
    <t>13.194012146 0.0140086</t>
  </si>
  <si>
    <t>34.752554908 0.00200589</t>
  </si>
  <si>
    <t>34.627320594 0.00601698</t>
  </si>
  <si>
    <t>34.030617205 0.00198595</t>
  </si>
  <si>
    <t>34.757533461 0.0105055</t>
  </si>
  <si>
    <t>11.466321781 0.00423159</t>
  </si>
  <si>
    <t>13.046170508 0.00986637</t>
  </si>
  <si>
    <t>13.213904012 0.0198919</t>
  </si>
  <si>
    <t>34.754560791 0.00200588</t>
  </si>
  <si>
    <t>34.637466203 0.0101456</t>
  </si>
  <si>
    <t>34.034828517 0.00421131</t>
  </si>
  <si>
    <t>34.761663861 0.0041304</t>
  </si>
  <si>
    <t>11.476548265 0.0102265</t>
  </si>
  <si>
    <t>13.059999065 0.0138286</t>
  </si>
  <si>
    <t>13.215890699 0.00198669</t>
  </si>
  <si>
    <t>34.756546675 0.00198588</t>
  </si>
  <si>
    <t>34.651823559 0.0143574</t>
  </si>
  <si>
    <t>34.049345902 0.0145174</t>
  </si>
  <si>
    <t>34.773954850 0.012291</t>
  </si>
  <si>
    <t>11.499076329 0.0225281</t>
  </si>
  <si>
    <t>13.075813880 0.0158148</t>
  </si>
  <si>
    <t>13.227882892 0.0119922</t>
  </si>
  <si>
    <t>34.758592559 0.00204588</t>
  </si>
  <si>
    <t>34.653889751 0.00206619</t>
  </si>
  <si>
    <t>34.061497026 0.0121511</t>
  </si>
  <si>
    <t>34.788191270 0.0142364</t>
  </si>
  <si>
    <t>11.503787917 0.00471159</t>
  </si>
  <si>
    <t>13.085880351 0.0100665</t>
  </si>
  <si>
    <t>13.259577811 0.0316949</t>
  </si>
  <si>
    <t>34.770683524 0.012091</t>
  </si>
  <si>
    <t>34.663975357 0.0100856</t>
  </si>
  <si>
    <t>34.075853583 0.0143566</t>
  </si>
  <si>
    <t>34.798256864 0.0100656</t>
  </si>
  <si>
    <t>11.513874401 0.0100865</t>
  </si>
  <si>
    <t>13.107844518 0.0219642</t>
  </si>
  <si>
    <t>13.269604169 0.0100264</t>
  </si>
  <si>
    <t>34.780789119 0.0101056</t>
  </si>
  <si>
    <t>34.673980851 0.0100055</t>
  </si>
  <si>
    <t>34.089910071 0.0140565</t>
  </si>
  <si>
    <t>34.825629703 0.0273728</t>
  </si>
  <si>
    <t>11.526466264 0.0125919</t>
  </si>
  <si>
    <t>13.109811310 0.00196679</t>
  </si>
  <si>
    <t>13.293319529 0.0237154</t>
  </si>
  <si>
    <t>34.790814600 0.0100255</t>
  </si>
  <si>
    <t>34.683986343 0.0100055</t>
  </si>
  <si>
    <t>34.114273209 0.0243631</t>
  </si>
  <si>
    <t>34.834450717 0.00882101</t>
  </si>
  <si>
    <t>11.538718127 0.0122519</t>
  </si>
  <si>
    <t>13.123845057 0.0140337</t>
  </si>
  <si>
    <t>13.305411726 0.0120922</t>
  </si>
  <si>
    <t>34.805031017 0.0142164</t>
  </si>
  <si>
    <t>34.693971834 0.00998549</t>
  </si>
  <si>
    <t>34.124278866 0.0100057</t>
  </si>
  <si>
    <t>34.848786924 0.0143362</t>
  </si>
  <si>
    <t>11.561266190 0.0225481</t>
  </si>
  <si>
    <t>13.143916923 0.0200719</t>
  </si>
  <si>
    <t>13.329326202 0.0239145</t>
  </si>
  <si>
    <t>34.815036609 0.0100056</t>
  </si>
  <si>
    <t>34.714003199 0.0200314</t>
  </si>
  <si>
    <t>34.126424663 0.0021458</t>
  </si>
  <si>
    <t>34.858792513 0.0100056</t>
  </si>
  <si>
    <t>11.571292763 0.0100266</t>
  </si>
  <si>
    <t>13.156188466 0.0122715</t>
  </si>
  <si>
    <t>13.331392890 0.00206669</t>
  </si>
  <si>
    <t>34.829072113 0.0140355</t>
  </si>
  <si>
    <t>34.730365966 0.0163628</t>
  </si>
  <si>
    <t>34.148560818 0.0221362</t>
  </si>
  <si>
    <t>34.873269501 0.014477</t>
  </si>
  <si>
    <t>11.583524623 0.0122319</t>
  </si>
  <si>
    <t>13.158255151 0.00206669</t>
  </si>
  <si>
    <t>13.355127364 0.0237345</t>
  </si>
  <si>
    <t>34.831097849 0.00202574</t>
  </si>
  <si>
    <t>34.740431566 0.0100656</t>
  </si>
  <si>
    <t>34.180782929 0.0322221</t>
  </si>
  <si>
    <t>34.883275087 0.0100056</t>
  </si>
  <si>
    <t>11.596056482 0.0125319</t>
  </si>
  <si>
    <t>13.181940296 0.0236851</t>
  </si>
  <si>
    <t>13.367198895 0.0120715</t>
  </si>
  <si>
    <t>34.844235658 0.0131378</t>
  </si>
  <si>
    <t>34.763516437 0.0230849</t>
  </si>
  <si>
    <t>34.182868720 0.00208579</t>
  </si>
  <si>
    <t>34.901722041 0.018447</t>
  </si>
  <si>
    <t>11.608528341 0.0124719</t>
  </si>
  <si>
    <t>13.211798957 0.0298587</t>
  </si>
  <si>
    <t>13.377245249 0.0100464</t>
  </si>
  <si>
    <t>34.854401247 0.0101656</t>
  </si>
  <si>
    <t>34.773582034 0.0100656</t>
  </si>
  <si>
    <t>34.197065052 0.0141963</t>
  </si>
  <si>
    <t>34.903947911 0.00222587</t>
  </si>
  <si>
    <t>11.620800198 0.0122719</t>
  </si>
  <si>
    <t>13.225807518 0.0140086</t>
  </si>
  <si>
    <t>13.387071602 0.00982635</t>
  </si>
  <si>
    <t>34.866712986 0.0123117</t>
  </si>
  <si>
    <t>34.823891189 0.0503092</t>
  </si>
  <si>
    <t>34.199110986 0.00204593</t>
  </si>
  <si>
    <t>34.915978874 0.012031</t>
  </si>
  <si>
    <t>11.633012055 0.0122119</t>
  </si>
  <si>
    <t>13.265712975 0.0399055</t>
  </si>
  <si>
    <t>13.390943467 0.00387186</t>
  </si>
  <si>
    <t>34.881010174 0.0142972</t>
  </si>
  <si>
    <t>34.833876665 0.00998548</t>
  </si>
  <si>
    <t>34.209236635 0.0101256</t>
  </si>
  <si>
    <t>34.936130203 0.0201513</t>
  </si>
  <si>
    <t>11.635058358 0.0020463</t>
  </si>
  <si>
    <t>13.277984511 0.0122715</t>
  </si>
  <si>
    <t>13.393070268 0.0021268</t>
  </si>
  <si>
    <t>34.901060724 0.0200506</t>
  </si>
  <si>
    <t>34.843245278 0.00936861</t>
  </si>
  <si>
    <t>34.219242177 0.0100055</t>
  </si>
  <si>
    <t>34.938375929 0.00224573</t>
  </si>
  <si>
    <t>11.641561704 0.00650335</t>
  </si>
  <si>
    <t>13.279851199 0.00186669</t>
  </si>
  <si>
    <t>13.403156733 0.0100865</t>
  </si>
  <si>
    <t>34.923357500 0.0222968</t>
  </si>
  <si>
    <t>34.855476732 0.0122315</t>
  </si>
  <si>
    <t>34.221327966 0.00208579</t>
  </si>
  <si>
    <t>34.960492698 0.0221168</t>
  </si>
  <si>
    <t>11.652734185 0.0111725</t>
  </si>
  <si>
    <t>13.293739651 0.0138885</t>
  </si>
  <si>
    <t>13.426801214 0.0236445</t>
  </si>
  <si>
    <t>34.925363227 0.00200573</t>
  </si>
  <si>
    <t>34.873925036 0.0184483</t>
  </si>
  <si>
    <t>34.237509646 0.0161817</t>
  </si>
  <si>
    <t>34.962678423 0.00218572</t>
  </si>
  <si>
    <t>11.657325773 0.00459159</t>
  </si>
  <si>
    <t>13.303646118 0.00990647</t>
  </si>
  <si>
    <t>13.450595794 0.0237946</t>
  </si>
  <si>
    <t>34.943325702 0.0179625</t>
  </si>
  <si>
    <t>34.896121972 0.0221969</t>
  </si>
  <si>
    <t>34.257600273 0.0200906</t>
  </si>
  <si>
    <t>34.964684288 0.00200587</t>
  </si>
  <si>
    <t>11.677897360 0.0205716</t>
  </si>
  <si>
    <t>13.325534350 0.0218882</t>
  </si>
  <si>
    <t>13.462867320 0.0122715</t>
  </si>
  <si>
    <t>34.945391428 0.00206573</t>
  </si>
  <si>
    <t>34.898127950 0.00200598</t>
  </si>
  <si>
    <t>34.259706058 0.00210578</t>
  </si>
  <si>
    <t>34.984874828 0.0201905</t>
  </si>
  <si>
    <t>11.681928948 0.00403159</t>
  </si>
  <si>
    <t>13.327581037 0.00204669</t>
  </si>
  <si>
    <t>13.472873670 0.0100063</t>
  </si>
  <si>
    <t>34.955637007 0.0102456</t>
  </si>
  <si>
    <t>34.923617889 0.0254899</t>
  </si>
  <si>
    <t>34.261851986 0.00214593</t>
  </si>
  <si>
    <t>34.989185200 0.00431037</t>
  </si>
  <si>
    <t>11.684075163 0.00214621</t>
  </si>
  <si>
    <t>13.337407504 0.00982647</t>
  </si>
  <si>
    <t>13.484625194 0.0117515</t>
  </si>
  <si>
    <t>34.961972684 0.00633568</t>
  </si>
  <si>
    <t>34.935629332 0.0120114</t>
  </si>
  <si>
    <t>34.281922610 0.0200706</t>
  </si>
  <si>
    <t>35.021406983 0.0322218</t>
  </si>
  <si>
    <t>11.704426750 0.0203516</t>
  </si>
  <si>
    <t>13.351105390 0.0136979</t>
  </si>
  <si>
    <t>13.494691543 0.0100663</t>
  </si>
  <si>
    <t>34.976308868 0.0143362</t>
  </si>
  <si>
    <t>34.947980773 0.0123514</t>
  </si>
  <si>
    <t>34.296218231 0.0142956</t>
  </si>
  <si>
    <t>35.031432439 0.0100255</t>
  </si>
  <si>
    <t>11.708718338 0.00429159</t>
  </si>
  <si>
    <t>13.353232079 0.00212669</t>
  </si>
  <si>
    <t>13.508769415 0.0140779</t>
  </si>
  <si>
    <t>34.996519407 0.0202105</t>
  </si>
  <si>
    <t>34.958166353 0.0101856</t>
  </si>
  <si>
    <t>34.298424013 0.00220578</t>
  </si>
  <si>
    <t>35.035642805 0.00421037</t>
  </si>
  <si>
    <t>11.711570554 0.00285222</t>
  </si>
  <si>
    <t>13.363318544 0.0100865</t>
  </si>
  <si>
    <t>13.514527628 0.00575821</t>
  </si>
  <si>
    <t>35.010796363 0.014277</t>
  </si>
  <si>
    <t>34.960392324 0.00222597</t>
  </si>
  <si>
    <t>34.318454632 0.0200306</t>
  </si>
  <si>
    <t>35.055713337 0.0200705</t>
  </si>
  <si>
    <t>11.713976770 0.00240622</t>
  </si>
  <si>
    <t>13.367290409 0.00397187</t>
  </si>
  <si>
    <t>13.516494433 0.00196681</t>
  </si>
  <si>
    <t>35.032993223 0.0221969</t>
  </si>
  <si>
    <t>34.980662865 0.0202705</t>
  </si>
  <si>
    <t>34.340550742 0.0220961</t>
  </si>
  <si>
    <t>35.057859053 0.00214572</t>
  </si>
  <si>
    <t>11.726228094 0.0122513</t>
  </si>
  <si>
    <t>13.397149075 0.0298587</t>
  </si>
  <si>
    <t>13.518521238 0.0020268</t>
  </si>
  <si>
    <t>35.042998794 0.0100056</t>
  </si>
  <si>
    <t>35.004944380 0.0242815</t>
  </si>
  <si>
    <t>34.350576270 0.0100255</t>
  </si>
  <si>
    <t>35.059904910 0.00204586</t>
  </si>
  <si>
    <t>11.746519682 0.0202916</t>
  </si>
  <si>
    <t>13.406975427 0.00982635</t>
  </si>
  <si>
    <t>13.530633445 0.0121122</t>
  </si>
  <si>
    <t>35.067421084 0.0244223</t>
  </si>
  <si>
    <t>35.017156591 0.0122122</t>
  </si>
  <si>
    <t>34.354746721 0.00417045</t>
  </si>
  <si>
    <t>35.066121343 0.00621643</t>
  </si>
  <si>
    <t>11.750751270 0.00423159</t>
  </si>
  <si>
    <t>13.420973307 0.0139979</t>
  </si>
  <si>
    <t>13.550485309 0.0198519</t>
  </si>
  <si>
    <t>35.079492016 0.0120709</t>
  </si>
  <si>
    <t>35.021496306 0.00433972</t>
  </si>
  <si>
    <t>34.378988977 0.0242423</t>
  </si>
  <si>
    <t>35.086211871 0.0200905</t>
  </si>
  <si>
    <t>11.763002596 0.0122513</t>
  </si>
  <si>
    <t>13.422959997 0.00198669</t>
  </si>
  <si>
    <t>13.560611656 0.0101263</t>
  </si>
  <si>
    <t>35.095913611 0.0164216</t>
  </si>
  <si>
    <t>35.031661879 0.0101656</t>
  </si>
  <si>
    <t>34.393085473 0.0140965</t>
  </si>
  <si>
    <t>35.098323575 0.0121117</t>
  </si>
  <si>
    <t>11.775553924 0.0125513</t>
  </si>
  <si>
    <t>13.452698663 0.0297387</t>
  </si>
  <si>
    <t>13.572403176 0.0117915</t>
  </si>
  <si>
    <t>35.097919464 0.00200585</t>
  </si>
  <si>
    <t>35.045977762 0.0143159</t>
  </si>
  <si>
    <t>34.403111104 0.0100256</t>
  </si>
  <si>
    <t>35.157348743 0.0590252</t>
  </si>
  <si>
    <t>11.777600143 0.00204622</t>
  </si>
  <si>
    <t>13.466716539 0.0140179</t>
  </si>
  <si>
    <t>13.584594694 0.0121915</t>
  </si>
  <si>
    <t>35.107925029 0.0100056</t>
  </si>
  <si>
    <t>35.078340757 0.032363</t>
  </si>
  <si>
    <t>34.407281548 0.00417044</t>
  </si>
  <si>
    <t>35.159374591 0.00202585</t>
  </si>
  <si>
    <t>11.789671471 0.0120713</t>
  </si>
  <si>
    <t>13.476842889 0.0101264</t>
  </si>
  <si>
    <t>13.608389265 0.0237946</t>
  </si>
  <si>
    <t>35.130162647 0.0222376</t>
  </si>
  <si>
    <t>35.080366715 0.00202596</t>
  </si>
  <si>
    <t>34.429657643 0.0223761</t>
  </si>
  <si>
    <t>35.161460438 0.00208585</t>
  </si>
  <si>
    <t>11.791857690 0.00218622</t>
  </si>
  <si>
    <t>13.486769239 0.00992635</t>
  </si>
  <si>
    <t>13.610575957 0.00218669</t>
  </si>
  <si>
    <t>35.141214865 0.0110522</t>
  </si>
  <si>
    <t>35.090492282 0.0101256</t>
  </si>
  <si>
    <t>34.431703413 0.00204577</t>
  </si>
  <si>
    <t>35.173611358 0.0121509</t>
  </si>
  <si>
    <t>11.804089020 0.0122313</t>
  </si>
  <si>
    <t>13.492527452 0.00575821</t>
  </si>
  <si>
    <t>13.612422764 0.00184681</t>
  </si>
  <si>
    <t>35.165637784 0.0244229</t>
  </si>
  <si>
    <t>35.104629502 0.0141372</t>
  </si>
  <si>
    <t>34.451714017 0.0200106</t>
  </si>
  <si>
    <t>35.206014104 0.0324027</t>
  </si>
  <si>
    <t>11.836612792 0.0325238</t>
  </si>
  <si>
    <t>13.502493915 0.00996646</t>
  </si>
  <si>
    <t>13.632234628 0.0198119</t>
  </si>
  <si>
    <t>35.175643344 0.0100056</t>
  </si>
  <si>
    <t>35.128833180 0.0242037</t>
  </si>
  <si>
    <t>34.465810499 0.0140965</t>
  </si>
  <si>
    <t>35.218465018 0.0124509</t>
  </si>
  <si>
    <t>11.867030601 0.0304178</t>
  </si>
  <si>
    <t>13.504520605 0.00202669</t>
  </si>
  <si>
    <t>13.643926143 0.0116915</t>
  </si>
  <si>
    <t>35.187913485 0.0122701</t>
  </si>
  <si>
    <t>35.138898743 0.0100656</t>
  </si>
  <si>
    <t>34.467836408 0.00202591</t>
  </si>
  <si>
    <t>35.240795529 0.0223305</t>
  </si>
  <si>
    <t>11.869156908 0.00212631</t>
  </si>
  <si>
    <t>13.516632812 0.0121122</t>
  </si>
  <si>
    <t>13.655917658 0.0119915</t>
  </si>
  <si>
    <t>35.204195681 0.0162822</t>
  </si>
  <si>
    <t>35.161094824 0.0221961</t>
  </si>
  <si>
    <t>34.469862318 0.00202591</t>
  </si>
  <si>
    <t>35.250860961 0.0100654</t>
  </si>
  <si>
    <t>11.901671271 0.0325144</t>
  </si>
  <si>
    <t>13.526659274 0.0100265</t>
  </si>
  <si>
    <t>13.668089172 0.0121715</t>
  </si>
  <si>
    <t>35.206201524 0.00200584</t>
  </si>
  <si>
    <t>35.171140265 0.0100454</t>
  </si>
  <si>
    <t>34.473973556 0.00411124</t>
  </si>
  <si>
    <t>35.260966393 0.0101054</t>
  </si>
  <si>
    <t>11.906022859 0.00435159</t>
  </si>
  <si>
    <t>13.540507844 0.0138486</t>
  </si>
  <si>
    <t>13.682885151 0.014796</t>
  </si>
  <si>
    <t>35.218372432 0.0121709</t>
  </si>
  <si>
    <t>35.173286213 0.00214595</t>
  </si>
  <si>
    <t>34.476199465 0.00222591</t>
  </si>
  <si>
    <t>35.271051824 0.0100854</t>
  </si>
  <si>
    <t>11.926594447 0.0205716</t>
  </si>
  <si>
    <t>13.542454650 0.00194681</t>
  </si>
  <si>
    <t>13.696853608 0.0139685</t>
  </si>
  <si>
    <t>35.231289408 0.012917</t>
  </si>
  <si>
    <t>35.175292357 0.00200614</t>
  </si>
  <si>
    <t>34.486225088 0.0100256</t>
  </si>
  <si>
    <t>35.281637254 0.0105854</t>
  </si>
  <si>
    <t>11.936701006 0.0101066</t>
  </si>
  <si>
    <t>13.554366858 0.0119122</t>
  </si>
  <si>
    <t>13.716745471 0.0198919</t>
  </si>
  <si>
    <t>35.233315109 0.0020257</t>
  </si>
  <si>
    <t>35.185357915 0.0100656</t>
  </si>
  <si>
    <t>34.498456886 0.0122318</t>
  </si>
  <si>
    <t>35.291882682 0.0102454</t>
  </si>
  <si>
    <t>11.953125363 0.0164244</t>
  </si>
  <si>
    <t>13.580007661 0.0256408</t>
  </si>
  <si>
    <t>13.720717335 0.00397186</t>
  </si>
  <si>
    <t>35.237646220 0.00433111</t>
  </si>
  <si>
    <t>35.217539898 0.032182</t>
  </si>
  <si>
    <t>34.502608119 0.00415123</t>
  </si>
  <si>
    <t>35.302468110 0.0105854</t>
  </si>
  <si>
    <t>11.983443177 0.0303178</t>
  </si>
  <si>
    <t>13.592059179 0.0120515</t>
  </si>
  <si>
    <t>13.742676363 0.021959</t>
  </si>
  <si>
    <t>35.247651773 0.0100056</t>
  </si>
  <si>
    <t>35.221650518 0.00411062</t>
  </si>
  <si>
    <t>34.512613740 0.0100056</t>
  </si>
  <si>
    <t>35.312493536 0.0100254</t>
  </si>
  <si>
    <t>11.995715011 0.0122718</t>
  </si>
  <si>
    <t>13.593905871 0.00184669</t>
  </si>
  <si>
    <t>13.754688581 0.0120122</t>
  </si>
  <si>
    <t>35.274159940 0.0265082</t>
  </si>
  <si>
    <t>35.231736073 0.0100856</t>
  </si>
  <si>
    <t>34.534831482 0.0222177</t>
  </si>
  <si>
    <t>35.322518962 0.0100254</t>
  </si>
  <si>
    <t>12.008086846 0.0123718</t>
  </si>
  <si>
    <t>13.595892678 0.00198681</t>
  </si>
  <si>
    <t>13.756595393 0.00190681</t>
  </si>
  <si>
    <t>35.284165490 0.0100056</t>
  </si>
  <si>
    <t>35.241881507 0.0101454</t>
  </si>
  <si>
    <t>34.557068348 0.0222369</t>
  </si>
  <si>
    <t>35.332644386 0.0101254</t>
  </si>
  <si>
    <t>12.020458679 0.0123718</t>
  </si>
  <si>
    <t>13.637554401 0.0416617</t>
  </si>
  <si>
    <t>13.758482206 0.00188681</t>
  </si>
  <si>
    <t>35.306242171 0.0220767</t>
  </si>
  <si>
    <t>35.245972122 0.00409061</t>
  </si>
  <si>
    <t>34.559174107 0.00210576</t>
  </si>
  <si>
    <t>35.342614715 0.00997033</t>
  </si>
  <si>
    <t>12.030785234 0.0103266</t>
  </si>
  <si>
    <t>13.659562624 0.0220082</t>
  </si>
  <si>
    <t>13.768328663 0.00984646</t>
  </si>
  <si>
    <t>35.352615585 0.0463734</t>
  </si>
  <si>
    <t>35.268269432 0.0222973</t>
  </si>
  <si>
    <t>34.599216587 0.0400425</t>
  </si>
  <si>
    <t>35.359057064 0.0164423</t>
  </si>
  <si>
    <t>12.053153287 0.0223681</t>
  </si>
  <si>
    <t>13.663814488 0.00425186</t>
  </si>
  <si>
    <t>13.772560526 0.00423186</t>
  </si>
  <si>
    <t>35.366810974 0.0141954</t>
  </si>
  <si>
    <t>35.278454983 0.0101856</t>
  </si>
  <si>
    <t>34.603367006 0.00415042</t>
  </si>
  <si>
    <t>35.361042893 0.00198583</t>
  </si>
  <si>
    <t>12.067591672 0.0144384</t>
  </si>
  <si>
    <t>13.665841298 0.00202681</t>
  </si>
  <si>
    <t>13.816119186 0.0435587</t>
  </si>
  <si>
    <t>35.396099112 0.0292881</t>
  </si>
  <si>
    <t>35.280500919 0.00204594</t>
  </si>
  <si>
    <t>34.613452617 0.0100856</t>
  </si>
  <si>
    <t>35.371248435 0.0102055</t>
  </si>
  <si>
    <t>12.077638225 0.0100466</t>
  </si>
  <si>
    <t>13.677973512 0.0121322</t>
  </si>
  <si>
    <t>13.828251407 0.0121322</t>
  </si>
  <si>
    <t>35.467321715 0.0712226</t>
  </si>
  <si>
    <t>35.294597315 0.0140964</t>
  </si>
  <si>
    <t>34.635869466 0.0224168</t>
  </si>
  <si>
    <t>35.395589742 0.0243413</t>
  </si>
  <si>
    <t>12.087644778 0.0100066</t>
  </si>
  <si>
    <t>13.689825727 0.0118522</t>
  </si>
  <si>
    <t>13.848103270 0.0198519</t>
  </si>
  <si>
    <t>35.543527421 0.0762057</t>
  </si>
  <si>
    <t>35.326739447 0.0321421</t>
  </si>
  <si>
    <t>34.639879881 0.00401041</t>
  </si>
  <si>
    <t>35.397615429 0.00202569</t>
  </si>
  <si>
    <t>12.099996606 0.0123518</t>
  </si>
  <si>
    <t>13.709737590 0.0199119</t>
  </si>
  <si>
    <t>13.852215133 0.00411186</t>
  </si>
  <si>
    <t>35.553552822 0.0100254</t>
  </si>
  <si>
    <t>35.377836984 0.0510975</t>
  </si>
  <si>
    <t>34.682388605 0.0425087</t>
  </si>
  <si>
    <t>35.517161289 0.119546</t>
  </si>
  <si>
    <t>12.114474986 0.0144784</t>
  </si>
  <si>
    <t>13.713889454 0.00415186</t>
  </si>
  <si>
    <t>13.864387356 0.0121722</t>
  </si>
  <si>
    <t>35.618571486 0.0650187</t>
  </si>
  <si>
    <t>35.388042402 0.0102054</t>
  </si>
  <si>
    <t>34.686419014 0.00403041</t>
  </si>
  <si>
    <t>35.522216966 0.00505568</t>
  </si>
  <si>
    <t>12.120953125 0.00647814</t>
  </si>
  <si>
    <t>13.733881317 0.0199919</t>
  </si>
  <si>
    <t>13.876579579 0.0121922</t>
  </si>
  <si>
    <t>35.628636881 0.0100654</t>
  </si>
  <si>
    <t>35.399834704 0.0117923</t>
  </si>
  <si>
    <t>34.688504904 0.00208589</t>
  </si>
  <si>
    <t>35.543771682 0.0215547</t>
  </si>
  <si>
    <t>12.133364476 0.0124114</t>
  </si>
  <si>
    <t>13.755909538 0.0220282</t>
  </si>
  <si>
    <t>13.878646395 0.00206682</t>
  </si>
  <si>
    <t>35.639082274 0.0104454</t>
  </si>
  <si>
    <t>35.538170017 0.138335</t>
  </si>
  <si>
    <t>34.708675476 0.0201706</t>
  </si>
  <si>
    <t>35.550088000 0.00631632</t>
  </si>
  <si>
    <t>12.143370947 0.0100065</t>
  </si>
  <si>
    <t>13.767981047 0.0120715</t>
  </si>
  <si>
    <t>13.890458620 0.0118122</t>
  </si>
  <si>
    <t>35.649147666 0.0100654</t>
  </si>
  <si>
    <t>35.558481246 0.0203112</t>
  </si>
  <si>
    <t>34.710861222 0.00218575</t>
  </si>
  <si>
    <t>35.552253813 0.00216581</t>
  </si>
  <si>
    <t>12.147462535 0.00409159</t>
  </si>
  <si>
    <t>13.772172910 0.00419186</t>
  </si>
  <si>
    <t>13.912457661 0.021999</t>
  </si>
  <si>
    <t>35.665248653 0.016101</t>
  </si>
  <si>
    <t>35.580719253 0.022238</t>
  </si>
  <si>
    <t>34.712847110 0.00198589</t>
  </si>
  <si>
    <t>35.556404870 0.00415106</t>
  </si>
  <si>
    <t>12.167954123 0.0204916</t>
  </si>
  <si>
    <t>13.783985129 0.0118122</t>
  </si>
  <si>
    <t>13.932429523 0.0199719</t>
  </si>
  <si>
    <t>35.675674043 0.0104254</t>
  </si>
  <si>
    <t>35.601029722 0.0203105</t>
  </si>
  <si>
    <t>34.735043934 0.0221968</t>
  </si>
  <si>
    <t>35.576515342 0.0201105</t>
  </si>
  <si>
    <t>12.172445712 0.00449159</t>
  </si>
  <si>
    <t>13.796117349 0.0121322</t>
  </si>
  <si>
    <t>13.942295856 0.00986633</t>
  </si>
  <si>
    <t>35.686019431 0.0103454</t>
  </si>
  <si>
    <t>35.614885447 0.0138557</t>
  </si>
  <si>
    <t>34.737149677 0.00210574</t>
  </si>
  <si>
    <t>35.580865642 0.0043503</t>
  </si>
  <si>
    <t>12.203003536 0.0305578</t>
  </si>
  <si>
    <t>13.797984163 0.00186681</t>
  </si>
  <si>
    <t>13.946427718 0.00413186</t>
  </si>
  <si>
    <t>35.688685093 0.00266566</t>
  </si>
  <si>
    <t>35.634996664 0.0201112</t>
  </si>
  <si>
    <t>34.761551927 0.0244023</t>
  </si>
  <si>
    <t>35.591642099 0.0107765</t>
  </si>
  <si>
    <t>12.213410083 0.0104065</t>
  </si>
  <si>
    <t>13.807990619 0.0100065</t>
  </si>
  <si>
    <t>13.948334536 0.00190682</t>
  </si>
  <si>
    <t>35.702910853 0.0142258</t>
  </si>
  <si>
    <t>35.645162057 0.0101654</t>
  </si>
  <si>
    <t>34.781582491 0.0200306</t>
  </si>
  <si>
    <t>35.595793150 0.00415105</t>
  </si>
  <si>
    <t>12.217881672 0.00447159</t>
  </si>
  <si>
    <t>13.817936956 0.00994634</t>
  </si>
  <si>
    <t>13.960066764 0.0117322</t>
  </si>
  <si>
    <t>35.705076652 0.0021658</t>
  </si>
  <si>
    <t>35.647167953 0.0020059</t>
  </si>
  <si>
    <t>34.806572371 0.0249899</t>
  </si>
  <si>
    <t>35.603665456 0.00787231</t>
  </si>
  <si>
    <t>12.232189567 0.0143079</t>
  </si>
  <si>
    <t>13.829868461 0.0119315</t>
  </si>
  <si>
    <t>13.972218992 0.0121522</t>
  </si>
  <si>
    <t>35.715102163 0.0100255</t>
  </si>
  <si>
    <t>35.675780294 0.0286123</t>
  </si>
  <si>
    <t>34.816737963 0.0101656</t>
  </si>
  <si>
    <t>35.607956505 0.00429105</t>
  </si>
  <si>
    <t>12.234235806 0.00204624</t>
  </si>
  <si>
    <t>13.845813276 0.0159448</t>
  </si>
  <si>
    <t>13.982165445 0.00994645</t>
  </si>
  <si>
    <t>35.717227823 0.00212566</t>
  </si>
  <si>
    <t>35.685945682 0.0101654</t>
  </si>
  <si>
    <t>34.818783700 0.00204574</t>
  </si>
  <si>
    <t>35.612825554 0.00486905</t>
  </si>
  <si>
    <t>12.236262044 0.00202624</t>
  </si>
  <si>
    <t>13.847860091 0.00204681</t>
  </si>
  <si>
    <t>13.991991775 0.00982633</t>
  </si>
  <si>
    <t>35.737338276 0.0201105</t>
  </si>
  <si>
    <t>35.716342777 0.0303971</t>
  </si>
  <si>
    <t>34.828849291 0.0100656</t>
  </si>
  <si>
    <t>35.620819649 0.0079941</t>
  </si>
  <si>
    <t>12.256613632 0.0203516</t>
  </si>
  <si>
    <t>13.887705584 0.0398455</t>
  </si>
  <si>
    <t>13.993898472 0.0019067</t>
  </si>
  <si>
    <t>35.757489474 0.0201512</t>
  </si>
  <si>
    <t>35.730619592 0.0142768</t>
  </si>
  <si>
    <t>34.838974767 0.0101255</t>
  </si>
  <si>
    <t>35.622905455 0.00208581</t>
  </si>
  <si>
    <t>12.261065220 0.00445159</t>
  </si>
  <si>
    <t>13.891697447 0.00399186</t>
  </si>
  <si>
    <t>14.005630702 0.0117322</t>
  </si>
  <si>
    <t>35.759675130 0.00218566</t>
  </si>
  <si>
    <t>35.740785101 0.0101655</t>
  </si>
  <si>
    <t>34.859506108 0.0205313</t>
  </si>
  <si>
    <t>35.626727260 0.00382181</t>
  </si>
  <si>
    <t>12.293549060 0.0324838</t>
  </si>
  <si>
    <t>13.911589309 0.0198919</t>
  </si>
  <si>
    <t>14.018670342 0.0130396</t>
  </si>
  <si>
    <t>35.791486212 0.0318111</t>
  </si>
  <si>
    <t>35.768618437 0.0278333</t>
  </si>
  <si>
    <t>34.871556294 0.0120502</t>
  </si>
  <si>
    <t>35.629531679 0.00280442</t>
  </si>
  <si>
    <t>12.305740422 0.0121914</t>
  </si>
  <si>
    <t>13.923580809 0.0119915</t>
  </si>
  <si>
    <t>14.020797162 0.00212682</t>
  </si>
  <si>
    <t>35.811777401 0.0202912</t>
  </si>
  <si>
    <t>35.772828952 0.00421051</t>
  </si>
  <si>
    <t>34.874548952 0.00299266</t>
  </si>
  <si>
    <t>35.641295437 0.0117638</t>
  </si>
  <si>
    <t>12.307926663 0.00218624</t>
  </si>
  <si>
    <t>13.935632308 0.0120515</t>
  </si>
  <si>
    <t>14.040709024 0.0199119</t>
  </si>
  <si>
    <t>35.813803053 0.00202565</t>
  </si>
  <si>
    <t>35.777000212 0.00417126</t>
  </si>
  <si>
    <t>34.878800122 0.00425117</t>
  </si>
  <si>
    <t>35.647690429 0.00639499</t>
  </si>
  <si>
    <t>12.320318025 0.0123914</t>
  </si>
  <si>
    <t>13.939824170 0.00419186</t>
  </si>
  <si>
    <t>14.064613467 0.0239044</t>
  </si>
  <si>
    <t>35.815888841 0.00208579</t>
  </si>
  <si>
    <t>35.790648550 0.0136483</t>
  </si>
  <si>
    <t>34.898930673 0.0201306</t>
  </si>
  <si>
    <t>35.659203547 0.0115131</t>
  </si>
  <si>
    <t>12.322404267 0.00208624</t>
  </si>
  <si>
    <t>13.959936033 0.0201119</t>
  </si>
  <si>
    <t>14.068685329 0.00407186</t>
  </si>
  <si>
    <t>35.836299283 0.0204104</t>
  </si>
  <si>
    <t>35.801452798 0.0108042</t>
  </si>
  <si>
    <t>34.909036141 0.0101055</t>
  </si>
  <si>
    <t>35.667835789 0.00863224</t>
  </si>
  <si>
    <t>12.334615631 0.0122114</t>
  </si>
  <si>
    <t>13.961882729 0.0019467</t>
  </si>
  <si>
    <t>14.090553418 0.0218681</t>
  </si>
  <si>
    <t>35.856790466 0.0204912</t>
  </si>
  <si>
    <t>35.815033967 0.0135812</t>
  </si>
  <si>
    <t>34.921126320 0.0120902</t>
  </si>
  <si>
    <t>35.677862039 0.0100262</t>
  </si>
  <si>
    <t>12.354927219 0.0203116</t>
  </si>
  <si>
    <t>13.971709182 0.00982645</t>
  </si>
  <si>
    <t>14.096391607 0.00583819</t>
  </si>
  <si>
    <t>35.869591349 0.0128009</t>
  </si>
  <si>
    <t>35.827690045 0.0126561</t>
  </si>
  <si>
    <t>34.967466937 0.0463406</t>
  </si>
  <si>
    <t>35.691590221 0.0137282</t>
  </si>
  <si>
    <t>12.357113537 0.00218632</t>
  </si>
  <si>
    <t>13.973615879 0.0019067</t>
  </si>
  <si>
    <t>14.126370291 0.0299787</t>
  </si>
  <si>
    <t>35.874062355 0.00447101</t>
  </si>
  <si>
    <t>35.829735921 0.00204588</t>
  </si>
  <si>
    <t>34.988325220 0.0208583</t>
  </si>
  <si>
    <t>35.693635882 0.00204566</t>
  </si>
  <si>
    <t>12.377605125 0.0204916</t>
  </si>
  <si>
    <t>13.975522698 0.00190682</t>
  </si>
  <si>
    <t>14.138421778 0.0120515</t>
  </si>
  <si>
    <t>35.880747978 0.00668562</t>
  </si>
  <si>
    <t>35.839802150 0.0100662</t>
  </si>
  <si>
    <t>34.990630942 0.00230572</t>
  </si>
  <si>
    <t>35.705453125 0.0118172</t>
  </si>
  <si>
    <t>12.381696714 0.00409159</t>
  </si>
  <si>
    <t>13.997550791 0.0220281</t>
  </si>
  <si>
    <t>14.150493265 0.0120715</t>
  </si>
  <si>
    <t>35.895759382 0.0150114</t>
  </si>
  <si>
    <t>35.841808025 0.00200588</t>
  </si>
  <si>
    <t>35.000636518 0.0100056</t>
  </si>
  <si>
    <t>35.735208539 0.0297554</t>
  </si>
  <si>
    <t>12.391843180 0.0101465</t>
  </si>
  <si>
    <t>14.009402286 0.0118515</t>
  </si>
  <si>
    <t>14.152659965 0.0021667</t>
  </si>
  <si>
    <t>35.908595594 0.0128362</t>
  </si>
  <si>
    <t>35.853510139 0.0117021</t>
  </si>
  <si>
    <t>35.010961975 0.0103255</t>
  </si>
  <si>
    <t>35.751829925 0.0166214</t>
  </si>
  <si>
    <t>12.402089720 0.0102465</t>
  </si>
  <si>
    <t>14.011528984 0.0021267</t>
  </si>
  <si>
    <t>14.174568051 0.0219081</t>
  </si>
  <si>
    <t>35.948012119 0.0394165</t>
  </si>
  <si>
    <t>35.863555510 0.0100454</t>
  </si>
  <si>
    <t>35.013187695 0.00222572</t>
  </si>
  <si>
    <t>35.762276910 0.010447</t>
  </si>
  <si>
    <t>12.406301309 0.00421159</t>
  </si>
  <si>
    <t>14.025277444 0.0137485</t>
  </si>
  <si>
    <t>14.196576262 0.0220082</t>
  </si>
  <si>
    <t>35.950238195 0.00222608</t>
  </si>
  <si>
    <t>35.878947972 0.0153925</t>
  </si>
  <si>
    <t>35.025238638 0.0120509</t>
  </si>
  <si>
    <t>35.768676077 0.00639917</t>
  </si>
  <si>
    <t>12.416327775 0.0100265</t>
  </si>
  <si>
    <t>14.045349306 0.0200719</t>
  </si>
  <si>
    <t>14.218664472 0.0220882</t>
  </si>
  <si>
    <t>35.960504408 0.0124923</t>
  </si>
  <si>
    <t>35.890012935 0.011065</t>
  </si>
  <si>
    <t>35.049420932 0.0241823</t>
  </si>
  <si>
    <t>35.770742067 0.00846516</t>
  </si>
  <si>
    <t>12.432822141 0.0164944</t>
  </si>
  <si>
    <t>14.047436004 0.0020867</t>
  </si>
  <si>
    <t>14.228670794 0.0100063</t>
  </si>
  <si>
    <t>35.965924023 0.00541962</t>
  </si>
  <si>
    <t>35.900936302 0.0109234</t>
  </si>
  <si>
    <t>35.055677368 0.00625644</t>
  </si>
  <si>
    <t>35.779549220 0.0172723</t>
  </si>
  <si>
    <t>12.473246224 0.0404241</t>
  </si>
  <si>
    <t>14.069324094 0.0218881</t>
  </si>
  <si>
    <t>14.240862275 0.0121915</t>
  </si>
  <si>
    <t>35.968230097 0.00772569</t>
  </si>
  <si>
    <t>35.912972767 0.0120365</t>
  </si>
  <si>
    <t>35.065702937 0.0100256</t>
  </si>
  <si>
    <t>35.789695455 0.0101462</t>
  </si>
  <si>
    <t>12.489720590 0.0164744</t>
  </si>
  <si>
    <t>14.083381912 0.0140578</t>
  </si>
  <si>
    <t>14.251008596 0.0101463</t>
  </si>
  <si>
    <t>35.978556308 0.0180519</t>
  </si>
  <si>
    <t>35.929428209 0.0164554</t>
  </si>
  <si>
    <t>35.075688388 0.00998545</t>
  </si>
  <si>
    <t>35.793987377 0.00429192</t>
  </si>
  <si>
    <t>12.510292179 0.0205716</t>
  </si>
  <si>
    <t>14.105110125 0.0217282</t>
  </si>
  <si>
    <t>14.256886778 0.00587818</t>
  </si>
  <si>
    <t>35.988623254 0.0100669</t>
  </si>
  <si>
    <t>35.947675960 0.0182478</t>
  </si>
  <si>
    <t>35.095839691 0.0201513</t>
  </si>
  <si>
    <t>35.796113367 0.00641791</t>
  </si>
  <si>
    <t>12.522663982 0.0123718</t>
  </si>
  <si>
    <t>14.109321987 0.00421186</t>
  </si>
  <si>
    <t>14.278974859 0.0220881</t>
  </si>
  <si>
    <t>35.998870198 0.0102469</t>
  </si>
  <si>
    <t>35.962014857 0.0143389</t>
  </si>
  <si>
    <t>35.111628614 0.0157889</t>
  </si>
  <si>
    <t>35.800526033 0.0108306</t>
  </si>
  <si>
    <t>12.534715784 0.0120518</t>
  </si>
  <si>
    <t>14.129353848 0.0200319</t>
  </si>
  <si>
    <t>14.288821179 0.00984632</t>
  </si>
  <si>
    <t>36.003122184 0.00425199</t>
  </si>
  <si>
    <t>35.964141363 0.00212651</t>
  </si>
  <si>
    <t>35.113754326 0.00212571</t>
  </si>
  <si>
    <t>35.802692022 0.0129966</t>
  </si>
  <si>
    <t>12.544962318 0.0102465</t>
  </si>
  <si>
    <t>14.131320547 0.0019667</t>
  </si>
  <si>
    <t>14.300572657 0.0117515</t>
  </si>
  <si>
    <t>36.013468391 0.0145982</t>
  </si>
  <si>
    <t>35.969321702 0.00518034</t>
  </si>
  <si>
    <t>35.125825250 0.0120709</t>
  </si>
  <si>
    <t>36.852814120 0.0101221</t>
  </si>
  <si>
    <t>12.559320652 0.0143583</t>
  </si>
  <si>
    <t>14.143372783 0.0120522</t>
  </si>
  <si>
    <t>14.310578976 0.0100063</t>
  </si>
  <si>
    <t>36.017580375 0.00411198</t>
  </si>
  <si>
    <t>35.975741587 0.00641988</t>
  </si>
  <si>
    <t>35.135910813 0.0100856</t>
  </si>
  <si>
    <t>36.856845964 0.00403184</t>
  </si>
  <si>
    <t>12.571632452 0.0123118</t>
  </si>
  <si>
    <t>14.157281245 0.0139085</t>
  </si>
  <si>
    <t>14.320565294 0.00998632</t>
  </si>
  <si>
    <t>36.027706579 0.0142382</t>
  </si>
  <si>
    <t>35.985747797 0.0164261</t>
  </si>
  <si>
    <t>35.145896257 0.00998544</t>
  </si>
  <si>
    <t>36.867432059 0.0105861</t>
  </si>
  <si>
    <t>12.583724251 0.0120918</t>
  </si>
  <si>
    <t>14.187259931 0.0299787</t>
  </si>
  <si>
    <t>14.330411612 0.00984632</t>
  </si>
  <si>
    <t>36.032058562 0.00435198</t>
  </si>
  <si>
    <t>35.998120903 0.0123731</t>
  </si>
  <si>
    <t>35.148161965 0.00226571</t>
  </si>
  <si>
    <t>36.877858852 0.0104268</t>
  </si>
  <si>
    <t>12.596176050 0.0124518</t>
  </si>
  <si>
    <t>14.199371415 0.0121115</t>
  </si>
  <si>
    <t>14.336289790 0.00587818</t>
  </si>
  <si>
    <t>36.044232447 0.0165259</t>
  </si>
  <si>
    <t>36.002332953 0.00421205</t>
  </si>
  <si>
    <t>35.160292886 0.0121309</t>
  </si>
  <si>
    <t>36.884017850 0.006159</t>
  </si>
  <si>
    <t>12.598462373 0.00228632</t>
  </si>
  <si>
    <t>14.201258115 0.0018867</t>
  </si>
  <si>
    <t>14.346396235 0.0101064</t>
  </si>
  <si>
    <t>36.054239381 0.0100069</t>
  </si>
  <si>
    <t>36.004479259 0.00635836</t>
  </si>
  <si>
    <t>35.172543806 0.0122509</t>
  </si>
  <si>
    <t>36.894383943 0.0103661</t>
  </si>
  <si>
    <t>12.612950277 0.0144879</t>
  </si>
  <si>
    <t>14.215326577 0.0140685</t>
  </si>
  <si>
    <t>14.358247711 0.0118515</t>
  </si>
  <si>
    <t>36.058411360 0.00417198</t>
  </si>
  <si>
    <t>36.006565565 0.00208631</t>
  </si>
  <si>
    <t>35.184774719 0.0122309</t>
  </si>
  <si>
    <t>36.904490731 0.0101068</t>
  </si>
  <si>
    <t>12.625521659 0.0125714</t>
  </si>
  <si>
    <t>14.235498438 0.0201719</t>
  </si>
  <si>
    <t>14.374031818 0.0157841</t>
  </si>
  <si>
    <t>36.070585239 0.0163459</t>
  </si>
  <si>
    <t>36.018679402 0.0121138</t>
  </si>
  <si>
    <t>35.186880424 0.0021057</t>
  </si>
  <si>
    <t>36.906596994 0.00210626</t>
  </si>
  <si>
    <t>12.627547914 0.00202626</t>
  </si>
  <si>
    <t>14.239550299 0.00405186</t>
  </si>
  <si>
    <t>14.397666340 0.0236345</t>
  </si>
  <si>
    <t>36.074817215 0.00423198</t>
  </si>
  <si>
    <t>36.028746341 0.0100669</t>
  </si>
  <si>
    <t>35.208996358 0.0221159</t>
  </si>
  <si>
    <t>36.921824190 0.0152272</t>
  </si>
  <si>
    <t>12.637674375 0.0101265</t>
  </si>
  <si>
    <t>14.259722160 0.0201719</t>
  </si>
  <si>
    <t>14.409897812 0.0122315</t>
  </si>
  <si>
    <t>36.087011090 0.0164259</t>
  </si>
  <si>
    <t>36.032918388 0.00417205</t>
  </si>
  <si>
    <t>35.213246702 0.00425034</t>
  </si>
  <si>
    <t>36.923910453 0.00208626</t>
  </si>
  <si>
    <t>12.647900905 0.0102265</t>
  </si>
  <si>
    <t>14.269688480 0.00996632</t>
  </si>
  <si>
    <t>14.414149672 0.00425186</t>
  </si>
  <si>
    <t>36.097078017 0.0100669</t>
  </si>
  <si>
    <t>36.044992218 0.0120738</t>
  </si>
  <si>
    <t>35.233397214 0.0201505</t>
  </si>
  <si>
    <t>36.934076540 0.0101661</t>
  </si>
  <si>
    <t>12.670108947 0.022208</t>
  </si>
  <si>
    <t>14.271595181 0.0019067</t>
  </si>
  <si>
    <t>14.424316116 0.0101664</t>
  </si>
  <si>
    <t>36.101209990 0.00413197</t>
  </si>
  <si>
    <t>36.049184263 0.00419205</t>
  </si>
  <si>
    <t>35.235422915 0.0020257</t>
  </si>
  <si>
    <t>36.938268378 0.00419184</t>
  </si>
  <si>
    <t>12.684587269 0.0144783</t>
  </si>
  <si>
    <t>14.273442009 0.00184683</t>
  </si>
  <si>
    <t>14.426162819 0.0018467</t>
  </si>
  <si>
    <t>36.103196050 0.00611803</t>
  </si>
  <si>
    <t>36.061498090 0.0165059</t>
  </si>
  <si>
    <t>35.255453423 0.0200305</t>
  </si>
  <si>
    <t>36.950602014 0.0123336</t>
  </si>
  <si>
    <t>12.686773594 0.00218633</t>
  </si>
  <si>
    <t>14.275348838 0.00190683</t>
  </si>
  <si>
    <t>14.427989652 0.00182683</t>
  </si>
  <si>
    <t>36.113242243 0.0161642</t>
  </si>
  <si>
    <t>36.063524588 0.0020265</t>
  </si>
  <si>
    <t>35.275644698 0.0201913</t>
  </si>
  <si>
    <t>36.952688275 0.00208626</t>
  </si>
  <si>
    <t>12.701081500 0.0143079</t>
  </si>
  <si>
    <t>14.307094738 0.0317459</t>
  </si>
  <si>
    <t>14.450077727 0.0220881</t>
  </si>
  <si>
    <t>36.115248596 0.00200635</t>
  </si>
  <si>
    <t>36.073590786 0.0100662</t>
  </si>
  <si>
    <t>35.288901665 0.013257</t>
  </si>
  <si>
    <t>36.962874359 0.0101861</t>
  </si>
  <si>
    <t>12.721473089 0.0203916</t>
  </si>
  <si>
    <t>14.316921184 0.00982645</t>
  </si>
  <si>
    <t>14.463946322 0.0138686</t>
  </si>
  <si>
    <t>36.117254654 0.00401241</t>
  </si>
  <si>
    <t>36.085863875 0.0122731</t>
  </si>
  <si>
    <t>35.291067361 0.0021657</t>
  </si>
  <si>
    <t>36.972921135 0.0100468</t>
  </si>
  <si>
    <t>12.743941130 0.022468</t>
  </si>
  <si>
    <t>14.330889776 0.0139686</t>
  </si>
  <si>
    <t>14.475898574 0.0119523</t>
  </si>
  <si>
    <t>36.129768518 0.0165263</t>
  </si>
  <si>
    <t>36.087990370 0.00212649</t>
  </si>
  <si>
    <t>35.321583771 0.0305164</t>
  </si>
  <si>
    <t>36.974967396 0.00204626</t>
  </si>
  <si>
    <t>12.748392719 0.00445159</t>
  </si>
  <si>
    <t>14.340896222 0.0100064</t>
  </si>
  <si>
    <t>14.497917661 0.0220191</t>
  </si>
  <si>
    <t>36.131774869 0.00200635</t>
  </si>
  <si>
    <t>36.100144188 0.0121538</t>
  </si>
  <si>
    <t>35.325674102 0.00409033</t>
  </si>
  <si>
    <t>36.989388172 0.0144208</t>
  </si>
  <si>
    <t>12.760864109 0.0124714</t>
  </si>
  <si>
    <t>14.352787697 0.0118915</t>
  </si>
  <si>
    <t>14.508064103 0.0101464</t>
  </si>
  <si>
    <t>36.142061059 0.0122925</t>
  </si>
  <si>
    <t>36.102190683 0.0020465</t>
  </si>
  <si>
    <t>35.345964600 0.0202905</t>
  </si>
  <si>
    <t>36.991474432 0.00208626</t>
  </si>
  <si>
    <t>12.762930370 0.00206626</t>
  </si>
  <si>
    <t>14.362614014 0.00982632</t>
  </si>
  <si>
    <t>14.529832306 0.0217682</t>
  </si>
  <si>
    <t>36.160864761 0.0188037</t>
  </si>
  <si>
    <t>36.112196876 0.0100062</t>
  </si>
  <si>
    <t>35.350254928 0.00429033</t>
  </si>
  <si>
    <t>36.995846959 0.00437253</t>
  </si>
  <si>
    <t>12.775081761 0.0121514</t>
  </si>
  <si>
    <t>14.364720716 0.0021067</t>
  </si>
  <si>
    <t>14.533664166 0.00383186</t>
  </si>
  <si>
    <t>36.164956726 0.00409197</t>
  </si>
  <si>
    <t>36.114443370 0.00224649</t>
  </si>
  <si>
    <t>35.360300471 0.0100455</t>
  </si>
  <si>
    <t>37.005893037 0.0100461</t>
  </si>
  <si>
    <t>12.787433154 0.0123514</t>
  </si>
  <si>
    <t>14.384452576 0.0197319</t>
  </si>
  <si>
    <t>14.535611002 0.00194684</t>
  </si>
  <si>
    <t>36.174982911 0.0141182</t>
  </si>
  <si>
    <t>36.118576137 0.00413277</t>
  </si>
  <si>
    <t>35.394787570 0.0344871</t>
  </si>
  <si>
    <t>37.018105965 0.0122129</t>
  </si>
  <si>
    <t>12.799784546 0.0123514</t>
  </si>
  <si>
    <t>14.394358892 0.00990632</t>
  </si>
  <si>
    <t>14.545657443 0.0100464</t>
  </si>
  <si>
    <t>36.185009823 0.0100269</t>
  </si>
  <si>
    <t>36.128762328 0.0101862</t>
  </si>
  <si>
    <t>35.396793257 0.00200569</t>
  </si>
  <si>
    <t>37.022217797 0.00411183</t>
  </si>
  <si>
    <t>12.801830809 0.00204626</t>
  </si>
  <si>
    <t>14.408247486 0.0138886</t>
  </si>
  <si>
    <t>14.549649303 0.00399186</t>
  </si>
  <si>
    <t>36.189041785 0.00403196</t>
  </si>
  <si>
    <t>36.138989248 0.0102269</t>
  </si>
  <si>
    <t>35.398779083 0.00198583</t>
  </si>
  <si>
    <t>37.024443761 0.00222596</t>
  </si>
  <si>
    <t>12.811857267 0.0100265</t>
  </si>
  <si>
    <t>14.430340879 0.0220934</t>
  </si>
  <si>
    <t>14.561541558 0.0118923</t>
  </si>
  <si>
    <t>36.193594473 0.00858465</t>
  </si>
  <si>
    <t>36.141015739 0.00202649</t>
  </si>
  <si>
    <t>35.414096661 0.0153176</t>
  </si>
  <si>
    <t>37.034469835 0.0100261</t>
  </si>
  <si>
    <t>12.816148856 0.00429159</t>
  </si>
  <si>
    <t>14.434532739 0.00419186</t>
  </si>
  <si>
    <t>14.581593418 0.0200519</t>
  </si>
  <si>
    <t>36.195720523 0.0107107</t>
  </si>
  <si>
    <t>36.153369544 0.0143803</t>
  </si>
  <si>
    <t>35.419792624 0.00569596</t>
  </si>
  <si>
    <t>37.044516599 0.0100468</t>
  </si>
  <si>
    <t>12.826195314 0.0100465</t>
  </si>
  <si>
    <t>14.444379183 0.00984644</t>
  </si>
  <si>
    <t>14.595662017 0.0140686</t>
  </si>
  <si>
    <t>36.197786573 0.0127768</t>
  </si>
  <si>
    <t>36.155376034 0.00200649</t>
  </si>
  <si>
    <t>35.533500891 0.113708</t>
  </si>
  <si>
    <t>37.048848430 0.00433183</t>
  </si>
  <si>
    <t>12.828281642 0.00208633</t>
  </si>
  <si>
    <t>14.446205886 0.0018267</t>
  </si>
  <si>
    <t>14.605508457 0.00984644</t>
  </si>
  <si>
    <t>36.200132623 0.0151228</t>
  </si>
  <si>
    <t>36.165422221 0.0120527</t>
  </si>
  <si>
    <t>35.561658001 0.0281571</t>
  </si>
  <si>
    <t>37.059034501 0.0101861</t>
  </si>
  <si>
    <t>12.870562272 0.0422806</t>
  </si>
  <si>
    <t>14.478130695 0.0319248</t>
  </si>
  <si>
    <t>14.609400316 0.00389186</t>
  </si>
  <si>
    <t>36.770374731 0.0102421</t>
  </si>
  <si>
    <t>36.167468710 0.00204649</t>
  </si>
  <si>
    <t>35.563923674 0.00226567</t>
  </si>
  <si>
    <t>37.061140759 0.00210626</t>
  </si>
  <si>
    <t>12.885115371 0.0145531</t>
  </si>
  <si>
    <t>14.490282163 0.0121515</t>
  </si>
  <si>
    <t>14.631319414 0.0219191</t>
  </si>
  <si>
    <t>36.775426616 0.00505189</t>
  </si>
  <si>
    <t>36.173748552 0.00832633</t>
  </si>
  <si>
    <t>35.600496558 0.0365729</t>
  </si>
  <si>
    <t>37.073334366 0.0121936</t>
  </si>
  <si>
    <t>12.897446770 0.0123314</t>
  </si>
  <si>
    <t>14.502253630 0.0119715</t>
  </si>
  <si>
    <t>14.653278513 0.0219591</t>
  </si>
  <si>
    <t>36.785812723 0.0103861</t>
  </si>
  <si>
    <t>36.183774736 0.0183525</t>
  </si>
  <si>
    <t>35.604666855 0.0041703</t>
  </si>
  <si>
    <t>37.083481124 0.0101468</t>
  </si>
  <si>
    <t>12.908799226 0.0113525</t>
  </si>
  <si>
    <t>14.518117718 0.0158641</t>
  </si>
  <si>
    <t>14.663104952 0.00982644</t>
  </si>
  <si>
    <t>36.796019530 0.0102068</t>
  </si>
  <si>
    <t>36.185901223 0.00212649</t>
  </si>
  <si>
    <t>35.606732663 0.00206581</t>
  </si>
  <si>
    <t>37.085547381 0.00206626</t>
  </si>
  <si>
    <t>12.912910816 0.00411159</t>
  </si>
  <si>
    <t>14.520264423 0.00214671</t>
  </si>
  <si>
    <t>14.677113553 0.0140086</t>
  </si>
  <si>
    <t>36.800531411 0.00451188</t>
  </si>
  <si>
    <t>36.190093979 0.00631924</t>
  </si>
  <si>
    <t>35.616758183 0.0100255</t>
  </si>
  <si>
    <t>37.097800982 0.0122536</t>
  </si>
  <si>
    <t>12.923137272 0.0102265</t>
  </si>
  <si>
    <t>14.543838804 0.0235744</t>
  </si>
  <si>
    <t>14.679220394 0.00210684</t>
  </si>
  <si>
    <t>36.812745103 0.0122137</t>
  </si>
  <si>
    <t>36.200180161 0.0164054</t>
  </si>
  <si>
    <t>35.653396005 0.0366378</t>
  </si>
  <si>
    <t>37.100007239 0.00220626</t>
  </si>
  <si>
    <t>12.937605121 0.0144678</t>
  </si>
  <si>
    <t>14.545725508 0.0018867</t>
  </si>
  <si>
    <t>14.681087235 0.00186684</t>
  </si>
  <si>
    <t>36.816916983 0.00417188</t>
  </si>
  <si>
    <t>36.204352188 0.00417203</t>
  </si>
  <si>
    <t>35.671456087 0.0180601</t>
  </si>
  <si>
    <t>37.112280837 0.0144799</t>
  </si>
  <si>
    <t>12.957776710 0.0201716</t>
  </si>
  <si>
    <t>14.569639887 0.0239144</t>
  </si>
  <si>
    <t>14.693239497 0.0121523</t>
  </si>
  <si>
    <t>36.819202968 0.00228599</t>
  </si>
  <si>
    <t>36.216585977 0.0164058</t>
  </si>
  <si>
    <t>35.683607699 0.0121516</t>
  </si>
  <si>
    <t>37.114407093 0.00212626</t>
  </si>
  <si>
    <t>12.961968300 0.00419159</t>
  </si>
  <si>
    <t>14.573631747 0.00399186</t>
  </si>
  <si>
    <t>14.695106338 0.00186684</t>
  </si>
  <si>
    <t>36.829249069 0.0100461</t>
  </si>
  <si>
    <t>36.226572882 0.0099869</t>
  </si>
  <si>
    <t>35.701834245 0.0182265</t>
  </si>
  <si>
    <t>37.118519606 0.00623877</t>
  </si>
  <si>
    <t>12.982439889 0.0204716</t>
  </si>
  <si>
    <t>14.593583606 0.0199519</t>
  </si>
  <si>
    <t>14.707018600 0.0119123</t>
  </si>
  <si>
    <t>36.841702054 0.012453</t>
  </si>
  <si>
    <t>36.236619785 0.0100469</t>
  </si>
  <si>
    <t>35.711899756 0.0100655</t>
  </si>
  <si>
    <t>37.128705669 0.0164248</t>
  </si>
  <si>
    <t>12.994951663 0.0125118</t>
  </si>
  <si>
    <t>14.597555465 0.00397186</t>
  </si>
  <si>
    <t>14.709085442 0.00206684</t>
  </si>
  <si>
    <t>36.843828337 0.00212628</t>
  </si>
  <si>
    <t>36.238646268 0.00202648</t>
  </si>
  <si>
    <t>35.722025141 0.0101254</t>
  </si>
  <si>
    <t>37.140878573 0.0121729</t>
  </si>
  <si>
    <t>13.005278179 0.0103265</t>
  </si>
  <si>
    <t>14.617807324 0.0202519</t>
  </si>
  <si>
    <t>14.720817705 0.0117323</t>
  </si>
  <si>
    <t>36.856162018 0.0123337</t>
  </si>
  <si>
    <t>36.251160049 0.0145403</t>
  </si>
  <si>
    <t>35.724030800 0.00200566</t>
  </si>
  <si>
    <t>37.150985319 0.0101067</t>
  </si>
  <si>
    <t>13.017649952 0.0123718</t>
  </si>
  <si>
    <t>14.619654030 0.00184671</t>
  </si>
  <si>
    <t>14.722804547 0.00198684</t>
  </si>
  <si>
    <t>36.858308300 0.00214628</t>
  </si>
  <si>
    <t>36.263473102 0.0123131</t>
  </si>
  <si>
    <t>35.747702926 0.0236721</t>
  </si>
  <si>
    <t>37.157304278 0.00631896</t>
  </si>
  <si>
    <t>13.022001542 0.00435159</t>
  </si>
  <si>
    <t>14.641362097 0.0217081</t>
  </si>
  <si>
    <t>14.724911389 0.00210684</t>
  </si>
  <si>
    <t>36.870561978 0.0122537</t>
  </si>
  <si>
    <t>36.265479583 0.00200648</t>
  </si>
  <si>
    <t>35.768766562 0.0210636</t>
  </si>
  <si>
    <t>37.162779049 0.0117937</t>
  </si>
  <si>
    <t>13.064432173 0.0424306</t>
  </si>
  <si>
    <t>14.643408803 0.00204671</t>
  </si>
  <si>
    <t>14.754870090 0.0299587</t>
  </si>
  <si>
    <t>36.880688770 0.0101268</t>
  </si>
  <si>
    <t>36.277533358 0.0140603</t>
  </si>
  <si>
    <t>35.784906892 0.0161403</t>
  </si>
  <si>
    <t>37.172805106 0.0218198</t>
  </si>
  <si>
    <t>13.076663942 0.0122318</t>
  </si>
  <si>
    <t>14.663300662 0.0198919</t>
  </si>
  <si>
    <t>14.768818694 0.0139486</t>
  </si>
  <si>
    <t>36.882695050 0.00200628</t>
  </si>
  <si>
    <t>36.281885375 0.00435202</t>
  </si>
  <si>
    <t>35.795012397 0.0101055</t>
  </si>
  <si>
    <t>37.174951360 0.00214625</t>
  </si>
  <si>
    <t>13.089055710 0.0123918</t>
  </si>
  <si>
    <t>14.667072521 0.00377186</t>
  </si>
  <si>
    <t>14.790557803 0.0217391</t>
  </si>
  <si>
    <t>36.886987618 0.00429257</t>
  </si>
  <si>
    <t>36.283951655 0.0064183</t>
  </si>
  <si>
    <t>35.813299651 0.0182873</t>
  </si>
  <si>
    <t>37.186984941 0.0120336</t>
  </si>
  <si>
    <t>13.093507300 0.00445159</t>
  </si>
  <si>
    <t>14.668899361 0.00182684</t>
  </si>
  <si>
    <t>14.831730773 0.041173</t>
  </si>
  <si>
    <t>36.897033710 0.0100461</t>
  </si>
  <si>
    <t>36.285937935 0.00840458</t>
  </si>
  <si>
    <t>35.823345153 0.0100455</t>
  </si>
  <si>
    <t>37.197031679 0.0100467</t>
  </si>
  <si>
    <t>13.113638890 0.0201316</t>
  </si>
  <si>
    <t>14.670866202 0.00196684</t>
  </si>
  <si>
    <t>14.833557481 0.00182671</t>
  </si>
  <si>
    <t>36.911193861 0.0141602</t>
  </si>
  <si>
    <t>36.298598978 0.0210656</t>
  </si>
  <si>
    <t>35.835416741 0.0120716</t>
  </si>
  <si>
    <t>37.201463499 0.00443182</t>
  </si>
  <si>
    <t>13.115985224 0.00234633</t>
  </si>
  <si>
    <t>14.692845304 0.0219791</t>
  </si>
  <si>
    <t>14.835604327 0.00204685</t>
  </si>
  <si>
    <t>36.915445728 0.00425187</t>
  </si>
  <si>
    <t>36.302751716 0.0252184</t>
  </si>
  <si>
    <t>35.862112767 0.026696</t>
  </si>
  <si>
    <t>37.213597074 0.0121336</t>
  </si>
  <si>
    <t>13.126251676 0.0102665</t>
  </si>
  <si>
    <t>14.714604408 0.0217591</t>
  </si>
  <si>
    <t>14.845430762 0.00982643</t>
  </si>
  <si>
    <t>36.925691817 0.0102461</t>
  </si>
  <si>
    <t>36.307304454 0.0297711</t>
  </si>
  <si>
    <t>35.864198414 0.00208565</t>
  </si>
  <si>
    <t>37.215783327 0.00218625</t>
  </si>
  <si>
    <t>13.142686045 0.0164344</t>
  </si>
  <si>
    <t>14.736592471 0.0219881</t>
  </si>
  <si>
    <t>14.855337060 0.0099063</t>
  </si>
  <si>
    <t>36.929723682 0.00403187</t>
  </si>
  <si>
    <t>36.311417190 0.0338838</t>
  </si>
  <si>
    <t>35.867900803 0.00370239</t>
  </si>
  <si>
    <t>37.220331906 0.00454858</t>
  </si>
  <si>
    <t>13.144952322 0.00226628</t>
  </si>
  <si>
    <t>14.740724330 0.00413186</t>
  </si>
  <si>
    <t>14.879241455 0.0239044</t>
  </si>
  <si>
    <t>36.932129656 0.00240597</t>
  </si>
  <si>
    <t>36.317737001 0.0402036</t>
  </si>
  <si>
    <t>35.888071239 0.0201704</t>
  </si>
  <si>
    <t>37.232405476 0.0120736</t>
  </si>
  <si>
    <t>13.165443911 0.0204916</t>
  </si>
  <si>
    <t>14.752936594 0.0122123</t>
  </si>
  <si>
    <t>14.889287751 0.0100463</t>
  </si>
  <si>
    <t>36.942255742 0.0101261</t>
  </si>
  <si>
    <t>36.319803277 0.0422699</t>
  </si>
  <si>
    <t>35.892785187 0.00471395</t>
  </si>
  <si>
    <t>37.244558361 0.0121529</t>
  </si>
  <si>
    <t>13.175710420 0.0102665</t>
  </si>
  <si>
    <t>14.773068452 0.0201319</t>
  </si>
  <si>
    <t>14.903276359 0.0139886</t>
  </si>
  <si>
    <t>36.946327605 0.00407186</t>
  </si>
  <si>
    <t>36.322369553 0.0448362</t>
  </si>
  <si>
    <t>35.924438110 0.0316529</t>
  </si>
  <si>
    <t>37.246764613 0.00220625</t>
  </si>
  <si>
    <t>13.190198280 0.0144879</t>
  </si>
  <si>
    <t>14.774935160 0.00186671</t>
  </si>
  <si>
    <t>14.913522793 0.0102464</t>
  </si>
  <si>
    <t>36.948533577 0.00220597</t>
  </si>
  <si>
    <t>36.324855829 0.0473225</t>
  </si>
  <si>
    <t>35.928354052 0.00391594</t>
  </si>
  <si>
    <t>37.261045307 0.0142807</t>
  </si>
  <si>
    <t>13.203917238 0.013719</t>
  </si>
  <si>
    <t>14.788863629 0.0139285</t>
  </si>
  <si>
    <t>14.917314651 0.00379186</t>
  </si>
  <si>
    <t>36.958699661 0.0101661</t>
  </si>
  <si>
    <t>36.327142105 0.0496087</t>
  </si>
  <si>
    <t>35.967215304 0.0388613</t>
  </si>
  <si>
    <t>37.265217122 0.00417181</t>
  </si>
  <si>
    <t>13.206263575 0.00234634</t>
  </si>
  <si>
    <t>14.790850473 0.00198684</t>
  </si>
  <si>
    <t>14.949020621 0.031706</t>
  </si>
  <si>
    <t>36.963091522 0.00439186</t>
  </si>
  <si>
    <t>36.329208380 0.051675</t>
  </si>
  <si>
    <t>35.990104246 0.0228889</t>
  </si>
  <si>
    <t>37.267223081 0.00200596</t>
  </si>
  <si>
    <t>13.218434994 0.0121714</t>
  </si>
  <si>
    <t>14.810782331 0.0199319</t>
  </si>
  <si>
    <t>14.958927054 0.00990643</t>
  </si>
  <si>
    <t>36.973257604 0.0101661</t>
  </si>
  <si>
    <t>37.728950366 0.00974199</t>
  </si>
  <si>
    <t>35.992509423 0.00240518</t>
  </si>
  <si>
    <t>37.279927124 0.012704</t>
  </si>
  <si>
    <t>13.230806415 0.0123714</t>
  </si>
  <si>
    <t>14.812669040 0.00188671</t>
  </si>
  <si>
    <t>14.970758495 0.0118314</t>
  </si>
  <si>
    <t>36.983304379 0.0100468</t>
  </si>
  <si>
    <t>37.731096351 0.00214598</t>
  </si>
  <si>
    <t>35.994614600 0.00210518</t>
  </si>
  <si>
    <t>37.281953374 0.00202625</t>
  </si>
  <si>
    <t>13.253154502 0.0223481</t>
  </si>
  <si>
    <t>14.834477099 0.0218081</t>
  </si>
  <si>
    <t>14.976496646 0.00573815</t>
  </si>
  <si>
    <t>36.995497332 0.012193</t>
  </si>
  <si>
    <t>37.741282335 0.010186</t>
  </si>
  <si>
    <t>36.014705023 0.0200904</t>
  </si>
  <si>
    <t>37.286145868 0.00419249</t>
  </si>
  <si>
    <t>13.255420839 0.00226634</t>
  </si>
  <si>
    <t>14.856565294 0.0220882</t>
  </si>
  <si>
    <t>15.000252124 0.0237555</t>
  </si>
  <si>
    <t>36.997543601 0.00204627</t>
  </si>
  <si>
    <t>37.743408318 0.00212598</t>
  </si>
  <si>
    <t>36.019055625 0.0043506</t>
  </si>
  <si>
    <t>37.288231827 0.00208596</t>
  </si>
  <si>
    <t>13.265567289 0.0101465</t>
  </si>
  <si>
    <t>14.858392003 0.00182671</t>
  </si>
  <si>
    <t>15.002338835 0.00208671</t>
  </si>
  <si>
    <t>37.011884417 0.0143408</t>
  </si>
  <si>
    <t>37.753614301 0.010206</t>
  </si>
  <si>
    <t>36.039286044 0.0202304</t>
  </si>
  <si>
    <t>37.298417867 0.010186</t>
  </si>
  <si>
    <t>13.279785550 0.0142183</t>
  </si>
  <si>
    <t>14.880440060 0.0220481</t>
  </si>
  <si>
    <t>15.012545267 0.0102064</t>
  </si>
  <si>
    <t>37.015956271 0.00407185</t>
  </si>
  <si>
    <t>37.755840283 0.00222598</t>
  </si>
  <si>
    <t>36.051557221 0.0122712</t>
  </si>
  <si>
    <t>37.310670740 0.0122529</t>
  </si>
  <si>
    <t>13.283817141 0.00403159</t>
  </si>
  <si>
    <t>14.884631918 0.00419186</t>
  </si>
  <si>
    <t>15.034233458 0.0216882</t>
  </si>
  <si>
    <t>37.018102236 0.00214596</t>
  </si>
  <si>
    <t>37.765906264 0.010066</t>
  </si>
  <si>
    <t>36.063628684 0.0120715</t>
  </si>
  <si>
    <t>37.312836778 0.00216604</t>
  </si>
  <si>
    <t>13.296208565 0.0123914</t>
  </si>
  <si>
    <t>14.894818352 0.0101864</t>
  </si>
  <si>
    <t>15.058117841 0.0238844</t>
  </si>
  <si>
    <t>37.028348311 0.0102461</t>
  </si>
  <si>
    <t>37.776152904 0.0102466</t>
  </si>
  <si>
    <t>36.075920591 0.0122919</t>
  </si>
  <si>
    <t>37.322902816 0.010066</t>
  </si>
  <si>
    <t>13.308559991 0.0123514</t>
  </si>
  <si>
    <t>14.905064649 0.0102463</t>
  </si>
  <si>
    <t>15.079906031 0.0217882</t>
  </si>
  <si>
    <t>37.038415076 0.0100668</t>
  </si>
  <si>
    <t>37.778238883 0.00208598</t>
  </si>
  <si>
    <t>36.100103527 0.0241829</t>
  </si>
  <si>
    <t>37.324909065 0.00200625</t>
  </si>
  <si>
    <t>13.328891580 0.0203316</t>
  </si>
  <si>
    <t>14.915010945 0.0099463</t>
  </si>
  <si>
    <t>15.081972743 0.00206671</t>
  </si>
  <si>
    <t>37.040521341 0.00210627</t>
  </si>
  <si>
    <t>37.780505521 0.00226664</t>
  </si>
  <si>
    <t>36.102108702 0.00200518</t>
  </si>
  <si>
    <t>37.327335779 0.00443296</t>
  </si>
  <si>
    <t>13.331217920 0.00232634</t>
  </si>
  <si>
    <t>14.936739138 0.0217282</t>
  </si>
  <si>
    <t>15.101824600 0.0198519</t>
  </si>
  <si>
    <t>37.054902144 0.0143808</t>
  </si>
  <si>
    <t>37.790571499 0.010066</t>
  </si>
  <si>
    <t>36.112134179 0.0100255</t>
  </si>
  <si>
    <t>37.337461815 0.010126</t>
  </si>
  <si>
    <t>13.333204204 0.00198628</t>
  </si>
  <si>
    <t>14.946605433 0.0098663</t>
  </si>
  <si>
    <t>15.115622321 0.0137977</t>
  </si>
  <si>
    <t>37.056968407 0.00206626</t>
  </si>
  <si>
    <t>37.792657475 0.00208598</t>
  </si>
  <si>
    <t>36.126571240 0.0144371</t>
  </si>
  <si>
    <t>37.339587849 0.00212603</t>
  </si>
  <si>
    <t>13.355712287 0.0225081</t>
  </si>
  <si>
    <t>14.954429879 0.00782445</t>
  </si>
  <si>
    <t>15.127693753 0.0120714</t>
  </si>
  <si>
    <t>37.058974368 0.00200596</t>
  </si>
  <si>
    <t>37.803123452 0.010466</t>
  </si>
  <si>
    <t>36.136616715 0.0100455</t>
  </si>
  <si>
    <t>37.349753884 0.010166</t>
  </si>
  <si>
    <t>13.377960316 0.022248</t>
  </si>
  <si>
    <t>14.956316728 0.00188685</t>
  </si>
  <si>
    <t>15.137780040 0.0100863</t>
  </si>
  <si>
    <t>37.069220438 0.0102461</t>
  </si>
  <si>
    <t>37.805189427 0.00206598</t>
  </si>
  <si>
    <t>36.150893771 0.0142771</t>
  </si>
  <si>
    <t>37.351759916 0.00200603</t>
  </si>
  <si>
    <t>13.382111907 0.00415159</t>
  </si>
  <si>
    <t>14.978264781 0.0219481</t>
  </si>
  <si>
    <t>15.151577758 0.0137977</t>
  </si>
  <si>
    <t>37.081253373 0.0120329</t>
  </si>
  <si>
    <t>37.815515402 0.010326</t>
  </si>
  <si>
    <t>36.160939244 0.0100455</t>
  </si>
  <si>
    <t>37.353946627 0.00218671</t>
  </si>
  <si>
    <t>13.402563497 0.0204516</t>
  </si>
  <si>
    <t>15.000192973 0.0219282</t>
  </si>
  <si>
    <t>15.163569188 0.0119914</t>
  </si>
  <si>
    <t>37.087732386 0.00647901</t>
  </si>
  <si>
    <t>37.817581376 0.00206597</t>
  </si>
  <si>
    <t>36.183416866 0.0224776</t>
  </si>
  <si>
    <t>37.364232659 0.010286</t>
  </si>
  <si>
    <t>13.404889837 0.00232634</t>
  </si>
  <si>
    <t>15.012244411 0.0120514</t>
  </si>
  <si>
    <t>15.167641045 0.00407186</t>
  </si>
  <si>
    <t>37.097778452 0.0100461</t>
  </si>
  <si>
    <t>37.827867349 0.010286</t>
  </si>
  <si>
    <t>36.195528318 0.0121115</t>
  </si>
  <si>
    <t>37.366338690 0.00210603</t>
  </si>
  <si>
    <t>13.427237918 0.0223481</t>
  </si>
  <si>
    <t>15.016296269 0.00405186</t>
  </si>
  <si>
    <t>15.187832901 0.0201919</t>
  </si>
  <si>
    <t>37.099984712 0.00220626</t>
  </si>
  <si>
    <t>37.829953321 0.00208597</t>
  </si>
  <si>
    <t>36.202168786 0.00664047</t>
  </si>
  <si>
    <t>37.376604720 0.010266</t>
  </si>
  <si>
    <t>13.437244416 0.0100065</t>
  </si>
  <si>
    <t>15.036088126 0.0197919</t>
  </si>
  <si>
    <t>15.199924329 0.0120914</t>
  </si>
  <si>
    <t>37.110050777 0.0100661</t>
  </si>
  <si>
    <t>37.840319293 0.010366</t>
  </si>
  <si>
    <t>36.212314254 0.0101455</t>
  </si>
  <si>
    <t>37.378870750 0.00226603</t>
  </si>
  <si>
    <t>13.449376162 0.0121317</t>
  </si>
  <si>
    <t>15.046274417 0.0101863</t>
  </si>
  <si>
    <t>15.211795756 0.0118714</t>
  </si>
  <si>
    <t>37.114222618 0.00417184</t>
  </si>
  <si>
    <t>37.850385921 0.0100666</t>
  </si>
  <si>
    <t>36.226650977 0.0143367</t>
  </si>
  <si>
    <t>37.388936779 0.010066</t>
  </si>
  <si>
    <t>13.453907753 0.00453159</t>
  </si>
  <si>
    <t>15.052132564 0.00585815</t>
  </si>
  <si>
    <t>15.223947182 0.0121514</t>
  </si>
  <si>
    <t>37.124568681 0.0103461</t>
  </si>
  <si>
    <t>37.852451890 0.00206597</t>
  </si>
  <si>
    <t>36.236796443 0.0101455</t>
  </si>
  <si>
    <t>37.399043483 0.0101067</t>
  </si>
  <si>
    <t>13.456014043 0.00210629</t>
  </si>
  <si>
    <t>15.064084843 0.0119523</t>
  </si>
  <si>
    <t>15.236118608 0.0121714</t>
  </si>
  <si>
    <t>37.128720520 0.00415184</t>
  </si>
  <si>
    <t>37.862477859 0.010026</t>
  </si>
  <si>
    <t>36.251053481 0.014257</t>
  </si>
  <si>
    <t>37.407282507 0.00823902</t>
  </si>
  <si>
    <t>13.478511770 0.0224977</t>
  </si>
  <si>
    <t>15.074151274 0.0100664</t>
  </si>
  <si>
    <t>15.248190033 0.0120714</t>
  </si>
  <si>
    <t>37.140701564 0.011981</t>
  </si>
  <si>
    <t>37.864963827 0.00248597</t>
  </si>
  <si>
    <t>36.271123875 0.0200704</t>
  </si>
  <si>
    <t>37.430408901 0.0231264</t>
  </si>
  <si>
    <t>13.480558061 0.00204629</t>
  </si>
  <si>
    <t>15.084177563 0.0100263</t>
  </si>
  <si>
    <t>15.250036748 0.00184671</t>
  </si>
  <si>
    <t>37.144733401 0.00403184</t>
  </si>
  <si>
    <t>37.875029794 0.010066</t>
  </si>
  <si>
    <t>36.293320262 0.0221964</t>
  </si>
  <si>
    <t>37.444901457 0.0144926</t>
  </si>
  <si>
    <t>13.500789651 0.0202316</t>
  </si>
  <si>
    <t>15.097906177 0.0137286</t>
  </si>
  <si>
    <t>15.271944789 0.021908</t>
  </si>
  <si>
    <t>37.146839353 0.00210595</t>
  </si>
  <si>
    <t>37.877295760 0.00226597</t>
  </si>
  <si>
    <t>36.295485708 0.00216545</t>
  </si>
  <si>
    <t>37.454988151 0.0100867</t>
  </si>
  <si>
    <t>13.513041394 0.0122517</t>
  </si>
  <si>
    <t>15.109658458 0.0117523</t>
  </si>
  <si>
    <t>15.273951504 0.00200671</t>
  </si>
  <si>
    <t>37.158756152 0.0119168</t>
  </si>
  <si>
    <t>37.879382381 0.00208662</t>
  </si>
  <si>
    <t>36.315576096 0.0200904</t>
  </si>
  <si>
    <t>37.457214171 0.00222602</t>
  </si>
  <si>
    <t>13.535289420 0.022248</t>
  </si>
  <si>
    <t>15.123546930 0.0138885</t>
  </si>
  <si>
    <t>15.287979978 0.0140285</t>
  </si>
  <si>
    <t>37.168822895 0.0100667</t>
  </si>
  <si>
    <t>37.889548347 0.010166</t>
  </si>
  <si>
    <t>36.349944809 0.0343687</t>
  </si>
  <si>
    <t>37.467220190 0.010006</t>
  </si>
  <si>
    <t>13.547841160 0.0125517</t>
  </si>
  <si>
    <t>15.133673359 0.0101264</t>
  </si>
  <si>
    <t>15.307751833 0.0197719</t>
  </si>
  <si>
    <t>37.173154729 0.00433183</t>
  </si>
  <si>
    <t>37.899794966 0.0102466</t>
  </si>
  <si>
    <t>36.351990252 0.00204544</t>
  </si>
  <si>
    <t>37.469486208 0.00226602</t>
  </si>
  <si>
    <t>13.549927504 0.00208634</t>
  </si>
  <si>
    <t>15.135600072 0.00192671</t>
  </si>
  <si>
    <t>15.309578549 0.00182672</t>
  </si>
  <si>
    <t>37.177307247 0.00415252</t>
  </si>
  <si>
    <t>37.909881584 0.0100866</t>
  </si>
  <si>
    <t>36.364122110 0.0121319</t>
  </si>
  <si>
    <t>37.479792225 0.010306</t>
  </si>
  <si>
    <t>13.564455430 0.0145279</t>
  </si>
  <si>
    <t>15.147492355 0.0118923</t>
  </si>
  <si>
    <t>15.319404974 0.00982642</t>
  </si>
  <si>
    <t>37.187413302 0.0101061</t>
  </si>
  <si>
    <t>37.919888199 0.0100066</t>
  </si>
  <si>
    <t>36.388465256 0.0243431</t>
  </si>
  <si>
    <t>37.482018242 0.00222602</t>
  </si>
  <si>
    <t>13.578034366 0.0135789</t>
  </si>
  <si>
    <t>15.159364638 0.0118723</t>
  </si>
  <si>
    <t>15.333302675 0.0138977</t>
  </si>
  <si>
    <t>37.197540040 0.0101267</t>
  </si>
  <si>
    <t>37.929994813 0.0101066</t>
  </si>
  <si>
    <t>36.410828444 0.0223632</t>
  </si>
  <si>
    <t>37.492164258 0.010146</t>
  </si>
  <si>
    <t>13.582265957 0.00423159</t>
  </si>
  <si>
    <t>15.169471067 0.0101064</t>
  </si>
  <si>
    <t>15.343128955 0.00982628</t>
  </si>
  <si>
    <t>37.212285323 0.0147453</t>
  </si>
  <si>
    <t>37.939981426 0.00998661</t>
  </si>
  <si>
    <t>36.413624409 0.00279596</t>
  </si>
  <si>
    <t>37.494470272 0.00230601</t>
  </si>
  <si>
    <t>13.602797547 0.0205316</t>
  </si>
  <si>
    <t>15.193326539 0.0238555</t>
  </si>
  <si>
    <t>15.347160810 0.00403186</t>
  </si>
  <si>
    <t>37.216517151 0.00423183</t>
  </si>
  <si>
    <t>37.942007384 0.00202596</t>
  </si>
  <si>
    <t>36.463620971 0.0499966</t>
  </si>
  <si>
    <t>37.496456958 0.00198669</t>
  </si>
  <si>
    <t>13.623254326 0.0204568</t>
  </si>
  <si>
    <t>15.195153396 0.00182686</t>
  </si>
  <si>
    <t>15.349007672 0.00184686</t>
  </si>
  <si>
    <t>37.226543201 0.0100261</t>
  </si>
  <si>
    <t>37.944553994 0.00254661</t>
  </si>
  <si>
    <t>36.477001137 0.0133802</t>
  </si>
  <si>
    <t>37.506582972 0.010126</t>
  </si>
  <si>
    <t>13.629692407 0.00643808</t>
  </si>
  <si>
    <t>15.205039824 0.00988643</t>
  </si>
  <si>
    <t>15.351154534 0.00214686</t>
  </si>
  <si>
    <t>37.236689933 0.0101467</t>
  </si>
  <si>
    <t>37.954559951 0.010006</t>
  </si>
  <si>
    <t>36.507357353 0.0303562</t>
  </si>
  <si>
    <t>37.508628985 0.00204601</t>
  </si>
  <si>
    <t>13.663743599 0.0340512</t>
  </si>
  <si>
    <t>15.208911680 0.00387186</t>
  </si>
  <si>
    <t>15.353021395 0.00186686</t>
  </si>
  <si>
    <t>37.238776179 0.00208625</t>
  </si>
  <si>
    <t>37.956765907 0.00220596</t>
  </si>
  <si>
    <t>36.517722661 0.0103653</t>
  </si>
  <si>
    <t>37.518694998 0.010066</t>
  </si>
  <si>
    <t>13.666089898 0.0023463</t>
  </si>
  <si>
    <t>15.230870824 0.0219591</t>
  </si>
  <si>
    <t>15.384796294 0.0317749</t>
  </si>
  <si>
    <t>37.244056264 0.00528009</t>
  </si>
  <si>
    <t>37.966911863 0.010146</t>
  </si>
  <si>
    <t>36.552131098 0.0344084</t>
  </si>
  <si>
    <t>37.520961009 0.00226601</t>
  </si>
  <si>
    <t>13.696587788 0.0304979</t>
  </si>
  <si>
    <t>15.241037251 0.0101664</t>
  </si>
  <si>
    <t>15.386763010 0.00196672</t>
  </si>
  <si>
    <t>37.254662311 0.010606</t>
  </si>
  <si>
    <t>37.969197818 0.00228595</t>
  </si>
  <si>
    <t>36.562176401 0.0100453</t>
  </si>
  <si>
    <t>37.523007691 0.00204668</t>
  </si>
  <si>
    <t>13.706974276 0.0103865</t>
  </si>
  <si>
    <t>15.242863966 0.00182671</t>
  </si>
  <si>
    <t>15.396749434 0.00998642</t>
  </si>
  <si>
    <t>37.264160259 0.00949795</t>
  </si>
  <si>
    <t>37.971224424 0.00202661</t>
  </si>
  <si>
    <t>36.564221838 0.00204544</t>
  </si>
  <si>
    <t>37.533153701 0.010146</t>
  </si>
  <si>
    <t>13.717080763 0.0101065</t>
  </si>
  <si>
    <t>15.254936254 0.0120723</t>
  </si>
  <si>
    <t>15.400901290 0.00415186</t>
  </si>
  <si>
    <t>37.274206303 0.010046</t>
  </si>
  <si>
    <t>37.981430378 0.010206</t>
  </si>
  <si>
    <t>36.574267275 0.0100454</t>
  </si>
  <si>
    <t>37.543380381 0.0102267</t>
  </si>
  <si>
    <t>13.721232354 0.00415159</t>
  </si>
  <si>
    <t>15.264782681 0.00984643</t>
  </si>
  <si>
    <t>15.452349915 0.0514486</t>
  </si>
  <si>
    <t>37.284533026 0.0103267</t>
  </si>
  <si>
    <t>37.991676981 0.0102466</t>
  </si>
  <si>
    <t>36.594478344 0.0202111</t>
  </si>
  <si>
    <t>37.553667058 0.0102867</t>
  </si>
  <si>
    <t>13.723298655 0.0020663</t>
  </si>
  <si>
    <t>15.268674537 0.00389186</t>
  </si>
  <si>
    <t>15.465998538 0.0136486</t>
  </si>
  <si>
    <t>37.288704844 0.00417182</t>
  </si>
  <si>
    <t>37.993722933 0.00204595</t>
  </si>
  <si>
    <t>36.618701130 0.0242228</t>
  </si>
  <si>
    <t>37.555693065 0.00202601</t>
  </si>
  <si>
    <t>13.733365095 0.0100664</t>
  </si>
  <si>
    <t>15.288546392 0.0198719</t>
  </si>
  <si>
    <t>15.468205403 0.00220687</t>
  </si>
  <si>
    <t>37.290730782 0.00202594</t>
  </si>
  <si>
    <t>38.003928884 0.010206</t>
  </si>
  <si>
    <t>36.620706565 0.00200544</t>
  </si>
  <si>
    <t>37.557779741 0.00208668</t>
  </si>
  <si>
    <t>13.735611443 0.00224635</t>
  </si>
  <si>
    <t>15.298552674 0.0100063</t>
  </si>
  <si>
    <t>15.498044124 0.0298387</t>
  </si>
  <si>
    <t>37.305031505 0.0143007</t>
  </si>
  <si>
    <t>38.006154834 0.00222595</t>
  </si>
  <si>
    <t>36.642823598 0.022117</t>
  </si>
  <si>
    <t>37.567905747 0.010126</t>
  </si>
  <si>
    <t>13.768155804 0.0325444</t>
  </si>
  <si>
    <t>15.320600858 0.0220482</t>
  </si>
  <si>
    <t>15.510255534 0.0122114</t>
  </si>
  <si>
    <t>37.315038223 0.0100067</t>
  </si>
  <si>
    <t>38.008361433 0.0022066</t>
  </si>
  <si>
    <t>36.658986800 0.0161632</t>
  </si>
  <si>
    <t>37.578032421 0.0101267</t>
  </si>
  <si>
    <t>13.772347395 0.00419159</t>
  </si>
  <si>
    <t>15.322547574 0.00194672</t>
  </si>
  <si>
    <t>15.512162252 0.00190672</t>
  </si>
  <si>
    <t>37.329138259 0.0141</t>
  </si>
  <si>
    <t>38.018507383 0.010146</t>
  </si>
  <si>
    <t>36.683946175 0.0249594</t>
  </si>
  <si>
    <t>37.580038424 0.002006</t>
  </si>
  <si>
    <t>13.774473698 0.0021263</t>
  </si>
  <si>
    <t>15.332373999 0.00982642</t>
  </si>
  <si>
    <t>15.523954552 0.0117923</t>
  </si>
  <si>
    <t>37.331184496 0.00204624</t>
  </si>
  <si>
    <t>38.028573980 0.0100666</t>
  </si>
  <si>
    <t>36.704177227 0.0202311</t>
  </si>
  <si>
    <t>37.590204428 0.010166</t>
  </si>
  <si>
    <t>13.796831459 0.0223578</t>
  </si>
  <si>
    <t>15.342200279 0.00982628</t>
  </si>
  <si>
    <t>15.537883029 0.0139285</t>
  </si>
  <si>
    <t>37.333390429 0.00220593</t>
  </si>
  <si>
    <t>38.030679927 0.00210595</t>
  </si>
  <si>
    <t>36.726673537 0.0224963</t>
  </si>
  <si>
    <t>37.592410430 0.002206</t>
  </si>
  <si>
    <t>13.806917898 0.0100864</t>
  </si>
  <si>
    <t>15.351910973 0.00971069</t>
  </si>
  <si>
    <t>15.541155897 0.00327287</t>
  </si>
  <si>
    <t>37.345643988 0.0122536</t>
  </si>
  <si>
    <t>38.040765873 0.0100859</t>
  </si>
  <si>
    <t>36.759243348 0.0325698</t>
  </si>
  <si>
    <t>37.602436432 0.010026</t>
  </si>
  <si>
    <t>13.819429622 0.0125117</t>
  </si>
  <si>
    <t>15.361737397 0.00982642</t>
  </si>
  <si>
    <t>15.543142764 0.00198687</t>
  </si>
  <si>
    <t>37.347710225 0.00206624</t>
  </si>
  <si>
    <t>38.042891819 0.00212595</t>
  </si>
  <si>
    <t>36.771714434 0.0124711</t>
  </si>
  <si>
    <t>37.612643100 0.0102067</t>
  </si>
  <si>
    <t>13.821695972 0.00226635</t>
  </si>
  <si>
    <t>15.371923676 0.0101863</t>
  </si>
  <si>
    <t>15.555335066 0.0121923</t>
  </si>
  <si>
    <t>37.349736156 0.00202593</t>
  </si>
  <si>
    <t>38.045098412 0.00220659</t>
  </si>
  <si>
    <t>36.785882377 0.0141679</t>
  </si>
  <si>
    <t>37.614869099 0.002226</t>
  </si>
  <si>
    <t>13.823862277 0.0021663</t>
  </si>
  <si>
    <t>15.397385439 0.0254618</t>
  </si>
  <si>
    <t>15.567107368 0.0117723</t>
  </si>
  <si>
    <t>37.362129711 0.0123936</t>
  </si>
  <si>
    <t>38.055244357 0.0101459</t>
  </si>
  <si>
    <t>36.796107659 0.0102253</t>
  </si>
  <si>
    <t>37.625195098 0.010326</t>
  </si>
  <si>
    <t>13.843973868 0.0201116</t>
  </si>
  <si>
    <t>15.407331863 0.00994642</t>
  </si>
  <si>
    <t>15.587219223 0.0201119</t>
  </si>
  <si>
    <t>37.364215945 0.00208623</t>
  </si>
  <si>
    <t>38.057330300 0.00208594</t>
  </si>
  <si>
    <t>36.801345313 0.00523765</t>
  </si>
  <si>
    <t>37.635261762 0.0100667</t>
  </si>
  <si>
    <t>13.866461888 0.022488</t>
  </si>
  <si>
    <t>15.439266908 0.031935</t>
  </si>
  <si>
    <t>15.610914720 0.0236955</t>
  </si>
  <si>
    <t>37.376349497 0.0121336</t>
  </si>
  <si>
    <t>38.067436243 0.0101059</t>
  </si>
  <si>
    <t>36.803610476 0.00226516</t>
  </si>
  <si>
    <t>37.637327758 0.002066</t>
  </si>
  <si>
    <t>13.878613609 0.0121517</t>
  </si>
  <si>
    <t>15.461255089 0.0219882</t>
  </si>
  <si>
    <t>15.612981589 0.00206687</t>
  </si>
  <si>
    <t>37.386556203 0.0102067</t>
  </si>
  <si>
    <t>38.077522833 0.0100866</t>
  </si>
  <si>
    <t>36.805635639 0.00202516</t>
  </si>
  <si>
    <t>37.647633755 0.010306</t>
  </si>
  <si>
    <t>13.903098099 0.0244845</t>
  </si>
  <si>
    <t>15.463101806 0.00184672</t>
  </si>
  <si>
    <t>15.624753894 0.0117723</t>
  </si>
  <si>
    <t>37.388602435 0.00204623</t>
  </si>
  <si>
    <t>38.087689420 0.0101666</t>
  </si>
  <si>
    <t>36.820838562 0.0152029</t>
  </si>
  <si>
    <t>37.649819750 0.00218599</t>
  </si>
  <si>
    <t>13.913084578 0.00998648</t>
  </si>
  <si>
    <t>15.472968229 0.00986642</t>
  </si>
  <si>
    <t>15.636866200 0.0121123</t>
  </si>
  <si>
    <t>37.390668362 0.00206593</t>
  </si>
  <si>
    <t>38.089875359 0.00218594</t>
  </si>
  <si>
    <t>36.824949802 0.00411124</t>
  </si>
  <si>
    <t>37.651866409 0.00204666</t>
  </si>
  <si>
    <t>13.915090930 0.00200635</t>
  </si>
  <si>
    <t>15.474834947 0.00186672</t>
  </si>
  <si>
    <t>15.658885378 0.0220192</t>
  </si>
  <si>
    <t>37.394840843 0.00417248</t>
  </si>
  <si>
    <t>38.099881299 0.0100059</t>
  </si>
  <si>
    <t>36.839386033 0.0144362</t>
  </si>
  <si>
    <t>37.661912404 0.010046</t>
  </si>
  <si>
    <t>13.947395291 0.0323044</t>
  </si>
  <si>
    <t>15.506489844 0.0316549</t>
  </si>
  <si>
    <t>15.678977231 0.0200919</t>
  </si>
  <si>
    <t>37.404846870 0.010006</t>
  </si>
  <si>
    <t>38.110267882 0.0103866</t>
  </si>
  <si>
    <t>36.841491196 0.00210516</t>
  </si>
  <si>
    <t>37.664158397 0.00224599</t>
  </si>
  <si>
    <t>13.951666882 0.00427159</t>
  </si>
  <si>
    <t>15.510641699 0.00415185</t>
  </si>
  <si>
    <t>15.683209085 0.00423185</t>
  </si>
  <si>
    <t>37.420051484 0.0152046</t>
  </si>
  <si>
    <t>38.112293819 0.00202594</t>
  </si>
  <si>
    <t>36.876019370 0.0345282</t>
  </si>
  <si>
    <t>37.674184390 0.010026</t>
  </si>
  <si>
    <t>13.971938473 0.0202716</t>
  </si>
  <si>
    <t>15.512588565 0.00194687</t>
  </si>
  <si>
    <t>15.693055503 0.00984642</t>
  </si>
  <si>
    <t>37.438671255 0.0186198</t>
  </si>
  <si>
    <t>38.114560400 0.00226658</t>
  </si>
  <si>
    <t>36.878044532 0.00202516</t>
  </si>
  <si>
    <t>37.684271045 0.0100867</t>
  </si>
  <si>
    <t>13.973924827 0.00198635</t>
  </si>
  <si>
    <t>15.524620866 0.0120323</t>
  </si>
  <si>
    <t>15.716891007 0.0238355</t>
  </si>
  <si>
    <t>37.440677482 0.00200623</t>
  </si>
  <si>
    <t>38.124706336 0.0101459</t>
  </si>
  <si>
    <t>36.900381057 0.0223365</t>
  </si>
  <si>
    <t>37.686297035 0.00202599</t>
  </si>
  <si>
    <t>13.998439360 0.0245145</t>
  </si>
  <si>
    <t>15.526547733 0.00192687</t>
  </si>
  <si>
    <t>15.736982860 0.0200919</t>
  </si>
  <si>
    <t>37.463310954 0.0226335</t>
  </si>
  <si>
    <t>38.134752916 0.0100466</t>
  </si>
  <si>
    <t>36.910486467 0.0101054</t>
  </si>
  <si>
    <t>37.696323025 0.010026</t>
  </si>
  <si>
    <t>14.008645836 0.0102065</t>
  </si>
  <si>
    <t>15.538560034 0.0120123</t>
  </si>
  <si>
    <t>15.741194714 0.00421185</t>
  </si>
  <si>
    <t>37.479892552 0.0165816</t>
  </si>
  <si>
    <t>38.144779494 0.0100266</t>
  </si>
  <si>
    <t>36.912491892 0.00200543</t>
  </si>
  <si>
    <t>37.698509014 0.00218599</t>
  </si>
  <si>
    <t>14.012997427 0.00435159</t>
  </si>
  <si>
    <t>15.550272336 0.0117123</t>
  </si>
  <si>
    <t>15.753407025 0.0122123</t>
  </si>
  <si>
    <t>37.491622102 0.0117295</t>
  </si>
  <si>
    <t>38.146865426 0.00208593</t>
  </si>
  <si>
    <t>36.914577054 0.00208516</t>
  </si>
  <si>
    <t>37.710227775 0.0117188</t>
  </si>
  <si>
    <t>14.023163862 0.0101664</t>
  </si>
  <si>
    <t>15.560118756 0.00984642</t>
  </si>
  <si>
    <t>15.765579337 0.0121723</t>
  </si>
  <si>
    <t>37.493928325 0.00230622</t>
  </si>
  <si>
    <t>38.157191358 0.0103259</t>
  </si>
  <si>
    <t>36.944933201 0.0303561</t>
  </si>
  <si>
    <t>37.720454425 0.0102266</t>
  </si>
  <si>
    <t>14.025470216 0.00230635</t>
  </si>
  <si>
    <t>15.569945028 0.00982627</t>
  </si>
  <si>
    <t>15.775485753 0.00990642</t>
  </si>
  <si>
    <t>37.504014339 0.010086</t>
  </si>
  <si>
    <t>38.167257932 0.0100666</t>
  </si>
  <si>
    <t>36.957144264 0.0122111</t>
  </si>
  <si>
    <t>37.722480410 0.00202599</t>
  </si>
  <si>
    <t>14.047938272 0.0224681</t>
  </si>
  <si>
    <t>15.583893654 0.0139486</t>
  </si>
  <si>
    <t>15.787677148 0.0121914</t>
  </si>
  <si>
    <t>37.518274323 0.01426</t>
  </si>
  <si>
    <t>38.169263862 0.00200593</t>
  </si>
  <si>
    <t>36.969255326 0.0121111</t>
  </si>
  <si>
    <t>37.724467058 0.00198665</t>
  </si>
  <si>
    <t>14.050304627 0.00236635</t>
  </si>
  <si>
    <t>15.604045509 0.0201519</t>
  </si>
  <si>
    <t>15.789643870 0.00196672</t>
  </si>
  <si>
    <t>37.520300543 0.00202622</t>
  </si>
  <si>
    <t>38.179469791 0.0102059</t>
  </si>
  <si>
    <t>36.993358055 0.0241027</t>
  </si>
  <si>
    <t>37.726713705 0.00224665</t>
  </si>
  <si>
    <t>14.052430942 0.00212632</t>
  </si>
  <si>
    <t>15.613891778 0.00984627</t>
  </si>
  <si>
    <t>15.811483059 0.0218392</t>
  </si>
  <si>
    <t>37.523413433 0.00311289</t>
  </si>
  <si>
    <t>38.181655719 0.00218593</t>
  </si>
  <si>
    <t>37.016481480 0.0231234</t>
  </si>
  <si>
    <t>37.736879690 0.010166</t>
  </si>
  <si>
    <t>14.074958997 0.0225281</t>
  </si>
  <si>
    <t>15.619609902 0.00571812</t>
  </si>
  <si>
    <t>15.831194912 0.0197119</t>
  </si>
  <si>
    <t>37.533519444 0.010106</t>
  </si>
  <si>
    <t>38.191701646 0.0100459</t>
  </si>
  <si>
    <t>37.020692697 0.00421122</t>
  </si>
  <si>
    <t>37.739185673 0.00230598</t>
  </si>
  <si>
    <t>14.099533214 0.0245742</t>
  </si>
  <si>
    <t>15.639541756 0.0199319</t>
  </si>
  <si>
    <t>15.844832565 0.0136377</t>
  </si>
  <si>
    <t>37.543726123 0.0102067</t>
  </si>
  <si>
    <t>38.201788215 0.0100866</t>
  </si>
  <si>
    <t>37.033063388 0.0123707</t>
  </si>
  <si>
    <t>37.749391656 0.010206</t>
  </si>
  <si>
    <t>14.122041267 0.0225081</t>
  </si>
  <si>
    <t>15.649808024 0.0102663</t>
  </si>
  <si>
    <t>15.854718825 0.00988626</t>
  </si>
  <si>
    <t>37.554172801 0.0104467</t>
  </si>
  <si>
    <t>38.203814140 0.00202592</t>
  </si>
  <si>
    <t>37.043168788 0.0101054</t>
  </si>
  <si>
    <t>37.751757639 0.00236598</t>
  </si>
  <si>
    <t>14.126532859 0.00449159</t>
  </si>
  <si>
    <t>15.683449146 0.0336411</t>
  </si>
  <si>
    <t>15.866550215 0.0118314</t>
  </si>
  <si>
    <t>37.560711719 0.00653892</t>
  </si>
  <si>
    <t>38.214020064 0.0102059</t>
  </si>
  <si>
    <t>37.073285606 0.0301168</t>
  </si>
  <si>
    <t>37.761763620 0.010006</t>
  </si>
  <si>
    <t>14.149080911 0.0225481</t>
  </si>
  <si>
    <t>15.685335866 0.00188672</t>
  </si>
  <si>
    <t>15.868576939 0.00202672</t>
  </si>
  <si>
    <t>37.570757725 0.010046</t>
  </si>
  <si>
    <t>38.216085988 0.00206592</t>
  </si>
  <si>
    <t>37.083390861 0.0101053</t>
  </si>
  <si>
    <t>37.772010261 0.0102466</t>
  </si>
  <si>
    <t>14.153172503 0.00409159</t>
  </si>
  <si>
    <t>15.687402738 0.00206687</t>
  </si>
  <si>
    <t>15.882525419 0.0139485</t>
  </si>
  <si>
    <t>37.582890558 0.0121328</t>
  </si>
  <si>
    <t>38.226591911 0.0105059</t>
  </si>
  <si>
    <t>37.095721908 0.012331</t>
  </si>
  <si>
    <t>37.774116240 0.00210598</t>
  </si>
  <si>
    <t>14.173424094 0.0202516</t>
  </si>
  <si>
    <t>15.697349156 0.00994642</t>
  </si>
  <si>
    <t>15.892551833 0.0100264</t>
  </si>
  <si>
    <t>37.589109471 0.00621891</t>
  </si>
  <si>
    <t>38.228617833 0.00202592</t>
  </si>
  <si>
    <t>37.097807327 0.00208542</t>
  </si>
  <si>
    <t>37.776382879 0.00226664</t>
  </si>
  <si>
    <t>14.185755796 0.0123317</t>
  </si>
  <si>
    <t>15.719237331 0.0218882</t>
  </si>
  <si>
    <t>15.904403221 0.0118514</t>
  </si>
  <si>
    <t>37.591115378 0.00200591</t>
  </si>
  <si>
    <t>38.238963754 0.0103459</t>
  </si>
  <si>
    <t>37.109939061 0.0121317</t>
  </si>
  <si>
    <t>37.786488857 0.010106</t>
  </si>
  <si>
    <t>14.192053856 0.00629806</t>
  </si>
  <si>
    <t>15.733274994 0.0140377</t>
  </si>
  <si>
    <t>15.916214608 0.0118114</t>
  </si>
  <si>
    <t>37.601201380 0.010086</t>
  </si>
  <si>
    <t>38.241069675 0.00210592</t>
  </si>
  <si>
    <t>37.119924313 0.00998525</t>
  </si>
  <si>
    <t>37.796715494 0.0102266</t>
  </si>
  <si>
    <t>14.204585339 0.0125315</t>
  </si>
  <si>
    <t>15.737386848 0.00411185</t>
  </si>
  <si>
    <t>15.918341332 0.00212672</t>
  </si>
  <si>
    <t>37.613334206 0.0121328</t>
  </si>
  <si>
    <t>38.243056235 0.00198656</t>
  </si>
  <si>
    <t>37.121929732 0.00200542</t>
  </si>
  <si>
    <t>37.806862129 0.0101466</t>
  </si>
  <si>
    <t>14.206891661 0.00230632</t>
  </si>
  <si>
    <t>15.763087397 0.0257005</t>
  </si>
  <si>
    <t>15.928307745 0.00996641</t>
  </si>
  <si>
    <t>37.615600417 0.00226621</t>
  </si>
  <si>
    <t>38.245222795 0.00216656</t>
  </si>
  <si>
    <t>37.134121461 0.0121917</t>
  </si>
  <si>
    <t>37.808908103 0.00204597</t>
  </si>
  <si>
    <t>14.227123252 0.0202316</t>
  </si>
  <si>
    <t>15.773013661 0.00992626</t>
  </si>
  <si>
    <t>15.951962172 0.0236544</t>
  </si>
  <si>
    <t>37.617686321 0.0020859</t>
  </si>
  <si>
    <t>38.247329354 0.00210656</t>
  </si>
  <si>
    <t>37.137233307 0.00311185</t>
  </si>
  <si>
    <t>37.819334078 0.010426</t>
  </si>
  <si>
    <t>14.231614844 0.00449159</t>
  </si>
  <si>
    <t>15.776885515 0.00387185</t>
  </si>
  <si>
    <t>15.953988897 0.00202673</t>
  </si>
  <si>
    <t>37.622626329 0.00494001</t>
  </si>
  <si>
    <t>38.257355274 0.0100259</t>
  </si>
  <si>
    <t>37.151331230 0.0140979</t>
  </si>
  <si>
    <t>37.821380051 0.00204597</t>
  </si>
  <si>
    <t>14.241701274 0.0100864</t>
  </si>
  <si>
    <t>15.790813994 0.0139285</t>
  </si>
  <si>
    <t>15.964075309 0.0100864</t>
  </si>
  <si>
    <t>37.625112232 0.0024859</t>
  </si>
  <si>
    <t>38.259661192 0.00230592</t>
  </si>
  <si>
    <t>37.161536478 0.0102052</t>
  </si>
  <si>
    <t>37.831666024 0.010286</t>
  </si>
  <si>
    <t>14.255929181 0.0142279</t>
  </si>
  <si>
    <t>15.811005847 0.0201919</t>
  </si>
  <si>
    <t>15.986183478 0.0221082</t>
  </si>
  <si>
    <t>37.635238230 0.010126</t>
  </si>
  <si>
    <t>38.261707749 0.00204656</t>
  </si>
  <si>
    <t>37.183550709 0.0220142</t>
  </si>
  <si>
    <t>37.833731996 0.00206597</t>
  </si>
  <si>
    <t>14.278426992 0.0224978</t>
  </si>
  <si>
    <t>15.826900742 0.0158949</t>
  </si>
  <si>
    <t>16.010087805 0.0239043</t>
  </si>
  <si>
    <t>37.645424892 0.0101867</t>
  </si>
  <si>
    <t>38.271813666 0.0101059</t>
  </si>
  <si>
    <t>37.207933346 0.0243826</t>
  </si>
  <si>
    <t>37.835898624 0.00216663</t>
  </si>
  <si>
    <t>14.288573422 0.0101464</t>
  </si>
  <si>
    <t>15.836847157 0.00994641</t>
  </si>
  <si>
    <t>16.014019657 0.00393185</t>
  </si>
  <si>
    <t>37.655411553 0.00998666</t>
  </si>
  <si>
    <t>38.273819582 0.00200592</t>
  </si>
  <si>
    <t>37.212063858 0.00413051</t>
  </si>
  <si>
    <t>37.838125252 0.00222663</t>
  </si>
  <si>
    <t>14.298619885 0.0100465</t>
  </si>
  <si>
    <t>15.838753880 0.00190672</t>
  </si>
  <si>
    <t>16.036027667 0.022008</t>
  </si>
  <si>
    <t>37.662618015 0.00720646</t>
  </si>
  <si>
    <t>38.276046137 0.00222656</t>
  </si>
  <si>
    <t>37.226200037 0.0141362</t>
  </si>
  <si>
    <t>37.848231223 0.010106</t>
  </si>
  <si>
    <t>14.323064351 0.0244445</t>
  </si>
  <si>
    <t>15.858565733 0.0198119</t>
  </si>
  <si>
    <t>16.047899047 0.0118714</t>
  </si>
  <si>
    <t>37.669157577 0.00653956</t>
  </si>
  <si>
    <t>38.278332691 0.00228655</t>
  </si>
  <si>
    <t>37.232794157 0.00659412</t>
  </si>
  <si>
    <t>37.858377849 0.0101466</t>
  </si>
  <si>
    <t>14.325150711 0.00208636</t>
  </si>
  <si>
    <t>15.860412456 0.00184672</t>
  </si>
  <si>
    <t>16.059810426 0.0119114</t>
  </si>
  <si>
    <t>37.675497137 0.00633956</t>
  </si>
  <si>
    <t>38.288358607 0.0100259</t>
  </si>
  <si>
    <t>37.252924445 0.0201303</t>
  </si>
  <si>
    <t>37.860423818 0.00204597</t>
  </si>
  <si>
    <t>14.337382202 0.0122315</t>
  </si>
  <si>
    <t>15.870638871 0.0102264</t>
  </si>
  <si>
    <t>16.071801805 0.0119914</t>
  </si>
  <si>
    <t>37.685503129 0.010006</t>
  </si>
  <si>
    <t>38.298445159 0.0100866</t>
  </si>
  <si>
    <t>37.257014953 0.00409051</t>
  </si>
  <si>
    <t>37.870649786 0.010226</t>
  </si>
  <si>
    <t>14.347528631 0.0101464</t>
  </si>
  <si>
    <t>15.872605594 0.00196672</t>
  </si>
  <si>
    <t>16.083753183 0.0119514</t>
  </si>
  <si>
    <t>37.692688378 0.00718525</t>
  </si>
  <si>
    <t>38.300571072 0.00212591</t>
  </si>
  <si>
    <t>37.267220335 0.0102054</t>
  </si>
  <si>
    <t>37.872835752 0.00218597</t>
  </si>
  <si>
    <t>14.361956542 0.0144279</t>
  </si>
  <si>
    <t>15.894444790 0.0218392</t>
  </si>
  <si>
    <t>16.093899434 0.0101463</t>
  </si>
  <si>
    <t>37.696940807 0.00425243</t>
  </si>
  <si>
    <t>38.302697622 0.00212655</t>
  </si>
  <si>
    <t>37.279371699 0.0121514</t>
  </si>
  <si>
    <t>37.883041719 0.010206</t>
  </si>
  <si>
    <t>14.367115332 0.00515879</t>
  </si>
  <si>
    <t>15.906157108 0.0117123</t>
  </si>
  <si>
    <t>16.103745686 0.00984625</t>
  </si>
  <si>
    <t>37.699186703 0.0022459</t>
  </si>
  <si>
    <t>38.312703534 0.0100059</t>
  </si>
  <si>
    <t>37.304702589 0.0253309</t>
  </si>
  <si>
    <t>37.893068339 0.0100266</t>
  </si>
  <si>
    <t>14.377201759 0.0100864</t>
  </si>
  <si>
    <t>15.916123521 0.00996641</t>
  </si>
  <si>
    <t>16.107577538 0.00383185</t>
  </si>
  <si>
    <t>37.709212692 0.010026</t>
  </si>
  <si>
    <t>38.314869445 0.00216591</t>
  </si>
  <si>
    <t>37.316853950 0.0121514</t>
  </si>
  <si>
    <t>37.895094303 0.00202596</t>
  </si>
  <si>
    <t>14.379448121 0.00224636</t>
  </si>
  <si>
    <t>15.917950245 0.00182672</t>
  </si>
  <si>
    <t>16.119809866 0.0122323</t>
  </si>
  <si>
    <t>37.721385495 0.0121728</t>
  </si>
  <si>
    <t>38.325075356 0.0102059</t>
  </si>
  <si>
    <t>37.339230833 0.0223769</t>
  </si>
  <si>
    <t>37.905180266 0.010086</t>
  </si>
  <si>
    <t>14.381554451 0.00210633</t>
  </si>
  <si>
    <t>15.919917125 0.00196688</t>
  </si>
  <si>
    <t>16.139941718 0.0201319</t>
  </si>
  <si>
    <t>37.731372143 0.00998665</t>
  </si>
  <si>
    <t>38.327101266 0.00202591</t>
  </si>
  <si>
    <t>37.349216065 0.00998523</t>
  </si>
  <si>
    <t>37.915186883 0.0100066</t>
  </si>
  <si>
    <t>14.395882396 0.0143279</t>
  </si>
  <si>
    <t>15.921804004 0.00188688</t>
  </si>
  <si>
    <t>16.149807967 0.00986625</t>
  </si>
  <si>
    <t>37.735583904 0.00421176</t>
  </si>
  <si>
    <t>38.329307812 0.00220655</t>
  </si>
  <si>
    <t>37.351241477 0.00202541</t>
  </si>
  <si>
    <t>37.925173498 0.00998662</t>
  </si>
  <si>
    <t>14.426020318 0.0301379</t>
  </si>
  <si>
    <t>15.933616324 0.0118123</t>
  </si>
  <si>
    <t>16.161719341 0.0119114</t>
  </si>
  <si>
    <t>37.745609888 0.010026</t>
  </si>
  <si>
    <t>38.339533721 0.0102259</t>
  </si>
  <si>
    <t>37.377449649 0.0262082</t>
  </si>
  <si>
    <t>37.935340111 0.0101666</t>
  </si>
  <si>
    <t>14.436386776 0.0103665</t>
  </si>
  <si>
    <t>15.943642737 0.0100264</t>
  </si>
  <si>
    <t>16.169583690 0.00786435</t>
  </si>
  <si>
    <t>37.755616532 0.0100066</t>
  </si>
  <si>
    <t>38.341859628 0.00232591</t>
  </si>
  <si>
    <t>37.379514806 0.00206516</t>
  </si>
  <si>
    <t>37.945466722 0.0101266</t>
  </si>
  <si>
    <t>14.442804826 0.00641805</t>
  </si>
  <si>
    <t>15.961263888 0.0176212</t>
  </si>
  <si>
    <t>16.189495541 0.0199119</t>
  </si>
  <si>
    <t>37.765683173 0.0100666</t>
  </si>
  <si>
    <t>38.343926172 0.00206654</t>
  </si>
  <si>
    <t>37.381559963 0.00204516</t>
  </si>
  <si>
    <t>37.947552680 0.00208596</t>
  </si>
  <si>
    <t>14.445837158 0.00303233</t>
  </si>
  <si>
    <t>15.981095740 0.0198319</t>
  </si>
  <si>
    <t>16.201406912 0.0119114</t>
  </si>
  <si>
    <t>37.770054930 0.00437176</t>
  </si>
  <si>
    <t>38.353992079 0.0100659</t>
  </si>
  <si>
    <t>37.424715004 0.043155</t>
  </si>
  <si>
    <t>37.957678637 0.010126</t>
  </si>
  <si>
    <t>14.456423584 0.0105864</t>
  </si>
  <si>
    <t>15.983062465 0.00196672</t>
  </si>
  <si>
    <t>16.203553640 0.00214673</t>
  </si>
  <si>
    <t>37.772140819 0.00208589</t>
  </si>
  <si>
    <t>38.356357985 0.00236591</t>
  </si>
  <si>
    <t>37.455513740 0.0307987</t>
  </si>
  <si>
    <t>37.960004592 0.00232595</t>
  </si>
  <si>
    <t>14.478951593 0.022528</t>
  </si>
  <si>
    <t>16.009561428 0.026499</t>
  </si>
  <si>
    <t>16.223565491 0.0200119</t>
  </si>
  <si>
    <t>37.782246798 0.010106</t>
  </si>
  <si>
    <t>38.366363890 0.0100059</t>
  </si>
  <si>
    <t>37.460353718 0.00483998</t>
  </si>
  <si>
    <t>37.970270548 0.010266</t>
  </si>
  <si>
    <t>14.491463277 0.0125117</t>
  </si>
  <si>
    <t>16.019587840 0.0100264</t>
  </si>
  <si>
    <t>16.235376861 0.0118114</t>
  </si>
  <si>
    <t>37.794579587 0.0123328</t>
  </si>
  <si>
    <t>38.368749795 0.0023859</t>
  </si>
  <si>
    <t>37.470559084 0.0102054</t>
  </si>
  <si>
    <t>37.980377153 0.0101066</t>
  </si>
  <si>
    <t>14.505951195 0.0144879</t>
  </si>
  <si>
    <t>16.031519221 0.0119314</t>
  </si>
  <si>
    <t>16.245203107 0.00982625</t>
  </si>
  <si>
    <t>37.814461285 0.0198817</t>
  </si>
  <si>
    <t>38.378855699 0.0101059</t>
  </si>
  <si>
    <t>37.474136709 0.00357762</t>
  </si>
  <si>
    <t>37.982543106 0.00216595</t>
  </si>
  <si>
    <t>14.516157620 0.0102064</t>
  </si>
  <si>
    <t>16.041685474 0.0101663</t>
  </si>
  <si>
    <t>16.249294958 0.00409185</t>
  </si>
  <si>
    <t>37.818493036 0.00403175</t>
  </si>
  <si>
    <t>38.388902236 0.0100465</t>
  </si>
  <si>
    <t>37.484262073 0.0101254</t>
  </si>
  <si>
    <t>37.992949059 0.010406</t>
  </si>
  <si>
    <t>14.520429212 0.00427159</t>
  </si>
  <si>
    <t>16.053576854 0.0118914</t>
  </si>
  <si>
    <t>16.263303442 0.0140085</t>
  </si>
  <si>
    <t>37.822825444 0.00433241</t>
  </si>
  <si>
    <t>38.391028138 0.0021259</t>
  </si>
  <si>
    <t>37.500035257 0.0157732</t>
  </si>
  <si>
    <t>37.994955010 0.00200595</t>
  </si>
  <si>
    <t>14.562739476 0.0423103</t>
  </si>
  <si>
    <t>16.063763106 0.0101863</t>
  </si>
  <si>
    <t>16.265130333 0.00182689</t>
  </si>
  <si>
    <t>37.832871417 0.010046</t>
  </si>
  <si>
    <t>38.401194039 0.0101659</t>
  </si>
  <si>
    <t>37.510040620 0.0100054</t>
  </si>
  <si>
    <t>37.997041611 0.0020866</t>
  </si>
  <si>
    <t>14.564965842 0.00222637</t>
  </si>
  <si>
    <t>16.073609359 0.00984625</t>
  </si>
  <si>
    <t>16.275096739 0.00996641</t>
  </si>
  <si>
    <t>37.845044196 0.0121728</t>
  </si>
  <si>
    <t>38.404263465 0.00306943</t>
  </si>
  <si>
    <t>37.512206633 0.00216601</t>
  </si>
  <si>
    <t>38.007067562 0.010026</t>
  </si>
  <si>
    <t>14.597530205 0.0325644</t>
  </si>
  <si>
    <t>16.077401211 0.00379185</t>
  </si>
  <si>
    <t>16.290931630 0.0158349</t>
  </si>
  <si>
    <t>37.847130386 0.00208619</t>
  </si>
  <si>
    <t>38.423896908 0.0196334</t>
  </si>
  <si>
    <t>37.522351995 0.0101454</t>
  </si>
  <si>
    <t>38.017094162 0.0100266</t>
  </si>
  <si>
    <t>14.601861798 0.00433159</t>
  </si>
  <si>
    <t>16.079608095 0.00220688</t>
  </si>
  <si>
    <t>16.303003966 0.0120723</t>
  </si>
  <si>
    <t>37.857136355 0.010006</t>
  </si>
  <si>
    <t>38.434123438 0.0102265</t>
  </si>
  <si>
    <t>37.525257346 0.00290535</t>
  </si>
  <si>
    <t>38.019360110 0.00226595</t>
  </si>
  <si>
    <t>14.622393390 0.0205316</t>
  </si>
  <si>
    <t>16.081454980 0.00184688</t>
  </si>
  <si>
    <t>16.304930858 0.00192689</t>
  </si>
  <si>
    <t>37.859282544 0.00214619</t>
  </si>
  <si>
    <t>38.436389333 0.0022659</t>
  </si>
  <si>
    <t>37.537111863 0.0118545</t>
  </si>
  <si>
    <t>38.021366707 0.0020066</t>
  </si>
  <si>
    <t>14.624559757 0.00216637</t>
  </si>
  <si>
    <t>16.131107486 0.0496525</t>
  </si>
  <si>
    <t>16.328786234 0.0238554</t>
  </si>
  <si>
    <t>37.870969376 0.0116868</t>
  </si>
  <si>
    <t>38.446395229 0.0100059</t>
  </si>
  <si>
    <t>37.547237078 0.0101252</t>
  </si>
  <si>
    <t>38.031432655 0.0100659</t>
  </si>
  <si>
    <t>14.646867790 0.022308</t>
  </si>
  <si>
    <t>16.143098861 0.0119914</t>
  </si>
  <si>
    <t>16.330853126 0.00206689</t>
  </si>
  <si>
    <t>37.875121119 0.00415174</t>
  </si>
  <si>
    <t>38.456781755 0.0103865</t>
  </si>
  <si>
    <t>37.551140424 0.00390335</t>
  </si>
  <si>
    <t>38.041559250 0.0101266</t>
  </si>
  <si>
    <t>14.657094239 0.0102264</t>
  </si>
  <si>
    <t>16.154950235 0.0118514</t>
  </si>
  <si>
    <t>16.350984977 0.0201319</t>
  </si>
  <si>
    <t>37.887234545 0.0121134</t>
  </si>
  <si>
    <t>38.458787648 0.00200589</t>
  </si>
  <si>
    <t>37.554165100 0.00302468</t>
  </si>
  <si>
    <t>38.043845195 0.00228595</t>
  </si>
  <si>
    <t>14.659100607 0.00200637</t>
  </si>
  <si>
    <t>16.156916962 0.00196673</t>
  </si>
  <si>
    <t>16.353151707 0.00216673</t>
  </si>
  <si>
    <t>37.891326286 0.00409174</t>
  </si>
  <si>
    <t>38.460814172 0.00202652</t>
  </si>
  <si>
    <t>37.560648086 0.00648299</t>
  </si>
  <si>
    <t>38.054051140 0.0102059</t>
  </si>
  <si>
    <t>14.664199398 0.00509879</t>
  </si>
  <si>
    <t>16.170665445 0.0137485</t>
  </si>
  <si>
    <t>16.394823394 0.0416717</t>
  </si>
  <si>
    <t>37.893632163 0.00230588</t>
  </si>
  <si>
    <t>38.462920695 0.00210652</t>
  </si>
  <si>
    <t>37.562954761 0.00230667</t>
  </si>
  <si>
    <t>38.064137732 0.0100866</t>
  </si>
  <si>
    <t>14.687823253 0.0236239</t>
  </si>
  <si>
    <t>16.210291071 0.0396256</t>
  </si>
  <si>
    <t>16.396950125 0.00212673</t>
  </si>
  <si>
    <t>37.905805584 0.0121734</t>
  </si>
  <si>
    <t>38.473026588 0.0101059</t>
  </si>
  <si>
    <t>37.573718119 0.0107634</t>
  </si>
  <si>
    <t>38.066323674 0.00218594</t>
  </si>
  <si>
    <t>14.697829674 0.0100064</t>
  </si>
  <si>
    <t>16.214462923 0.00417185</t>
  </si>
  <si>
    <t>16.417061975 0.0201118</t>
  </si>
  <si>
    <t>37.910157323 0.00435174</t>
  </si>
  <si>
    <t>38.483033109 0.0100065</t>
  </si>
  <si>
    <t>37.587442037 0.0137239</t>
  </si>
  <si>
    <t>38.076329616 0.0100059</t>
  </si>
  <si>
    <t>14.700036043 0.00220637</t>
  </si>
  <si>
    <t>16.226635256 0.0121723</t>
  </si>
  <si>
    <t>16.421073826 0.00401185</t>
  </si>
  <si>
    <t>37.920263285 0.010106</t>
  </si>
  <si>
    <t>38.493019629 0.00998652</t>
  </si>
  <si>
    <t>37.589548040 0.002106</t>
  </si>
  <si>
    <t>38.078355557 0.00202594</t>
  </si>
  <si>
    <t>14.702062386 0.00202634</t>
  </si>
  <si>
    <t>16.248354479 0.0217192</t>
  </si>
  <si>
    <t>16.422960721 0.00188689</t>
  </si>
  <si>
    <t>37.924615022 0.00435174</t>
  </si>
  <si>
    <t>38.503186147 0.0101665</t>
  </si>
  <si>
    <t>37.609718524 0.0201705</t>
  </si>
  <si>
    <t>38.080562144 0.00220659</t>
  </si>
  <si>
    <t>14.712248807 0.0101864</t>
  </si>
  <si>
    <t>16.258320886 0.00996641</t>
  </si>
  <si>
    <t>16.442752571 0.0197919</t>
  </si>
  <si>
    <t>37.934740982 0.010126</t>
  </si>
  <si>
    <t>38.513312663 0.0101265</t>
  </si>
  <si>
    <t>37.639754578 0.0300361</t>
  </si>
  <si>
    <t>38.090828084 0.0102659</t>
  </si>
  <si>
    <t>14.740755954 0.0285071</t>
  </si>
  <si>
    <t>16.282195292 0.0238744</t>
  </si>
  <si>
    <t>16.446844421 0.00409185</t>
  </si>
  <si>
    <t>37.936927164 0.00218618</t>
  </si>
  <si>
    <t>38.515378550 0.00206589</t>
  </si>
  <si>
    <t>37.641820574 0.002066</t>
  </si>
  <si>
    <t>38.093054023 0.00222594</t>
  </si>
  <si>
    <t>14.760887546 0.0201316</t>
  </si>
  <si>
    <t>16.294046659 0.0118514</t>
  </si>
  <si>
    <t>16.460792908 0.0139485</t>
  </si>
  <si>
    <t>37.947113122 0.010186</t>
  </si>
  <si>
    <t>38.526785411 0.0114069</t>
  </si>
  <si>
    <t>37.653442967 0.0116224</t>
  </si>
  <si>
    <t>38.103119962 0.0100659</t>
  </si>
  <si>
    <t>14.770913991 0.0100264</t>
  </si>
  <si>
    <t>16.307944268 0.0138976</t>
  </si>
  <si>
    <t>16.462639804 0.0018469</t>
  </si>
  <si>
    <t>37.951384856 0.00427173</t>
  </si>
  <si>
    <t>38.529171295 0.00238588</t>
  </si>
  <si>
    <t>37.673573863 0.0201309</t>
  </si>
  <si>
    <t>38.105165899 0.00204594</t>
  </si>
  <si>
    <t>14.781100435 0.0101864</t>
  </si>
  <si>
    <t>16.310090997 0.00214673</t>
  </si>
  <si>
    <t>16.464486700 0.0018469</t>
  </si>
  <si>
    <t>37.953370727 0.00198587</t>
  </si>
  <si>
    <t>38.531277807 0.00210651</t>
  </si>
  <si>
    <t>37.703750159 0.0301763</t>
  </si>
  <si>
    <t>38.115311837 0.0101459</t>
  </si>
  <si>
    <t>14.803608438 0.022508</t>
  </si>
  <si>
    <t>16.312197889 0.00210689</t>
  </si>
  <si>
    <t>16.466353597 0.0018669</t>
  </si>
  <si>
    <t>37.963536683 0.010166</t>
  </si>
  <si>
    <t>38.541323691 0.0100459</t>
  </si>
  <si>
    <t>37.705756147 0.00200599</t>
  </si>
  <si>
    <t>38.125298418 0.00998658</t>
  </si>
  <si>
    <t>14.807800031 0.00419159</t>
  </si>
  <si>
    <t>16.331989739 0.0197919</t>
  </si>
  <si>
    <t>16.478345942 0.0119923</t>
  </si>
  <si>
    <t>37.967868415 0.00433173</t>
  </si>
  <si>
    <t>38.551730201 0.0104065</t>
  </si>
  <si>
    <t>37.725906375 0.0221562</t>
  </si>
  <si>
    <t>38.127484352 0.00218593</t>
  </si>
  <si>
    <t>14.830148057 0.022348</t>
  </si>
  <si>
    <t>16.333816469 0.00182673</t>
  </si>
  <si>
    <t>16.508264689 0.0299187</t>
  </si>
  <si>
    <t>37.977994369 0.010126</t>
  </si>
  <si>
    <t>38.553836082 0.00210588</t>
  </si>
  <si>
    <t>37.728092360 0.00218598</t>
  </si>
  <si>
    <t>38.137730287 0.0102459</t>
  </si>
  <si>
    <t>14.832194429 0.00204637</t>
  </si>
  <si>
    <t>16.346775116 0.0129586</t>
  </si>
  <si>
    <t>16.518090924 0.00982623</t>
  </si>
  <si>
    <t>37.988080974 0.0100866</t>
  </si>
  <si>
    <t>38.563861963 0.0100259</t>
  </si>
  <si>
    <t>37.740303745 0.0122114</t>
  </si>
  <si>
    <t>38.147896864 0.0101666</t>
  </si>
  <si>
    <t>14.842320847 0.0101264</t>
  </si>
  <si>
    <t>16.357061358 0.0102862</t>
  </si>
  <si>
    <t>16.533925813 0.0158349</t>
  </si>
  <si>
    <t>38.002300825 0.0142199</t>
  </si>
  <si>
    <t>38.565927843 0.00206588</t>
  </si>
  <si>
    <t>37.750309642 0.0222173</t>
  </si>
  <si>
    <t>38.149922796 0.00202593</t>
  </si>
  <si>
    <t>14.852467289 0.0101464</t>
  </si>
  <si>
    <t>16.366887599 0.00982624</t>
  </si>
  <si>
    <t>16.555625060 0.0216992</t>
  </si>
  <si>
    <t>38.008399655 0.00609883</t>
  </si>
  <si>
    <t>38.567954349 0.00202651</t>
  </si>
  <si>
    <t>37.760334839 0.0100252</t>
  </si>
  <si>
    <t>38.160148727 0.0102259</t>
  </si>
  <si>
    <t>14.868881664 0.0164144</t>
  </si>
  <si>
    <t>16.370699450 0.00381185</t>
  </si>
  <si>
    <t>16.577684309 0.0220592</t>
  </si>
  <si>
    <t>38.010765521 0.00236587</t>
  </si>
  <si>
    <t>38.578180228 0.0102259</t>
  </si>
  <si>
    <t>37.762420820 0.00208598</t>
  </si>
  <si>
    <t>38.162514658 0.00236593</t>
  </si>
  <si>
    <t>14.870928014 0.00204635</t>
  </si>
  <si>
    <t>16.380565854 0.0098664</t>
  </si>
  <si>
    <t>16.589436659 0.0117524</t>
  </si>
  <si>
    <t>38.020831470 0.0100659</t>
  </si>
  <si>
    <t>38.588186732 0.0100065</t>
  </si>
  <si>
    <t>37.775318426 0.0128976</t>
  </si>
  <si>
    <t>38.164741231 0.00222657</t>
  </si>
  <si>
    <t>14.901125957 0.0301979</t>
  </si>
  <si>
    <t>16.390652094 0.0100862</t>
  </si>
  <si>
    <t>16.619455409 0.0300187</t>
  </si>
  <si>
    <t>38.033044210 0.0122127</t>
  </si>
  <si>
    <t>38.590292609 0.00210588</t>
  </si>
  <si>
    <t>37.785424320 0.0230035</t>
  </si>
  <si>
    <t>38.175067161 0.0103259</t>
  </si>
  <si>
    <t>14.911112396 0.00998644</t>
  </si>
  <si>
    <t>16.402823454 0.0121714</t>
  </si>
  <si>
    <t>16.621482143 0.00202673</t>
  </si>
  <si>
    <t>38.037215933 0.00417172</t>
  </si>
  <si>
    <t>38.592419111 0.0021265</t>
  </si>
  <si>
    <t>37.795730460 0.0103061</t>
  </si>
  <si>
    <t>38.177073089 0.00200593</t>
  </si>
  <si>
    <t>14.915483990 0.00437159</t>
  </si>
  <si>
    <t>16.408841544 0.00601809</t>
  </si>
  <si>
    <t>16.631488541 0.0100064</t>
  </si>
  <si>
    <t>38.039261795 0.00204586</t>
  </si>
  <si>
    <t>38.602664987 0.0102459</t>
  </si>
  <si>
    <t>37.797736437 0.00200598</t>
  </si>
  <si>
    <t>38.179299660 0.00222657</t>
  </si>
  <si>
    <t>14.927895518 0.0124115</t>
  </si>
  <si>
    <t>16.410728439 0.00188689</t>
  </si>
  <si>
    <t>16.645577198 0.0140887</t>
  </si>
  <si>
    <t>38.049447741 0.0101859</t>
  </si>
  <si>
    <t>38.604910862 0.00224587</t>
  </si>
  <si>
    <t>37.817846660 0.0201102</t>
  </si>
  <si>
    <t>38.189425588 0.0101259</t>
  </si>
  <si>
    <t>14.950283539 0.022388</t>
  </si>
  <si>
    <t>16.432816433 0.022088</t>
  </si>
  <si>
    <t>16.647644100 0.0020669</t>
  </si>
  <si>
    <t>38.059494333 0.0100466</t>
  </si>
  <si>
    <t>38.606997361 0.0020865</t>
  </si>
  <si>
    <t>37.820739702 0.00289304</t>
  </si>
  <si>
    <t>38.191451514 0.00202593</t>
  </si>
  <si>
    <t>14.956641570 0.00635803</t>
  </si>
  <si>
    <t>16.448641226 0.0158248</t>
  </si>
  <si>
    <t>16.679478986 0.0318349</t>
  </si>
  <si>
    <t>38.061720503 0.00222617</t>
  </si>
  <si>
    <t>38.617143236 0.0101459</t>
  </si>
  <si>
    <t>37.831205593 0.0133589</t>
  </si>
  <si>
    <t>38.193598083 0.00214657</t>
  </si>
  <si>
    <t>14.967067986 0.0104264</t>
  </si>
  <si>
    <t>16.450568122 0.0019269</t>
  </si>
  <si>
    <t>16.681385721 0.00190674</t>
  </si>
  <si>
    <t>38.063746363 0.00202586</t>
  </si>
  <si>
    <t>38.627169733 0.0100265</t>
  </si>
  <si>
    <t>37.841250784 0.0100452</t>
  </si>
  <si>
    <t>38.195624651 0.00202657</t>
  </si>
  <si>
    <t>14.991402422 0.0243344</t>
  </si>
  <si>
    <t>16.472347363 0.0217792</t>
  </si>
  <si>
    <t>16.695334209 0.0139485</t>
  </si>
  <si>
    <t>38.073772305 0.0100259</t>
  </si>
  <si>
    <t>38.629175605 0.00200587</t>
  </si>
  <si>
    <t>37.843276754 0.00202597</t>
  </si>
  <si>
    <t>38.205830577 0.0102059</t>
  </si>
  <si>
    <t>14.993568797 0.00216637</t>
  </si>
  <si>
    <t>16.492519213 0.0201719</t>
  </si>
  <si>
    <t>16.697201113 0.0018669</t>
  </si>
  <si>
    <t>38.086065035 0.0122927</t>
  </si>
  <si>
    <t>38.631382101 0.0022065</t>
  </si>
  <si>
    <t>37.845363381 0.00208663</t>
  </si>
  <si>
    <t>38.215937143 0.0101066</t>
  </si>
  <si>
    <t>15.013840390 0.0202716</t>
  </si>
  <si>
    <t>16.498477299 0.00595809</t>
  </si>
  <si>
    <t>16.727219866 0.0300188</t>
  </si>
  <si>
    <t>38.098297762 0.0122327</t>
  </si>
  <si>
    <t>38.641667972 0.0102859</t>
  </si>
  <si>
    <t>37.856375227 0.0130985</t>
  </si>
  <si>
    <t>38.218083066 0.00214592</t>
  </si>
  <si>
    <t>15.020118419 0.00627803</t>
  </si>
  <si>
    <t>16.530063442 0.0315861</t>
  </si>
  <si>
    <t>16.739231207 0.0120113</t>
  </si>
  <si>
    <t>38.102309477 0.00401171</t>
  </si>
  <si>
    <t>38.651774465 0.0101065</t>
  </si>
  <si>
    <t>37.876666349 0.0202911</t>
  </si>
  <si>
    <t>38.228268989 0.0101859</t>
  </si>
  <si>
    <t>15.040450012 0.0203316</t>
  </si>
  <si>
    <t>16.553988733 0.0239253</t>
  </si>
  <si>
    <t>16.751322547 0.0120913</t>
  </si>
  <si>
    <t>38.112355414 0.0100459</t>
  </si>
  <si>
    <t>38.653860334 0.00208587</t>
  </si>
  <si>
    <t>37.887032481 0.0103661</t>
  </si>
  <si>
    <t>38.230354910 0.00208592</t>
  </si>
  <si>
    <t>15.042796388 0.00234638</t>
  </si>
  <si>
    <t>16.556015633 0.0020269</t>
  </si>
  <si>
    <t>16.763253887 0.0119313</t>
  </si>
  <si>
    <t>38.122461996 0.0101066</t>
  </si>
  <si>
    <t>38.655846826 0.00198649</t>
  </si>
  <si>
    <t>37.889318445 0.00228596</t>
  </si>
  <si>
    <t>38.232601472 0.00224656</t>
  </si>
  <si>
    <t>15.058711528 0.0159151</t>
  </si>
  <si>
    <t>16.577774882 0.0217592</t>
  </si>
  <si>
    <t>16.767405736 0.00415185</t>
  </si>
  <si>
    <t>38.124668160 0.00220616</t>
  </si>
  <si>
    <t>38.667641491 0.0117947</t>
  </si>
  <si>
    <t>37.899384332 0.0123519</t>
  </si>
  <si>
    <t>38.242607394 0.0100059</t>
  </si>
  <si>
    <t>15.061057886 0.00234636</t>
  </si>
  <si>
    <t>16.599602869 0.021828</t>
  </si>
  <si>
    <t>16.777232131 0.0098264</t>
  </si>
  <si>
    <t>38.134981802 0.0103136</t>
  </si>
  <si>
    <t>38.671174017 0.00353253</t>
  </si>
  <si>
    <t>37.901410295 0.00202596</t>
  </si>
  <si>
    <t>38.252773953 0.0101666</t>
  </si>
  <si>
    <t>15.071144300 0.0100864</t>
  </si>
  <si>
    <t>16.601469602 0.00186673</t>
  </si>
  <si>
    <t>16.787258357 0.0100262</t>
  </si>
  <si>
    <t>38.144987735 0.0100059</t>
  </si>
  <si>
    <t>38.681559883 0.0103859</t>
  </si>
  <si>
    <t>37.911656181 0.0102459</t>
  </si>
  <si>
    <t>38.262960512 0.0101866</t>
  </si>
  <si>
    <t>15.081230733 0.0100864</t>
  </si>
  <si>
    <t>16.615538090 0.0140685</t>
  </si>
  <si>
    <t>16.789305093 0.00204674</t>
  </si>
  <si>
    <t>38.149159444 0.00417171</t>
  </si>
  <si>
    <t>38.683745748 0.00218587</t>
  </si>
  <si>
    <t>37.923908193 0.012252</t>
  </si>
  <si>
    <t>38.272947068 0.00998656</t>
  </si>
  <si>
    <t>15.093722381 0.0124916</t>
  </si>
  <si>
    <t>16.625664489 0.0101264</t>
  </si>
  <si>
    <t>16.821129883 0.0318248</t>
  </si>
  <si>
    <t>38.159205376 0.0100459</t>
  </si>
  <si>
    <t>38.693791613 0.0100459</t>
  </si>
  <si>
    <t>37.934074077 0.0224179</t>
  </si>
  <si>
    <t>38.274972984 0.00202592</t>
  </si>
  <si>
    <t>15.110046746 0.0163244</t>
  </si>
  <si>
    <t>16.627551223 0.00188673</t>
  </si>
  <si>
    <t>16.831136107 0.0100062</t>
  </si>
  <si>
    <t>38.161311536 0.00210616</t>
  </si>
  <si>
    <t>38.696077477 0.00228586</t>
  </si>
  <si>
    <t>37.936460036 0.00238596</t>
  </si>
  <si>
    <t>38.285178900 0.0102059</t>
  </si>
  <si>
    <t>15.120273160 0.0102264</t>
  </si>
  <si>
    <t>16.647423072 0.0198718</t>
  </si>
  <si>
    <t>16.840982331 0.00984622</t>
  </si>
  <si>
    <t>38.163637386 0.00232585</t>
  </si>
  <si>
    <t>38.706163340 0.0100859</t>
  </si>
  <si>
    <t>37.938706647 0.00224661</t>
  </si>
  <si>
    <t>38.287544815 0.00236591</t>
  </si>
  <si>
    <t>15.130419590 0.0101464</t>
  </si>
  <si>
    <t>16.669171225 0.0217482</t>
  </si>
  <si>
    <t>16.846960402 0.00597807</t>
  </si>
  <si>
    <t>38.175730741 0.0120934</t>
  </si>
  <si>
    <t>38.708309202 0.00214586</t>
  </si>
  <si>
    <t>37.940813258 0.00210661</t>
  </si>
  <si>
    <t>38.289551367 0.00200655</t>
  </si>
  <si>
    <t>15.144647536 0.0142279</t>
  </si>
  <si>
    <t>16.679377454 0.0102062</t>
  </si>
  <si>
    <t>16.868768378 0.021808</t>
  </si>
  <si>
    <t>38.185777312 0.0100466</t>
  </si>
  <si>
    <t>38.718315064 0.0100059</t>
  </si>
  <si>
    <t>37.961063718 0.0223571</t>
  </si>
  <si>
    <t>38.291617919 0.00206655</t>
  </si>
  <si>
    <t>15.159200670 0.0145531</t>
  </si>
  <si>
    <t>16.681304189 0.00192673</t>
  </si>
  <si>
    <t>16.872940227 0.00417185</t>
  </si>
  <si>
    <t>38.195803882 0.0100266</t>
  </si>
  <si>
    <t>38.728461545 0.0101465</t>
  </si>
  <si>
    <t>37.973335720 0.012272</t>
  </si>
  <si>
    <t>38.301643833 0.0100259</t>
  </si>
  <si>
    <t>15.171772215 0.0125715</t>
  </si>
  <si>
    <t>16.683231092 0.0019269</t>
  </si>
  <si>
    <t>16.883006621 0.0100664</t>
  </si>
  <si>
    <t>38.198030039 0.00222616</t>
  </si>
  <si>
    <t>38.738488024 0.0100265</t>
  </si>
  <si>
    <t>37.983621601 0.0225579</t>
  </si>
  <si>
    <t>38.312110383 0.0104665</t>
  </si>
  <si>
    <t>15.184163760 0.0123915</t>
  </si>
  <si>
    <t>16.715095883 0.0318648</t>
  </si>
  <si>
    <t>16.898941506 0.0159349</t>
  </si>
  <si>
    <t>38.208035965 0.0100059</t>
  </si>
  <si>
    <t>38.740713882 0.00222586</t>
  </si>
  <si>
    <t>37.985887554 0.00226595</t>
  </si>
  <si>
    <t>38.314176294 0.00206591</t>
  </si>
  <si>
    <t>15.196515305 0.0123515</t>
  </si>
  <si>
    <t>16.725122111 0.0100262</t>
  </si>
  <si>
    <t>16.908927899 0.00998639</t>
  </si>
  <si>
    <t>38.210122121 0.00208616</t>
  </si>
  <si>
    <t>38.742820359 0.00210648</t>
  </si>
  <si>
    <t>37.987874157 0.0019866</t>
  </si>
  <si>
    <t>38.324202205 0.0100259</t>
  </si>
  <si>
    <t>15.206561717 0.0100464</t>
  </si>
  <si>
    <t>16.736973452 0.0118513</t>
  </si>
  <si>
    <t>16.918954119 0.0100262</t>
  </si>
  <si>
    <t>38.220148045 0.0100259</t>
  </si>
  <si>
    <t>38.752946216 0.0101259</t>
  </si>
  <si>
    <t>38.008024613 0.0221371</t>
  </si>
  <si>
    <t>38.334528751 0.0103265</t>
  </si>
  <si>
    <t>15.216588144 0.0100264</t>
  </si>
  <si>
    <t>16.749104793 0.0121313</t>
  </si>
  <si>
    <t>16.931045450 0.0120913</t>
  </si>
  <si>
    <t>38.232400745 0.0122527</t>
  </si>
  <si>
    <t>38.755152072 0.00220586</t>
  </si>
  <si>
    <t>38.010070563 0.00204595</t>
  </si>
  <si>
    <t>38.336634659 0.00210591</t>
  </si>
  <si>
    <t>15.233122520 0.0165344</t>
  </si>
  <si>
    <t>16.751171528 0.00206673</t>
  </si>
  <si>
    <t>16.932892188 0.00184674</t>
  </si>
  <si>
    <t>38.246500530 0.0140998</t>
  </si>
  <si>
    <t>38.765217928 0.0100659</t>
  </si>
  <si>
    <t>38.012557162 0.00453255</t>
  </si>
  <si>
    <t>38.338661204 0.00202654</t>
  </si>
  <si>
    <t>15.255600436 0.0224779</t>
  </si>
  <si>
    <t>16.773179508 0.022008</t>
  </si>
  <si>
    <t>16.934879099 0.00198691</t>
  </si>
  <si>
    <t>38.248566683 0.00206615</t>
  </si>
  <si>
    <t>38.775464401 0.0102465</t>
  </si>
  <si>
    <t>38.014863760 0.00683915</t>
  </si>
  <si>
    <t>38.348867111 0.0102059</t>
  </si>
  <si>
    <t>15.265966846 0.0103664</t>
  </si>
  <si>
    <t>16.787217072 0.0140376</t>
  </si>
  <si>
    <t>16.956727071 0.021848</t>
  </si>
  <si>
    <t>38.262907103 0.0143404</t>
  </si>
  <si>
    <t>38.777490255 0.00202585</t>
  </si>
  <si>
    <t>38.017130358 0.00910574</t>
  </si>
  <si>
    <t>38.350873018 0.00200591</t>
  </si>
  <si>
    <t>15.270238440 0.00427159</t>
  </si>
  <si>
    <t>16.799308410 0.0120913</t>
  </si>
  <si>
    <t>16.968618399 0.0118913</t>
  </si>
  <si>
    <t>38.264953255 0.00204615</t>
  </si>
  <si>
    <t>38.779656726 0.00216647</t>
  </si>
  <si>
    <t>38.037380813 0.0202505</t>
  </si>
  <si>
    <t>38.352999560 0.00212654</t>
  </si>
  <si>
    <t>15.300616401 0.030378</t>
  </si>
  <si>
    <t>16.809174635 0.00986623</t>
  </si>
  <si>
    <t>16.978484618 0.00986622</t>
  </si>
  <si>
    <t>38.277186585 0.0122333</t>
  </si>
  <si>
    <t>38.781843196 0.00218647</t>
  </si>
  <si>
    <t>38.039406758 0.00202594</t>
  </si>
  <si>
    <t>38.355286101 0.00228654</t>
  </si>
  <si>
    <t>15.302882784 0.00226638</t>
  </si>
  <si>
    <t>16.815212707 0.00603807</t>
  </si>
  <si>
    <t>16.998641653 0.020157</t>
  </si>
  <si>
    <t>38.279232735 0.00204615</t>
  </si>
  <si>
    <t>38.783829667 0.00198647</t>
  </si>
  <si>
    <t>38.059457212 0.0200505</t>
  </si>
  <si>
    <t>38.365412007 0.0101259</t>
  </si>
  <si>
    <t>15.317370750 0.014488</t>
  </si>
  <si>
    <t>16.837040685 0.021828</t>
  </si>
  <si>
    <t>17.010452979 0.0118113</t>
  </si>
  <si>
    <t>38.289578650 0.0103459</t>
  </si>
  <si>
    <t>38.793835519 0.0100059</t>
  </si>
  <si>
    <t>38.061463154 0.00200594</t>
  </si>
  <si>
    <t>38.367417912 0.0020059</t>
  </si>
  <si>
    <t>15.337942344 0.0205716</t>
  </si>
  <si>
    <t>16.838867422 0.00182674</t>
  </si>
  <si>
    <t>17.022504304 0.0120513</t>
  </si>
  <si>
    <t>38.291584799 0.00200615</t>
  </si>
  <si>
    <t>38.796061370 0.00222585</t>
  </si>
  <si>
    <t>38.082273606 0.0208105</t>
  </si>
  <si>
    <t>38.377823816 0.0104059</t>
  </si>
  <si>
    <t>15.342193938 0.00425159</t>
  </si>
  <si>
    <t>16.848813816 0.00994639</t>
  </si>
  <si>
    <t>17.032530520 0.0100262</t>
  </si>
  <si>
    <t>38.303758122 0.0121733</t>
  </si>
  <si>
    <t>38.806407221 0.0103459</t>
  </si>
  <si>
    <t>38.084739546 0.00246594</t>
  </si>
  <si>
    <t>38.379829719 0.0020059</t>
  </si>
  <si>
    <t>15.344420308 0.00222637</t>
  </si>
  <si>
    <t>16.850900553 0.00208674</t>
  </si>
  <si>
    <t>17.044421844 0.0118913</t>
  </si>
  <si>
    <t>38.305784270 0.00202615</t>
  </si>
  <si>
    <t>38.816413687 0.0100065</t>
  </si>
  <si>
    <t>38.104969996 0.0202304</t>
  </si>
  <si>
    <t>38.390075621 0.0102459</t>
  </si>
  <si>
    <t>15.354586717 0.0101664</t>
  </si>
  <si>
    <t>16.876520973 0.0256204</t>
  </si>
  <si>
    <t>17.052146122 0.00772428</t>
  </si>
  <si>
    <t>38.315850182 0.0100659</t>
  </si>
  <si>
    <t>38.826480152 0.0100665</t>
  </si>
  <si>
    <t>38.117161971 0.012192</t>
  </si>
  <si>
    <t>38.392181523 0.0021059</t>
  </si>
  <si>
    <t>15.357053100 0.00246638</t>
  </si>
  <si>
    <t>16.886547195 0.0100262</t>
  </si>
  <si>
    <t>17.072257970 0.0201118</t>
  </si>
  <si>
    <t>38.317976329 0.00212615</t>
  </si>
  <si>
    <t>38.828525999 0.00204585</t>
  </si>
  <si>
    <t>38.127167843 0.0100059</t>
  </si>
  <si>
    <t>38.402307424 0.0101259</t>
  </si>
  <si>
    <t>15.377124694 0.0200716</t>
  </si>
  <si>
    <t>16.888593933 0.00204674</t>
  </si>
  <si>
    <t>17.094286112 0.0220281</t>
  </si>
  <si>
    <t>38.328082239 0.0101059</t>
  </si>
  <si>
    <t>38.830992461 0.00246646</t>
  </si>
  <si>
    <t>38.129413777 0.00224593</t>
  </si>
  <si>
    <t>38.405456850 0.00314943</t>
  </si>
  <si>
    <t>15.389136324 0.0120116</t>
  </si>
  <si>
    <t>16.920418722 0.0318248</t>
  </si>
  <si>
    <t>17.109869859 0.0155837</t>
  </si>
  <si>
    <t>38.342261998 0.0141798</t>
  </si>
  <si>
    <t>38.841038308 0.0100458</t>
  </si>
  <si>
    <t>38.149484225 0.0200704</t>
  </si>
  <si>
    <t>38.418898980 0.0134421</t>
  </si>
  <si>
    <t>15.399282744 0.0101464</t>
  </si>
  <si>
    <t>16.922425460 0.00200674</t>
  </si>
  <si>
    <t>17.114101707 0.00423185</t>
  </si>
  <si>
    <t>38.344528142 0.00226614</t>
  </si>
  <si>
    <t>38.843084153 0.00204584</t>
  </si>
  <si>
    <t>38.151870156 0.00238593</t>
  </si>
  <si>
    <t>38.432856544 0.0139576</t>
  </si>
  <si>
    <t>15.409309164 0.0100264</t>
  </si>
  <si>
    <t>16.924272371 0.00184691</t>
  </si>
  <si>
    <t>17.124148095 0.0100464</t>
  </si>
  <si>
    <t>38.354594049 0.0100659</t>
  </si>
  <si>
    <t>38.845410613 0.00232646</t>
  </si>
  <si>
    <t>38.192570908 0.0407008</t>
  </si>
  <si>
    <t>38.442982441 0.0101259</t>
  </si>
  <si>
    <t>15.411535548 0.00222638</t>
  </si>
  <si>
    <t>16.946240344 0.021968</t>
  </si>
  <si>
    <t>17.126114836 0.00196674</t>
  </si>
  <si>
    <t>38.356640192 0.00204614</t>
  </si>
  <si>
    <t>38.855496458 0.0100858</t>
  </si>
  <si>
    <t>38.205082866 0.012512</t>
  </si>
  <si>
    <t>38.445148335 0.00216589</t>
  </si>
  <si>
    <t>15.413761922 0.00222637</t>
  </si>
  <si>
    <t>16.948127082 0.00188674</t>
  </si>
  <si>
    <t>17.135981225 0.00986639</t>
  </si>
  <si>
    <t>38.366646098 0.0100059</t>
  </si>
  <si>
    <t>38.865522916 0.0100265</t>
  </si>
  <si>
    <t>38.215088732 0.0100059</t>
  </si>
  <si>
    <t>38.455394230 0.0102459</t>
  </si>
  <si>
    <t>15.436209924 0.022448</t>
  </si>
  <si>
    <t>16.971762486 0.0236354</t>
  </si>
  <si>
    <t>17.146127437 0.0101462</t>
  </si>
  <si>
    <t>38.370797779 0.00415168</t>
  </si>
  <si>
    <t>38.875729373 0.0102065</t>
  </si>
  <si>
    <t>38.217094655 0.00200592</t>
  </si>
  <si>
    <t>38.457440123 0.00204589</t>
  </si>
  <si>
    <t>15.446496342 0.0102864</t>
  </si>
  <si>
    <t>16.983914854 0.0121524</t>
  </si>
  <si>
    <t>17.169983026 0.0238556</t>
  </si>
  <si>
    <t>38.372883608 0.00208583</t>
  </si>
  <si>
    <t>38.877735214 0.00200584</t>
  </si>
  <si>
    <t>38.227120521 0.0100259</t>
  </si>
  <si>
    <t>38.467446016 0.0100059</t>
  </si>
  <si>
    <t>15.461054385 0.014558</t>
  </si>
  <si>
    <t>16.998003347 0.0140885</t>
  </si>
  <si>
    <t>17.171989944 0.00200692</t>
  </si>
  <si>
    <t>38.382889512 0.0100059</t>
  </si>
  <si>
    <t>38.879861668 0.00212645</t>
  </si>
  <si>
    <t>38.239372473 0.012252</t>
  </si>
  <si>
    <t>38.469911908 0.00246589</t>
  </si>
  <si>
    <t>15.465465980 0.00441159</t>
  </si>
  <si>
    <t>17.010115716 0.0121124</t>
  </si>
  <si>
    <t>17.194049241 0.0220593</t>
  </si>
  <si>
    <t>38.392976048 0.0100865</t>
  </si>
  <si>
    <t>38.882148122 0.00228645</t>
  </si>
  <si>
    <t>38.259662913 0.0202904</t>
  </si>
  <si>
    <t>38.471958430 0.00204652</t>
  </si>
  <si>
    <t>15.507806731 0.0423408</t>
  </si>
  <si>
    <t>17.012142630 0.00202691</t>
  </si>
  <si>
    <t>17.196136161 0.00208692</t>
  </si>
  <si>
    <t>38.407055790 0.0140797</t>
  </si>
  <si>
    <t>38.892273962 0.0101258</t>
  </si>
  <si>
    <t>38.261748830 0.00208592</t>
  </si>
  <si>
    <t>38.481964321 0.0100059</t>
  </si>
  <si>
    <t>15.517853146 0.0100464</t>
  </si>
  <si>
    <t>17.032214477 0.0200718</t>
  </si>
  <si>
    <t>17.208016007 0.0118798</t>
  </si>
  <si>
    <t>38.409101928 0.00204614</t>
  </si>
  <si>
    <t>38.894279801 0.00200584</t>
  </si>
  <si>
    <t>38.281899269 0.0201504</t>
  </si>
  <si>
    <t>38.491990841 0.0100265</t>
  </si>
  <si>
    <t>15.532271183 0.014418</t>
  </si>
  <si>
    <t>17.045883145 0.0136687</t>
  </si>
  <si>
    <t>17.210142749 0.00212674</t>
  </si>
  <si>
    <t>38.423056069 0.0139541</t>
  </si>
  <si>
    <t>38.904685640 0.0104058</t>
  </si>
  <si>
    <t>38.283925184 0.00202591</t>
  </si>
  <si>
    <t>38.494256730 0.00226589</t>
  </si>
  <si>
    <t>15.550831974 0.0185608</t>
  </si>
  <si>
    <t>17.065874992 0.0199918</t>
  </si>
  <si>
    <t>17.220029136 0.00988639</t>
  </si>
  <si>
    <t>38.431950190 0.00889412</t>
  </si>
  <si>
    <t>38.906691477 0.00200584</t>
  </si>
  <si>
    <t>38.314420774 0.0304956</t>
  </si>
  <si>
    <t>38.496543248 0.00228652</t>
  </si>
  <si>
    <t>15.571063568 0.0202316</t>
  </si>
  <si>
    <t>17.070146839 0.00427185</t>
  </si>
  <si>
    <t>17.221875878 0.00184674</t>
  </si>
  <si>
    <t>38.438579439 0.00662925</t>
  </si>
  <si>
    <t>38.916937315 0.0102458</t>
  </si>
  <si>
    <t>38.326792709 0.0123719</t>
  </si>
  <si>
    <t>38.506549136 0.0100059</t>
  </si>
  <si>
    <t>15.573189957 0.00212639</t>
  </si>
  <si>
    <t>17.082339213 0.0121924</t>
  </si>
  <si>
    <t>17.224262798 0.00238692</t>
  </si>
  <si>
    <t>38.451495022 0.0129156</t>
  </si>
  <si>
    <t>38.919043150 0.00210584</t>
  </si>
  <si>
    <t>38.336838568 0.0100459</t>
  </si>
  <si>
    <t>38.516775652 0.0102265</t>
  </si>
  <si>
    <t>15.595697953 0.022508</t>
  </si>
  <si>
    <t>17.094351586 0.0120124</t>
  </si>
  <si>
    <t>17.254101565 0.0298388</t>
  </si>
  <si>
    <t>38.468849356 0.0173543</t>
  </si>
  <si>
    <t>38.929168986 0.0101258</t>
  </si>
  <si>
    <t>38.347244660 0.0104061</t>
  </si>
  <si>
    <t>38.526842166 0.0100665</t>
  </si>
  <si>
    <t>15.597864342 0.00216639</t>
  </si>
  <si>
    <t>17.114363433 0.0200118</t>
  </si>
  <si>
    <t>17.261865826 0.00776426</t>
  </si>
  <si>
    <t>38.473421024 0.00457167</t>
  </si>
  <si>
    <t>38.939335432 0.0101664</t>
  </si>
  <si>
    <t>38.359276589 0.0120319</t>
  </si>
  <si>
    <t>38.528848050 0.00200588</t>
  </si>
  <si>
    <t>15.607930746 0.0100664</t>
  </si>
  <si>
    <t>17.118315281 0.00395185</t>
  </si>
  <si>
    <t>17.273798209 0.0119324</t>
  </si>
  <si>
    <t>38.477753322 0.0043323</t>
  </si>
  <si>
    <t>38.941341265 0.00200583</t>
  </si>
  <si>
    <t>38.369802446 0.0105259</t>
  </si>
  <si>
    <t>38.538893934 0.0100459</t>
  </si>
  <si>
    <t>15.609937135 0.00200639</t>
  </si>
  <si>
    <t>17.128261669 0.00994639</t>
  </si>
  <si>
    <t>17.285870591 0.0120724</t>
  </si>
  <si>
    <t>38.479919141 0.00216582</t>
  </si>
  <si>
    <t>38.943447709 0.00210644</t>
  </si>
  <si>
    <t>38.371828350 0.0020259</t>
  </si>
  <si>
    <t>38.549260445 0.0103665</t>
  </si>
  <si>
    <t>15.612243516 0.00230638</t>
  </si>
  <si>
    <t>17.150229810 0.0219681</t>
  </si>
  <si>
    <t>17.311462122 0.0255915</t>
  </si>
  <si>
    <t>38.489985031 0.0100659</t>
  </si>
  <si>
    <t>38.945594153 0.00214644</t>
  </si>
  <si>
    <t>38.383859640 0.0120313</t>
  </si>
  <si>
    <t>38.551266326 0.00200588</t>
  </si>
  <si>
    <t>15.624355090 0.0121116</t>
  </si>
  <si>
    <t>17.154421657 0.00419185</t>
  </si>
  <si>
    <t>17.331173968 0.0197118</t>
  </si>
  <si>
    <t>38.494056697 0.00407167</t>
  </si>
  <si>
    <t>38.955779985 0.0101858</t>
  </si>
  <si>
    <t>38.394005494 0.0101459</t>
  </si>
  <si>
    <t>38.561372208 0.0101059</t>
  </si>
  <si>
    <t>15.638863064 0.014508</t>
  </si>
  <si>
    <t>17.174273504 0.0198518</t>
  </si>
  <si>
    <t>17.334985814 0.00381185</t>
  </si>
  <si>
    <t>38.508317040 0.0142603</t>
  </si>
  <si>
    <t>38.966006427 0.0102264</t>
  </si>
  <si>
    <t>38.406077415 0.0120719</t>
  </si>
  <si>
    <t>38.571738714 0.0103665</t>
  </si>
  <si>
    <t>15.669021041 0.030158</t>
  </si>
  <si>
    <t>17.184139715 0.00986621</t>
  </si>
  <si>
    <t>17.344932198 0.00994638</t>
  </si>
  <si>
    <t>38.512468704 0.00415166</t>
  </si>
  <si>
    <t>38.968172256 0.00216583</t>
  </si>
  <si>
    <t>38.418721100 0.0126437</t>
  </si>
  <si>
    <t>38.573844593 0.00210588</t>
  </si>
  <si>
    <t>15.679387450 0.0103664</t>
  </si>
  <si>
    <t>17.185966456 0.00182674</t>
  </si>
  <si>
    <t>17.346818942 0.00188674</t>
  </si>
  <si>
    <t>38.528783067 0.0163144</t>
  </si>
  <si>
    <t>38.978378086 0.0102058</t>
  </si>
  <si>
    <t>38.431888742 0.0131676</t>
  </si>
  <si>
    <t>38.583850472 0.0100059</t>
  </si>
  <si>
    <t>15.701855436 0.022468</t>
  </si>
  <si>
    <t>17.195952844 0.00998639</t>
  </si>
  <si>
    <t>17.348885866 0.00206692</t>
  </si>
  <si>
    <t>38.538769579 0.00998651</t>
  </si>
  <si>
    <t>38.980443914 0.00206583</t>
  </si>
  <si>
    <t>38.476426022 0.0445373</t>
  </si>
  <si>
    <t>38.593896975 0.0100465</t>
  </si>
  <si>
    <t>15.706147031 0.00429159</t>
  </si>
  <si>
    <t>17.221683308 0.0257305</t>
  </si>
  <si>
    <t>17.368717712 0.0198318</t>
  </si>
  <si>
    <t>38.542901238 0.00413166</t>
  </si>
  <si>
    <t>38.990529742 0.0100858</t>
  </si>
  <si>
    <t>38.516767383 0.0403414</t>
  </si>
  <si>
    <t>38.595942851 0.00204588</t>
  </si>
  <si>
    <t>15.720455007 0.014308</t>
  </si>
  <si>
    <t>17.223650051 0.00196674</t>
  </si>
  <si>
    <t>17.372889558 0.00417185</t>
  </si>
  <si>
    <t>38.545207051 0.00230581</t>
  </si>
  <si>
    <t>38.992675569 0.00214583</t>
  </si>
  <si>
    <t>38.518893269 0.00212589</t>
  </si>
  <si>
    <t>38.606068726 0.0101259</t>
  </si>
  <si>
    <t>15.722461394 0.00200639</t>
  </si>
  <si>
    <t>17.243621897 0.0199718</t>
  </si>
  <si>
    <t>17.406561811 0.0336723</t>
  </si>
  <si>
    <t>38.555272933 0.0100659</t>
  </si>
  <si>
    <t>39.002701396 0.0100258</t>
  </si>
  <si>
    <t>38.541587937 0.0226947</t>
  </si>
  <si>
    <t>38.608114601 0.00204588</t>
  </si>
  <si>
    <t>15.724567780 0.00210639</t>
  </si>
  <si>
    <t>17.257679417 0.0140575</t>
  </si>
  <si>
    <t>17.418774200 0.0122124</t>
  </si>
  <si>
    <t>38.567385565 0.0121126</t>
  </si>
  <si>
    <t>39.013107830 0.0104064</t>
  </si>
  <si>
    <t>38.551574011 0.00998607</t>
  </si>
  <si>
    <t>38.618220475 0.0101059</t>
  </si>
  <si>
    <t>15.749062144 0.0244944</t>
  </si>
  <si>
    <t>17.259686159 0.00200674</t>
  </si>
  <si>
    <t>17.450600443 0.0318262</t>
  </si>
  <si>
    <t>38.569391689 0.00200612</t>
  </si>
  <si>
    <t>39.015253654 0.00214582</t>
  </si>
  <si>
    <t>38.553659893 0.00208588</t>
  </si>
  <si>
    <t>38.620446348 0.00222587</t>
  </si>
  <si>
    <t>15.751068531 0.00200639</t>
  </si>
  <si>
    <t>17.269692545 0.0100064</t>
  </si>
  <si>
    <t>17.462672834 0.0120724</t>
  </si>
  <si>
    <t>38.571457499 0.00206581</t>
  </si>
  <si>
    <t>39.025419478 0.0101658</t>
  </si>
  <si>
    <t>38.573870313 0.0202104</t>
  </si>
  <si>
    <t>38.630672221 0.0102259</t>
  </si>
  <si>
    <t>15.771420126 0.0203516</t>
  </si>
  <si>
    <t>17.279558752 0.00986621</t>
  </si>
  <si>
    <t>17.464559762 0.00188693</t>
  </si>
  <si>
    <t>38.575689781 0.00423228</t>
  </si>
  <si>
    <t>39.027805300 0.00238582</t>
  </si>
  <si>
    <t>38.583876385 0.0100061</t>
  </si>
  <si>
    <t>38.642968742 0.0122965</t>
  </si>
  <si>
    <t>15.783771733 0.0123516</t>
  </si>
  <si>
    <t>17.283690599 0.00413185</t>
  </si>
  <si>
    <t>17.484571607 0.0200118</t>
  </si>
  <si>
    <t>38.587783035 0.0120933</t>
  </si>
  <si>
    <t>39.037811122 0.0100058</t>
  </si>
  <si>
    <t>38.585962262 0.00208588</t>
  </si>
  <si>
    <t>38.645174612 0.00220587</t>
  </si>
  <si>
    <t>15.793838137 0.0100664</t>
  </si>
  <si>
    <t>17.308302130 0.0246115</t>
  </si>
  <si>
    <t>17.486438353 0.00186675</t>
  </si>
  <si>
    <t>38.600155661 0.0123726</t>
  </si>
  <si>
    <t>39.048017550 0.0102064</t>
  </si>
  <si>
    <t>38.596108104 0.0101458</t>
  </si>
  <si>
    <t>38.655240482 0.0100659</t>
  </si>
  <si>
    <t>15.796004530 0.00216639</t>
  </si>
  <si>
    <t>17.318188336 0.00988621</t>
  </si>
  <si>
    <t>17.516477126 0.0300388</t>
  </si>
  <si>
    <t>38.602221782 0.00206612</t>
  </si>
  <si>
    <t>39.050243370 0.00222582</t>
  </si>
  <si>
    <t>38.608299987 0.0121919</t>
  </si>
  <si>
    <t>38.657286350 0.00204587</t>
  </si>
  <si>
    <t>15.805990930 0.0099864</t>
  </si>
  <si>
    <t>17.328034541 0.00984621</t>
  </si>
  <si>
    <t>17.532412005 0.0159349</t>
  </si>
  <si>
    <t>38.612227657 0.0100059</t>
  </si>
  <si>
    <t>39.060469190 0.0102258</t>
  </si>
  <si>
    <t>38.618325827 0.0100258</t>
  </si>
  <si>
    <t>38.667292218 0.0100059</t>
  </si>
  <si>
    <t>15.840441697 0.0344508</t>
  </si>
  <si>
    <t>17.343939328 0.0159048</t>
  </si>
  <si>
    <t>17.544664400 0.0122524</t>
  </si>
  <si>
    <t>38.622334155 0.0101065</t>
  </si>
  <si>
    <t>39.070475614 0.0100064</t>
  </si>
  <si>
    <t>38.638656868 0.020331</t>
  </si>
  <si>
    <t>38.669478085 0.00218587</t>
  </si>
  <si>
    <t>15.842528091 0.00208639</t>
  </si>
  <si>
    <t>17.345846251 0.00190692</t>
  </si>
  <si>
    <t>17.556756796 0.0120924</t>
  </si>
  <si>
    <t>38.632340652 0.0100065</t>
  </si>
  <si>
    <t>39.072701431 0.00222582</t>
  </si>
  <si>
    <t>38.643261271 0.0046044</t>
  </si>
  <si>
    <t>38.679743952 0.0102659</t>
  </si>
  <si>
    <t>15.874842469 0.0323144</t>
  </si>
  <si>
    <t>17.355732636 0.00988638</t>
  </si>
  <si>
    <t>17.568909192 0.0121524</t>
  </si>
  <si>
    <t>38.634406770 0.00206612</t>
  </si>
  <si>
    <t>39.082787248 0.0100858</t>
  </si>
  <si>
    <t>38.664948483 0.0216872</t>
  </si>
  <si>
    <t>38.681909817 0.00216586</t>
  </si>
  <si>
    <t>15.887034069 0.0121916</t>
  </si>
  <si>
    <t>17.358039380 0.00230674</t>
  </si>
  <si>
    <t>17.581121588 0.0122124</t>
  </si>
  <si>
    <t>38.638759041 0.00435227</t>
  </si>
  <si>
    <t>39.093233668 0.0104464</t>
  </si>
  <si>
    <t>38.675114547 0.0101661</t>
  </si>
  <si>
    <t>38.691935682 0.0100259</t>
  </si>
  <si>
    <t>15.891385664 0.00435159</t>
  </si>
  <si>
    <t>17.377971225 0.0199318</t>
  </si>
  <si>
    <t>17.601133433 0.0200118</t>
  </si>
  <si>
    <t>38.648784911 0.0100259</t>
  </si>
  <si>
    <t>39.095279482 0.00204581</t>
  </si>
  <si>
    <t>38.677220413 0.00210587</t>
  </si>
  <si>
    <t>38.702242167 0.0103065</t>
  </si>
  <si>
    <t>15.901532063 0.0101464</t>
  </si>
  <si>
    <t>17.393736012 0.0157648</t>
  </si>
  <si>
    <t>17.611179628 0.0100462</t>
  </si>
  <si>
    <t>38.653036557 0.00425165</t>
  </si>
  <si>
    <t>39.097265901 0.00198642</t>
  </si>
  <si>
    <t>38.687366249 0.0101458</t>
  </si>
  <si>
    <t>38.704288030 0.00204586</t>
  </si>
  <si>
    <t>15.903698458 0.00216639</t>
  </si>
  <si>
    <t>17.398895139 0.00515913</t>
  </si>
  <si>
    <t>17.622970919 0.0117913</t>
  </si>
  <si>
    <t>38.664467295 0.0114307</t>
  </si>
  <si>
    <t>39.107731715 0.0104658</t>
  </si>
  <si>
    <t>38.719468421 0.0321022</t>
  </si>
  <si>
    <t>38.718729286 0.0144413</t>
  </si>
  <si>
    <t>15.913764856 0.0100664</t>
  </si>
  <si>
    <t>17.409221522 0.0103264</t>
  </si>
  <si>
    <t>17.632977112 0.0100062</t>
  </si>
  <si>
    <t>38.666753410 0.00228611</t>
  </si>
  <si>
    <t>39.109757527 0.00202581</t>
  </si>
  <si>
    <t>38.739618832 0.0201504</t>
  </si>
  <si>
    <t>38.720835147 0.00210586</t>
  </si>
  <si>
    <t>15.921989249 0.00822439</t>
  </si>
  <si>
    <t>17.411168267 0.00194675</t>
  </si>
  <si>
    <t>17.646654596 0.0136775</t>
  </si>
  <si>
    <t>38.679006642 0.0122532</t>
  </si>
  <si>
    <t>39.121252493 0.011495</t>
  </si>
  <si>
    <t>38.741884689 0.00226586</t>
  </si>
  <si>
    <t>38.730961007 0.0101259</t>
  </si>
  <si>
    <t>15.952307240 0.030318</t>
  </si>
  <si>
    <t>17.444130610 0.0329623</t>
  </si>
  <si>
    <t>17.658885885 0.0122313</t>
  </si>
  <si>
    <t>38.681132756 0.00212611</t>
  </si>
  <si>
    <t>39.131338907 0.0100864</t>
  </si>
  <si>
    <t>38.751990521 0.0101058</t>
  </si>
  <si>
    <t>38.741067486 0.0101065</t>
  </si>
  <si>
    <t>15.974835221 0.022528</t>
  </si>
  <si>
    <t>17.446297355 0.00216675</t>
  </si>
  <si>
    <t>17.662737729 0.00385184</t>
  </si>
  <si>
    <t>38.691238621 0.0101059</t>
  </si>
  <si>
    <t>39.133484717 0.00214581</t>
  </si>
  <si>
    <t>38.764262375 0.0122719</t>
  </si>
  <si>
    <t>38.743413343 0.00234586</t>
  </si>
  <si>
    <t>15.978906817 0.0040716</t>
  </si>
  <si>
    <t>17.470132779 0.0238354</t>
  </si>
  <si>
    <t>17.674850130 0.0121124</t>
  </si>
  <si>
    <t>38.695250261 0.00401164</t>
  </si>
  <si>
    <t>39.143570526 0.0100858</t>
  </si>
  <si>
    <t>38.774348206 0.0100858</t>
  </si>
  <si>
    <t>38.753659201 0.0102459</t>
  </si>
  <si>
    <t>15.989013213 0.0101064</t>
  </si>
  <si>
    <t>17.482205171 0.0120724</t>
  </si>
  <si>
    <t>17.676677065 0.00182694</t>
  </si>
  <si>
    <t>38.699502522 0.00425226</t>
  </si>
  <si>
    <t>39.153596937 0.0100264</t>
  </si>
  <si>
    <t>38.784354261 0.0100061</t>
  </si>
  <si>
    <t>38.755985057 0.00232586</t>
  </si>
  <si>
    <t>15.990999611 0.0019864</t>
  </si>
  <si>
    <t>17.505151957 0.0229468</t>
  </si>
  <si>
    <t>17.696588909 0.0199118</t>
  </si>
  <si>
    <t>38.709768385 0.0102659</t>
  </si>
  <si>
    <t>39.155642744 0.00204581</t>
  </si>
  <si>
    <t>38.796666109 0.0123118</t>
  </si>
  <si>
    <t>38.765990913 0.0100059</t>
  </si>
  <si>
    <t>15.993126009 0.0021264</t>
  </si>
  <si>
    <t>17.515398338 0.0102464</t>
  </si>
  <si>
    <t>17.706635100 0.0100462</t>
  </si>
  <si>
    <t>38.714040023 0.00427164</t>
  </si>
  <si>
    <t>39.157709152 0.00206641</t>
  </si>
  <si>
    <t>38.798752577 0.00208647</t>
  </si>
  <si>
    <t>38.768516767 0.00252585</t>
  </si>
  <si>
    <t>16.003272405 0.0101464</t>
  </si>
  <si>
    <t>17.519290183 0.00389184</t>
  </si>
  <si>
    <t>17.720632576 0.0139975</t>
  </si>
  <si>
    <t>38.716085819 0.0020458</t>
  </si>
  <si>
    <t>39.159755561 0.00204641</t>
  </si>
  <si>
    <t>38.808778405 0.0100258</t>
  </si>
  <si>
    <t>38.770583240 0.00206647</t>
  </si>
  <si>
    <t>16.013618801 0.0103464</t>
  </si>
  <si>
    <t>17.531302577 0.0120124</t>
  </si>
  <si>
    <t>17.724564420 0.00393184</t>
  </si>
  <si>
    <t>38.718071615 0.0019858</t>
  </si>
  <si>
    <t>39.170121367 0.0103658</t>
  </si>
  <si>
    <t>38.832153867 0.0233755</t>
  </si>
  <si>
    <t>38.780609094 0.0100259</t>
  </si>
  <si>
    <t>16.027986785 0.014368</t>
  </si>
  <si>
    <t>17.561141352 0.0298388</t>
  </si>
  <si>
    <t>17.738452921 0.0138885</t>
  </si>
  <si>
    <t>38.720257410 0.0021858</t>
  </si>
  <si>
    <t>39.172127171 0.0020058</t>
  </si>
  <si>
    <t>38.842219693 0.0100658</t>
  </si>
  <si>
    <t>38.782734947 0.00212585</t>
  </si>
  <si>
    <t>16.050234764 0.022248</t>
  </si>
  <si>
    <t>17.565273197 0.00413184</t>
  </si>
  <si>
    <t>17.758324765 0.0198718</t>
  </si>
  <si>
    <t>38.730303271 0.0100459</t>
  </si>
  <si>
    <t>39.174113577 0.00198641</t>
  </si>
  <si>
    <t>38.852245742 0.010026</t>
  </si>
  <si>
    <t>38.784821417 0.00208647</t>
  </si>
  <si>
    <t>16.082789145 0.0325544</t>
  </si>
  <si>
    <t>17.575239576 0.00996638</t>
  </si>
  <si>
    <t>17.770556047 0.0122313</t>
  </si>
  <si>
    <t>38.734534906 0.00423164</t>
  </si>
  <si>
    <t>39.176339983 0.00222641</t>
  </si>
  <si>
    <t>38.854331586 0.00208584</t>
  </si>
  <si>
    <t>38.794987269 0.0101659</t>
  </si>
  <si>
    <t>16.086840741 0.0040516</t>
  </si>
  <si>
    <t>17.589308259 0.0140687</t>
  </si>
  <si>
    <t>17.772462797 0.00190675</t>
  </si>
  <si>
    <t>38.744640765 0.0101059</t>
  </si>
  <si>
    <t>39.186565787 0.0102258</t>
  </si>
  <si>
    <t>38.874501988 0.0201704</t>
  </si>
  <si>
    <t>38.806420041 0.0114328</t>
  </si>
  <si>
    <t>16.089067143 0.0022264</t>
  </si>
  <si>
    <t>17.609500104 0.0201918</t>
  </si>
  <si>
    <t>17.804277673 0.0318149</t>
  </si>
  <si>
    <t>38.754767241 0.0101265</t>
  </si>
  <si>
    <t>39.188631590 0.0020658</t>
  </si>
  <si>
    <t>38.884488034 0.00998605</t>
  </si>
  <si>
    <t>38.808625890 0.00220585</t>
  </si>
  <si>
    <t>16.101258746 0.0121916</t>
  </si>
  <si>
    <t>17.613591949 0.00409185</t>
  </si>
  <si>
    <t>17.808509516 0.00423184</t>
  </si>
  <si>
    <t>38.758838874 0.00407163</t>
  </si>
  <si>
    <t>39.190917993 0.0022864</t>
  </si>
  <si>
    <t>38.886613874 0.00212584</t>
  </si>
  <si>
    <t>38.818871740 0.0102458</t>
  </si>
  <si>
    <t>16.123636754 0.022378</t>
  </si>
  <si>
    <t>17.625784347 0.0121924</t>
  </si>
  <si>
    <t>17.828481360 0.0199718</t>
  </si>
  <si>
    <t>38.762891124 0.00405225</t>
  </si>
  <si>
    <t>39.200963795 0.0100458</t>
  </si>
  <si>
    <t>38.906804274 0.0201904</t>
  </si>
  <si>
    <t>38.821137588 0.00226585</t>
  </si>
  <si>
    <t>16.125623158 0.0019864</t>
  </si>
  <si>
    <t>17.627851280 0.00206693</t>
  </si>
  <si>
    <t>17.838787546 0.0103062</t>
  </si>
  <si>
    <t>38.774944334 0.0120532</t>
  </si>
  <si>
    <t>39.202969596 0.0020058</t>
  </si>
  <si>
    <t>38.937060441 0.0302562</t>
  </si>
  <si>
    <t>38.831323436 0.0101858</t>
  </si>
  <si>
    <t>16.127809561 0.0021864</t>
  </si>
  <si>
    <t>17.657690057 0.0298388</t>
  </si>
  <si>
    <t>17.844825575 0.00603803</t>
  </si>
  <si>
    <t>38.781412386 0.00646805</t>
  </si>
  <si>
    <t>39.204995997 0.0020264</t>
  </si>
  <si>
    <t>38.939086274 0.00202583</t>
  </si>
  <si>
    <t>38.841609898 0.0102865</t>
  </si>
  <si>
    <t>16.137975955 0.0101664</t>
  </si>
  <si>
    <t>17.667636250 0.00994619</t>
  </si>
  <si>
    <t>17.865057419 0.0202318</t>
  </si>
  <si>
    <t>38.783598176 0.00218579</t>
  </si>
  <si>
    <t>39.218048457 0.0130525</t>
  </si>
  <si>
    <t>38.949212094 0.0101258</t>
  </si>
  <si>
    <t>38.843715743 0.00210584</t>
  </si>
  <si>
    <t>16.150427540 0.0124516</t>
  </si>
  <si>
    <t>17.681473730 0.0138375</t>
  </si>
  <si>
    <t>17.877088696 0.0120313</t>
  </si>
  <si>
    <t>38.793744028 0.0101459</t>
  </si>
  <si>
    <t>39.220334255 0.0022858</t>
  </si>
  <si>
    <t>38.961423912 0.0122118</t>
  </si>
  <si>
    <t>38.845702203 0.00198646</t>
  </si>
  <si>
    <t>16.164795531 0.014368</t>
  </si>
  <si>
    <t>17.691379921 0.00990619</t>
  </si>
  <si>
    <t>17.887114880 0.0100262</t>
  </si>
  <si>
    <t>38.801104794 0.00736077</t>
  </si>
  <si>
    <t>39.230380054 0.0100458</t>
  </si>
  <si>
    <t>38.981714307 0.0202904</t>
  </si>
  <si>
    <t>38.847788663 0.00208646</t>
  </si>
  <si>
    <t>16.185367126 0.0205716</t>
  </si>
  <si>
    <t>17.695611766 0.00423184</t>
  </si>
  <si>
    <t>17.901112339 0.0139975</t>
  </si>
  <si>
    <t>38.813177994 0.0120732</t>
  </si>
  <si>
    <t>39.240446451 0.0100664</t>
  </si>
  <si>
    <t>38.983800135 0.00208583</t>
  </si>
  <si>
    <t>38.857974507 0.0101858</t>
  </si>
  <si>
    <t>16.189538722 0.0041716</t>
  </si>
  <si>
    <t>17.715443610 0.0198318</t>
  </si>
  <si>
    <t>17.911238522 0.0101262</t>
  </si>
  <si>
    <t>38.826778098 0.0136001</t>
  </si>
  <si>
    <t>39.250492845 0.0100464</t>
  </si>
  <si>
    <t>38.996051338 0.0122512</t>
  </si>
  <si>
    <t>38.860020350 0.00204584</t>
  </si>
  <si>
    <t>16.201770332 0.0122316</t>
  </si>
  <si>
    <t>17.727414895 0.0119713</t>
  </si>
  <si>
    <t>17.925295980 0.0140575</t>
  </si>
  <si>
    <t>38.837004561 0.0102265</t>
  </si>
  <si>
    <t>39.252538640 0.0020458</t>
  </si>
  <si>
    <t>39.006077154 0.0100258</t>
  </si>
  <si>
    <t>38.870346193 0.0103258</t>
  </si>
  <si>
    <t>16.211836724 0.0100664</t>
  </si>
  <si>
    <t>17.737321085 0.00990619</t>
  </si>
  <si>
    <t>17.935322162 0.0100262</t>
  </si>
  <si>
    <t>38.847011022 0.0100065</t>
  </si>
  <si>
    <t>39.254905033 0.00236639</t>
  </si>
  <si>
    <t>39.016103189 0.010026</t>
  </si>
  <si>
    <t>38.872352035 0.00200584</t>
  </si>
  <si>
    <t>16.224188305 0.0123516</t>
  </si>
  <si>
    <t>17.742959118 0.00563803</t>
  </si>
  <si>
    <t>17.947593435 0.0122713</t>
  </si>
  <si>
    <t>38.849077121 0.0020661</t>
  </si>
  <si>
    <t>39.264910827 0.0100058</t>
  </si>
  <si>
    <t>39.028534995 0.0124318</t>
  </si>
  <si>
    <t>38.882397876 0.0100458</t>
  </si>
  <si>
    <t>16.228779901 0.0045916</t>
  </si>
  <si>
    <t>17.763130962 0.0201718</t>
  </si>
  <si>
    <t>17.959604707 0.0120113</t>
  </si>
  <si>
    <t>38.861470309 0.0123932</t>
  </si>
  <si>
    <t>39.267016621 0.00210579</t>
  </si>
  <si>
    <t>39.030521425 0.00198643</t>
  </si>
  <si>
    <t>38.892864330 0.0104665</t>
  </si>
  <si>
    <t>16.230826309 0.00204641</t>
  </si>
  <si>
    <t>17.777128433 0.0139975</t>
  </si>
  <si>
    <t>17.965562731 0.00595802</t>
  </si>
  <si>
    <t>38.863576406 0.0021061</t>
  </si>
  <si>
    <t>39.269383011 0.00236639</t>
  </si>
  <si>
    <t>39.045438254 0.0149168</t>
  </si>
  <si>
    <t>38.894890169 0.00202584</t>
  </si>
  <si>
    <t>16.281217131 0.0503908</t>
  </si>
  <si>
    <t>17.789059715 0.0119313</t>
  </si>
  <si>
    <t>17.977535146 0.0119724</t>
  </si>
  <si>
    <t>38.865602188 0.00202578</t>
  </si>
  <si>
    <t>39.279488804 0.0101058</t>
  </si>
  <si>
    <t>39.075754408 0.0303162</t>
  </si>
  <si>
    <t>38.905256007 0.0103658</t>
  </si>
  <si>
    <t>16.291243515 0.0100264</t>
  </si>
  <si>
    <t>17.793131559 0.00407184</t>
  </si>
  <si>
    <t>17.997686989 0.0201518</t>
  </si>
  <si>
    <t>38.867627969 0.00202578</t>
  </si>
  <si>
    <t>39.281494595 0.00200579</t>
  </si>
  <si>
    <t>39.078919056 0.00316465</t>
  </si>
  <si>
    <t>38.907361845 0.00210584</t>
  </si>
  <si>
    <t>16.295715112 0.0044716</t>
  </si>
  <si>
    <t>17.805263966 0.0121324</t>
  </si>
  <si>
    <t>18.009358259 0.0116713</t>
  </si>
  <si>
    <t>38.879841153 0.0122132</t>
  </si>
  <si>
    <t>39.283540983 0.00204639</t>
  </si>
  <si>
    <t>39.080925478 0.00200642</t>
  </si>
  <si>
    <t>38.909488294 0.00212645</t>
  </si>
  <si>
    <t>16.305701502 0.00998639</t>
  </si>
  <si>
    <t>17.815090341 0.00982638</t>
  </si>
  <si>
    <t>18.019624438 0.0102662</t>
  </si>
  <si>
    <t>38.881907249 0.0020661</t>
  </si>
  <si>
    <t>39.293586774 0.0100458</t>
  </si>
  <si>
    <t>39.090931288 0.0100058</t>
  </si>
  <si>
    <t>38.911554744 0.00206645</t>
  </si>
  <si>
    <t>16.328389478 0.022688</t>
  </si>
  <si>
    <t>17.826981621 0.0118913</t>
  </si>
  <si>
    <t>18.033681885 0.0140574</t>
  </si>
  <si>
    <t>38.884273028 0.00236578</t>
  </si>
  <si>
    <t>39.295712564 0.00212579</t>
  </si>
  <si>
    <t>39.103343081 0.0124118</t>
  </si>
  <si>
    <t>38.921560580 0.0100058</t>
  </si>
  <si>
    <t>16.340901052 0.0125116</t>
  </si>
  <si>
    <t>17.840990311 0.0140087</t>
  </si>
  <si>
    <t>18.045933152 0.0122513</t>
  </si>
  <si>
    <t>38.894358868 0.0100858</t>
  </si>
  <si>
    <t>39.305758353 0.0100458</t>
  </si>
  <si>
    <t>39.105609498 0.00226642</t>
  </si>
  <si>
    <t>38.931747027 0.0101864</t>
  </si>
  <si>
    <t>16.357475433 0.0165744</t>
  </si>
  <si>
    <t>17.861202154 0.0202118</t>
  </si>
  <si>
    <t>18.058084419 0.0121513</t>
  </si>
  <si>
    <t>38.898430483 0.00407162</t>
  </si>
  <si>
    <t>39.307924141 0.00216579</t>
  </si>
  <si>
    <t>39.108782107 0.00317261</t>
  </si>
  <si>
    <t>38.942053473 0.0103064</t>
  </si>
  <si>
    <t>16.369667053 0.0121916</t>
  </si>
  <si>
    <t>17.873193431 0.0119913</t>
  </si>
  <si>
    <t>18.061796261 0.00371184</t>
  </si>
  <si>
    <t>38.910603660 0.0121732</t>
  </si>
  <si>
    <t>39.310070525 0.00214638</t>
  </si>
  <si>
    <t>39.110888523 0.00210642</t>
  </si>
  <si>
    <t>38.944079306 0.00202583</t>
  </si>
  <si>
    <t>16.391875019 0.022208</t>
  </si>
  <si>
    <t>17.885444707 0.0122513</t>
  </si>
  <si>
    <t>18.073948681 0.0121524</t>
  </si>
  <si>
    <t>38.920770109 0.0101664</t>
  </si>
  <si>
    <t>39.320296312 0.0102258</t>
  </si>
  <si>
    <t>39.113014939 0.00212642</t>
  </si>
  <si>
    <t>38.954385138 0.0103058</t>
  </si>
  <si>
    <t>16.401961399 0.0100864</t>
  </si>
  <si>
    <t>17.889656551 0.00421184</t>
  </si>
  <si>
    <t>18.086021101 0.0120724</t>
  </si>
  <si>
    <t>38.922836201 0.00206609</t>
  </si>
  <si>
    <t>39.330622694 0.0103264</t>
  </si>
  <si>
    <t>39.143510483 0.0304955</t>
  </si>
  <si>
    <t>38.956390969 0.00200583</t>
  </si>
  <si>
    <t>16.404227806 0.00226641</t>
  </si>
  <si>
    <t>17.901768963 0.0121124</t>
  </si>
  <si>
    <t>18.099040996 0.0130199</t>
  </si>
  <si>
    <t>38.932942036 0.0101058</t>
  </si>
  <si>
    <t>39.332628479 0.00200579</t>
  </si>
  <si>
    <t>39.145556291 0.00204581</t>
  </si>
  <si>
    <t>38.958517411 0.00212644</t>
  </si>
  <si>
    <t>16.426715770 0.022488</t>
  </si>
  <si>
    <t>17.903935904 0.00216694</t>
  </si>
  <si>
    <t>18.111253417 0.0122124</t>
  </si>
  <si>
    <t>38.937233647 0.00429161</t>
  </si>
  <si>
    <t>39.343074264 0.0104458</t>
  </si>
  <si>
    <t>39.157947471 0.0123912</t>
  </si>
  <si>
    <t>38.968903242 0.0103858</t>
  </si>
  <si>
    <t>16.431187367 0.0044716</t>
  </si>
  <si>
    <t>17.923947747 0.0200118</t>
  </si>
  <si>
    <t>18.131085259 0.0198318</t>
  </si>
  <si>
    <t>38.947339480 0.0101058</t>
  </si>
  <si>
    <t>39.345160048 0.00208578</t>
  </si>
  <si>
    <t>39.168053277 0.0101058</t>
  </si>
  <si>
    <t>38.979049681 0.0101464</t>
  </si>
  <si>
    <t>16.433653784 0.00246642</t>
  </si>
  <si>
    <t>17.928119590 0.00417184</t>
  </si>
  <si>
    <t>18.141151434 0.0100662</t>
  </si>
  <si>
    <t>38.951771089 0.00443161</t>
  </si>
  <si>
    <t>39.355165831 0.0100058</t>
  </si>
  <si>
    <t>39.180445056 0.0123918</t>
  </si>
  <si>
    <t>38.981095509 0.00204583</t>
  </si>
  <si>
    <t>16.456021747 0.022368</t>
  </si>
  <si>
    <t>17.941599475 0.0134799</t>
  </si>
  <si>
    <t>18.147209450 0.00605802</t>
  </si>
  <si>
    <t>38.961876920 0.0101058</t>
  </si>
  <si>
    <t>39.357291613 0.00212578</t>
  </si>
  <si>
    <t>39.190510861 0.0100658</t>
  </si>
  <si>
    <t>38.991181337 0.0100858</t>
  </si>
  <si>
    <t>16.468293313 0.0122716</t>
  </si>
  <si>
    <t>17.953451889 0.0118524</t>
  </si>
  <si>
    <t>18.149156399 0.00194695</t>
  </si>
  <si>
    <t>38.966368527 0.00449161</t>
  </si>
  <si>
    <t>39.362036020 0.00474441</t>
  </si>
  <si>
    <t>39.202562636 0.0120518</t>
  </si>
  <si>
    <t>38.993307164 0.00212583</t>
  </si>
  <si>
    <t>16.478319690 0.0100264</t>
  </si>
  <si>
    <t>17.963478261 0.0100264</t>
  </si>
  <si>
    <t>18.160908823 0.0117524</t>
  </si>
  <si>
    <t>38.976474357 0.0101058</t>
  </si>
  <si>
    <t>39.372121801 0.0100858</t>
  </si>
  <si>
    <t>39.204629037 0.0020664</t>
  </si>
  <si>
    <t>38.995413599 0.00210644</t>
  </si>
  <si>
    <t>16.488546067 0.0102264</t>
  </si>
  <si>
    <t>17.965625013 0.00214675</t>
  </si>
  <si>
    <t>18.170815191 0.00990637</t>
  </si>
  <si>
    <t>38.988506905 0.0120325</t>
  </si>
  <si>
    <t>39.374147581 0.00202578</t>
  </si>
  <si>
    <t>39.206655437 0.0020264</t>
  </si>
  <si>
    <t>39.005599426 0.0101858</t>
  </si>
  <si>
    <t>16.492797663 0.0042516</t>
  </si>
  <si>
    <t>17.977617428 0.0119924</t>
  </si>
  <si>
    <t>18.172881946 0.00206676</t>
  </si>
  <si>
    <t>38.990592991 0.00208609</t>
  </si>
  <si>
    <t>39.384173361 0.0100258</t>
  </si>
  <si>
    <t>39.222332248 0.0156768</t>
  </si>
  <si>
    <t>39.007685251 0.00208582</t>
  </si>
  <si>
    <t>16.515295713 0.022498</t>
  </si>
  <si>
    <t>17.989729844 0.0121124</t>
  </si>
  <si>
    <t>18.195667343 0.0227854</t>
  </si>
  <si>
    <t>39.000598818 0.0100058</t>
  </si>
  <si>
    <t>39.386339139 0.00216578</t>
  </si>
  <si>
    <t>39.272798703 0.0504665</t>
  </si>
  <si>
    <t>39.009951684 0.00226643</t>
  </si>
  <si>
    <t>16.525722099 0.0104264</t>
  </si>
  <si>
    <t>18.001522260 0.0117924</t>
  </si>
  <si>
    <t>18.199679185 0.00401184</t>
  </si>
  <si>
    <t>39.006897455 0.00629864</t>
  </si>
  <si>
    <t>39.396624917 0.0102858</t>
  </si>
  <si>
    <t>39.282984715 0.010186</t>
  </si>
  <si>
    <t>39.019977508 0.0100258</t>
  </si>
  <si>
    <t>16.544092844 0.0183707</t>
  </si>
  <si>
    <t>18.021494103 0.0199718</t>
  </si>
  <si>
    <t>18.209625552 0.00994637</t>
  </si>
  <si>
    <t>39.016903280 0.0100058</t>
  </si>
  <si>
    <t>39.398770694 0.00214578</t>
  </si>
  <si>
    <t>39.303115689 0.020131</t>
  </si>
  <si>
    <t>39.030243939 0.0102664</t>
  </si>
  <si>
    <t>16.556664477 0.0125716</t>
  </si>
  <si>
    <t>18.047155923 0.0256618</t>
  </si>
  <si>
    <t>18.231513667 0.0218881</t>
  </si>
  <si>
    <t>39.019029363 0.00212608</t>
  </si>
  <si>
    <t>39.408816471 0.0100458</t>
  </si>
  <si>
    <t>39.313181698 0.010066</t>
  </si>
  <si>
    <t>39.032289761 0.00204582</t>
  </si>
  <si>
    <t>16.569156110 0.0124916</t>
  </si>
  <si>
    <t>18.060775815 0.0136199</t>
  </si>
  <si>
    <t>18.255389321 0.0238757</t>
  </si>
  <si>
    <t>39.035236577 0.0162072</t>
  </si>
  <si>
    <t>39.419122838 0.0103064</t>
  </si>
  <si>
    <t>39.353702987 0.0405213</t>
  </si>
  <si>
    <t>39.042435583 0.0101458</t>
  </si>
  <si>
    <t>16.579502496 0.0103464</t>
  </si>
  <si>
    <t>18.081007657 0.0202318</t>
  </si>
  <si>
    <t>18.257616273 0.00222695</t>
  </si>
  <si>
    <t>39.037362659 0.00212608</t>
  </si>
  <si>
    <t>39.421148613 0.00202577</t>
  </si>
  <si>
    <t>39.363748992 0.010046</t>
  </si>
  <si>
    <t>39.044681403 0.00224582</t>
  </si>
  <si>
    <t>16.589568868 0.0100664</t>
  </si>
  <si>
    <t>18.093158922 0.0121513</t>
  </si>
  <si>
    <t>18.277508115 0.0198918</t>
  </si>
  <si>
    <t>39.047368480 0.0100058</t>
  </si>
  <si>
    <t>39.431434387 0.0102858</t>
  </si>
  <si>
    <t>39.373754996 0.010006</t>
  </si>
  <si>
    <t>39.054747223 0.0100658</t>
  </si>
  <si>
    <t>16.612036839 0.022468</t>
  </si>
  <si>
    <t>18.096870765 0.00371184</t>
  </si>
  <si>
    <t>18.281439956 0.00393184</t>
  </si>
  <si>
    <t>39.059381014 0.0120125</t>
  </si>
  <si>
    <t>39.433660159 0.00222577</t>
  </si>
  <si>
    <t>39.384060999 0.010306</t>
  </si>
  <si>
    <t>39.065013649 0.0102664</t>
  </si>
  <si>
    <t>16.618614807 0.00657797</t>
  </si>
  <si>
    <t>18.109023186 0.0121524</t>
  </si>
  <si>
    <t>18.293692386 0.0122524</t>
  </si>
  <si>
    <t>39.061647094 0.00226608</t>
  </si>
  <si>
    <t>39.443845932 0.0101858</t>
  </si>
  <si>
    <t>39.394107002 0.010046</t>
  </si>
  <si>
    <t>39.075000072 0.00998642</t>
  </si>
  <si>
    <t>16.639006404 0.0203916</t>
  </si>
  <si>
    <t>18.121095608 0.0120724</t>
  </si>
  <si>
    <t>18.323651181 0.0299588</t>
  </si>
  <si>
    <t>39.073700231 0.0120531</t>
  </si>
  <si>
    <t>39.446011703 0.00216577</t>
  </si>
  <si>
    <t>39.396332779 0.00222578</t>
  </si>
  <si>
    <t>39.077065889 0.00206582</t>
  </si>
  <si>
    <t>16.643578001 0.0045716</t>
  </si>
  <si>
    <t>18.142114924 0.0210193</t>
  </si>
  <si>
    <t>18.325697939 0.00204676</t>
  </si>
  <si>
    <t>39.083766653 0.0100664</t>
  </si>
  <si>
    <t>39.456057474 0.0100458</t>
  </si>
  <si>
    <t>39.398359148 0.00202637</t>
  </si>
  <si>
    <t>39.088350836 0.0112849</t>
  </si>
  <si>
    <t>16.655909640 0.0123316</t>
  </si>
  <si>
    <t>18.152041098 0.00992617</t>
  </si>
  <si>
    <t>18.327664893 0.00196695</t>
  </si>
  <si>
    <t>39.085972731 0.00220608</t>
  </si>
  <si>
    <t>39.458243244 0.00218577</t>
  </si>
  <si>
    <t>39.408404939 0.0100458</t>
  </si>
  <si>
    <t>39.098397255 0.0100464</t>
  </si>
  <si>
    <t>16.666016024 0.0101064</t>
  </si>
  <si>
    <t>18.153887853 0.00184675</t>
  </si>
  <si>
    <t>18.351410263 0.0237454</t>
  </si>
  <si>
    <t>39.098245862 0.0122731</t>
  </si>
  <si>
    <t>39.460349603 0.00210636</t>
  </si>
  <si>
    <t>39.410490715 0.00208578</t>
  </si>
  <si>
    <t>39.100443069 0.00204581</t>
  </si>
  <si>
    <t>16.668502436 0.00248641</t>
  </si>
  <si>
    <t>18.173719695 0.0198318</t>
  </si>
  <si>
    <t>18.363502696 0.0120924</t>
  </si>
  <si>
    <t>39.102417452 0.00417159</t>
  </si>
  <si>
    <t>39.470635372 0.0102858</t>
  </si>
  <si>
    <t>39.454137871 0.0436472</t>
  </si>
  <si>
    <t>39.110448882 0.0100058</t>
  </si>
  <si>
    <t>16.670548863 0.00204643</t>
  </si>
  <si>
    <t>18.185930955 0.0122113</t>
  </si>
  <si>
    <t>18.365749652 0.00224696</t>
  </si>
  <si>
    <t>39.108676674 0.00625922</t>
  </si>
  <si>
    <t>39.472881140 0.00224577</t>
  </si>
  <si>
    <t>39.456303641 0.00216577</t>
  </si>
  <si>
    <t>39.120475298 0.0100264</t>
  </si>
  <si>
    <t>16.685076861 0.014528</t>
  </si>
  <si>
    <t>18.201814558 0.0158836</t>
  </si>
  <si>
    <t>18.367656608 0.00190696</t>
  </si>
  <si>
    <t>39.118722486 0.0100458</t>
  </si>
  <si>
    <t>39.483206908 0.0103258</t>
  </si>
  <si>
    <t>39.458510001 0.00220636</t>
  </si>
  <si>
    <t>39.122841109 0.00236581</t>
  </si>
  <si>
    <t>16.725581314 0.0405045</t>
  </si>
  <si>
    <t>18.213965816 0.0121513</t>
  </si>
  <si>
    <t>18.389655998 0.0219994</t>
  </si>
  <si>
    <t>39.128748901 0.0100264</t>
  </si>
  <si>
    <t>39.485212674 0.00200577</t>
  </si>
  <si>
    <t>39.468555788 0.0100458</t>
  </si>
  <si>
    <t>39.132846920 0.0100058</t>
  </si>
  <si>
    <t>16.737572864 0.0119916</t>
  </si>
  <si>
    <t>18.224031988 0.0100662</t>
  </si>
  <si>
    <t>18.391482955 0.00182696</t>
  </si>
  <si>
    <t>39.141001419 0.0122525</t>
  </si>
  <si>
    <t>39.495738441 0.0105258</t>
  </si>
  <si>
    <t>39.488646744 0.020091</t>
  </si>
  <si>
    <t>39.135292729 0.00244581</t>
  </si>
  <si>
    <t>16.739739278 0.00216641</t>
  </si>
  <si>
    <t>18.237989416 0.0139574</t>
  </si>
  <si>
    <t>18.403375390 0.0118924</t>
  </si>
  <si>
    <t>39.145133004 0.00413159</t>
  </si>
  <si>
    <t>39.505804794 0.0100664</t>
  </si>
  <si>
    <t>39.490932510 0.00228577</t>
  </si>
  <si>
    <t>39.145718538 0.0104258</t>
  </si>
  <si>
    <t>16.762247230 0.022508</t>
  </si>
  <si>
    <t>18.239876172 0.00188676</t>
  </si>
  <si>
    <t>18.413221752 0.00984636</t>
  </si>
  <si>
    <t>39.157246121 0.0121131</t>
  </si>
  <si>
    <t>39.507830558 0.00202576</t>
  </si>
  <si>
    <t>39.501058295 0.0101258</t>
  </si>
  <si>
    <t>39.147884346 0.00216581</t>
  </si>
  <si>
    <t>16.764233644 0.00198641</t>
  </si>
  <si>
    <t>18.251988600 0.0121124</t>
  </si>
  <si>
    <t>18.425492998 0.0122712</t>
  </si>
  <si>
    <t>39.167452530 0.0102064</t>
  </si>
  <si>
    <t>39.517956321 0.0101258</t>
  </si>
  <si>
    <t>39.521109248 0.020051</t>
  </si>
  <si>
    <t>39.158070153 0.0101858</t>
  </si>
  <si>
    <t>16.776625291 0.0123916</t>
  </si>
  <si>
    <t>18.262154966 0.0101664</t>
  </si>
  <si>
    <t>18.429424839 0.00393184</t>
  </si>
  <si>
    <t>39.169458600 0.00200607</t>
  </si>
  <si>
    <t>39.520082083 0.00212576</t>
  </si>
  <si>
    <t>39.523295010 0.00218576</t>
  </si>
  <si>
    <t>39.160255959 0.00218581</t>
  </si>
  <si>
    <t>16.796896888 0.0202716</t>
  </si>
  <si>
    <t>18.272021135 0.00986617</t>
  </si>
  <si>
    <t>18.441397276 0.0119724</t>
  </si>
  <si>
    <t>39.179724404 0.0102658</t>
  </si>
  <si>
    <t>39.522168433 0.00208635</t>
  </si>
  <si>
    <t>39.546840471 0.0235455</t>
  </si>
  <si>
    <t>39.162302367 0.00204641</t>
  </si>
  <si>
    <t>16.809268434 0.0123715</t>
  </si>
  <si>
    <t>18.295905326 0.0238842</t>
  </si>
  <si>
    <t>18.454557193 0.0131599</t>
  </si>
  <si>
    <t>39.183915985 0.00419158</t>
  </si>
  <si>
    <t>39.532334194 0.0101658</t>
  </si>
  <si>
    <t>39.556866253 0.0100258</t>
  </si>
  <si>
    <t>39.164428775 0.00212641</t>
  </si>
  <si>
    <t>16.815806395 0.00653796</t>
  </si>
  <si>
    <t>18.308096579 0.0121913</t>
  </si>
  <si>
    <t>18.456944152 0.00238696</t>
  </si>
  <si>
    <t>39.187988165 0.00407218</t>
  </si>
  <si>
    <t>39.534419955 0.00208576</t>
  </si>
  <si>
    <t>39.558992010 0.00212576</t>
  </si>
  <si>
    <t>39.174594581 0.0101658</t>
  </si>
  <si>
    <t>16.836097992 0.0202916</t>
  </si>
  <si>
    <t>18.312008420 0.00391184</t>
  </si>
  <si>
    <t>18.469096590 0.0121524</t>
  </si>
  <si>
    <t>39.189993915 0.00200575</t>
  </si>
  <si>
    <t>39.544425715 0.0100058</t>
  </si>
  <si>
    <t>39.579442372 0.0204504</t>
  </si>
  <si>
    <t>39.184940986 0.0103464</t>
  </si>
  <si>
    <t>16.840229589 0.0041316</t>
  </si>
  <si>
    <t>18.323920852 0.0119124</t>
  </si>
  <si>
    <t>18.471083549 0.00198696</t>
  </si>
  <si>
    <t>39.194146095 0.00415218</t>
  </si>
  <si>
    <t>39.554412060 0.00998634</t>
  </si>
  <si>
    <t>39.581588127 0.00214576</t>
  </si>
  <si>
    <t>39.186986789 0.0020458</t>
  </si>
  <si>
    <t>16.852721241 0.0124917</t>
  </si>
  <si>
    <t>18.344172693 0.0202518</t>
  </si>
  <si>
    <t>18.501162348 0.0300788</t>
  </si>
  <si>
    <t>39.204271897 0.0101258</t>
  </si>
  <si>
    <t>39.556497818 0.00208576</t>
  </si>
  <si>
    <t>39.593919248 0.0123311</t>
  </si>
  <si>
    <t>39.197112592 0.0101258</t>
  </si>
  <si>
    <t>16.872992838 0.0202716</t>
  </si>
  <si>
    <t>18.358150109 0.0139774</t>
  </si>
  <si>
    <t>18.511208509 0.0100462</t>
  </si>
  <si>
    <t>39.214258298 0.0099864</t>
  </si>
  <si>
    <t>39.566723576 0.0102258</t>
  </si>
  <si>
    <t>39.617041529 0.0231223</t>
  </si>
  <si>
    <t>39.207138994 0.0100264</t>
  </si>
  <si>
    <t>16.877344435 0.0043516</t>
  </si>
  <si>
    <t>18.368196275 0.0100462</t>
  </si>
  <si>
    <t>18.523139749 0.0119312</t>
  </si>
  <si>
    <t>39.226390799 0.0121325</t>
  </si>
  <si>
    <t>39.568949332 0.00222576</t>
  </si>
  <si>
    <t>39.619027863 0.00198633</t>
  </si>
  <si>
    <t>39.209424794 0.0022858</t>
  </si>
  <si>
    <t>16.897876032 0.0205316</t>
  </si>
  <si>
    <t>18.381953689 0.0137574</t>
  </si>
  <si>
    <t>18.553103739 0.029964</t>
  </si>
  <si>
    <t>39.228516864 0.00212606</t>
  </si>
  <si>
    <t>39.579235088 0.0102858</t>
  </si>
  <si>
    <t>39.621134196 0.00210633</t>
  </si>
  <si>
    <t>39.211571194 0.0021464</t>
  </si>
  <si>
    <t>16.910327572 0.0124515</t>
  </si>
  <si>
    <t>18.383980448 0.00202676</t>
  </si>
  <si>
    <t>18.578584164 0.0254804</t>
  </si>
  <si>
    <t>39.240889961 0.0123731</t>
  </si>
  <si>
    <t>39.581400843 0.00216576</t>
  </si>
  <si>
    <t>39.631159974 0.0100258</t>
  </si>
  <si>
    <t>39.221776993 0.0102058</t>
  </si>
  <si>
    <t>16.912533990 0.00220642</t>
  </si>
  <si>
    <t>18.396092883 0.0121124</t>
  </si>
  <si>
    <t>18.580650925 0.00206676</t>
  </si>
  <si>
    <t>39.242976025 0.00208606</t>
  </si>
  <si>
    <t>39.583687182 0.00228634</t>
  </si>
  <si>
    <t>39.641305955 0.010146</t>
  </si>
  <si>
    <t>39.223942792 0.0021658</t>
  </si>
  <si>
    <t>16.922600369 0.0100664</t>
  </si>
  <si>
    <t>18.410181390 0.0140885</t>
  </si>
  <si>
    <t>18.582637887 0.00198696</t>
  </si>
  <si>
    <t>39.257196136 0.0142201</t>
  </si>
  <si>
    <t>39.593812936 0.0101258</t>
  </si>
  <si>
    <t>39.653577651 0.0122717</t>
  </si>
  <si>
    <t>39.233948590 0.0100058</t>
  </si>
  <si>
    <t>16.937158267 0.0145579</t>
  </si>
  <si>
    <t>18.422353826 0.0121724</t>
  </si>
  <si>
    <t>18.592644246 0.0100064</t>
  </si>
  <si>
    <t>39.259302198 0.00210606</t>
  </si>
  <si>
    <t>39.603799274 0.00998634</t>
  </si>
  <si>
    <t>39.663703426 0.0101258</t>
  </si>
  <si>
    <t>39.236034387 0.0020858</t>
  </si>
  <si>
    <t>16.947164625 0.0100064</t>
  </si>
  <si>
    <t>18.424180784 0.00182696</t>
  </si>
  <si>
    <t>18.614512353 0.0218681</t>
  </si>
  <si>
    <t>39.273462305 0.0141601</t>
  </si>
  <si>
    <t>39.613885609 0.0100863</t>
  </si>
  <si>
    <t>39.684921352 0.0212179</t>
  </si>
  <si>
    <t>39.238020782 0.0019864</t>
  </si>
  <si>
    <t>16.961572651 0.014408</t>
  </si>
  <si>
    <t>18.426247741 0.00206696</t>
  </si>
  <si>
    <t>18.620530349 0.006018</t>
  </si>
  <si>
    <t>39.278621382 0.00515908</t>
  </si>
  <si>
    <t>39.616051360 0.00216575</t>
  </si>
  <si>
    <t>39.715357451 0.0304361</t>
  </si>
  <si>
    <t>39.248066579 0.0100458</t>
  </si>
  <si>
    <t>16.984100594 0.0225279</t>
  </si>
  <si>
    <t>18.448287136 0.0220394</t>
  </si>
  <si>
    <t>18.632262795 0.0117324</t>
  </si>
  <si>
    <t>39.281127123 0.00250574</t>
  </si>
  <si>
    <t>39.626117110 0.0100658</t>
  </si>
  <si>
    <t>39.725363425 0.010006</t>
  </si>
  <si>
    <t>39.258512972 0.0104464</t>
  </si>
  <si>
    <t>16.986087014 0.00198642</t>
  </si>
  <si>
    <t>18.478365935 0.0300788</t>
  </si>
  <si>
    <t>18.634229759 0.00196696</t>
  </si>
  <si>
    <t>39.285499288 0.00437216</t>
  </si>
  <si>
    <t>39.628422859 0.00230575</t>
  </si>
  <si>
    <t>39.727449162 0.00208574</t>
  </si>
  <si>
    <t>39.260518766 0.00200579</t>
  </si>
  <si>
    <t>16.996113391 0.0100264</t>
  </si>
  <si>
    <t>18.482357776 0.00399184</t>
  </si>
  <si>
    <t>18.644336117 0.0101064</t>
  </si>
  <si>
    <t>39.295645079 0.0101458</t>
  </si>
  <si>
    <t>39.638448608 0.0100257</t>
  </si>
  <si>
    <t>39.747759515 0.0203104</t>
  </si>
  <si>
    <t>39.262705158 0.00218639</t>
  </si>
  <si>
    <t>17.008564926 0.0124515</t>
  </si>
  <si>
    <t>18.502549616 0.0201918</t>
  </si>
  <si>
    <t>18.646202879 0.00186676</t>
  </si>
  <si>
    <t>39.299856645 0.00421157</t>
  </si>
  <si>
    <t>39.640474356 0.00202575</t>
  </si>
  <si>
    <t>39.749765249 0.00200573</t>
  </si>
  <si>
    <t>39.272810951 0.0101058</t>
  </si>
  <si>
    <t>17.023072954 0.014508</t>
  </si>
  <si>
    <t>18.506561457 0.00401184</t>
  </si>
  <si>
    <t>18.678017746 0.0318149</t>
  </si>
  <si>
    <t>39.301982384 0.00212574</t>
  </si>
  <si>
    <t>39.642940685 0.00246633</t>
  </si>
  <si>
    <t>39.751931561 0.00216631</t>
  </si>
  <si>
    <t>39.274816743 0.00200579</t>
  </si>
  <si>
    <t>17.037540961 0.014468</t>
  </si>
  <si>
    <t>18.508888417 0.00232696</t>
  </si>
  <si>
    <t>18.690028978 0.0120112</t>
  </si>
  <si>
    <t>39.312088173 0.0101058</t>
  </si>
  <si>
    <t>39.652986432 0.0100457</t>
  </si>
  <si>
    <t>39.772281912 0.0203504</t>
  </si>
  <si>
    <t>39.285062535 0.0102458</t>
  </si>
  <si>
    <t>17.049792625 0.0122517</t>
  </si>
  <si>
    <t>18.530847819 0.0219594</t>
  </si>
  <si>
    <t>18.711777082 0.0217481</t>
  </si>
  <si>
    <t>39.324360655 0.0122725</t>
  </si>
  <si>
    <t>39.655332178 0.00234575</t>
  </si>
  <si>
    <t>39.784313586 0.0120317</t>
  </si>
  <si>
    <t>39.295128923 0.0100664</t>
  </si>
  <si>
    <t>17.070224223 0.0204316</t>
  </si>
  <si>
    <t>18.540694179 0.00984636</t>
  </si>
  <si>
    <t>18.715928922 0.00415184</t>
  </si>
  <si>
    <t>39.326446711 0.00208606</t>
  </si>
  <si>
    <t>39.665457924 0.0101257</t>
  </si>
  <si>
    <t>39.786819892 0.00250631</t>
  </si>
  <si>
    <t>39.297254712 0.00212579</t>
  </si>
  <si>
    <t>17.074655821 0.0044316</t>
  </si>
  <si>
    <t>18.552845417 0.0121512</t>
  </si>
  <si>
    <t>18.735860761 0.0199318</t>
  </si>
  <si>
    <t>39.338799785 0.0123531</t>
  </si>
  <si>
    <t>39.675584249 0.0101263</t>
  </si>
  <si>
    <t>39.796825660 0.0100058</t>
  </si>
  <si>
    <t>39.307380501 0.0101258</t>
  </si>
  <si>
    <t>17.095227418 0.0205716</t>
  </si>
  <si>
    <t>18.556777258 0.00393184</t>
  </si>
  <si>
    <t>18.745806913 0.00994615</t>
  </si>
  <si>
    <t>39.340965840 0.00216606</t>
  </si>
  <si>
    <t>39.677649992 0.00206574</t>
  </si>
  <si>
    <t>39.798851388 0.00202573</t>
  </si>
  <si>
    <t>39.309526289 0.00214579</t>
  </si>
  <si>
    <t>17.107458947 0.0122315</t>
  </si>
  <si>
    <t>18.578736663 0.0219594</t>
  </si>
  <si>
    <t>18.755733064 0.00992615</t>
  </si>
  <si>
    <t>39.353078911 0.0121131</t>
  </si>
  <si>
    <t>39.687655735 0.0100057</t>
  </si>
  <si>
    <t>39.811102481 0.0122511</t>
  </si>
  <si>
    <t>39.311912673 0.00238638</t>
  </si>
  <si>
    <t>17.111530545 0.0040716</t>
  </si>
  <si>
    <t>18.580583625 0.00184696</t>
  </si>
  <si>
    <t>18.767504291 0.0117712</t>
  </si>
  <si>
    <t>39.365231384 0.0121525</t>
  </si>
  <si>
    <t>39.697842057 0.0101863</t>
  </si>
  <si>
    <t>39.823201229 0.0120987</t>
  </si>
  <si>
    <t>39.321938460 0.0100258</t>
  </si>
  <si>
    <t>17.121536920 0.0100064</t>
  </si>
  <si>
    <t>18.582450588 0.00186696</t>
  </si>
  <si>
    <t>18.769711055 0.00220676</t>
  </si>
  <si>
    <t>39.367257437 0.00202605</t>
  </si>
  <si>
    <t>39.708148378 0.0103063</t>
  </si>
  <si>
    <t>39.825426954 0.00222573</t>
  </si>
  <si>
    <t>39.324284246 0.00234579</t>
  </si>
  <si>
    <t>17.123823342 0.00228642</t>
  </si>
  <si>
    <t>18.592276947 0.00982636</t>
  </si>
  <si>
    <t>18.779557410 0.00984636</t>
  </si>
  <si>
    <t>39.377283217 0.0100258</t>
  </si>
  <si>
    <t>39.710174117 0.00202574</t>
  </si>
  <si>
    <t>39.835692719 0.0102658</t>
  </si>
  <si>
    <t>39.326370627 0.00208638</t>
  </si>
  <si>
    <t>17.125809788 0.00198645</t>
  </si>
  <si>
    <t>18.614305053 0.0220281</t>
  </si>
  <si>
    <t>18.791388635 0.0118312</t>
  </si>
  <si>
    <t>39.389595686 0.0123125</t>
  </si>
  <si>
    <t>39.720479856 0.0103057</t>
  </si>
  <si>
    <t>39.837838443 0.00214572</t>
  </si>
  <si>
    <t>39.336456413 0.0100858</t>
  </si>
  <si>
    <t>17.137941458 0.0121317</t>
  </si>
  <si>
    <t>18.618136893 0.00383184</t>
  </si>
  <si>
    <t>18.813396737 0.0220081</t>
  </si>
  <si>
    <t>39.391621737 0.00202605</t>
  </si>
  <si>
    <t>39.722485594 0.00200574</t>
  </si>
  <si>
    <t>39.839844741 0.0020063</t>
  </si>
  <si>
    <t>39.346562792 0.0101064</t>
  </si>
  <si>
    <t>17.162405904 0.0244644</t>
  </si>
  <si>
    <t>18.647975697 0.0298388</t>
  </si>
  <si>
    <t>18.825167961 0.0117712</t>
  </si>
  <si>
    <t>39.405941803 0.0143201</t>
  </si>
  <si>
    <t>39.724611910 0.00212632</t>
  </si>
  <si>
    <t>39.849850505 0.0100058</t>
  </si>
  <si>
    <t>39.348568575 0.00200578</t>
  </si>
  <si>
    <t>17.172552278 0.0101464</t>
  </si>
  <si>
    <t>18.658141852 0.0101662</t>
  </si>
  <si>
    <t>18.837139184 0.0119712</t>
  </si>
  <si>
    <t>39.407947852 0.00200605</t>
  </si>
  <si>
    <t>39.734997647 0.0103857</t>
  </si>
  <si>
    <t>39.852416227 0.00256572</t>
  </si>
  <si>
    <t>39.358574358 0.0100058</t>
  </si>
  <si>
    <t>17.194780239 0.022228</t>
  </si>
  <si>
    <t>18.671999239 0.0138574</t>
  </si>
  <si>
    <t>18.850827902 0.0136887</t>
  </si>
  <si>
    <t>39.418013628 0.0100658</t>
  </si>
  <si>
    <t>39.745143962 0.0101463</t>
  </si>
  <si>
    <t>39.854422522 0.0020063</t>
  </si>
  <si>
    <t>39.368720734 0.0101464</t>
  </si>
  <si>
    <t>17.209368276 0.014588</t>
  </si>
  <si>
    <t>18.681965393 0.00996615</t>
  </si>
  <si>
    <t>18.852654873 0.00182697</t>
  </si>
  <si>
    <t>39.434003395 0.0159898</t>
  </si>
  <si>
    <t>39.747189696 0.00204573</t>
  </si>
  <si>
    <t>39.856788818 0.0023663</t>
  </si>
  <si>
    <t>39.371026514 0.00230578</t>
  </si>
  <si>
    <t>17.221939951 0.0125717</t>
  </si>
  <si>
    <t>18.692071547 0.0101062</t>
  </si>
  <si>
    <t>18.862741226 0.0100864</t>
  </si>
  <si>
    <t>39.444269758 0.0102664</t>
  </si>
  <si>
    <t>39.757275431 0.0100857</t>
  </si>
  <si>
    <t>39.868899903 0.0121111</t>
  </si>
  <si>
    <t>39.381092294 0.0100658</t>
  </si>
  <si>
    <t>17.224026401 0.00208645</t>
  </si>
  <si>
    <t>18.693938310 0.00186676</t>
  </si>
  <si>
    <t>18.872687373 0.00994615</t>
  </si>
  <si>
    <t>39.448561306 0.00429155</t>
  </si>
  <si>
    <t>39.759401164 0.00212573</t>
  </si>
  <si>
    <t>39.881030987 0.0121311</t>
  </si>
  <si>
    <t>39.391198666 0.0101064</t>
  </si>
  <si>
    <t>17.234012774 0.00998637</t>
  </si>
  <si>
    <t>18.715926211 0.0219879</t>
  </si>
  <si>
    <t>18.882613520 0.00992615</t>
  </si>
  <si>
    <t>39.450547032 0.00198573</t>
  </si>
  <si>
    <t>39.761507475 0.00210631</t>
  </si>
  <si>
    <t>39.893322069 0.0122911</t>
  </si>
  <si>
    <t>39.393364444 0.00216578</t>
  </si>
  <si>
    <t>17.244199121 0.0101863</t>
  </si>
  <si>
    <t>18.717872974 0.00194676</t>
  </si>
  <si>
    <t>18.918180885 0.0355674</t>
  </si>
  <si>
    <t>39.460552802 0.0100058</t>
  </si>
  <si>
    <t>39.771693207 0.0101857</t>
  </si>
  <si>
    <t>39.903347830 0.0100258</t>
  </si>
  <si>
    <t>39.403470221 0.0101058</t>
  </si>
  <si>
    <t>17.246185546 0.00198642</t>
  </si>
  <si>
    <t>18.737864813 0.0199918</t>
  </si>
  <si>
    <t>18.932218247 0.0140374</t>
  </si>
  <si>
    <t>39.466811351 0.00625855</t>
  </si>
  <si>
    <t>39.773778939 0.00208573</t>
  </si>
  <si>
    <t>39.913333787 0.00998596</t>
  </si>
  <si>
    <t>39.413796589 0.0103264</t>
  </si>
  <si>
    <t>17.276663596 0.030478</t>
  </si>
  <si>
    <t>18.749636041 0.0117712</t>
  </si>
  <si>
    <t>18.934065014 0.00184677</t>
  </si>
  <si>
    <t>39.479024392 0.012213</t>
  </si>
  <si>
    <t>39.776045247 0.00226631</t>
  </si>
  <si>
    <t>39.915379502 0.00204572</t>
  </si>
  <si>
    <t>39.415882364 0.00208577</t>
  </si>
  <si>
    <t>17.290761459 0.0140979</t>
  </si>
  <si>
    <t>18.763584757 0.0139487</t>
  </si>
  <si>
    <t>18.955872905 0.0218079</t>
  </si>
  <si>
    <t>39.481070434 0.00204604</t>
  </si>
  <si>
    <t>39.786070978 0.0100257</t>
  </si>
  <si>
    <t>39.927710579 0.0123311</t>
  </si>
  <si>
    <t>39.419443614 0.00356125</t>
  </si>
  <si>
    <t>17.292787885 0.00202643</t>
  </si>
  <si>
    <t>18.775657210 0.0120725</t>
  </si>
  <si>
    <t>18.965759048 0.00988614</t>
  </si>
  <si>
    <t>39.491156201 0.0100858</t>
  </si>
  <si>
    <t>39.796337284 0.0102663</t>
  </si>
  <si>
    <t>39.930743073 0.00303249</t>
  </si>
  <si>
    <t>39.429509388 0.0100658</t>
  </si>
  <si>
    <t>17.315195816 0.0224079</t>
  </si>
  <si>
    <t>18.795609049 0.0199518</t>
  </si>
  <si>
    <t>18.969650887 0.00389184</t>
  </si>
  <si>
    <t>39.501362555 0.0102064</t>
  </si>
  <si>
    <t>39.798383013 0.00204573</t>
  </si>
  <si>
    <t>39.940768831 0.0100258</t>
  </si>
  <si>
    <t>39.439615752 0.0101064</t>
  </si>
  <si>
    <t>17.319347414 0.0041516</t>
  </si>
  <si>
    <t>18.807380273 0.0117712</t>
  </si>
  <si>
    <t>18.983519401 0.0138685</t>
  </si>
  <si>
    <t>39.511368907 0.0100064</t>
  </si>
  <si>
    <t>39.808528741 0.0101457</t>
  </si>
  <si>
    <t>39.942774542 0.00200571</t>
  </si>
  <si>
    <t>39.441681524 0.00206577</t>
  </si>
  <si>
    <t>17.343841883 0.0244945</t>
  </si>
  <si>
    <t>18.815164410 0.00778414</t>
  </si>
  <si>
    <t>18.985566376 0.00204698</t>
  </si>
  <si>
    <t>39.513414947 0.00204604</t>
  </si>
  <si>
    <t>39.810774468 0.00224573</t>
  </si>
  <si>
    <t>39.952940300 0.0101658</t>
  </si>
  <si>
    <t>39.443807886 0.00212636</t>
  </si>
  <si>
    <t>17.364253481 0.0204116</t>
  </si>
  <si>
    <t>18.837152306 0.0219879</t>
  </si>
  <si>
    <t>19.005538214 0.0199718</t>
  </si>
  <si>
    <t>39.515420667 0.00200572</t>
  </si>
  <si>
    <t>39.820920195 0.0101457</t>
  </si>
  <si>
    <t>39.955086009 0.00214571</t>
  </si>
  <si>
    <t>39.446074247 0.00226636</t>
  </si>
  <si>
    <t>17.376344994 0.0120915</t>
  </si>
  <si>
    <t>18.839079071 0.00192677</t>
  </si>
  <si>
    <t>19.019586937 0.0140487</t>
  </si>
  <si>
    <t>39.521639793 0.00621913</t>
  </si>
  <si>
    <t>39.823085920 0.00216572</t>
  </si>
  <si>
    <t>39.986121518 0.0310355</t>
  </si>
  <si>
    <t>39.456120018 0.0100458</t>
  </si>
  <si>
    <t>17.380736593 0.0043916</t>
  </si>
  <si>
    <t>18.861954452 0.0228754</t>
  </si>
  <si>
    <t>19.029613287 0.0100264</t>
  </si>
  <si>
    <t>39.531705554 0.0100658</t>
  </si>
  <si>
    <t>39.833331645 0.0102457</t>
  </si>
  <si>
    <t>40.006512426 0.0203909</t>
  </si>
  <si>
    <t>39.466646378 0.0105264</t>
  </si>
  <si>
    <t>17.391062963 0.0103264</t>
  </si>
  <si>
    <t>18.874005673 0.0120512</t>
  </si>
  <si>
    <t>19.031500054 0.00188677</t>
  </si>
  <si>
    <t>39.541731902 0.0100263</t>
  </si>
  <si>
    <t>39.843597944 0.0102663</t>
  </si>
  <si>
    <t>40.018564059 0.0120516</t>
  </si>
  <si>
    <t>39.468652147 0.00200577</t>
  </si>
  <si>
    <t>17.393129391 0.00206643</t>
  </si>
  <si>
    <t>18.875952438 0.00194676</t>
  </si>
  <si>
    <t>19.055215546 0.0237155</t>
  </si>
  <si>
    <t>39.547712127 0.00598022</t>
  </si>
  <si>
    <t>39.853584241 0.0099863</t>
  </si>
  <si>
    <t>40.048879566 0.0303155</t>
  </si>
  <si>
    <t>39.471058504 0.00240636</t>
  </si>
  <si>
    <t>17.425533765 0.0324044</t>
  </si>
  <si>
    <t>18.878725410 0.00277297</t>
  </si>
  <si>
    <t>19.065101895 0.00988635</t>
  </si>
  <si>
    <t>39.551804248 0.00409212</t>
  </si>
  <si>
    <t>39.855589963 0.00200572</t>
  </si>
  <si>
    <t>40.051025264 0.0021457</t>
  </si>
  <si>
    <t>39.473104861 0.00204636</t>
  </si>
  <si>
    <t>17.427560194 0.00202643</t>
  </si>
  <si>
    <t>18.888591763 0.00986635</t>
  </si>
  <si>
    <t>19.086989991 0.0218881</t>
  </si>
  <si>
    <t>39.561830007 0.0100258</t>
  </si>
  <si>
    <t>39.865875684 0.0102857</t>
  </si>
  <si>
    <t>40.076029147 0.0250039</t>
  </si>
  <si>
    <t>39.475091218 0.00198636</t>
  </si>
  <si>
    <t>17.450068120 0.0225079</t>
  </si>
  <si>
    <t>18.894529748 0.00593798</t>
  </si>
  <si>
    <t>19.098721199 0.0117312</t>
  </si>
  <si>
    <t>39.571876349 0.0100463</t>
  </si>
  <si>
    <t>39.867941404 0.00206572</t>
  </si>
  <si>
    <t>40.086055090 0.0100259</t>
  </si>
  <si>
    <t>39.485176986 0.0100858</t>
  </si>
  <si>
    <t>17.462619628 0.0125515</t>
  </si>
  <si>
    <t>18.904896100 0.0103664</t>
  </si>
  <si>
    <t>19.112729924 0.0140087</t>
  </si>
  <si>
    <t>39.573882384 0.00200604</t>
  </si>
  <si>
    <t>39.869987697 0.00204629</t>
  </si>
  <si>
    <t>40.108371880 0.0223168</t>
  </si>
  <si>
    <t>39.487282752 0.00210577</t>
  </si>
  <si>
    <t>17.472605965 0.00998634</t>
  </si>
  <si>
    <t>18.908887939 0.00399184</t>
  </si>
  <si>
    <t>19.114556904 0.00182698</t>
  </si>
  <si>
    <t>39.584048139 0.0101658</t>
  </si>
  <si>
    <t>39.872033990 0.00204629</t>
  </si>
  <si>
    <t>40.118417628 0.0100457</t>
  </si>
  <si>
    <t>39.497448518 0.0101658</t>
  </si>
  <si>
    <t>17.487023809 0.0144178</t>
  </si>
  <si>
    <t>18.910734911 0.00184697</t>
  </si>
  <si>
    <t>19.126289373 0.0117325</t>
  </si>
  <si>
    <t>39.586234172 0.00218603</t>
  </si>
  <si>
    <t>39.882159709 0.0101257</t>
  </si>
  <si>
    <t>40.120483318 0.00206569</t>
  </si>
  <si>
    <t>39.499614283 0.00216577</t>
  </si>
  <si>
    <t>17.491335408 0.0043116</t>
  </si>
  <si>
    <t>18.930706750 0.0199718</t>
  </si>
  <si>
    <t>19.148077256 0.0217879</t>
  </si>
  <si>
    <t>39.590406287 0.00417212</t>
  </si>
  <si>
    <t>39.892186000 0.0100263</t>
  </si>
  <si>
    <t>40.122489570 0.00200625</t>
  </si>
  <si>
    <t>39.501920635 0.00230635</t>
  </si>
  <si>
    <t>17.503907101 0.0125717</t>
  </si>
  <si>
    <t>18.942697967 0.0119912</t>
  </si>
  <si>
    <t>19.150224025 0.00214677</t>
  </si>
  <si>
    <t>39.592472000 0.00206571</t>
  </si>
  <si>
    <t>39.894431717 0.00224572</t>
  </si>
  <si>
    <t>40.137386286 0.0148967</t>
  </si>
  <si>
    <t>39.511926399 0.0100058</t>
  </si>
  <si>
    <t>17.524318700 0.0204116</t>
  </si>
  <si>
    <t>18.952724111 0.0100261</t>
  </si>
  <si>
    <t>19.160150373 0.00992635</t>
  </si>
  <si>
    <t>39.604585011 0.012113</t>
  </si>
  <si>
    <t>39.904557434 0.0101257</t>
  </si>
  <si>
    <t>40.147392224 0.0100059</t>
  </si>
  <si>
    <t>39.522052750 0.0101264</t>
  </si>
  <si>
    <t>17.528790299 0.0044716</t>
  </si>
  <si>
    <t>18.966612832 0.0138887</t>
  </si>
  <si>
    <t>19.177881281 0.0177309</t>
  </si>
  <si>
    <t>39.606591042 0.00200603</t>
  </si>
  <si>
    <t>39.914723721 0.0101663</t>
  </si>
  <si>
    <t>40.157618160 0.0102259</t>
  </si>
  <si>
    <t>39.524178512 0.00212576</t>
  </si>
  <si>
    <t>17.531016762 0.00222646</t>
  </si>
  <si>
    <t>18.978485295 0.0118725</t>
  </si>
  <si>
    <t>19.199720734 0.0218395</t>
  </si>
  <si>
    <t>39.608596753 0.00200571</t>
  </si>
  <si>
    <t>39.916869435 0.00214571</t>
  </si>
  <si>
    <t>40.197839396 0.0402212</t>
  </si>
  <si>
    <t>39.534184273 0.0100058</t>
  </si>
  <si>
    <t>17.551348361 0.0203316</t>
  </si>
  <si>
    <t>18.992573809 0.0140885</t>
  </si>
  <si>
    <t>19.201827716 0.00210698</t>
  </si>
  <si>
    <t>39.620949760 0.012353</t>
  </si>
  <si>
    <t>39.927155149 0.0102857</t>
  </si>
  <si>
    <t>40.207965328 0.0101259</t>
  </si>
  <si>
    <t>39.544250620 0.0100663</t>
  </si>
  <si>
    <t>17.573876315 0.022528</t>
  </si>
  <si>
    <t>19.004606272 0.0120325</t>
  </si>
  <si>
    <t>19.231866535 0.0300388</t>
  </si>
  <si>
    <t>39.623015791 0.00206603</t>
  </si>
  <si>
    <t>39.929460862 0.00230571</t>
  </si>
  <si>
    <t>40.238441388 0.0304761</t>
  </si>
  <si>
    <t>39.554296966 0.0100463</t>
  </si>
  <si>
    <t>17.578287914 0.0044116</t>
  </si>
  <si>
    <t>19.014492622 0.00988635</t>
  </si>
  <si>
    <t>19.245895265 0.0140287</t>
  </si>
  <si>
    <t>39.637435786 0.01442</t>
  </si>
  <si>
    <t>39.939506574 0.0100457</t>
  </si>
  <si>
    <t>40.248427317 0.00998593</t>
  </si>
  <si>
    <t>39.556342723 0.00204576</t>
  </si>
  <si>
    <t>17.598699513 0.0204116</t>
  </si>
  <si>
    <t>19.018564460 0.00407184</t>
  </si>
  <si>
    <t>19.247922248 0.00202698</t>
  </si>
  <si>
    <t>39.639501815 0.00206603</t>
  </si>
  <si>
    <t>39.949672856 0.0101663</t>
  </si>
  <si>
    <t>40.298953722 0.0505264</t>
  </si>
  <si>
    <t>39.567885653 0.0115429</t>
  </si>
  <si>
    <t>17.602931113 0.0042316</t>
  </si>
  <si>
    <t>19.050150879 0.0315864</t>
  </si>
  <si>
    <t>19.250775231 0.00285298</t>
  </si>
  <si>
    <t>39.649547562 0.0100457</t>
  </si>
  <si>
    <t>39.951818566 0.00214571</t>
  </si>
  <si>
    <t>40.319204601 0.0202509</t>
  </si>
  <si>
    <t>39.569911410 0.00202576</t>
  </si>
  <si>
    <t>17.615362813 0.0124317</t>
  </si>
  <si>
    <t>19.070142716 0.0199918</t>
  </si>
  <si>
    <t>19.260701577 0.00992635</t>
  </si>
  <si>
    <t>39.659653891 0.0101063</t>
  </si>
  <si>
    <t>39.953864846 0.00204628</t>
  </si>
  <si>
    <t>40.330196892 0.0109923</t>
  </si>
  <si>
    <t>39.572417751 0.00250634</t>
  </si>
  <si>
    <t>17.626835178 0.0114724</t>
  </si>
  <si>
    <t>19.073874554 0.00373184</t>
  </si>
  <si>
    <t>19.262808348 0.00210677</t>
  </si>
  <si>
    <t>39.661679918 0.00202603</t>
  </si>
  <si>
    <t>39.955991125 0.00212628</t>
  </si>
  <si>
    <t>40.340502812 0.0103059</t>
  </si>
  <si>
    <t>39.582463506 0.0100458</t>
  </si>
  <si>
    <t>17.629401612 0.00256643</t>
  </si>
  <si>
    <t>19.086027021 0.0121525</t>
  </si>
  <si>
    <t>19.276676865 0.0138685</t>
  </si>
  <si>
    <t>39.671765662 0.0100857</t>
  </si>
  <si>
    <t>39.966016834 0.0100257</t>
  </si>
  <si>
    <t>40.360753688 0.0202509</t>
  </si>
  <si>
    <t>39.592569845 0.0101063</t>
  </si>
  <si>
    <t>17.641938297 0.0125367</t>
  </si>
  <si>
    <t>19.117773447 0.0317464</t>
  </si>
  <si>
    <t>19.308463311 0.0317864</t>
  </si>
  <si>
    <t>39.683778073 0.0120124</t>
  </si>
  <si>
    <t>39.976363112 0.0103463</t>
  </si>
  <si>
    <t>40.370839606 0.0100859</t>
  </si>
  <si>
    <t>39.602756183 0.0101863</t>
  </si>
  <si>
    <t>17.651964628 0.0100263</t>
  </si>
  <si>
    <t>19.129785916 0.0120125</t>
  </si>
  <si>
    <t>19.328435148 0.0199718</t>
  </si>
  <si>
    <t>39.686224098 0.00244602</t>
  </si>
  <si>
    <t>39.986529387 0.0101663</t>
  </si>
  <si>
    <t>40.390950479 0.0201109</t>
  </si>
  <si>
    <t>39.604861935 0.00210575</t>
  </si>
  <si>
    <t>17.654171062 0.00220643</t>
  </si>
  <si>
    <t>19.139932264 0.0101463</t>
  </si>
  <si>
    <t>19.340426342 0.0119912</t>
  </si>
  <si>
    <t>39.698317087 0.012093</t>
  </si>
  <si>
    <t>39.988535093 0.00200571</t>
  </si>
  <si>
    <t>40.392996136 0.00204566</t>
  </si>
  <si>
    <t>39.606908271 0.00204634</t>
  </si>
  <si>
    <t>17.678445553 0.0242745</t>
  </si>
  <si>
    <t>19.154000991 0.0140687</t>
  </si>
  <si>
    <t>19.352544010 0.0121177</t>
  </si>
  <si>
    <t>39.700583110 0.00226602</t>
  </si>
  <si>
    <t>39.990561367 0.00202627</t>
  </si>
  <si>
    <t>40.403201867 0.0102057</t>
  </si>
  <si>
    <t>39.609034606 0.00212633</t>
  </si>
  <si>
    <t>17.680472023 0.00202647</t>
  </si>
  <si>
    <t>19.155947971 0.00194698</t>
  </si>
  <si>
    <t>19.366612528 0.0140685</t>
  </si>
  <si>
    <t>39.712816096 0.012233</t>
  </si>
  <si>
    <t>39.992767640 0.00220627</t>
  </si>
  <si>
    <t>40.405207523 0.00200566</t>
  </si>
  <si>
    <t>39.619160357 0.0101258</t>
  </si>
  <si>
    <t>17.682598493 0.00212647</t>
  </si>
  <si>
    <t>19.185786789 0.0298388</t>
  </si>
  <si>
    <t>19.376678871 0.0100663</t>
  </si>
  <si>
    <t>39.722962414 0.0101463</t>
  </si>
  <si>
    <t>40.002953345 0.0101857</t>
  </si>
  <si>
    <t>40.425377841 0.0201703</t>
  </si>
  <si>
    <t>39.621266107 0.00210575</t>
  </si>
  <si>
    <t>17.694930198 0.0123317</t>
  </si>
  <si>
    <t>19.198017991 0.0122312</t>
  </si>
  <si>
    <t>19.378525644 0.00184677</t>
  </si>
  <si>
    <t>39.727033928 0.00407151</t>
  </si>
  <si>
    <t>40.013099617 0.0101463</t>
  </si>
  <si>
    <t>40.427503494 0.00212565</t>
  </si>
  <si>
    <t>39.623532440 0.00226633</t>
  </si>
  <si>
    <t>17.727444584 0.0325144</t>
  </si>
  <si>
    <t>19.210169193 0.0121512</t>
  </si>
  <si>
    <t>19.400365113 0.0218395</t>
  </si>
  <si>
    <t>39.729099627 0.0020657</t>
  </si>
  <si>
    <t>40.015125319 0.0020257</t>
  </si>
  <si>
    <t>40.447873811 0.0203703</t>
  </si>
  <si>
    <t>39.633538189 0.0100057</t>
  </si>
  <si>
    <t>17.739796076 0.0123515</t>
  </si>
  <si>
    <t>19.212395963 0.00222677</t>
  </si>
  <si>
    <t>19.410431455 0.0100663</t>
  </si>
  <si>
    <t>39.731125327 0.0020257</t>
  </si>
  <si>
    <t>40.017291588 0.00216627</t>
  </si>
  <si>
    <t>40.449999462 0.00212565</t>
  </si>
  <si>
    <t>39.635703937 0.00216575</t>
  </si>
  <si>
    <t>17.764310610 0.0245145</t>
  </si>
  <si>
    <t>19.222422309 0.0100263</t>
  </si>
  <si>
    <t>19.414323292 0.00389184</t>
  </si>
  <si>
    <t>39.733131026 0.0020057</t>
  </si>
  <si>
    <t>40.019377858 0.00208627</t>
  </si>
  <si>
    <t>40.480354955 0.0303555</t>
  </si>
  <si>
    <t>39.637770268 0.00206633</t>
  </si>
  <si>
    <t>17.784802209 0.0204916</t>
  </si>
  <si>
    <t>19.224309080 0.00188677</t>
  </si>
  <si>
    <t>19.436411163 0.0220879</t>
  </si>
  <si>
    <t>39.743136762 0.0100057</t>
  </si>
  <si>
    <t>40.029443559 0.0100657</t>
  </si>
  <si>
    <t>40.482380602 0.00202565</t>
  </si>
  <si>
    <t>39.647976015 0.0102057</t>
  </si>
  <si>
    <t>17.789233809 0.0044316</t>
  </si>
  <si>
    <t>19.248063092 0.023754</t>
  </si>
  <si>
    <t>19.450219898 0.0138087</t>
  </si>
  <si>
    <t>39.745162782 0.00202602</t>
  </si>
  <si>
    <t>40.039429827 0.00998627</t>
  </si>
  <si>
    <t>40.492706328 0.0103257</t>
  </si>
  <si>
    <t>39.658082344 0.0101063</t>
  </si>
  <si>
    <t>17.809325408 0.0200916</t>
  </si>
  <si>
    <t>19.260014291 0.0119512</t>
  </si>
  <si>
    <t>19.460466240 0.0102463</t>
  </si>
  <si>
    <t>39.757255757 0.012093</t>
  </si>
  <si>
    <t>40.041495526 0.0020657</t>
  </si>
  <si>
    <t>40.512797190 0.0200909</t>
  </si>
  <si>
    <t>39.668188671 0.0101063</t>
  </si>
  <si>
    <t>17.813637008 0.0043116</t>
  </si>
  <si>
    <t>19.272045489 0.0120312</t>
  </si>
  <si>
    <t>19.472337427 0.0118712</t>
  </si>
  <si>
    <t>39.761667266 0.00441151</t>
  </si>
  <si>
    <t>40.051941225 0.0104457</t>
  </si>
  <si>
    <t>40.514802833 0.00200564</t>
  </si>
  <si>
    <t>39.670334415 0.00214574</t>
  </si>
  <si>
    <t>17.834008607 0.0203716</t>
  </si>
  <si>
    <t>19.294033580 0.0219881</t>
  </si>
  <si>
    <t>19.482203551 0.00986612</t>
  </si>
  <si>
    <t>39.775767220 0.0141</t>
  </si>
  <si>
    <t>40.053946922 0.0020057</t>
  </si>
  <si>
    <t>40.516969023 0.00216619</t>
  </si>
  <si>
    <t>39.672560740 0.00222633</t>
  </si>
  <si>
    <t>17.835995046 0.00198644</t>
  </si>
  <si>
    <t>19.298025417 0.00399184</t>
  </si>
  <si>
    <t>19.484330325 0.00212677</t>
  </si>
  <si>
    <t>39.777933237 0.00216602</t>
  </si>
  <si>
    <t>40.056133186 0.00218626</t>
  </si>
  <si>
    <t>40.519215213 0.00224619</t>
  </si>
  <si>
    <t>39.674567065 0.00200632</t>
  </si>
  <si>
    <t>17.856406645 0.0204116</t>
  </si>
  <si>
    <t>19.317997253 0.0199718</t>
  </si>
  <si>
    <t>19.496122811 0.0117925</t>
  </si>
  <si>
    <t>39.787938967 0.0100057</t>
  </si>
  <si>
    <t>40.066238883 0.0101057</t>
  </si>
  <si>
    <t>40.539485525 0.0202703</t>
  </si>
  <si>
    <t>39.684752808 0.0101857</t>
  </si>
  <si>
    <t>17.860658245 0.0042516</t>
  </si>
  <si>
    <t>19.330148448 0.0121512</t>
  </si>
  <si>
    <t>19.529873703 0.0337509</t>
  </si>
  <si>
    <t>39.792090473 0.00415151</t>
  </si>
  <si>
    <t>40.068244579 0.0020057</t>
  </si>
  <si>
    <t>40.551737071 0.0122515</t>
  </si>
  <si>
    <t>39.687058550 0.00230574</t>
  </si>
  <si>
    <t>17.870784606 0.0101264</t>
  </si>
  <si>
    <t>19.342139643 0.0119912</t>
  </si>
  <si>
    <t>19.543962441 0.0140887</t>
  </si>
  <si>
    <t>39.804183437 0.012093</t>
  </si>
  <si>
    <t>40.078490275 0.0102457</t>
  </si>
  <si>
    <t>40.553803256 0.00206619</t>
  </si>
  <si>
    <t>39.697284291 0.0102257</t>
  </si>
  <si>
    <t>17.885302411 0.0145178</t>
  </si>
  <si>
    <t>19.351985772 0.00984613</t>
  </si>
  <si>
    <t>19.546169434 0.00220699</t>
  </si>
  <si>
    <t>39.816255823 0.0120724</t>
  </si>
  <si>
    <t>40.088556534 0.0100663</t>
  </si>
  <si>
    <t>40.575839432 0.0220362</t>
  </si>
  <si>
    <t>39.699610032 0.00232574</t>
  </si>
  <si>
    <t>17.899850478 0.0145481</t>
  </si>
  <si>
    <t>19.364236965 0.0122512</t>
  </si>
  <si>
    <t>19.576128262 0.0299588</t>
  </si>
  <si>
    <t>39.826302124 0.0100463</t>
  </si>
  <si>
    <t>40.090682228 0.00212569</t>
  </si>
  <si>
    <t>40.585925152 0.0100857</t>
  </si>
  <si>
    <t>39.701636352 0.00202632</t>
  </si>
  <si>
    <t>17.909976838 0.0101264</t>
  </si>
  <si>
    <t>19.369974930 0.00573797</t>
  </si>
  <si>
    <t>19.586494382 0.0103661</t>
  </si>
  <si>
    <t>39.836308424 0.0100063</t>
  </si>
  <si>
    <t>40.100807921 0.0101257</t>
  </si>
  <si>
    <t>40.588030787 0.00210563</t>
  </si>
  <si>
    <t>39.703662672 0.00202632</t>
  </si>
  <si>
    <t>17.932529934 0.0225531</t>
  </si>
  <si>
    <t>19.390046766 0.0200718</t>
  </si>
  <si>
    <t>19.600131682 0.0136373</t>
  </si>
  <si>
    <t>39.838594435 0.00228601</t>
  </si>
  <si>
    <t>40.102953612 0.00214569</t>
  </si>
  <si>
    <t>40.598076506 0.0100457</t>
  </si>
  <si>
    <t>39.713688412 0.0100257</t>
  </si>
  <si>
    <t>17.944901414 0.0123715</t>
  </si>
  <si>
    <t>19.401937957 0.0118912</t>
  </si>
  <si>
    <t>19.601978458 0.00184678</t>
  </si>
  <si>
    <t>39.848600159 0.0100057</t>
  </si>
  <si>
    <t>40.105339868 0.00238626</t>
  </si>
  <si>
    <t>40.610108042 0.0120315</t>
  </si>
  <si>
    <t>39.715974150 0.00228574</t>
  </si>
  <si>
    <t>17.949413014 0.0045116</t>
  </si>
  <si>
    <t>19.414209147 0.0122712</t>
  </si>
  <si>
    <t>19.613650950 0.0116725</t>
  </si>
  <si>
    <t>39.852651657 0.0040515</t>
  </si>
  <si>
    <t>40.115365559 0.0100257</t>
  </si>
  <si>
    <t>40.620253760 0.0101457</t>
  </si>
  <si>
    <t>39.726279888 0.0103057</t>
  </si>
  <si>
    <t>17.961664736 0.0122517</t>
  </si>
  <si>
    <t>19.418160983 0.00395184</t>
  </si>
  <si>
    <t>19.627719471 0.0140685</t>
  </si>
  <si>
    <t>39.856943730 0.00429207</t>
  </si>
  <si>
    <t>40.117711249 0.00234569</t>
  </si>
  <si>
    <t>40.630259656 0.0100059</t>
  </si>
  <si>
    <t>39.728525625 0.00224574</t>
  </si>
  <si>
    <t>17.963711218 0.00204648</t>
  </si>
  <si>
    <t>19.430373467 0.0122125</t>
  </si>
  <si>
    <t>19.647931305 0.0202118</t>
  </si>
  <si>
    <t>39.871003654 0.0140599</t>
  </si>
  <si>
    <t>40.119797503 0.00208625</t>
  </si>
  <si>
    <t>40.632265285 0.00200563</t>
  </si>
  <si>
    <t>39.738651362 0.0101257</t>
  </si>
  <si>
    <t>17.984102818 0.0203916</t>
  </si>
  <si>
    <t>19.452132797 0.0217593</t>
  </si>
  <si>
    <t>19.652103141 0.00417184</t>
  </si>
  <si>
    <t>39.873049663 0.00204601</t>
  </si>
  <si>
    <t>40.129883192 0.0100857</t>
  </si>
  <si>
    <t>40.634411457 0.00214617</t>
  </si>
  <si>
    <t>39.740677097 0.00202574</t>
  </si>
  <si>
    <t>17.994509135 0.0104063</t>
  </si>
  <si>
    <t>19.455944633 0.00381184</t>
  </si>
  <si>
    <t>19.671954976 0.0198518</t>
  </si>
  <si>
    <t>39.887469582 0.0144199</t>
  </si>
  <si>
    <t>40.139989443 0.0101063</t>
  </si>
  <si>
    <t>40.654801764 0.0203903</t>
  </si>
  <si>
    <t>39.742843411 0.00216631</t>
  </si>
  <si>
    <t>18.006620611 0.0121115</t>
  </si>
  <si>
    <t>19.457891623 0.00194699</t>
  </si>
  <si>
    <t>19.682341092 0.0103861</t>
  </si>
  <si>
    <t>39.889595589 0.00212601</t>
  </si>
  <si>
    <t>40.141995131 0.00200569</t>
  </si>
  <si>
    <t>40.666853291 0.0120515</t>
  </si>
  <si>
    <t>39.752889146 0.0100457</t>
  </si>
  <si>
    <t>18.010992211 0.0043716</t>
  </si>
  <si>
    <t>19.479891099 0.0219995</t>
  </si>
  <si>
    <t>19.696038383 0.0136973</t>
  </si>
  <si>
    <t>39.891581274 0.00198569</t>
  </si>
  <si>
    <t>40.152000818 0.0100057</t>
  </si>
  <si>
    <t>40.677019006 0.0101657</t>
  </si>
  <si>
    <t>39.755294880 0.00240573</t>
  </si>
  <si>
    <t>18.021018570 0.0100264</t>
  </si>
  <si>
    <t>19.482018089 0.00212699</t>
  </si>
  <si>
    <t>19.708109557 0.0120712</t>
  </si>
  <si>
    <t>39.901606991 0.0100257</t>
  </si>
  <si>
    <t>40.162147065 0.0101462</t>
  </si>
  <si>
    <t>40.679164629 0.00214562</t>
  </si>
  <si>
    <t>39.765440613 0.0101457</t>
  </si>
  <si>
    <t>18.025110170 0.0040916</t>
  </si>
  <si>
    <t>19.494150576 0.0121325</t>
  </si>
  <si>
    <t>19.712361392 0.00425183</t>
  </si>
  <si>
    <t>39.913719357 0.0121124</t>
  </si>
  <si>
    <t>40.164452750 0.00230569</t>
  </si>
  <si>
    <t>40.699374934 0.0202103</t>
  </si>
  <si>
    <t>39.767466345 0.00202573</t>
  </si>
  <si>
    <t>18.035116528 0.0100064</t>
  </si>
  <si>
    <t>19.514282411 0.0201318</t>
  </si>
  <si>
    <t>19.722247727 0.00988634</t>
  </si>
  <si>
    <t>39.915725362 0.00200601</t>
  </si>
  <si>
    <t>40.174518434 0.0100657</t>
  </si>
  <si>
    <t>40.719665779 0.0202908</t>
  </si>
  <si>
    <t>39.777632077 0.0101657</t>
  </si>
  <si>
    <t>18.045122844 0.0100063</t>
  </si>
  <si>
    <t>19.516129186 0.00184678</t>
  </si>
  <si>
    <t>19.734038900 0.0117912</t>
  </si>
  <si>
    <t>39.918011044 0.00228568</t>
  </si>
  <si>
    <t>40.184624678 0.0101062</t>
  </si>
  <si>
    <t>40.721691397 0.00202562</t>
  </si>
  <si>
    <t>39.779857808 0.00222573</t>
  </si>
  <si>
    <t>18.047229286 0.00210644</t>
  </si>
  <si>
    <t>19.538197053 0.0220679</t>
  </si>
  <si>
    <t>19.735865677 0.00182678</t>
  </si>
  <si>
    <t>39.930103978 0.0120929</t>
  </si>
  <si>
    <t>40.186790360 0.00216568</t>
  </si>
  <si>
    <t>40.733862374 0.012171</t>
  </si>
  <si>
    <t>39.790023538 0.0101657</t>
  </si>
  <si>
    <t>18.049215772 0.00198649</t>
  </si>
  <si>
    <t>19.552005791 0.0138087</t>
  </si>
  <si>
    <t>19.765764510 0.0298988</t>
  </si>
  <si>
    <t>39.932189982 0.002086</t>
  </si>
  <si>
    <t>40.196896042 0.0101057</t>
  </si>
  <si>
    <t>40.743908085 0.0100457</t>
  </si>
  <si>
    <t>39.792309267 0.00228573</t>
  </si>
  <si>
    <t>18.052648257 0.00343249</t>
  </si>
  <si>
    <t>19.563798281 0.0117925</t>
  </si>
  <si>
    <t>19.777835680 0.0120712</t>
  </si>
  <si>
    <t>39.942195694 0.0100057</t>
  </si>
  <si>
    <t>40.199301722 0.00240568</t>
  </si>
  <si>
    <t>40.756379598 0.0124715</t>
  </si>
  <si>
    <t>39.802554996 0.0102457</t>
  </si>
  <si>
    <t>18.054954743 0.00230649</t>
  </si>
  <si>
    <t>19.565745274 0.00194699</t>
  </si>
  <si>
    <t>19.791592962 0.0137573</t>
  </si>
  <si>
    <t>39.954508052 0.0123124</t>
  </si>
  <si>
    <t>40.209427402 0.0101257</t>
  </si>
  <si>
    <t>40.759391979 0.00301238</t>
  </si>
  <si>
    <t>39.804840724 0.00228573</t>
  </si>
  <si>
    <t>18.067351403 0.0123967</t>
  </si>
  <si>
    <t>19.577797764 0.0120525</t>
  </si>
  <si>
    <t>19.801499074 0.00990611</t>
  </si>
  <si>
    <t>39.956714054 0.002206</t>
  </si>
  <si>
    <t>40.211753081 0.00232568</t>
  </si>
  <si>
    <t>40.761398131 0.00200615</t>
  </si>
  <si>
    <t>39.814966452 0.0101257</t>
  </si>
  <si>
    <t>18.099645835 0.0322944</t>
  </si>
  <si>
    <t>19.590010255 0.0122125</t>
  </si>
  <si>
    <t>19.805770909 0.00427184</t>
  </si>
  <si>
    <t>39.958779732 0.00206568</t>
  </si>
  <si>
    <t>40.221758760 0.0100057</t>
  </si>
  <si>
    <t>40.763644283 0.00224615</t>
  </si>
  <si>
    <t>39.817432178 0.00246573</t>
  </si>
  <si>
    <t>18.101652279 0.00200644</t>
  </si>
  <si>
    <t>19.610162090 0.0201518</t>
  </si>
  <si>
    <t>19.825562743 0.0197918</t>
  </si>
  <si>
    <t>39.962831787 0.00405205</t>
  </si>
  <si>
    <t>40.232164996 0.0104062</t>
  </si>
  <si>
    <t>40.765790434 0.00214615</t>
  </si>
  <si>
    <t>39.827557904 0.0101257</t>
  </si>
  <si>
    <t>18.159838578 0.0581863</t>
  </si>
  <si>
    <t>19.612108866 0.00194678</t>
  </si>
  <si>
    <t>19.837573909 0.0120112</t>
  </si>
  <si>
    <t>39.972857495 0.0100257</t>
  </si>
  <si>
    <t>40.234310672 0.00214568</t>
  </si>
  <si>
    <t>40.775796143 0.0100057</t>
  </si>
  <si>
    <t>39.837784203 0.0102263</t>
  </si>
  <si>
    <t>18.161905068 0.00206649</t>
  </si>
  <si>
    <t>19.626197387 0.0140885</t>
  </si>
  <si>
    <t>19.839420688 0.00184678</t>
  </si>
  <si>
    <t>39.974963495 0.002106</t>
  </si>
  <si>
    <t>40.236556907 0.00224624</t>
  </si>
  <si>
    <t>40.795986981 0.0201908</t>
  </si>
  <si>
    <t>39.847810501 0.0100263</t>
  </si>
  <si>
    <t>18.171971424 0.0100664</t>
  </si>
  <si>
    <t>19.637929880 0.0117325</t>
  </si>
  <si>
    <t>19.861088542 0.0216679</t>
  </si>
  <si>
    <t>39.979255548 0.00429205</t>
  </si>
  <si>
    <t>40.246662583 0.0101057</t>
  </si>
  <si>
    <t>40.798032591 0.00204561</t>
  </si>
  <si>
    <t>39.849976224 0.00216572</t>
  </si>
  <si>
    <t>18.186489199 0.0145178</t>
  </si>
  <si>
    <t>19.657981715 0.0200518</t>
  </si>
  <si>
    <t>19.873199707 0.0121112</t>
  </si>
  <si>
    <t>39.989301254 0.0100457</t>
  </si>
  <si>
    <t>40.248668257 0.00200567</t>
  </si>
  <si>
    <t>40.800138737 0.00210615</t>
  </si>
  <si>
    <t>39.860081946 0.0101057</t>
  </si>
  <si>
    <t>18.188715645 0.00222645</t>
  </si>
  <si>
    <t>19.668247832 0.0102661</t>
  </si>
  <si>
    <t>19.879257650 0.00605794</t>
  </si>
  <si>
    <t>39.991567252 0.002266</t>
  </si>
  <si>
    <t>40.250794489 0.00212623</t>
  </si>
  <si>
    <t>40.802304882 0.00216615</t>
  </si>
  <si>
    <t>39.862087666 0.00200572</t>
  </si>
  <si>
    <t>18.190722137 0.00200649</t>
  </si>
  <si>
    <t>19.670174609 0.00192678</t>
  </si>
  <si>
    <t>19.901336985 0.0220793</t>
  </si>
  <si>
    <t>39.995859302 0.00429205</t>
  </si>
  <si>
    <t>40.253060721 0.00226623</t>
  </si>
  <si>
    <t>40.822415181 0.0201103</t>
  </si>
  <si>
    <t>39.872393387 0.0103057</t>
  </si>
  <si>
    <t>18.225123156 0.034401</t>
  </si>
  <si>
    <t>19.680060946 0.00988634</t>
  </si>
  <si>
    <t>19.905448819 0.00411183</t>
  </si>
  <si>
    <t>40.005865007 0.0100057</t>
  </si>
  <si>
    <t>40.263166395 0.0101057</t>
  </si>
  <si>
    <t>40.824420788 0.00200561</t>
  </si>
  <si>
    <t>39.882379679 0.00998629</t>
  </si>
  <si>
    <t>18.237434895 0.0123117</t>
  </si>
  <si>
    <t>19.691852120 0.0117912</t>
  </si>
  <si>
    <t>19.917561326 0.0121125</t>
  </si>
  <si>
    <t>40.022355218 0.0164902</t>
  </si>
  <si>
    <t>40.265652068 0.00248567</t>
  </si>
  <si>
    <t>40.826886930 0.00246614</t>
  </si>
  <si>
    <t>39.884385397 0.00200572</t>
  </si>
  <si>
    <t>18.269959625 0.0325247</t>
  </si>
  <si>
    <t>19.701678236 0.00982612</t>
  </si>
  <si>
    <t>19.927427657 0.00986633</t>
  </si>
  <si>
    <t>40.024361213 0.00200599</t>
  </si>
  <si>
    <t>40.275697740 0.0100457</t>
  </si>
  <si>
    <t>40.847057228 0.0201703</t>
  </si>
  <si>
    <t>39.886511688 0.00212629</t>
  </si>
  <si>
    <t>18.290091226 0.0201316</t>
  </si>
  <si>
    <t>19.713769410 0.0120912</t>
  </si>
  <si>
    <t>19.941316406 0.0138887</t>
  </si>
  <si>
    <t>40.030760222 0.00639901</t>
  </si>
  <si>
    <t>40.286103968 0.0104062</t>
  </si>
  <si>
    <t>40.869373911 0.0223167</t>
  </si>
  <si>
    <t>39.896757405 0.0102457</t>
  </si>
  <si>
    <t>18.300277531 0.0101863</t>
  </si>
  <si>
    <t>19.723835525 0.0100661</t>
  </si>
  <si>
    <t>19.951362738 0.0100463</t>
  </si>
  <si>
    <t>40.042813130 0.0120529</t>
  </si>
  <si>
    <t>40.296150194 0.0100462</t>
  </si>
  <si>
    <t>40.871580046 0.00220614</t>
  </si>
  <si>
    <t>39.898903122 0.00214572</t>
  </si>
  <si>
    <t>18.314735294 0.0144578</t>
  </si>
  <si>
    <t>19.737744268 0.0139087</t>
  </si>
  <si>
    <t>19.973290813 0.0219281</t>
  </si>
  <si>
    <t>40.047224606 0.00441148</t>
  </si>
  <si>
    <t>40.306136419 0.00998622</t>
  </si>
  <si>
    <t>40.881585748 0.0100057</t>
  </si>
  <si>
    <t>39.900929410 0.00202629</t>
  </si>
  <si>
    <t>18.325241599 0.0105063</t>
  </si>
  <si>
    <t>19.739591267 0.001847</t>
  </si>
  <si>
    <t>19.977202646 0.00391183</t>
  </si>
  <si>
    <t>40.057250304 0.0100257</t>
  </si>
  <si>
    <t>40.308182086 0.00204567</t>
  </si>
  <si>
    <t>40.893877240 0.0122915</t>
  </si>
  <si>
    <t>39.903015698 0.00208629</t>
  </si>
  <si>
    <t>18.337453055 0.0122115</t>
  </si>
  <si>
    <t>19.769410100 0.0298188</t>
  </si>
  <si>
    <t>19.979309652 0.00210701</t>
  </si>
  <si>
    <t>40.065595702 0.0083454</t>
  </si>
  <si>
    <t>40.318327754 0.0101457</t>
  </si>
  <si>
    <t>40.903902941 0.0100257</t>
  </si>
  <si>
    <t>39.913121413 0.0101057</t>
  </si>
  <si>
    <t>18.351790814 0.0143378</t>
  </si>
  <si>
    <t>19.785193496 0.0157834</t>
  </si>
  <si>
    <t>19.999161486 0.0198518</t>
  </si>
  <si>
    <t>40.075701398 0.0101057</t>
  </si>
  <si>
    <t>40.320453419 0.00212567</t>
  </si>
  <si>
    <t>40.913908812 0.0100059</t>
  </si>
  <si>
    <t>39.915187128 0.00206572</t>
  </si>
  <si>
    <t>18.361877117 0.0100863</t>
  </si>
  <si>
    <t>19.797204664 0.0120112</t>
  </si>
  <si>
    <t>20.001108267 0.00194678</t>
  </si>
  <si>
    <t>40.085787658 0.0100863</t>
  </si>
  <si>
    <t>40.330659085 0.0102057</t>
  </si>
  <si>
    <t>40.936467016 0.0225582</t>
  </si>
  <si>
    <t>39.925272842 0.0100857</t>
  </si>
  <si>
    <t>18.364223567 0.00234645</t>
  </si>
  <si>
    <t>19.807050776 0.00984611</t>
  </si>
  <si>
    <t>20.020880100 0.0197718</t>
  </si>
  <si>
    <t>40.092046089 0.00625843</t>
  </si>
  <si>
    <t>40.332944750 0.00228567</t>
  </si>
  <si>
    <t>40.956677840 0.0202108</t>
  </si>
  <si>
    <t>39.935279126 0.0100063</t>
  </si>
  <si>
    <t>18.376495316 0.0122717</t>
  </si>
  <si>
    <t>19.817056888 0.0100061</t>
  </si>
  <si>
    <t>20.034797359 0.0139173</t>
  </si>
  <si>
    <t>40.102351782 0.0103057</t>
  </si>
  <si>
    <t>40.342970414 0.0100257</t>
  </si>
  <si>
    <t>40.958723431 0.00204559</t>
  </si>
  <si>
    <t>39.937464838 0.00218571</t>
  </si>
  <si>
    <t>18.392789657 0.0162943</t>
  </si>
  <si>
    <t>19.838804966 0.0217481</t>
  </si>
  <si>
    <t>20.044703462 0.0099061</t>
  </si>
  <si>
    <t>40.104357770 0.00200599</t>
  </si>
  <si>
    <t>40.353096631 0.0101262</t>
  </si>
  <si>
    <t>40.970994380 0.0122709</t>
  </si>
  <si>
    <t>39.947610549 0.0101457</t>
  </si>
  <si>
    <t>18.394776157 0.0019865</t>
  </si>
  <si>
    <t>19.842896800 0.00409183</t>
  </si>
  <si>
    <t>20.046730244 0.00202678</t>
  </si>
  <si>
    <t>40.106523435 0.00216566</t>
  </si>
  <si>
    <t>40.355202293 0.00210566</t>
  </si>
  <si>
    <t>40.981040076 0.0100457</t>
  </si>
  <si>
    <t>39.949816259 0.00220571</t>
  </si>
  <si>
    <t>18.424914259 0.0301381</t>
  </si>
  <si>
    <t>19.862828634 0.0199318</t>
  </si>
  <si>
    <t>20.048637253 0.00190701</t>
  </si>
  <si>
    <t>40.118856326 0.0123329</t>
  </si>
  <si>
    <t>40.365207955 0.0100057</t>
  </si>
  <si>
    <t>41.001290897 0.0202508</t>
  </si>
  <si>
    <t>39.959981969 0.0101657</t>
  </si>
  <si>
    <t>18.434960559 0.0100463</t>
  </si>
  <si>
    <t>19.876745908 0.0139173</t>
  </si>
  <si>
    <t>20.058523582 0.00988633</t>
  </si>
  <si>
    <t>40.120882313 0.00202599</t>
  </si>
  <si>
    <t>40.367333615 0.00212566</t>
  </si>
  <si>
    <t>41.003376483 0.00208559</t>
  </si>
  <si>
    <t>39.970048248 0.0100663</t>
  </si>
  <si>
    <t>18.445146859 0.0101863</t>
  </si>
  <si>
    <t>19.878712687 0.00196678</t>
  </si>
  <si>
    <t>20.070494735 0.0119712</t>
  </si>
  <si>
    <t>40.133415200 0.0125329</t>
  </si>
  <si>
    <t>40.369359828 0.00202621</t>
  </si>
  <si>
    <t>41.005362597 0.00198611</t>
  </si>
  <si>
    <t>39.972253955 0.00220571</t>
  </si>
  <si>
    <t>18.453351060 0.0082042</t>
  </si>
  <si>
    <t>19.890605192 0.0118925</t>
  </si>
  <si>
    <t>20.074706568 0.00421183</t>
  </si>
  <si>
    <t>40.135441186 0.00202599</t>
  </si>
  <si>
    <t>40.379385488 0.0100257</t>
  </si>
  <si>
    <t>41.007668712 0.00230611</t>
  </si>
  <si>
    <t>39.982559662 0.0103057</t>
  </si>
  <si>
    <t>18.473922661 0.0205716</t>
  </si>
  <si>
    <t>19.904593716 0.0139885</t>
  </si>
  <si>
    <t>20.094678401 0.0199718</t>
  </si>
  <si>
    <t>40.145446873 0.0100057</t>
  </si>
  <si>
    <t>40.381431147 0.00204566</t>
  </si>
  <si>
    <t>41.027859003 0.0201903</t>
  </si>
  <si>
    <t>39.984725369 0.00216571</t>
  </si>
  <si>
    <t>18.486294108 0.0123714</t>
  </si>
  <si>
    <t>19.924685550 0.0200918</t>
  </si>
  <si>
    <t>20.096545184 0.00186678</t>
  </si>
  <si>
    <t>40.157699192 0.0122523</t>
  </si>
  <si>
    <t>40.391436806 0.0100057</t>
  </si>
  <si>
    <t>41.040210475 0.0123515</t>
  </si>
  <si>
    <t>39.994911074 0.0101857</t>
  </si>
  <si>
    <t>18.498845555 0.0125514</t>
  </si>
  <si>
    <t>19.938562818 0.0138773</t>
  </si>
  <si>
    <t>20.106551512 0.0100063</t>
  </si>
  <si>
    <t>40.159805176 0.00210598</t>
  </si>
  <si>
    <t>40.401543015 0.0101062</t>
  </si>
  <si>
    <t>41.060360767 0.0201503</t>
  </si>
  <si>
    <t>40.004917347 0.0100063</t>
  </si>
  <si>
    <t>18.509211853 0.0103663</t>
  </si>
  <si>
    <t>19.948608925 0.0100461</t>
  </si>
  <si>
    <t>20.120540266 0.0139888</t>
  </si>
  <si>
    <t>40.172018054 0.0122129</t>
  </si>
  <si>
    <t>40.411609223 0.0100662</t>
  </si>
  <si>
    <t>41.062526350 0.00216558</t>
  </si>
  <si>
    <t>40.007203050 0.0022857</t>
  </si>
  <si>
    <t>18.521803298 0.0125914</t>
  </si>
  <si>
    <t>19.952600759 0.00399183</t>
  </si>
  <si>
    <t>20.122467277 0.00192701</t>
  </si>
  <si>
    <t>40.176149514 0.00413146</t>
  </si>
  <si>
    <t>40.413634878 0.00202566</t>
  </si>
  <si>
    <t>41.072892046 0.0103657</t>
  </si>
  <si>
    <t>40.017208754 0.0100057</t>
  </si>
  <si>
    <t>18.525874900 0.0040716</t>
  </si>
  <si>
    <t>19.964693267 0.0120925</t>
  </si>
  <si>
    <t>20.165976837 0.0435096</t>
  </si>
  <si>
    <t>40.188322388 0.0121729</t>
  </si>
  <si>
    <t>40.416141084 0.00250621</t>
  </si>
  <si>
    <t>41.092942866 0.0200508</t>
  </si>
  <si>
    <t>40.019214455 0.0020057</t>
  </si>
  <si>
    <t>18.528141406 0.00226651</t>
  </si>
  <si>
    <t>19.978521792 0.0138285</t>
  </si>
  <si>
    <t>20.187636368 0.0216595</t>
  </si>
  <si>
    <t>40.198488630 0.0101662</t>
  </si>
  <si>
    <t>40.426186739 0.0100457</t>
  </si>
  <si>
    <t>41.094988448 0.00204558</t>
  </si>
  <si>
    <t>40.029540157 0.0103257</t>
  </si>
  <si>
    <t>18.540433165 0.0122918</t>
  </si>
  <si>
    <t>19.995803926 0.0172821</t>
  </si>
  <si>
    <t>20.199848887 0.0122125</t>
  </si>
  <si>
    <t>40.208494870 0.0100062</t>
  </si>
  <si>
    <t>40.436292943 0.0101062</t>
  </si>
  <si>
    <t>41.115198740 0.0202103</t>
  </si>
  <si>
    <t>40.031685857 0.0021457</t>
  </si>
  <si>
    <t>18.542559671 0.00212651</t>
  </si>
  <si>
    <t>19.998556932 0.00275301</t>
  </si>
  <si>
    <t>20.220020720 0.0201718</t>
  </si>
  <si>
    <t>40.212586326 0.00409146</t>
  </si>
  <si>
    <t>40.446479146 0.0101862</t>
  </si>
  <si>
    <t>41.117344321 0.00214558</t>
  </si>
  <si>
    <t>40.041791558 0.0101057</t>
  </si>
  <si>
    <t>18.557007715 0.014448</t>
  </si>
  <si>
    <t>20.018408766 0.0198518</t>
  </si>
  <si>
    <t>20.232051864 0.0120311</t>
  </si>
  <si>
    <t>40.217764933 0.00517861</t>
  </si>
  <si>
    <t>40.448584796 0.00210565</t>
  </si>
  <si>
    <t>41.147739807 0.0303955</t>
  </si>
  <si>
    <t>40.043877257 0.0020857</t>
  </si>
  <si>
    <t>18.577379316 0.0203716</t>
  </si>
  <si>
    <t>20.032217517 0.0138088</t>
  </si>
  <si>
    <t>20.236183696 0.00413183</t>
  </si>
  <si>
    <t>40.227850611 0.0100857</t>
  </si>
  <si>
    <t>40.450630997 0.0020462</t>
  </si>
  <si>
    <t>41.149905386 0.00216558</t>
  </si>
  <si>
    <t>40.046083521 0.00220626</t>
  </si>
  <si>
    <t>18.589690758 0.0123114</t>
  </si>
  <si>
    <t>20.052269350 0.0200518</t>
  </si>
  <si>
    <t>20.250212224 0.0140285</t>
  </si>
  <si>
    <t>40.229856589 0.00200598</t>
  </si>
  <si>
    <t>40.452757197 0.0021262</t>
  </si>
  <si>
    <t>41.170195680 0.0202903</t>
  </si>
  <si>
    <t>40.052352657 0.00626914</t>
  </si>
  <si>
    <t>18.591717213 0.00202645</t>
  </si>
  <si>
    <t>20.056501184 0.00423183</t>
  </si>
  <si>
    <t>20.264200752 0.0139885</t>
  </si>
  <si>
    <t>40.241949450 0.0120929</t>
  </si>
  <si>
    <t>40.462882847 0.0101257</t>
  </si>
  <si>
    <t>41.182367145 0.0121715</t>
  </si>
  <si>
    <t>40.054518920 0.00216626</t>
  </si>
  <si>
    <t>18.593963721 0.00224651</t>
  </si>
  <si>
    <t>20.068333697 0.0118325</t>
  </si>
  <si>
    <t>20.276373275 0.0121725</t>
  </si>
  <si>
    <t>40.244035427 0.00208598</t>
  </si>
  <si>
    <t>40.464988496 0.00210565</t>
  </si>
  <si>
    <t>41.184493249 0.0021261</t>
  </si>
  <si>
    <t>40.056525183 0.00200626</t>
  </si>
  <si>
    <t>18.616071604 0.0221079</t>
  </si>
  <si>
    <t>20.088565530 0.0202318</t>
  </si>
  <si>
    <t>20.286219600 0.00984632</t>
  </si>
  <si>
    <t>40.246121079 0.00208565</t>
  </si>
  <si>
    <t>40.467254694 0.0022662</t>
  </si>
  <si>
    <t>41.194578946 0.0100857</t>
  </si>
  <si>
    <t>40.066530881 0.0100057</t>
  </si>
  <si>
    <t>18.628583043 0.0125114</t>
  </si>
  <si>
    <t>20.100776681 0.0122112</t>
  </si>
  <si>
    <t>20.290311432 0.00409183</t>
  </si>
  <si>
    <t>40.248106731 0.00198565</t>
  </si>
  <si>
    <t>40.477260343 0.0100056</t>
  </si>
  <si>
    <t>41.204604811 0.0100259</t>
  </si>
  <si>
    <t>40.068696577 0.0021657</t>
  </si>
  <si>
    <t>18.643071143 0.0144881</t>
  </si>
  <si>
    <t>20.104748514 0.00397183</t>
  </si>
  <si>
    <t>20.310203264 0.0198918</t>
  </si>
  <si>
    <t>40.260239588 0.0121329</t>
  </si>
  <si>
    <t>40.479425990 0.00216565</t>
  </si>
  <si>
    <t>41.206670387 0.00206558</t>
  </si>
  <si>
    <t>40.078762272 0.0100657</t>
  </si>
  <si>
    <t>18.655542910 0.0124718</t>
  </si>
  <si>
    <t>20.114754842 0.0100063</t>
  </si>
  <si>
    <t>20.312350049 0.00214679</t>
  </si>
  <si>
    <t>40.264671038 0.00443145</t>
  </si>
  <si>
    <t>40.481532186 0.0021062</t>
  </si>
  <si>
    <t>41.247111072 0.0404407</t>
  </si>
  <si>
    <t>40.088748532 0.00998626</t>
  </si>
  <si>
    <t>18.668114677 0.0125718</t>
  </si>
  <si>
    <t>20.128763597 0.0140088</t>
  </si>
  <si>
    <t>20.326418578 0.0140685</t>
  </si>
  <si>
    <t>40.274716710 0.0100457</t>
  </si>
  <si>
    <t>40.493962679 0.0124305</t>
  </si>
  <si>
    <t>41.249196646 0.00208557</t>
  </si>
  <si>
    <t>40.098874789 0.0101263</t>
  </si>
  <si>
    <t>18.688386279 0.0202716</t>
  </si>
  <si>
    <t>20.140936114 0.0121725</t>
  </si>
  <si>
    <t>20.338271104 0.0118525</t>
  </si>
  <si>
    <t>40.284702938 0.00998623</t>
  </si>
  <si>
    <t>40.503968872 0.0100062</t>
  </si>
  <si>
    <t>41.259302344 0.0101057</t>
  </si>
  <si>
    <t>40.101060482 0.00218569</t>
  </si>
  <si>
    <t>18.702974382 0.0145881</t>
  </si>
  <si>
    <t>20.153068631 0.0121325</t>
  </si>
  <si>
    <t>20.360250649 0.0219795</t>
  </si>
  <si>
    <t>40.297842112 0.0131392</t>
  </si>
  <si>
    <t>40.506374516 0.00240564</t>
  </si>
  <si>
    <t>41.271593805 0.0122915</t>
  </si>
  <si>
    <t>40.111326173 0.0102657</t>
  </si>
  <si>
    <t>18.706586895 0.00361251</t>
  </si>
  <si>
    <t>20.173160463 0.0200918</t>
  </si>
  <si>
    <t>20.380402480 0.0201518</t>
  </si>
  <si>
    <t>40.307868336 0.0100262</t>
  </si>
  <si>
    <t>40.516460160 0.0100856</t>
  </si>
  <si>
    <t>41.281659503 0.0100657</t>
  </si>
  <si>
    <t>40.113591864 0.00226569</t>
  </si>
  <si>
    <t>18.718838666 0.0122518</t>
  </si>
  <si>
    <t>20.185411610 0.0122511</t>
  </si>
  <si>
    <t>20.384614312 0.00421183</t>
  </si>
  <si>
    <t>40.318034559 0.0101662</t>
  </si>
  <si>
    <t>40.518905802 0.00244564</t>
  </si>
  <si>
    <t>41.294917319 0.0132578</t>
  </si>
  <si>
    <t>40.123817554 0.0102257</t>
  </si>
  <si>
    <t>18.741376952 0.0225383</t>
  </si>
  <si>
    <t>20.189583443 0.00417183</t>
  </si>
  <si>
    <t>20.394840634 0.0102263</t>
  </si>
  <si>
    <t>40.324292947 0.00625839</t>
  </si>
  <si>
    <t>40.529011445 0.0101056</t>
  </si>
  <si>
    <t>41.304943018 0.0100257</t>
  </si>
  <si>
    <t>40.126003243 0.00218569</t>
  </si>
  <si>
    <t>18.771855069 0.0304781</t>
  </si>
  <si>
    <t>20.201755962 0.0121725</t>
  </si>
  <si>
    <t>20.398792466 0.00395183</t>
  </si>
  <si>
    <t>40.334318612 0.0100257</t>
  </si>
  <si>
    <t>40.539037633 0.0100262</t>
  </si>
  <si>
    <t>41.346490922 0.0415479</t>
  </si>
  <si>
    <t>40.136168932 0.0101657</t>
  </si>
  <si>
    <t>18.784126499 0.0122714</t>
  </si>
  <si>
    <t>20.213768482 0.0120125</t>
  </si>
  <si>
    <t>20.428711317 0.0299189</t>
  </si>
  <si>
    <t>40.346730894 0.0124123</t>
  </si>
  <si>
    <t>40.549063819 0.0100262</t>
  </si>
  <si>
    <t>41.386952136 0.0404612</t>
  </si>
  <si>
    <t>40.146155182 0.00998625</t>
  </si>
  <si>
    <t>18.788718102 0.0045916</t>
  </si>
  <si>
    <t>20.234000315 0.0202318</t>
  </si>
  <si>
    <t>20.432663148 0.00395183</t>
  </si>
  <si>
    <t>40.348756862 0.00202597</t>
  </si>
  <si>
    <t>40.551309458 0.00224564</t>
  </si>
  <si>
    <t>41.410787419 0.0238353</t>
  </si>
  <si>
    <t>40.148360869 0.00220569</t>
  </si>
  <si>
    <t>18.809289704 0.0205716</t>
  </si>
  <si>
    <t>20.245991458 0.0119911</t>
  </si>
  <si>
    <t>20.442769469 0.0101063</t>
  </si>
  <si>
    <t>40.352988855 0.00423199</t>
  </si>
  <si>
    <t>40.561375096 0.0100656</t>
  </si>
  <si>
    <t>41.420833119 0.0100457</t>
  </si>
  <si>
    <t>40.158466555 0.0101057</t>
  </si>
  <si>
    <t>18.813701306 0.0044116</t>
  </si>
  <si>
    <t>20.250223290 0.00423183</t>
  </si>
  <si>
    <t>20.446521301 0.00375183</t>
  </si>
  <si>
    <t>40.355074497 0.00208564</t>
  </si>
  <si>
    <t>40.563900733 0.00252564</t>
  </si>
  <si>
    <t>41.443249769 0.0224166</t>
  </si>
  <si>
    <t>40.160672240 0.00220568</t>
  </si>
  <si>
    <t>18.823807650 0.0101063</t>
  </si>
  <si>
    <t>20.270195122 0.0199718</t>
  </si>
  <si>
    <t>20.456467622 0.00994632</t>
  </si>
  <si>
    <t>40.365120159 0.0100457</t>
  </si>
  <si>
    <t>40.573926370 0.0100256</t>
  </si>
  <si>
    <t>41.453255469 0.0100057</t>
  </si>
  <si>
    <t>40.162678486 0.00200625</t>
  </si>
  <si>
    <t>18.828219252 0.0044116</t>
  </si>
  <si>
    <t>20.280061217 0.00986609</t>
  </si>
  <si>
    <t>20.466473709 0.0100061</t>
  </si>
  <si>
    <t>40.369631596 0.00451144</t>
  </si>
  <si>
    <t>40.584072551 0.0101462</t>
  </si>
  <si>
    <t>41.455341034 0.00208557</t>
  </si>
  <si>
    <t>40.164904732 0.00222625</t>
  </si>
  <si>
    <t>18.850737550 0.0225183</t>
  </si>
  <si>
    <t>20.284133049 0.00407183</t>
  </si>
  <si>
    <t>20.470405540 0.00393183</t>
  </si>
  <si>
    <t>40.371637237 0.00200564</t>
  </si>
  <si>
    <t>40.586258186 0.00218564</t>
  </si>
  <si>
    <t>41.457347120 0.00200609</t>
  </si>
  <si>
    <t>40.175030417 0.0101257</t>
  </si>
  <si>
    <t>18.863149330 0.0124118</t>
  </si>
  <si>
    <t>20.294099373 0.00996632</t>
  </si>
  <si>
    <t>20.482258073 0.0118525</t>
  </si>
  <si>
    <t>40.373622877 0.00198564</t>
  </si>
  <si>
    <t>40.596323820 0.0100656</t>
  </si>
  <si>
    <t>41.459353207 0.00200609</t>
  </si>
  <si>
    <t>40.177276100 0.00224568</t>
  </si>
  <si>
    <t>18.873175673 0.0100263</t>
  </si>
  <si>
    <t>20.304045466 0.00994609</t>
  </si>
  <si>
    <t>20.496332026 0.014074</t>
  </si>
  <si>
    <t>40.383688537 0.0100657</t>
  </si>
  <si>
    <t>40.598429453 0.00210563</t>
  </si>
  <si>
    <t>41.471424136 0.0120709</t>
  </si>
  <si>
    <t>40.187281782 0.0100057</t>
  </si>
  <si>
    <t>18.883281955 0.0101063</t>
  </si>
  <si>
    <t>20.308257299 0.00421183</t>
  </si>
  <si>
    <t>20.518191583 0.0218596</t>
  </si>
  <si>
    <t>40.387959971 0.00427143</t>
  </si>
  <si>
    <t>40.608775086 0.0103456</t>
  </si>
  <si>
    <t>41.481769837 0.0103457</t>
  </si>
  <si>
    <t>40.197408024 0.0101262</t>
  </si>
  <si>
    <t>18.893488238 0.0102063</t>
  </si>
  <si>
    <t>20.334008848 0.0257515</t>
  </si>
  <si>
    <t>20.528377903 0.0101863</t>
  </si>
  <si>
    <t>40.389965610 0.00200564</t>
  </si>
  <si>
    <t>40.618941261 0.0101662</t>
  </si>
  <si>
    <t>41.483775400 0.00200556</t>
  </si>
  <si>
    <t>40.199753705 0.00234568</t>
  </si>
  <si>
    <t>18.917972439 0.0244842</t>
  </si>
  <si>
    <t>20.336275865 0.00226702</t>
  </si>
  <si>
    <t>20.542406669 0.0140288</t>
  </si>
  <si>
    <t>40.403585313 0.0136197</t>
  </si>
  <si>
    <t>40.620966892 0.00202563</t>
  </si>
  <si>
    <t>41.485801485 0.00202609</t>
  </si>
  <si>
    <t>40.209919385 0.0101657</t>
  </si>
  <si>
    <t>18.924250323 0.00627788</t>
  </si>
  <si>
    <t>20.356167697 0.0198918</t>
  </si>
  <si>
    <t>20.582292548 0.0398859</t>
  </si>
  <si>
    <t>40.407776745 0.00419143</t>
  </si>
  <si>
    <t>40.631132522 0.0101656</t>
  </si>
  <si>
    <t>41.499158767 0.0133573</t>
  </si>
  <si>
    <t>40.212145064 0.00222568</t>
  </si>
  <si>
    <t>18.934356664 0.0101063</t>
  </si>
  <si>
    <t>20.368158833 0.0119911</t>
  </si>
  <si>
    <t>20.592138630 0.00984608</t>
  </si>
  <si>
    <t>40.411868729 0.00409198</t>
  </si>
  <si>
    <t>40.633358151 0.00222563</t>
  </si>
  <si>
    <t>41.509624468 0.0104657</t>
  </si>
  <si>
    <t>40.222410742 0.0102657</t>
  </si>
  <si>
    <t>18.944742945 0.0103863</t>
  </si>
  <si>
    <t>20.378264924 0.0101061</t>
  </si>
  <si>
    <t>20.605855836 0.0137172</t>
  </si>
  <si>
    <t>40.415880712 0.00401198</t>
  </si>
  <si>
    <t>40.643523780 0.0101656</t>
  </si>
  <si>
    <t>41.511630030 0.00200556</t>
  </si>
  <si>
    <t>40.224496420 0.00208568</t>
  </si>
  <si>
    <t>18.956954365 0.0122114</t>
  </si>
  <si>
    <t>20.388171014 0.00990609</t>
  </si>
  <si>
    <t>20.617806958 0.0119511</t>
  </si>
  <si>
    <t>40.426106366 0.0102257</t>
  </si>
  <si>
    <t>40.645809407 0.00228563</t>
  </si>
  <si>
    <t>41.513856113 0.00222608</t>
  </si>
  <si>
    <t>40.226842656 0.00234624</t>
  </si>
  <si>
    <t>18.979442296 0.0224879</t>
  </si>
  <si>
    <t>20.403865866 0.0156949</t>
  </si>
  <si>
    <t>20.627833039 0.0100261</t>
  </si>
  <si>
    <t>40.428212327 0.00210596</t>
  </si>
  <si>
    <t>40.656055034 0.0102456</t>
  </si>
  <si>
    <t>41.526027041 0.0121709</t>
  </si>
  <si>
    <t>40.236848333 0.0100057</t>
  </si>
  <si>
    <t>18.991893714 0.0124514</t>
  </si>
  <si>
    <t>20.405872886 0.00200702</t>
  </si>
  <si>
    <t>20.633610951 0.00577791</t>
  </si>
  <si>
    <t>40.430217963 0.00200564</t>
  </si>
  <si>
    <t>40.658340660 0.00228563</t>
  </si>
  <si>
    <t>41.536072742 0.0100457</t>
  </si>
  <si>
    <t>40.238974008 0.00212568</t>
  </si>
  <si>
    <t>19.001979992 0.0100863</t>
  </si>
  <si>
    <t>20.427560717 0.0216878</t>
  </si>
  <si>
    <t>20.643457268 0.00984632</t>
  </si>
  <si>
    <t>40.440283616 0.0100657</t>
  </si>
  <si>
    <t>40.668466286 0.0101256</t>
  </si>
  <si>
    <t>41.538098303 0.00202556</t>
  </si>
  <si>
    <t>40.241240242 0.00226623</t>
  </si>
  <si>
    <t>19.006371595 0.0043916</t>
  </si>
  <si>
    <t>20.437886805 0.0103261</t>
  </si>
  <si>
    <t>20.653383348 0.00992608</t>
  </si>
  <si>
    <t>40.442449575 0.00216596</t>
  </si>
  <si>
    <t>40.670931911 0.00246562</t>
  </si>
  <si>
    <t>41.550409230 0.0123109</t>
  </si>
  <si>
    <t>40.251305917 0.0100657</t>
  </si>
  <si>
    <t>19.008418121 0.00204653</t>
  </si>
  <si>
    <t>20.459754869 0.0218681</t>
  </si>
  <si>
    <t>20.675371406 0.0219881</t>
  </si>
  <si>
    <t>40.444495210 0.00204564</t>
  </si>
  <si>
    <t>40.681057535 0.0101256</t>
  </si>
  <si>
    <t>41.570419531 0.0200103</t>
  </si>
  <si>
    <t>40.253711591 0.00240567</t>
  </si>
  <si>
    <t>19.030765989 0.0223479</t>
  </si>
  <si>
    <t>20.465852787 0.00609792</t>
  </si>
  <si>
    <t>20.689248604 0.0138772</t>
  </si>
  <si>
    <t>40.454520861 0.0100257</t>
  </si>
  <si>
    <t>40.691283699 0.0102262</t>
  </si>
  <si>
    <t>41.580705400 0.0102859</t>
  </si>
  <si>
    <t>40.263777265 0.0100657</t>
  </si>
  <si>
    <t>19.032912453 0.00214646</t>
  </si>
  <si>
    <t>20.479652831 0.0138</t>
  </si>
  <si>
    <t>20.691195395 0.00194679</t>
  </si>
  <si>
    <t>40.458552287 0.00403143</t>
  </si>
  <si>
    <t>40.701309862 0.0100262</t>
  </si>
  <si>
    <t>41.582730959 0.00202556</t>
  </si>
  <si>
    <t>40.273943495 0.0101662</t>
  </si>
  <si>
    <t>19.047240508 0.0143281</t>
  </si>
  <si>
    <t>20.489499151 0.00984632</t>
  </si>
  <si>
    <t>20.703227938 0.0120325</t>
  </si>
  <si>
    <t>40.465031198 0.00647891</t>
  </si>
  <si>
    <t>40.703475482 0.00216562</t>
  </si>
  <si>
    <t>41.615393165 0.0326622</t>
  </si>
  <si>
    <t>40.284189723 0.0102462</t>
  </si>
  <si>
    <t>19.067492111 0.0202516</t>
  </si>
  <si>
    <t>20.491525939 0.00202679</t>
  </si>
  <si>
    <t>20.724995757 0.0217678</t>
  </si>
  <si>
    <t>40.467016830 0.00198563</t>
  </si>
  <si>
    <t>40.713581103 0.0101056</t>
  </si>
  <si>
    <t>41.617458722 0.00206556</t>
  </si>
  <si>
    <t>40.286235393 0.00204567</t>
  </si>
  <si>
    <t>19.077678387 0.0101863</t>
  </si>
  <si>
    <t>20.493452962 0.00192702</t>
  </si>
  <si>
    <t>20.726922549 0.00192679</t>
  </si>
  <si>
    <t>40.477062478 0.0100456</t>
  </si>
  <si>
    <t>40.715586722 0.00200562</t>
  </si>
  <si>
    <t>41.629769647 0.0123109</t>
  </si>
  <si>
    <t>40.296501063 0.0102657</t>
  </si>
  <si>
    <t>19.090089799 0.0124114</t>
  </si>
  <si>
    <t>20.503559282 0.0101063</t>
  </si>
  <si>
    <t>20.748970367 0.0220478</t>
  </si>
  <si>
    <t>40.489354734 0.0122923</t>
  </si>
  <si>
    <t>40.725892341 0.0103056</t>
  </si>
  <si>
    <t>41.649799950 0.0200303</t>
  </si>
  <si>
    <t>40.306507287 0.0100062</t>
  </si>
  <si>
    <t>19.096307677 0.00621788</t>
  </si>
  <si>
    <t>20.529180978 0.0256217</t>
  </si>
  <si>
    <t>20.750837159 0.00186679</t>
  </si>
  <si>
    <t>40.491580690 0.00222596</t>
  </si>
  <si>
    <t>40.735878498 0.00998616</t>
  </si>
  <si>
    <t>41.651945505 0.00214555</t>
  </si>
  <si>
    <t>40.308552955 0.00204567</t>
  </si>
  <si>
    <t>19.116679280 0.0203716</t>
  </si>
  <si>
    <t>20.531208002 0.00202702</t>
  </si>
  <si>
    <t>20.772744976 0.0219078</t>
  </si>
  <si>
    <t>40.501606335 0.0100256</t>
  </si>
  <si>
    <t>40.737884115 0.00200562</t>
  </si>
  <si>
    <t>41.662291208 0.0103457</t>
  </si>
  <si>
    <t>40.318558622 0.0100057</t>
  </si>
  <si>
    <t>19.118685747 0.00200647</t>
  </si>
  <si>
    <t>20.541054321 0.00984632</t>
  </si>
  <si>
    <t>20.776916806 0.00417183</t>
  </si>
  <si>
    <t>40.505637756 0.00403142</t>
  </si>
  <si>
    <t>40.740010270 0.00212615</t>
  </si>
  <si>
    <t>41.674402650 0.0121114</t>
  </si>
  <si>
    <t>40.320704288 0.00214567</t>
  </si>
  <si>
    <t>19.120672278 0.00198653</t>
  </si>
  <si>
    <t>20.563042382 0.0219881</t>
  </si>
  <si>
    <t>20.797128636 0.0202118</t>
  </si>
  <si>
    <t>40.515643400 0.0100056</t>
  </si>
  <si>
    <t>40.750255887 0.0102456</t>
  </si>
  <si>
    <t>41.684528353 0.0101257</t>
  </si>
  <si>
    <t>40.322770509 0.00206622</t>
  </si>
  <si>
    <t>19.132884075 0.0122118</t>
  </si>
  <si>
    <t>20.576931149 0.0138888</t>
  </si>
  <si>
    <t>20.809299747 0.0121711</t>
  </si>
  <si>
    <t>40.527955648 0.0123122</t>
  </si>
  <si>
    <t>40.752401502 0.00214561</t>
  </si>
  <si>
    <t>41.686533907 0.00200555</t>
  </si>
  <si>
    <t>40.332956174 0.0101857</t>
  </si>
  <si>
    <t>19.145175872 0.0122918</t>
  </si>
  <si>
    <t>20.578878174 0.00194702</t>
  </si>
  <si>
    <t>20.813051577 0.00375183</t>
  </si>
  <si>
    <t>40.532127065 0.00417142</t>
  </si>
  <si>
    <t>40.754427655 0.00202615</t>
  </si>
  <si>
    <t>41.696679610 0.0101457</t>
  </si>
  <si>
    <t>40.335141838 0.00218566</t>
  </si>
  <si>
    <t>19.159643930 0.0144681</t>
  </si>
  <si>
    <t>20.580785199 0.00190703</t>
  </si>
  <si>
    <t>20.833283406 0.0202318</t>
  </si>
  <si>
    <t>40.536239030 0.00411196</t>
  </si>
  <si>
    <t>40.756513807 0.00208615</t>
  </si>
  <si>
    <t>41.706665480 0.00998587</t>
  </si>
  <si>
    <t>40.345267502 0.0101257</t>
  </si>
  <si>
    <t>19.190162066 0.0305181</t>
  </si>
  <si>
    <t>20.610644055 0.0298589</t>
  </si>
  <si>
    <t>20.843129480 0.00984607</t>
  </si>
  <si>
    <t>40.546304670 0.0100656</t>
  </si>
  <si>
    <t>40.766619422 0.0101056</t>
  </si>
  <si>
    <t>41.726856302 0.0201908</t>
  </si>
  <si>
    <t>40.347553165 0.00228566</t>
  </si>
  <si>
    <t>19.194553670 0.0043916</t>
  </si>
  <si>
    <t>20.620670136 0.0100261</t>
  </si>
  <si>
    <t>20.855240589 0.0121111</t>
  </si>
  <si>
    <t>40.550496086 0.00419142</t>
  </si>
  <si>
    <t>40.768685035 0.00206561</t>
  </si>
  <si>
    <t>41.728901855 0.00204555</t>
  </si>
  <si>
    <t>40.357658827 0.0101057</t>
  </si>
  <si>
    <t>19.216912007 0.0223583</t>
  </si>
  <si>
    <t>20.636444986 0.0157748</t>
  </si>
  <si>
    <t>20.869297769 0.0140572</t>
  </si>
  <si>
    <t>40.560541724 0.0100456</t>
  </si>
  <si>
    <t>40.778770648 0.0100856</t>
  </si>
  <si>
    <t>41.740992775 0.0120909</t>
  </si>
  <si>
    <t>40.359924489 0.00226566</t>
  </si>
  <si>
    <t>19.239459866 0.0225479</t>
  </si>
  <si>
    <t>20.658404554 0.0219596</t>
  </si>
  <si>
    <t>20.871204563 0.00190679</t>
  </si>
  <si>
    <t>40.564793138 0.00425141</t>
  </si>
  <si>
    <t>40.788776797 0.0100061</t>
  </si>
  <si>
    <t>41.761023081 0.0200303</t>
  </si>
  <si>
    <t>40.361930703 0.00200621</t>
  </si>
  <si>
    <t>19.241606336 0.00214647</t>
  </si>
  <si>
    <t>20.678256384 0.0198518</t>
  </si>
  <si>
    <t>20.873391597 0.00218703</t>
  </si>
  <si>
    <t>40.574878775 0.0100856</t>
  </si>
  <si>
    <t>40.790962407 0.00218561</t>
  </si>
  <si>
    <t>41.763208631 0.00218555</t>
  </si>
  <si>
    <t>40.372096364 0.0101657</t>
  </si>
  <si>
    <t>19.264154195 0.0225479</t>
  </si>
  <si>
    <t>20.682428215 0.00417183</t>
  </si>
  <si>
    <t>20.883237909 0.00984631</t>
  </si>
  <si>
    <t>40.579290187 0.00441141</t>
  </si>
  <si>
    <t>40.801108017 0.0101456</t>
  </si>
  <si>
    <t>41.773234335 0.0100257</t>
  </si>
  <si>
    <t>40.374402024 0.00230566</t>
  </si>
  <si>
    <t>19.268465798 0.0043116</t>
  </si>
  <si>
    <t>20.694640757 0.0122125</t>
  </si>
  <si>
    <t>20.893083980 0.00984607</t>
  </si>
  <si>
    <t>40.589415822 0.0101256</t>
  </si>
  <si>
    <t>40.803313626 0.00220561</t>
  </si>
  <si>
    <t>41.785265771 0.0120314</t>
  </si>
  <si>
    <t>40.376488236 0.00208621</t>
  </si>
  <si>
    <t>19.288797402 0.0203316</t>
  </si>
  <si>
    <t>20.704667073 0.0100263</t>
  </si>
  <si>
    <t>20.894910774 0.00182679</t>
  </si>
  <si>
    <t>40.593687233 0.00427141</t>
  </si>
  <si>
    <t>40.813479235 0.0101656</t>
  </si>
  <si>
    <t>41.787251837 0.00198607</t>
  </si>
  <si>
    <t>40.386593895 0.0101057</t>
  </si>
  <si>
    <t>19.290943872 0.00214647</t>
  </si>
  <si>
    <t>20.706813865 0.00214679</t>
  </si>
  <si>
    <t>20.896797809 0.00188703</t>
  </si>
  <si>
    <t>40.603732866 0.0100456</t>
  </si>
  <si>
    <t>40.823545379 0.0100661</t>
  </si>
  <si>
    <t>41.807762143 0.0205103</t>
  </si>
  <si>
    <t>40.396580106 0.00998621</t>
  </si>
  <si>
    <t>19.293070411 0.00212654</t>
  </si>
  <si>
    <t>20.716720180 0.00990631</t>
  </si>
  <si>
    <t>20.898724844 0.00192704</t>
  </si>
  <si>
    <t>40.606038812 0.00230595</t>
  </si>
  <si>
    <t>40.825750985 0.00220561</t>
  </si>
  <si>
    <t>41.820133578 0.0123714</t>
  </si>
  <si>
    <t>40.406826314 0.0102462</t>
  </si>
  <si>
    <t>19.305322219 0.0122518</t>
  </si>
  <si>
    <t>20.720612010 0.00389183</t>
  </si>
  <si>
    <t>20.924344796 0.02562</t>
  </si>
  <si>
    <t>40.610130765 0.00409195</t>
  </si>
  <si>
    <t>40.836056591 0.0103056</t>
  </si>
  <si>
    <t>41.830199283 0.0100657</t>
  </si>
  <si>
    <t>40.408851970 0.00202566</t>
  </si>
  <si>
    <t>19.315408553 0.0100863</t>
  </si>
  <si>
    <t>20.730438326 0.00982632</t>
  </si>
  <si>
    <t>20.957947646 0.0336029</t>
  </si>
  <si>
    <t>40.620156396 0.0100256</t>
  </si>
  <si>
    <t>40.838222196 0.0021656</t>
  </si>
  <si>
    <t>41.850290106 0.0200908</t>
  </si>
  <si>
    <t>40.410858177 0.00200621</t>
  </si>
  <si>
    <t>19.327639952 0.0122314</t>
  </si>
  <si>
    <t>20.732305117 0.00186679</t>
  </si>
  <si>
    <t>20.978199475 0.0202518</t>
  </si>
  <si>
    <t>40.622302341 0.00214595</t>
  </si>
  <si>
    <t>40.848407801 0.0101856</t>
  </si>
  <si>
    <t>41.852335652 0.00204555</t>
  </si>
  <si>
    <t>40.421243832 0.0103857</t>
  </si>
  <si>
    <t>19.342097615 0.0144577</t>
  </si>
  <si>
    <t>20.742151432 0.00984632</t>
  </si>
  <si>
    <t>20.989990577 0.0117911</t>
  </si>
  <si>
    <t>40.632307971 0.0100056</t>
  </si>
  <si>
    <t>40.858413939 0.0100061</t>
  </si>
  <si>
    <t>41.854561714 0.00222606</t>
  </si>
  <si>
    <t>40.423269486 0.00202565</t>
  </si>
  <si>
    <t>19.364505539 0.0224079</t>
  </si>
  <si>
    <t>20.754249166 0.0120977</t>
  </si>
  <si>
    <t>21.012018627 0.022028</t>
  </si>
  <si>
    <t>40.634553915 0.00224594</t>
  </si>
  <si>
    <t>40.860699541 0.0022856</t>
  </si>
  <si>
    <t>41.866093419 0.0115317</t>
  </si>
  <si>
    <t>40.425475690 0.0022062</t>
  </si>
  <si>
    <t>19.378733672 0.0142281</t>
  </si>
  <si>
    <t>20.766465469 0.0122163</t>
  </si>
  <si>
    <t>21.013865422 0.00184679</t>
  </si>
  <si>
    <t>40.638725863 0.00417195</t>
  </si>
  <si>
    <t>40.870705144 0.0100056</t>
  </si>
  <si>
    <t>41.868518965 0.00242555</t>
  </si>
  <si>
    <t>40.435481343 0.0100057</t>
  </si>
  <si>
    <t>19.388740005 0.0100063</t>
  </si>
  <si>
    <t>20.776471544 0.0100061</t>
  </si>
  <si>
    <t>21.033717248 0.0198518</t>
  </si>
  <si>
    <t>40.648811491 0.0100856</t>
  </si>
  <si>
    <t>40.872710744 0.0020056</t>
  </si>
  <si>
    <t>41.879430670 0.0109117</t>
  </si>
  <si>
    <t>40.437506996 0.00202565</t>
  </si>
  <si>
    <t>19.411247929 0.0225079</t>
  </si>
  <si>
    <t>20.786377620 0.00990608</t>
  </si>
  <si>
    <t>21.043623312 0.00990606</t>
  </si>
  <si>
    <t>40.663050636 0.0142391</t>
  </si>
  <si>
    <t>40.883036345 0.0103256</t>
  </si>
  <si>
    <t>41.881836215 0.00240555</t>
  </si>
  <si>
    <t>40.447752647 0.0102457</t>
  </si>
  <si>
    <t>19.415699533 0.0044516</t>
  </si>
  <si>
    <t>20.833629549 0.0472519</t>
  </si>
  <si>
    <t>21.055694407 0.0120711</t>
  </si>
  <si>
    <t>40.673196803 0.0101462</t>
  </si>
  <si>
    <t>40.893062478 0.0100261</t>
  </si>
  <si>
    <t>41.891921921 0.0100857</t>
  </si>
  <si>
    <t>40.449798298 0.00204565</t>
  </si>
  <si>
    <t>19.436151137 0.0204516</t>
  </si>
  <si>
    <t>20.835496582 0.00186703</t>
  </si>
  <si>
    <t>21.067705501 0.0120111</t>
  </si>
  <si>
    <t>40.675222744 0.00202594</t>
  </si>
  <si>
    <t>40.895168076 0.0021056</t>
  </si>
  <si>
    <t>41.902047794 0.0101259</t>
  </si>
  <si>
    <t>40.451784498 0.0019862</t>
  </si>
  <si>
    <t>19.448602529 0.0124514</t>
  </si>
  <si>
    <t>20.845582895 0.0100863</t>
  </si>
  <si>
    <t>21.071797321 0.00409182</t>
  </si>
  <si>
    <t>40.685288367 0.0100656</t>
  </si>
  <si>
    <t>40.905313674 0.0101456</t>
  </si>
  <si>
    <t>41.922258617 0.0202108</t>
  </si>
  <si>
    <t>40.454050699 0.0022662</t>
  </si>
  <si>
    <t>19.460853920 0.0122514</t>
  </si>
  <si>
    <t>20.855588968 0.0100061</t>
  </si>
  <si>
    <t>21.073644354 0.00184703</t>
  </si>
  <si>
    <t>40.689439767 0.0041514</t>
  </si>
  <si>
    <t>40.907459271 0.0021456</t>
  </si>
  <si>
    <t>41.934390046 0.0121314</t>
  </si>
  <si>
    <t>40.464156348 0.0101056</t>
  </si>
  <si>
    <t>19.465265524 0.0044116</t>
  </si>
  <si>
    <t>20.869526148 0.0139372</t>
  </si>
  <si>
    <t>21.075571386 0.00192703</t>
  </si>
  <si>
    <t>40.691445379 0.00200561</t>
  </si>
  <si>
    <t>40.917564868 0.0101056</t>
  </si>
  <si>
    <t>41.944415753 0.0100257</t>
  </si>
  <si>
    <t>40.474162547 0.0100062</t>
  </si>
  <si>
    <t>19.485417128 0.0201516</t>
  </si>
  <si>
    <t>20.879352220 0.00982607</t>
  </si>
  <si>
    <t>21.087483933 0.0119125</t>
  </si>
  <si>
    <t>40.705645053 0.0141997</t>
  </si>
  <si>
    <t>40.919650463 0.0020856</t>
  </si>
  <si>
    <t>41.956827181 0.0124114</t>
  </si>
  <si>
    <t>40.484288743 0.0101262</t>
  </si>
  <si>
    <t>19.487703603 0.00228647</t>
  </si>
  <si>
    <t>20.893260996 0.0139088</t>
  </si>
  <si>
    <t>21.089610964 0.00212703</t>
  </si>
  <si>
    <t>40.707970991 0.00232594</t>
  </si>
  <si>
    <t>40.929936059 0.0102856</t>
  </si>
  <si>
    <t>41.958833236 0.00200605</t>
  </si>
  <si>
    <t>40.486514390 0.00222565</t>
  </si>
  <si>
    <t>19.489910150 0.00220655</t>
  </si>
  <si>
    <t>20.903127308 0.00986631</t>
  </si>
  <si>
    <t>21.091597995 0.00198703</t>
  </si>
  <si>
    <t>40.718036611 0.0100656</t>
  </si>
  <si>
    <t>40.940142184 0.0102061</t>
  </si>
  <si>
    <t>41.968898943 0.0100657</t>
  </si>
  <si>
    <t>40.488540584 0.00202619</t>
  </si>
  <si>
    <t>19.510081754 0.0201716</t>
  </si>
  <si>
    <t>20.905074102 0.00194679</t>
  </si>
  <si>
    <t>21.121236842 0.0296388</t>
  </si>
  <si>
    <t>40.722228007 0.0041914</t>
  </si>
  <si>
    <t>40.942227777 0.00208559</t>
  </si>
  <si>
    <t>41.978984817 0.0100859</t>
  </si>
  <si>
    <t>40.498566230 0.0100256</t>
  </si>
  <si>
    <t>19.524099399 0.0140176</t>
  </si>
  <si>
    <t>20.924825931 0.0197518</t>
  </si>
  <si>
    <t>21.125248656 0.00401181</t>
  </si>
  <si>
    <t>40.734520755 0.0122927</t>
  </si>
  <si>
    <t>40.952433369 0.0102056</t>
  </si>
  <si>
    <t>41.989250691 0.0102659</t>
  </si>
  <si>
    <t>40.508712423 0.0101462</t>
  </si>
  <si>
    <t>19.526345875 0.00224648</t>
  </si>
  <si>
    <t>20.926652725 0.00182679</t>
  </si>
  <si>
    <t>21.127255684 0.00200703</t>
  </si>
  <si>
    <t>40.736566690 0.00204593</t>
  </si>
  <si>
    <t>40.954678961 0.00224559</t>
  </si>
  <si>
    <t>42.001302117 0.0120514</t>
  </si>
  <si>
    <t>40.511038066 0.00232564</t>
  </si>
  <si>
    <t>19.528692423 0.00234655</t>
  </si>
  <si>
    <t>20.938825280 0.0121726</t>
  </si>
  <si>
    <t>21.137101984 0.0098463</t>
  </si>
  <si>
    <t>40.746692306 0.0101256</t>
  </si>
  <si>
    <t>40.956825082 0.00214612</t>
  </si>
  <si>
    <t>42.011307824 0.0100057</t>
  </si>
  <si>
    <t>40.521083709 0.0100456</t>
  </si>
  <si>
    <t>19.543260491 0.0145681</t>
  </si>
  <si>
    <t>20.948671590 0.00984631</t>
  </si>
  <si>
    <t>21.149133068 0.0120311</t>
  </si>
  <si>
    <t>40.750883699 0.00419139</t>
  </si>
  <si>
    <t>40.958911204 0.00208612</t>
  </si>
  <si>
    <t>42.021613699 0.0103059</t>
  </si>
  <si>
    <t>40.531289899 0.0102062</t>
  </si>
  <si>
    <t>19.555432315 0.0121718</t>
  </si>
  <si>
    <t>20.960522694 0.0118511</t>
  </si>
  <si>
    <t>21.163141818 0.0140087</t>
  </si>
  <si>
    <t>40.753049305 0.00216561</t>
  </si>
  <si>
    <t>40.968976794 0.0100656</t>
  </si>
  <si>
    <t>42.023619237 0.00200554</t>
  </si>
  <si>
    <t>40.533575539 0.00228564</t>
  </si>
  <si>
    <t>19.575823919 0.0203916</t>
  </si>
  <si>
    <t>20.970428762 0.00990607</t>
  </si>
  <si>
    <t>21.183333627 0.0201918</t>
  </si>
  <si>
    <t>40.763094920 0.0100456</t>
  </si>
  <si>
    <t>40.978982914 0.0100061</t>
  </si>
  <si>
    <t>42.043809548 0.0201903</t>
  </si>
  <si>
    <t>40.535581727 0.00200619</t>
  </si>
  <si>
    <t>19.580275524 0.0044516</t>
  </si>
  <si>
    <t>20.982499864 0.0120711</t>
  </si>
  <si>
    <t>21.199218337 0.0158847</t>
  </si>
  <si>
    <t>40.767586310 0.00449139</t>
  </si>
  <si>
    <t>40.981068502 0.00208559</t>
  </si>
  <si>
    <t>42.045835086 0.00202554</t>
  </si>
  <si>
    <t>40.545647367 0.0100656</t>
  </si>
  <si>
    <t>19.600547128 0.0202716</t>
  </si>
  <si>
    <t>20.986511693 0.00401183</t>
  </si>
  <si>
    <t>21.209044631 0.00982629</t>
  </si>
  <si>
    <t>40.777651923 0.0100656</t>
  </si>
  <si>
    <t>40.991154090 0.0100856</t>
  </si>
  <si>
    <t>42.066005397 0.0201703</t>
  </si>
  <si>
    <t>40.555653552 0.0100062</t>
  </si>
  <si>
    <t>19.625001824 0.0244547</t>
  </si>
  <si>
    <t>20.998584250 0.0120726</t>
  </si>
  <si>
    <t>21.212956434 0.0039118</t>
  </si>
  <si>
    <t>40.779677855 0.00202593</t>
  </si>
  <si>
    <t>40.993299677 0.00214559</t>
  </si>
  <si>
    <t>42.068250934 0.00224554</t>
  </si>
  <si>
    <t>40.565899736 0.0102462</t>
  </si>
  <si>
    <t>19.645093429 0.0200916</t>
  </si>
  <si>
    <t>21.000431288 0.00184704</t>
  </si>
  <si>
    <t>21.225188965 0.0122325</t>
  </si>
  <si>
    <t>40.792918223 0.0132404</t>
  </si>
  <si>
    <t>40.995285793 0.00198612</t>
  </si>
  <si>
    <t>42.108531661 0.0402807</t>
  </si>
  <si>
    <t>40.575925919 0.0100262</t>
  </si>
  <si>
    <t>19.649625034 0.00453161</t>
  </si>
  <si>
    <t>21.012203845 0.0117726</t>
  </si>
  <si>
    <t>21.245100766 0.0199118</t>
  </si>
  <si>
    <t>40.803064370 0.0101461</t>
  </si>
  <si>
    <t>40.997411908 0.00212611</t>
  </si>
  <si>
    <t>42.110717195 0.00218553</t>
  </si>
  <si>
    <t>40.577931554 0.00200564</t>
  </si>
  <si>
    <t>19.669976638 0.0203516</t>
  </si>
  <si>
    <t>21.029964507 0.0177607</t>
  </si>
  <si>
    <t>21.251158613 0.00605785</t>
  </si>
  <si>
    <t>40.813330515 0.0102661</t>
  </si>
  <si>
    <t>41.007517494 0.0101056</t>
  </si>
  <si>
    <t>42.113003241 0.00228605</t>
  </si>
  <si>
    <t>40.588377189 0.0104456</t>
  </si>
  <si>
    <t>19.674488243 0.0045116</t>
  </si>
  <si>
    <t>21.051812307 0.0218478</t>
  </si>
  <si>
    <t>21.263091140 0.0119325</t>
  </si>
  <si>
    <t>40.815356444 0.00202593</t>
  </si>
  <si>
    <t>41.009863080 0.00234559</t>
  </si>
  <si>
    <t>42.123048950 0.0100457</t>
  </si>
  <si>
    <t>40.598403368 0.0100262</t>
  </si>
  <si>
    <t>19.676954798 0.00246656</t>
  </si>
  <si>
    <t>21.063663402 0.0118511</t>
  </si>
  <si>
    <t>21.293109952 0.0300188</t>
  </si>
  <si>
    <t>40.829496082 0.0141396</t>
  </si>
  <si>
    <t>41.020048666 0.0101856</t>
  </si>
  <si>
    <t>42.153404983 0.030356</t>
  </si>
  <si>
    <t>40.600449001 0.00204563</t>
  </si>
  <si>
    <t>19.699413186 0.0224584</t>
  </si>
  <si>
    <t>21.085531439 0.021868</t>
  </si>
  <si>
    <t>21.307038675 0.0139287</t>
  </si>
  <si>
    <t>40.835730001 0.00623392</t>
  </si>
  <si>
    <t>41.022354251 0.00230559</t>
  </si>
  <si>
    <t>42.155510515 0.00210553</t>
  </si>
  <si>
    <t>40.602695178 0.00224618</t>
  </si>
  <si>
    <t>19.709719513 0.0103063</t>
  </si>
  <si>
    <t>21.099480201 0.0139488</t>
  </si>
  <si>
    <t>21.319171195 0.0121325</t>
  </si>
  <si>
    <t>40.845955606 0.0102256</t>
  </si>
  <si>
    <t>41.032459835 0.0101056</t>
  </si>
  <si>
    <t>42.185766038 0.0302555</t>
  </si>
  <si>
    <t>40.604681354 0.00198618</t>
  </si>
  <si>
    <t>19.720045764 0.0103263</t>
  </si>
  <si>
    <t>21.101567232 0.00208703</t>
  </si>
  <si>
    <t>21.331163713 0.0119925</t>
  </si>
  <si>
    <t>40.858087791 0.0121322</t>
  </si>
  <si>
    <t>41.034705420 0.00224559</t>
  </si>
  <si>
    <t>42.207802664 0.0220366</t>
  </si>
  <si>
    <t>40.606787530 0.00210618</t>
  </si>
  <si>
    <t>19.722052244 0.00200648</t>
  </si>
  <si>
    <t>21.115615747 0.0140485</t>
  </si>
  <si>
    <t>21.341229997 0.0100663</t>
  </si>
  <si>
    <t>40.864226079 0.00613829</t>
  </si>
  <si>
    <t>41.036691532 0.00198611</t>
  </si>
  <si>
    <t>42.209808704 0.00200604</t>
  </si>
  <si>
    <t>40.616933162 0.0101456</t>
  </si>
  <si>
    <t>19.748453122 0.0264009</t>
  </si>
  <si>
    <t>21.145334589 0.0297188</t>
  </si>
  <si>
    <t>21.354998711 0.0137687</t>
  </si>
  <si>
    <t>40.866431675 0.0022056</t>
  </si>
  <si>
    <t>41.046817117 0.0101256</t>
  </si>
  <si>
    <t>42.230019019 0.0202103</t>
  </si>
  <si>
    <t>40.627019336 0.0100862</t>
  </si>
  <si>
    <t>19.768944727 0.0204916</t>
  </si>
  <si>
    <t>21.167322612 0.021988</t>
  </si>
  <si>
    <t>21.366951225 0.0119525</t>
  </si>
  <si>
    <t>40.876657277 0.0102256</t>
  </si>
  <si>
    <t>41.049002700 0.00218558</t>
  </si>
  <si>
    <t>42.242370434 0.0123514</t>
  </si>
  <si>
    <t>40.637065509 0.0100462</t>
  </si>
  <si>
    <t>19.773416332 0.0044716</t>
  </si>
  <si>
    <t>21.177388666 0.0100661</t>
  </si>
  <si>
    <t>21.368998234 0.00204701</t>
  </si>
  <si>
    <t>40.878763200 0.00210592</t>
  </si>
  <si>
    <t>41.059128284 0.0101256</t>
  </si>
  <si>
    <t>42.252396145 0.0100257</t>
  </si>
  <si>
    <t>40.647251680 0.0101862</t>
  </si>
  <si>
    <t>19.793767937 0.0203516</t>
  </si>
  <si>
    <t>21.191377411 0.0139887</t>
  </si>
  <si>
    <t>21.381210746 0.0122125</t>
  </si>
  <si>
    <t>40.892962819 0.0141996</t>
  </si>
  <si>
    <t>41.069134395 0.0100061</t>
  </si>
  <si>
    <t>42.254401673 0.00200553</t>
  </si>
  <si>
    <t>40.649317307 0.00206563</t>
  </si>
  <si>
    <t>19.803914185 0.0101462</t>
  </si>
  <si>
    <t>21.205365910 0.0139885</t>
  </si>
  <si>
    <t>21.400942529 0.0197318</t>
  </si>
  <si>
    <t>40.902968951 0.0100061</t>
  </si>
  <si>
    <t>41.079360505 0.0102261</t>
  </si>
  <si>
    <t>42.274751989 0.0203503</t>
  </si>
  <si>
    <t>40.659602934 0.0102856</t>
  </si>
  <si>
    <t>19.807985790 0.00407161</t>
  </si>
  <si>
    <t>21.207212931 0.00184702</t>
  </si>
  <si>
    <t>21.422850504 0.021908</t>
  </si>
  <si>
    <t>40.905054872 0.00208592</t>
  </si>
  <si>
    <t>41.081566088 0.00220558</t>
  </si>
  <si>
    <t>42.276777516 0.00202553</t>
  </si>
  <si>
    <t>40.669749101 0.0101462</t>
  </si>
  <si>
    <t>19.820462349 0.0124766</t>
  </si>
  <si>
    <t>21.217339225 0.0101263</t>
  </si>
  <si>
    <t>21.454705479 0.031855</t>
  </si>
  <si>
    <t>40.915120469 0.0100656</t>
  </si>
  <si>
    <t>41.091731670 0.0101656</t>
  </si>
  <si>
    <t>42.297007832 0.0202303</t>
  </si>
  <si>
    <t>40.671894726 0.00214562</t>
  </si>
  <si>
    <t>19.834670502 0.0142082</t>
  </si>
  <si>
    <t>21.223257077 0.00591785</t>
  </si>
  <si>
    <t>21.466976526 0.012271</t>
  </si>
  <si>
    <t>40.925226597 0.0101061</t>
  </si>
  <si>
    <t>41.093817251 0.00208558</t>
  </si>
  <si>
    <t>42.307153711 0.0101459</t>
  </si>
  <si>
    <t>40.682180350 0.0102856</t>
  </si>
  <si>
    <t>19.844716827 0.0100463</t>
  </si>
  <si>
    <t>21.245216625 0.0219595</t>
  </si>
  <si>
    <t>21.470968299 0.00399177</t>
  </si>
  <si>
    <t>40.935252723 0.0100261</t>
  </si>
  <si>
    <t>41.095943360 0.00212611</t>
  </si>
  <si>
    <t>42.327284536 0.0201308</t>
  </si>
  <si>
    <t>40.692186514 0.0100062</t>
  </si>
  <si>
    <t>19.854783072 0.0100662</t>
  </si>
  <si>
    <t>21.267216169 0.0219995</t>
  </si>
  <si>
    <t>21.473055299 0.002087</t>
  </si>
  <si>
    <t>40.948627785 0.0133751</t>
  </si>
  <si>
    <t>41.106208942 0.0102656</t>
  </si>
  <si>
    <t>42.329290061 0.00200553</t>
  </si>
  <si>
    <t>40.694292136 0.00210562</t>
  </si>
  <si>
    <t>19.869340684 0.0145576</t>
  </si>
  <si>
    <t>21.287307966 0.0200918</t>
  </si>
  <si>
    <t>21.502894070 0.0298388</t>
  </si>
  <si>
    <t>40.960680482 0.0120527</t>
  </si>
  <si>
    <t>41.108454523 0.00224558</t>
  </si>
  <si>
    <t>42.339455773 0.0101657</t>
  </si>
  <si>
    <t>40.696598298 0.00230616</t>
  </si>
  <si>
    <t>19.883908840 0.0145682</t>
  </si>
  <si>
    <t>21.291479760 0.00417179</t>
  </si>
  <si>
    <t>21.515025112 0.012131</t>
  </si>
  <si>
    <t>40.970666603 0.00998612</t>
  </si>
  <si>
    <t>41.118600104 0.0101456</t>
  </si>
  <si>
    <t>42.349481652 0.0100259</t>
  </si>
  <si>
    <t>40.706623919 0.0100256</t>
  </si>
  <si>
    <t>19.904400445 0.0204916</t>
  </si>
  <si>
    <t>21.311711554 0.0202318</t>
  </si>
  <si>
    <t>21.516971866 0.00194675</t>
  </si>
  <si>
    <t>40.980972722 0.0103061</t>
  </si>
  <si>
    <t>41.120945684 0.00234558</t>
  </si>
  <si>
    <t>42.359547531 0.0100659</t>
  </si>
  <si>
    <t>40.711038296 0.00441438</t>
  </si>
  <si>
    <t>19.908992051 0.00459161</t>
  </si>
  <si>
    <t>21.321557596 0.00984604</t>
  </si>
  <si>
    <t>21.518878863 0.001907</t>
  </si>
  <si>
    <t>40.985064087 0.00409137</t>
  </si>
  <si>
    <t>41.130951264 0.0100056</t>
  </si>
  <si>
    <t>42.379718357 0.0201708</t>
  </si>
  <si>
    <t>40.721043916 0.0100056</t>
  </si>
  <si>
    <t>19.920044374 0.0110523</t>
  </si>
  <si>
    <t>21.325629387 0.00407179</t>
  </si>
  <si>
    <t>21.520925860 0.002047</t>
  </si>
  <si>
    <t>40.991482880 0.00641879</t>
  </si>
  <si>
    <t>41.141297371 0.0103461</t>
  </si>
  <si>
    <t>42.381763880 0.00204552</t>
  </si>
  <si>
    <t>40.731170074 0.0101262</t>
  </si>
  <si>
    <t>19.942572289 0.0225279</t>
  </si>
  <si>
    <t>21.335475671 0.00984628</t>
  </si>
  <si>
    <t>21.530792128 0.00986627</t>
  </si>
  <si>
    <t>41.001528467 0.0100456</t>
  </si>
  <si>
    <t>41.143382950 0.00208558</t>
  </si>
  <si>
    <t>42.391769592 0.0100057</t>
  </si>
  <si>
    <t>40.741356230 0.0101862</t>
  </si>
  <si>
    <t>19.952598531 0.0100262</t>
  </si>
  <si>
    <t>21.359339614 0.0238639</t>
  </si>
  <si>
    <t>21.542563166 0.011771</t>
  </si>
  <si>
    <t>41.003714381 0.00218591</t>
  </si>
  <si>
    <t>41.153428529 0.0100456</t>
  </si>
  <si>
    <t>42.422045631 0.030276</t>
  </si>
  <si>
    <t>40.743401846 0.00204562</t>
  </si>
  <si>
    <t>19.966856134 0.0142576</t>
  </si>
  <si>
    <t>21.363171400 0.00383179</t>
  </si>
  <si>
    <t>21.554414203 0.011851</t>
  </si>
  <si>
    <t>41.015827065 0.0121127</t>
  </si>
  <si>
    <t>41.163694634 0.0102661</t>
  </si>
  <si>
    <t>42.424071152 0.00202552</t>
  </si>
  <si>
    <t>40.753467462 0.0100656</t>
  </si>
  <si>
    <t>19.971087740 0.00423161</t>
  </si>
  <si>
    <t>21.383443185 0.0202718</t>
  </si>
  <si>
    <t>21.556460954 0.00204675</t>
  </si>
  <si>
    <t>41.020278427 0.00445136</t>
  </si>
  <si>
    <t>41.165840213 0.00214558</t>
  </si>
  <si>
    <t>42.426197179 0.00212603</t>
  </si>
  <si>
    <t>40.755533077 0.00206561</t>
  </si>
  <si>
    <t>19.983599591 0.0125119</t>
  </si>
  <si>
    <t>21.385329950 0.00188676</t>
  </si>
  <si>
    <t>21.568233444 0.0117725</t>
  </si>
  <si>
    <t>41.032331109 0.0120527</t>
  </si>
  <si>
    <t>41.176165791 0.0103256</t>
  </si>
  <si>
    <t>42.446407498 0.0202103</t>
  </si>
  <si>
    <t>40.757539229 0.00200615</t>
  </si>
  <si>
    <t>20.004151197 0.0205516</t>
  </si>
  <si>
    <t>21.395416230 0.0100863</t>
  </si>
  <si>
    <t>21.580365933 0.0121325</t>
  </si>
  <si>
    <t>41.034377021 0.00204591</t>
  </si>
  <si>
    <t>41.178311369 0.00214558</t>
  </si>
  <si>
    <t>42.466438325 0.0200308</t>
  </si>
  <si>
    <t>40.768004843 0.0104656</t>
  </si>
  <si>
    <t>20.008742803 0.00459161</t>
  </si>
  <si>
    <t>21.409253319 0.0138371</t>
  </si>
  <si>
    <t>21.602173633 0.0218077</t>
  </si>
  <si>
    <t>41.046669701 0.0122927</t>
  </si>
  <si>
    <t>41.180477472 0.0021661</t>
  </si>
  <si>
    <t>42.476484206 0.0100459</t>
  </si>
  <si>
    <t>40.770030456 0.00202561</t>
  </si>
  <si>
    <t>20.018809125 0.0100663</t>
  </si>
  <si>
    <t>21.423002021 0.0137487</t>
  </si>
  <si>
    <t>21.615790682 0.013617</t>
  </si>
  <si>
    <t>41.048695612 0.00202591</t>
  </si>
  <si>
    <t>41.190703050 0.0102256</t>
  </si>
  <si>
    <t>42.478509724 0.00202552</t>
  </si>
  <si>
    <t>40.772416607 0.00238615</t>
  </si>
  <si>
    <t>20.021015611 0.00220649</t>
  </si>
  <si>
    <t>21.424949025 0.001947</t>
  </si>
  <si>
    <t>21.617877428 0.00208675</t>
  </si>
  <si>
    <t>41.059041196 0.0103456</t>
  </si>
  <si>
    <t>41.192728627 0.00202558</t>
  </si>
  <si>
    <t>42.490660622 0.0121509</t>
  </si>
  <si>
    <t>40.782562219 0.0101456</t>
  </si>
  <si>
    <t>20.043434036 0.0224184</t>
  </si>
  <si>
    <t>21.446848534 0.0218995</t>
  </si>
  <si>
    <t>21.669466080 0.0515887</t>
  </si>
  <si>
    <t>41.061047107 0.00200591</t>
  </si>
  <si>
    <t>41.203014204 0.0102856</t>
  </si>
  <si>
    <t>42.500686336 0.0100257</t>
  </si>
  <si>
    <t>40.784927830 0.00236561</t>
  </si>
  <si>
    <t>20.055905892 0.0124719</t>
  </si>
  <si>
    <t>21.466620309 0.0197718</t>
  </si>
  <si>
    <t>21.673437829 0.00397175</t>
  </si>
  <si>
    <t>41.073339783 0.0122927</t>
  </si>
  <si>
    <t>41.213020305 0.0100061</t>
  </si>
  <si>
    <t>42.502791853 0.00210552</t>
  </si>
  <si>
    <t>40.795093441 0.0101656</t>
  </si>
  <si>
    <t>20.076417498 0.0205116</t>
  </si>
  <si>
    <t>21.478471354 0.011851</t>
  </si>
  <si>
    <t>21.695437289 0.0219995</t>
  </si>
  <si>
    <t>41.075505693 0.00216591</t>
  </si>
  <si>
    <t>41.215045881 0.00202558</t>
  </si>
  <si>
    <t>42.515042750 0.0122509</t>
  </si>
  <si>
    <t>40.805379587 0.0102861</t>
  </si>
  <si>
    <t>20.080929104 0.00451161</t>
  </si>
  <si>
    <t>21.488517384 0.010046</t>
  </si>
  <si>
    <t>21.705543544 0.0101063</t>
  </si>
  <si>
    <t>41.085571276 0.0100656</t>
  </si>
  <si>
    <t>41.225071457 0.0100256</t>
  </si>
  <si>
    <t>42.525228465 0.0101857</t>
  </si>
  <si>
    <t>40.807405196 0.00202561</t>
  </si>
  <si>
    <t>20.095097185 0.0141681</t>
  </si>
  <si>
    <t>21.500288427 0.011771</t>
  </si>
  <si>
    <t>21.727591464 0.0220479</t>
  </si>
  <si>
    <t>41.091929522 0.00635825</t>
  </si>
  <si>
    <t>41.227197033 0.00212558</t>
  </si>
  <si>
    <t>42.555404507 0.030176</t>
  </si>
  <si>
    <t>40.817530804 0.0101256</t>
  </si>
  <si>
    <t>20.107669044 0.0125719</t>
  </si>
  <si>
    <t>21.512419468 0.012131</t>
  </si>
  <si>
    <t>21.729758202 0.00216674</t>
  </si>
  <si>
    <t>41.093955104 0.00202558</t>
  </si>
  <si>
    <t>41.229263133 0.0020661</t>
  </si>
  <si>
    <t>42.557490021 0.00208551</t>
  </si>
  <si>
    <t>40.819616411 0.00208561</t>
  </si>
  <si>
    <t>20.127920650 0.0202516</t>
  </si>
  <si>
    <t>21.516391236 0.00397177</t>
  </si>
  <si>
    <t>21.743526602 0.0137684</t>
  </si>
  <si>
    <t>41.098086985 0.00413188</t>
  </si>
  <si>
    <t>41.239468709 0.0102056</t>
  </si>
  <si>
    <t>42.567515736 0.0100257</t>
  </si>
  <si>
    <t>40.821682554 0.00206614</t>
  </si>
  <si>
    <t>20.140272002 0.0123514</t>
  </si>
  <si>
    <t>21.536183003 0.0197918</t>
  </si>
  <si>
    <t>21.753372853 0.00984625</t>
  </si>
  <si>
    <t>41.108112567 0.0100256</t>
  </si>
  <si>
    <t>41.241634283 0.00216557</t>
  </si>
  <si>
    <t>42.587746564 0.0202308</t>
  </si>
  <si>
    <t>40.823708696 0.00202614</t>
  </si>
  <si>
    <t>20.144463608 0.00419161</t>
  </si>
  <si>
    <t>21.542280793 0.00609779</t>
  </si>
  <si>
    <t>21.763198862 0.00982601</t>
  </si>
  <si>
    <t>41.118158675 0.0100461</t>
  </si>
  <si>
    <t>41.251779858 0.0101456</t>
  </si>
  <si>
    <t>42.589872077 0.00212551</t>
  </si>
  <si>
    <t>40.825714838 0.00200614</t>
  </si>
  <si>
    <t>20.146870183 0.00240658</t>
  </si>
  <si>
    <t>21.553993285 0.0117125</t>
  </si>
  <si>
    <t>21.775129872 0.011931</t>
  </si>
  <si>
    <t>41.128284782 0.0101261</t>
  </si>
  <si>
    <t>41.254045432 0.00226557</t>
  </si>
  <si>
    <t>42.610102401 0.0202303</t>
  </si>
  <si>
    <t>40.835740444 0.0100256</t>
  </si>
  <si>
    <t>20.167161789 0.0202916</t>
  </si>
  <si>
    <t>21.574225047 0.0202318</t>
  </si>
  <si>
    <t>21.789098507 0.0139686</t>
  </si>
  <si>
    <t>41.130430690 0.00214591</t>
  </si>
  <si>
    <t>41.264171006 0.0101256</t>
  </si>
  <si>
    <t>42.612307913 0.00220551</t>
  </si>
  <si>
    <t>40.837746049 0.00200561</t>
  </si>
  <si>
    <t>20.171453396 0.00429161</t>
  </si>
  <si>
    <t>21.578336808 0.00411176</t>
  </si>
  <si>
    <t>21.809270242 0.0201717</t>
  </si>
  <si>
    <t>41.134622567 0.00419188</t>
  </si>
  <si>
    <t>41.266416580 0.00224557</t>
  </si>
  <si>
    <t>42.624738806 0.0124309</t>
  </si>
  <si>
    <t>40.847891654 0.0101456</t>
  </si>
  <si>
    <t>20.193911836 0.0224584</t>
  </si>
  <si>
    <t>21.590569295 0.0122325</t>
  </si>
  <si>
    <t>21.823347251 0.014077</t>
  </si>
  <si>
    <t>41.144708147 0.0100856</t>
  </si>
  <si>
    <t>41.268422678 0.0020061</t>
  </si>
  <si>
    <t>42.634824523 0.0100857</t>
  </si>
  <si>
    <t>40.850277258 0.0023856</t>
  </si>
  <si>
    <t>20.206163702 0.0122519</t>
  </si>
  <si>
    <t>21.600395559 0.00982626</t>
  </si>
  <si>
    <t>21.835578255 0.012231</t>
  </si>
  <si>
    <t>41.149019497 0.00431135</t>
  </si>
  <si>
    <t>41.278608251 0.0101856</t>
  </si>
  <si>
    <t>42.657021135 0.0221966</t>
  </si>
  <si>
    <t>40.860402861 0.0101256</t>
  </si>
  <si>
    <t>20.226415308 0.0202516</t>
  </si>
  <si>
    <t>21.604347316 0.00395176</t>
  </si>
  <si>
    <t>21.839769985 0.00419173</t>
  </si>
  <si>
    <t>41.159085075 0.0100656</t>
  </si>
  <si>
    <t>41.280893824 0.00228557</t>
  </si>
  <si>
    <t>42.659307148 0.00228601</t>
  </si>
  <si>
    <t>40.870428997 0.0100261</t>
  </si>
  <si>
    <t>20.238826654 0.0124113</t>
  </si>
  <si>
    <t>21.616359801 0.0120125</t>
  </si>
  <si>
    <t>21.849696229 0.00992624</t>
  </si>
  <si>
    <t>41.169091180 0.0100061</t>
  </si>
  <si>
    <t>41.282979921 0.0020861</t>
  </si>
  <si>
    <t>42.669392865 0.0100857</t>
  </si>
  <si>
    <t>40.880735132 0.0103061</t>
  </si>
  <si>
    <t>20.243038261 0.00421161</t>
  </si>
  <si>
    <t>21.618386790 0.00202699</t>
  </si>
  <si>
    <t>21.861787230 0.012091</t>
  </si>
  <si>
    <t>41.183490198 0.014399</t>
  </si>
  <si>
    <t>41.293105494 0.0101256</t>
  </si>
  <si>
    <t>42.691769476 0.0223766</t>
  </si>
  <si>
    <t>40.882780732 0.0020456</t>
  </si>
  <si>
    <t>20.253084578 0.0100463</t>
  </si>
  <si>
    <t>21.657932519 0.0395457</t>
  </si>
  <si>
    <t>21.871613230 0.009826</t>
  </si>
  <si>
    <t>41.185536103 0.0020459</t>
  </si>
  <si>
    <t>41.303091590 0.0099861</t>
  </si>
  <si>
    <t>42.701835194 0.0100657</t>
  </si>
  <si>
    <t>40.892806331 0.0100256</t>
  </si>
  <si>
    <t>20.263090808 0.0100062</t>
  </si>
  <si>
    <t>21.670063543 0.012131</t>
  </si>
  <si>
    <t>21.881779229 0.010166</t>
  </si>
  <si>
    <t>41.197848762 0.0123127</t>
  </si>
  <si>
    <t>41.313337686 0.0102461</t>
  </si>
  <si>
    <t>42.722146023 0.0203108</t>
  </si>
  <si>
    <t>40.902992462 0.0101861</t>
  </si>
  <si>
    <t>20.275402152 0.0123113</t>
  </si>
  <si>
    <t>21.682194564 0.012131</t>
  </si>
  <si>
    <t>21.897673842 0.0158946</t>
  </si>
  <si>
    <t>41.199874667 0.00202591</t>
  </si>
  <si>
    <t>41.315343257 0.00200557</t>
  </si>
  <si>
    <t>42.724211530 0.00206551</t>
  </si>
  <si>
    <t>40.905058060 0.0020656</t>
  </si>
  <si>
    <t>20.285648381 0.0102462</t>
  </si>
  <si>
    <t>21.692260578 0.010066</t>
  </si>
  <si>
    <t>21.907880081 0.0102062</t>
  </si>
  <si>
    <t>41.201960247 0.00208558</t>
  </si>
  <si>
    <t>41.317349352 0.00200609</t>
  </si>
  <si>
    <t>42.736402420 0.0121909</t>
  </si>
  <si>
    <t>40.915143657 0.0100856</t>
  </si>
  <si>
    <t>20.302182784 0.0165344</t>
  </si>
  <si>
    <t>21.698338337 0.00607776</t>
  </si>
  <si>
    <t>21.913817799 0.00593772</t>
  </si>
  <si>
    <t>41.212005823 0.0100456</t>
  </si>
  <si>
    <t>41.327754923 0.0104056</t>
  </si>
  <si>
    <t>42.738388428 0.00198601</t>
  </si>
  <si>
    <t>40.925209784 0.0100661</t>
  </si>
  <si>
    <t>20.322474390 0.0202916</t>
  </si>
  <si>
    <t>21.700345320 0.00200698</t>
  </si>
  <si>
    <t>21.933549520 0.0197317</t>
  </si>
  <si>
    <t>41.222111924 0.0101061</t>
  </si>
  <si>
    <t>41.329760494 0.00200557</t>
  </si>
  <si>
    <t>42.741440710 0.00305228</t>
  </si>
  <si>
    <t>40.927295379 0.00208559</t>
  </si>
  <si>
    <t>20.326785997 0.00431161</t>
  </si>
  <si>
    <t>21.702192303 0.00184698</t>
  </si>
  <si>
    <t>21.943515514 0.00996599</t>
  </si>
  <si>
    <t>41.232138025 0.0100261</t>
  </si>
  <si>
    <t>41.331966588 0.00220609</t>
  </si>
  <si>
    <t>42.743686718 0.00224601</t>
  </si>
  <si>
    <t>40.929461505 0.00216613</t>
  </si>
  <si>
    <t>20.347217604 0.0204316</t>
  </si>
  <si>
    <t>21.714384776 0.0121925</t>
  </si>
  <si>
    <t>21.945422235 0.00190672</t>
  </si>
  <si>
    <t>41.236329367 0.00419134</t>
  </si>
  <si>
    <t>41.341992159 0.0100256</t>
  </si>
  <si>
    <t>42.746052726 0.00236601</t>
  </si>
  <si>
    <t>40.931527630 0.00206612</t>
  </si>
  <si>
    <t>20.359528943 0.0123113</t>
  </si>
  <si>
    <t>21.744383499 0.0299987</t>
  </si>
  <si>
    <t>21.947269199 0.00184696</t>
  </si>
  <si>
    <t>41.238414945 0.00208558</t>
  </si>
  <si>
    <t>41.343997729 0.00200557</t>
  </si>
  <si>
    <t>42.766203053 0.0201503</t>
  </si>
  <si>
    <t>40.941753224 0.0102256</t>
  </si>
  <si>
    <t>20.364040550 0.00451161</t>
  </si>
  <si>
    <t>21.748495240 0.00411174</t>
  </si>
  <si>
    <t>21.957375434 0.0101062</t>
  </si>
  <si>
    <t>41.248520520 0.0101056</t>
  </si>
  <si>
    <t>41.354263298 0.0102656</t>
  </si>
  <si>
    <t>42.768208558 0.0020055</t>
  </si>
  <si>
    <t>40.951799348 0.0100461</t>
  </si>
  <si>
    <t>20.366427135 0.00238658</t>
  </si>
  <si>
    <t>21.760507708 0.0120125</t>
  </si>
  <si>
    <t>21.967201426 0.00982599</t>
  </si>
  <si>
    <t>41.250606423 0.0020859</t>
  </si>
  <si>
    <t>41.356288868 0.00202557</t>
  </si>
  <si>
    <t>42.790684665 0.0224761</t>
  </si>
  <si>
    <t>40.961805470 0.0100061</t>
  </si>
  <si>
    <t>20.386698741 0.0202716</t>
  </si>
  <si>
    <t>21.770593958 0.0100863</t>
  </si>
  <si>
    <t>21.972939133 0.00573771</t>
  </si>
  <si>
    <t>41.260631997 0.0100256</t>
  </si>
  <si>
    <t>41.358274960 0.00198609</t>
  </si>
  <si>
    <t>42.800710384 0.0100257</t>
  </si>
  <si>
    <t>40.963911060 0.00210559</t>
  </si>
  <si>
    <t>20.390810349 0.00411161</t>
  </si>
  <si>
    <t>21.790690863 0.0200969</t>
  </si>
  <si>
    <t>21.984751574 0.0118124</t>
  </si>
  <si>
    <t>41.272864121 0.0122321</t>
  </si>
  <si>
    <t>41.360541053 0.00226609</t>
  </si>
  <si>
    <t>42.810796270 0.0100859</t>
  </si>
  <si>
    <t>40.965957180 0.00204612</t>
  </si>
  <si>
    <t>20.411101956 0.0202916</t>
  </si>
  <si>
    <t>21.796628603 0.00593774</t>
  </si>
  <si>
    <t>21.986838535 0.00208696</t>
  </si>
  <si>
    <t>41.274990022 0.0021259</t>
  </si>
  <si>
    <t>41.370666622 0.0101256</t>
  </si>
  <si>
    <t>42.823227659 0.0124314</t>
  </si>
  <si>
    <t>40.976102770 0.0101456</t>
  </si>
  <si>
    <t>20.421088179 0.00998622</t>
  </si>
  <si>
    <t>21.806514851 0.00988625</t>
  </si>
  <si>
    <t>21.996724768 0.00988623</t>
  </si>
  <si>
    <t>41.285035595 0.0100456</t>
  </si>
  <si>
    <t>41.380672713 0.0100061</t>
  </si>
  <si>
    <t>42.826519938 0.00329228</t>
  </si>
  <si>
    <t>40.978388359 0.00228559</t>
  </si>
  <si>
    <t>20.431234403 0.0101462</t>
  </si>
  <si>
    <t>21.830310453 0.0237956</t>
  </si>
  <si>
    <t>22.006590757 0.00986599</t>
  </si>
  <si>
    <t>41.291493804 0.00645821</t>
  </si>
  <si>
    <t>41.390798804 0.0101261</t>
  </si>
  <si>
    <t>42.847757211 0.0212373</t>
  </si>
  <si>
    <t>40.988413947 0.0100256</t>
  </si>
  <si>
    <t>20.441280625 0.0100462</t>
  </si>
  <si>
    <t>21.840136697 0.00982624</t>
  </si>
  <si>
    <t>22.016496745 0.00990599</t>
  </si>
  <si>
    <t>41.301499376 0.0100056</t>
  </si>
  <si>
    <t>41.393004372 0.00220557</t>
  </si>
  <si>
    <t>42.858123098 0.0103659</t>
  </si>
  <si>
    <t>40.998440064 0.0100261</t>
  </si>
  <si>
    <t>20.445332233 0.00405161</t>
  </si>
  <si>
    <t>21.850102699 0.009966</t>
  </si>
  <si>
    <t>22.030425337 0.0139286</t>
  </si>
  <si>
    <t>41.303605276 0.0021059</t>
  </si>
  <si>
    <t>41.395030462 0.00202609</t>
  </si>
  <si>
    <t>42.860288598 0.0021655</t>
  </si>
  <si>
    <t>41.008586178 0.0101461</t>
  </si>
  <si>
    <t>20.473819353 0.0284871</t>
  </si>
  <si>
    <t>21.864059700 0.013957</t>
  </si>
  <si>
    <t>22.032532294 0.00210696</t>
  </si>
  <si>
    <t>41.314837896 0.0112326</t>
  </si>
  <si>
    <t>41.405076030 0.0100456</t>
  </si>
  <si>
    <t>42.880638929 0.0203503</t>
  </si>
  <si>
    <t>41.018632293 0.0100461</t>
  </si>
  <si>
    <t>20.486151237 0.0123319</t>
  </si>
  <si>
    <t>21.874145699 0.010086</t>
  </si>
  <si>
    <t>22.058253579 0.0257213</t>
  </si>
  <si>
    <t>41.319109230 0.00427133</t>
  </si>
  <si>
    <t>41.415222119 0.0101461</t>
  </si>
  <si>
    <t>42.890624816 0.00998589</t>
  </si>
  <si>
    <t>41.020657878 0.00202558</t>
  </si>
  <si>
    <t>20.488657826 0.00250659</t>
  </si>
  <si>
    <t>21.876032426 0.00188673</t>
  </si>
  <si>
    <t>22.080161192 0.0219076</t>
  </si>
  <si>
    <t>41.329354801 0.0102456</t>
  </si>
  <si>
    <t>41.417527686 0.00230557</t>
  </si>
  <si>
    <t>42.900610704 0.00998589</t>
  </si>
  <si>
    <t>41.030923463 0.0102656</t>
  </si>
  <si>
    <t>20.510836301 0.0221785</t>
  </si>
  <si>
    <t>21.887744879 0.0117125</t>
  </si>
  <si>
    <t>22.090107174 0.00994598</t>
  </si>
  <si>
    <t>41.344781217 0.0154264</t>
  </si>
  <si>
    <t>41.427593252 0.0100656</t>
  </si>
  <si>
    <t>42.902736203 0.0021255</t>
  </si>
  <si>
    <t>41.033169047 0.00224558</t>
  </si>
  <si>
    <t>20.531067908 0.0202316</t>
  </si>
  <si>
    <t>21.901673250 0.0139284</t>
  </si>
  <si>
    <t>22.100053156 0.00994598</t>
  </si>
  <si>
    <t>41.349172548 0.00439133</t>
  </si>
  <si>
    <t>41.437799340 0.0102061</t>
  </si>
  <si>
    <t>42.933111755 0.0303756</t>
  </si>
  <si>
    <t>41.035255160 0.00208611</t>
  </si>
  <si>
    <t>20.545485455 0.0144175</t>
  </si>
  <si>
    <t>21.915461619 0.0137884</t>
  </si>
  <si>
    <t>22.131787955 0.0317348</t>
  </si>
  <si>
    <t>41.359278118 0.0101056</t>
  </si>
  <si>
    <t>41.440064905 0.00226557</t>
  </si>
  <si>
    <t>42.945203138 0.0120914</t>
  </si>
  <si>
    <t>41.045500744 0.0102456</t>
  </si>
  <si>
    <t>20.547951954 0.0024665</t>
  </si>
  <si>
    <t>21.935633340 0.0201717</t>
  </si>
  <si>
    <t>22.133754662 0.00196671</t>
  </si>
  <si>
    <t>41.361404015 0.0021259</t>
  </si>
  <si>
    <t>41.442070993 0.00200609</t>
  </si>
  <si>
    <t>42.955348860 0.0101457</t>
  </si>
  <si>
    <t>41.047646328 0.00214558</t>
  </si>
  <si>
    <t>20.568283561 0.0203316</t>
  </si>
  <si>
    <t>21.957541218 0.0219079</t>
  </si>
  <si>
    <t>22.135721612 0.00196695</t>
  </si>
  <si>
    <t>41.371429585 0.0100256</t>
  </si>
  <si>
    <t>41.452156558 0.0100856</t>
  </si>
  <si>
    <t>42.967440243 0.0120914</t>
  </si>
  <si>
    <t>41.049632440 0.00198611</t>
  </si>
  <si>
    <t>20.574641387 0.00635783</t>
  </si>
  <si>
    <t>21.969332206 0.011791</t>
  </si>
  <si>
    <t>22.165340255 0.0296186</t>
  </si>
  <si>
    <t>41.381515676 0.0100861</t>
  </si>
  <si>
    <t>41.462162645 0.0100061</t>
  </si>
  <si>
    <t>42.969666237 0.00222599</t>
  </si>
  <si>
    <t>41.059658023 0.0100256</t>
  </si>
  <si>
    <t>20.587033277 0.0123919</t>
  </si>
  <si>
    <t>21.973403921 0.00407171</t>
  </si>
  <si>
    <t>22.179377194 0.0140369</t>
  </si>
  <si>
    <t>41.385727004 0.00421133</t>
  </si>
  <si>
    <t>41.472408730 0.0102461</t>
  </si>
  <si>
    <t>42.971652231 0.00198599</t>
  </si>
  <si>
    <t>41.069764134 0.0101061</t>
  </si>
  <si>
    <t>20.607544884 0.0205116</t>
  </si>
  <si>
    <t>21.993295634 0.0198917</t>
  </si>
  <si>
    <t>22.181543898 0.0021667</t>
  </si>
  <si>
    <t>41.397919635 0.0121926</t>
  </si>
  <si>
    <t>41.474434294 0.00202556</t>
  </si>
  <si>
    <t>42.981677953 0.0100257</t>
  </si>
  <si>
    <t>41.071769717 0.00200558</t>
  </si>
  <si>
    <t>20.609531384 0.0019865</t>
  </si>
  <si>
    <t>22.003261624 0.00996599</t>
  </si>
  <si>
    <t>22.201535587 0.0199917</t>
  </si>
  <si>
    <t>41.399925531 0.0020059</t>
  </si>
  <si>
    <t>41.484439858 0.0100056</t>
  </si>
  <si>
    <t>42.991703843 0.0100259</t>
  </si>
  <si>
    <t>41.082155299 0.0103856</t>
  </si>
  <si>
    <t>20.629542992 0.0200116</t>
  </si>
  <si>
    <t>22.008879323 0.0056177</t>
  </si>
  <si>
    <t>22.211481561 0.00994597</t>
  </si>
  <si>
    <t>41.404197379 0.00427185</t>
  </si>
  <si>
    <t>41.486885421 0.00244556</t>
  </si>
  <si>
    <t>43.004195224 0.0124914</t>
  </si>
  <si>
    <t>41.084200882 0.00204558</t>
  </si>
  <si>
    <t>20.636100815 0.00655782</t>
  </si>
  <si>
    <t>22.021091761 0.0122124</t>
  </si>
  <si>
    <t>22.237192957 0.0257114</t>
  </si>
  <si>
    <t>41.414242946 0.0100456</t>
  </si>
  <si>
    <t>41.488911506 0.00202609</t>
  </si>
  <si>
    <t>43.014220947 0.0100257</t>
  </si>
  <si>
    <t>41.086406991 0.00220611</t>
  </si>
  <si>
    <t>20.656412423 0.0203116</t>
  </si>
  <si>
    <t>22.023258719 0.00216696</t>
  </si>
  <si>
    <t>22.239079899 0.00188694</t>
  </si>
  <si>
    <t>41.418654271 0.00441132</t>
  </si>
  <si>
    <t>41.498957069 0.0100456</t>
  </si>
  <si>
    <t>43.034651779 0.0204308</t>
  </si>
  <si>
    <t>41.096432573 0.0100256</t>
  </si>
  <si>
    <t>20.666458637 0.0100462</t>
  </si>
  <si>
    <t>22.043250427 0.0199917</t>
  </si>
  <si>
    <t>22.251112311 0.0120324</t>
  </si>
  <si>
    <t>41.429566882 0.0109126</t>
  </si>
  <si>
    <t>41.509203153 0.0102461</t>
  </si>
  <si>
    <t>43.036697271 0.00204549</t>
  </si>
  <si>
    <t>41.106538681 0.0101061</t>
  </si>
  <si>
    <t>20.671010245 0.00455161</t>
  </si>
  <si>
    <t>22.065298285 0.0220479</t>
  </si>
  <si>
    <t>22.260938523 0.00982621</t>
  </si>
  <si>
    <t>41.439612970 0.0100461</t>
  </si>
  <si>
    <t>41.519189235 0.00998608</t>
  </si>
  <si>
    <t>43.038683262 0.00198599</t>
  </si>
  <si>
    <t>41.108844262 0.00230558</t>
  </si>
  <si>
    <t>20.683402141 0.0123919</t>
  </si>
  <si>
    <t>22.067424997 0.00212671</t>
  </si>
  <si>
    <t>22.270944492 0.010006</t>
  </si>
  <si>
    <t>41.441838864 0.00222589</t>
  </si>
  <si>
    <t>41.529295318 0.0101061</t>
  </si>
  <si>
    <t>43.059093596 0.0204103</t>
  </si>
  <si>
    <t>41.119069843 0.0102256</t>
  </si>
  <si>
    <t>20.685388739 0.0019866</t>
  </si>
  <si>
    <t>22.081293336 0.0138683</t>
  </si>
  <si>
    <t>22.276682139 0.00573765</t>
  </si>
  <si>
    <t>41.454051487 0.0122126</t>
  </si>
  <si>
    <t>41.531440879 0.00214556</t>
  </si>
  <si>
    <t>43.069079487 0.00998589</t>
  </si>
  <si>
    <t>41.121155424 0.00208558</t>
  </si>
  <si>
    <t>20.695435048 0.0100463</t>
  </si>
  <si>
    <t>22.091299562 0.0100062</t>
  </si>
  <si>
    <t>22.278529078 0.00184694</t>
  </si>
  <si>
    <t>41.456117381 0.00206589</t>
  </si>
  <si>
    <t>41.533526961 0.00208608</t>
  </si>
  <si>
    <t>43.071084978 0.00200549</t>
  </si>
  <si>
    <t>41.131481004 0.0103256</t>
  </si>
  <si>
    <t>20.705721261 0.0102862</t>
  </si>
  <si>
    <t>22.101285543 0.00998598</t>
  </si>
  <si>
    <t>22.280516017 0.00198694</t>
  </si>
  <si>
    <t>41.466222945 0.0101056</t>
  </si>
  <si>
    <t>41.535573042 0.00204608</t>
  </si>
  <si>
    <t>43.112492424 0.0414074</t>
  </si>
  <si>
    <t>41.133546584 0.00206558</t>
  </si>
  <si>
    <t>20.719938792 0.0142175</t>
  </si>
  <si>
    <t>22.106903224 0.00561768</t>
  </si>
  <si>
    <t>22.294504318 0.0139883</t>
  </si>
  <si>
    <t>41.470694265 0.00447132</t>
  </si>
  <si>
    <t>41.537759123 0.00218608</t>
  </si>
  <si>
    <t>43.122498316 0.0100059</t>
  </si>
  <si>
    <t>41.143552164 0.0100056</t>
  </si>
  <si>
    <t>20.732230110 0.0122913</t>
  </si>
  <si>
    <t>22.136881872 0.0299786</t>
  </si>
  <si>
    <t>22.318159553 0.0236552</t>
  </si>
  <si>
    <t>41.480739829 0.0100456</t>
  </si>
  <si>
    <t>41.547824684 0.0100656</t>
  </si>
  <si>
    <t>43.152734373 0.0302361</t>
  </si>
  <si>
    <t>41.145617743 0.00206558</t>
  </si>
  <si>
    <t>20.756804904 0.0245748</t>
  </si>
  <si>
    <t>22.138788579 0.00190671</t>
  </si>
  <si>
    <t>22.319986488 0.00182694</t>
  </si>
  <si>
    <t>41.486958001 0.00621817</t>
  </si>
  <si>
    <t>41.550110245 0.00228556</t>
  </si>
  <si>
    <t>43.184017377 0.031283</t>
  </si>
  <si>
    <t>41.147743848 0.0021261</t>
  </si>
  <si>
    <t>20.769076806 0.0122719</t>
  </si>
  <si>
    <t>22.160836177 0.0220476</t>
  </si>
  <si>
    <t>22.332058891 0.0120724</t>
  </si>
  <si>
    <t>41.501117470 0.0141595</t>
  </si>
  <si>
    <t>41.552296325 0.00218608</t>
  </si>
  <si>
    <t>43.204348211 0.0203308</t>
  </si>
  <si>
    <t>41.157929427 0.0101856</t>
  </si>
  <si>
    <t>20.779223114 0.0101463</t>
  </si>
  <si>
    <t>22.162802882 0.00196671</t>
  </si>
  <si>
    <t>22.362097497 0.0300386</t>
  </si>
  <si>
    <t>41.505348787 0.00423132</t>
  </si>
  <si>
    <t>41.562401885 0.0101056</t>
  </si>
  <si>
    <t>43.214354104 0.0100059</t>
  </si>
  <si>
    <t>41.160215006 0.00228558</t>
  </si>
  <si>
    <t>20.783354722 0.00413161</t>
  </si>
  <si>
    <t>22.184850475 0.0220476</t>
  </si>
  <si>
    <t>22.379727876 0.0176304</t>
  </si>
  <si>
    <t>41.515434349 0.0100856</t>
  </si>
  <si>
    <t>41.564467445 0.00206556</t>
  </si>
  <si>
    <t>43.234504938 0.0201508</t>
  </si>
  <si>
    <t>41.170240584 0.0100256</t>
  </si>
  <si>
    <t>20.797742820 0.0143881</t>
  </si>
  <si>
    <t>22.188982165 0.00413169</t>
  </si>
  <si>
    <t>22.391800272 0.0120724</t>
  </si>
  <si>
    <t>41.517440240 0.00200589</t>
  </si>
  <si>
    <t>41.574473005 0.0100056</t>
  </si>
  <si>
    <t>43.244510832 0.0100059</t>
  </si>
  <si>
    <t>41.180546688 0.0103061</t>
  </si>
  <si>
    <t>20.817914428 0.0201716</t>
  </si>
  <si>
    <t>22.200914583 0.0119324</t>
  </si>
  <si>
    <t>22.411771938 0.0199717</t>
  </si>
  <si>
    <t>41.527445802 0.0100056</t>
  </si>
  <si>
    <t>41.576618564 0.00214556</t>
  </si>
  <si>
    <t>43.264921667 0.0204108</t>
  </si>
  <si>
    <t>41.182592266 0.00204558</t>
  </si>
  <si>
    <t>20.828140636 0.0102262</t>
  </si>
  <si>
    <t>22.220986270 0.0200717</t>
  </si>
  <si>
    <t>22.413778624 0.00200669</t>
  </si>
  <si>
    <t>41.531677116 0.00423131</t>
  </si>
  <si>
    <t>41.586904123 0.0102856</t>
  </si>
  <si>
    <t>43.285332501 0.0204108</t>
  </si>
  <si>
    <t>41.184758369 0.0021661</t>
  </si>
  <si>
    <t>20.838146844 0.0100062</t>
  </si>
  <si>
    <t>22.225057956 0.00407169</t>
  </si>
  <si>
    <t>22.415705553 0.00192693</t>
  </si>
  <si>
    <t>41.541742678 0.0100656</t>
  </si>
  <si>
    <t>41.596910201 0.0100061</t>
  </si>
  <si>
    <t>43.295718396 0.0103859</t>
  </si>
  <si>
    <t>41.195083946 0.0103256</t>
  </si>
  <si>
    <t>20.842318453 0.00417161</t>
  </si>
  <si>
    <t>22.227064899 0.00200694</t>
  </si>
  <si>
    <t>22.425611753 0.0099062</t>
  </si>
  <si>
    <t>41.545773991 0.00403131</t>
  </si>
  <si>
    <t>41.599015759 0.00210556</t>
  </si>
  <si>
    <t>43.307969764 0.0122514</t>
  </si>
  <si>
    <t>41.197349523 0.00226558</t>
  </si>
  <si>
    <t>20.867680460 0.025362</t>
  </si>
  <si>
    <t>22.256663525 0.0295986</t>
  </si>
  <si>
    <t>22.427638437 0.00202668</t>
  </si>
  <si>
    <t>41.547759561 0.00198557</t>
  </si>
  <si>
    <t>41.601321837 0.00230608</t>
  </si>
  <si>
    <t>43.328200106 0.0202303</t>
  </si>
  <si>
    <t>41.199655626 0.0023061</t>
  </si>
  <si>
    <t>20.877686766 0.0100063</t>
  </si>
  <si>
    <t>22.266529494 0.00986597</t>
  </si>
  <si>
    <t>22.437504636 0.0098662</t>
  </si>
  <si>
    <t>41.549985132 0.00222557</t>
  </si>
  <si>
    <t>41.611347395 0.0100256</t>
  </si>
  <si>
    <t>43.330405586 0.00220548</t>
  </si>
  <si>
    <t>41.209661202 0.0100056</t>
  </si>
  <si>
    <t>20.879733272 0.00204651</t>
  </si>
  <si>
    <t>22.268576190 0.0020467</t>
  </si>
  <si>
    <t>22.459232424 0.0217278</t>
  </si>
  <si>
    <t>41.554296964 0.00431183</t>
  </si>
  <si>
    <t>41.613852952 0.00250556</t>
  </si>
  <si>
    <t>43.350575928 0.0201703</t>
  </si>
  <si>
    <t>41.219987304 0.0103261</t>
  </si>
  <si>
    <t>20.889839578 0.0101063</t>
  </si>
  <si>
    <t>22.288567870 0.0199917</t>
  </si>
  <si>
    <t>22.475155259 0.0159228</t>
  </si>
  <si>
    <t>41.564302524 0.0100056</t>
  </si>
  <si>
    <t>41.623878509 0.0100256</t>
  </si>
  <si>
    <t>43.360601824 0.0100259</t>
  </si>
  <si>
    <t>41.222172879 0.00218557</t>
  </si>
  <si>
    <t>20.916350577 0.026511</t>
  </si>
  <si>
    <t>22.304490752 0.0159229</t>
  </si>
  <si>
    <t>22.479046915 0.00389166</t>
  </si>
  <si>
    <t>41.574548604 0.0102461</t>
  </si>
  <si>
    <t>41.626124066 0.00224556</t>
  </si>
  <si>
    <t>43.372873189 0.0122714</t>
  </si>
  <si>
    <t>41.232298455 0.0101256</t>
  </si>
  <si>
    <t>20.928642488 0.0122919</t>
  </si>
  <si>
    <t>22.308382428 0.00389168</t>
  </si>
  <si>
    <t>22.481113839 0.00206692</t>
  </si>
  <si>
    <t>41.580746758 0.00619815</t>
  </si>
  <si>
    <t>41.628250142 0.00212608</t>
  </si>
  <si>
    <t>43.385104061 0.0122309</t>
  </si>
  <si>
    <t>41.242304555 0.0100061</t>
  </si>
  <si>
    <t>20.940654401 0.0120119</t>
  </si>
  <si>
    <t>22.320534832 0.0121524</t>
  </si>
  <si>
    <t>22.520919340 0.0398055</t>
  </si>
  <si>
    <t>41.590792317 0.0100456</t>
  </si>
  <si>
    <t>41.638255699 0.0100056</t>
  </si>
  <si>
    <t>43.395129791 0.0100257</t>
  </si>
  <si>
    <t>41.244490130 0.00218558</t>
  </si>
  <si>
    <t>20.943161009 0.00250661</t>
  </si>
  <si>
    <t>22.322421768 0.00188694</t>
  </si>
  <si>
    <t>22.525170991 0.00425165</t>
  </si>
  <si>
    <t>41.601018395 0.0102261</t>
  </si>
  <si>
    <t>41.648361774 0.0101061</t>
  </si>
  <si>
    <t>43.397135268 0.00200548</t>
  </si>
  <si>
    <t>41.254655704 0.0101656</t>
  </si>
  <si>
    <t>20.975665401 0.0325044</t>
  </si>
  <si>
    <t>22.342533442 0.0201117</t>
  </si>
  <si>
    <t>22.547010291 0.0218393</t>
  </si>
  <si>
    <t>41.603104282 0.00208589</t>
  </si>
  <si>
    <t>41.650427329 0.00206556</t>
  </si>
  <si>
    <t>43.427490840 0.0303556</t>
  </si>
  <si>
    <t>41.257001278 0.00234557</t>
  </si>
  <si>
    <t>20.985691603 0.0100262</t>
  </si>
  <si>
    <t>22.352699404 0.010166</t>
  </si>
  <si>
    <t>22.556876481 0.00986619</t>
  </si>
  <si>
    <t>41.617363723 0.0142594</t>
  </si>
  <si>
    <t>41.660492885 0.0100656</t>
  </si>
  <si>
    <t>43.437576738 0.0100859</t>
  </si>
  <si>
    <t>41.258987377 0.0019861</t>
  </si>
  <si>
    <t>20.995697804 0.0100062</t>
  </si>
  <si>
    <t>22.364630346 0.0119309</t>
  </si>
  <si>
    <t>22.569047399 0.0121709</t>
  </si>
  <si>
    <t>41.621655030 0.00429131</t>
  </si>
  <si>
    <t>41.670498959 0.0100061</t>
  </si>
  <si>
    <t>43.439602212 0.00202547</t>
  </si>
  <si>
    <t>41.269072951 0.0100856</t>
  </si>
  <si>
    <t>21.002035615 0.00633781</t>
  </si>
  <si>
    <t>22.366497035 0.00186669</t>
  </si>
  <si>
    <t>22.579093343 0.0100459</t>
  </si>
  <si>
    <t>41.631880587 0.0102256</t>
  </si>
  <si>
    <t>41.672964513 0.00246555</t>
  </si>
  <si>
    <t>43.449787943 0.0101857</t>
  </si>
  <si>
    <t>41.271098524 0.00202557</t>
  </si>
  <si>
    <t>21.024243409 0.0222078</t>
  </si>
  <si>
    <t>22.386528704 0.0200317</t>
  </si>
  <si>
    <t>22.592930202 0.0138369</t>
  </si>
  <si>
    <t>41.633946473 0.00206589</t>
  </si>
  <si>
    <t>41.682990068 0.0100256</t>
  </si>
  <si>
    <t>43.462019305 0.0122314</t>
  </si>
  <si>
    <t>41.273244622 0.0021461</t>
  </si>
  <si>
    <t>21.028835016 0.00459161</t>
  </si>
  <si>
    <t>22.390660371 0.00413167</t>
  </si>
  <si>
    <t>22.594936874 0.00200667</t>
  </si>
  <si>
    <t>41.648305907 0.0143594</t>
  </si>
  <si>
    <t>41.693376140 0.0103861</t>
  </si>
  <si>
    <t>43.472125036 0.0101057</t>
  </si>
  <si>
    <t>41.283550195 0.0103056</t>
  </si>
  <si>
    <t>21.039081318 0.0102463</t>
  </si>
  <si>
    <t>22.414345511 0.0236851</t>
  </si>
  <si>
    <t>22.596943790 0.00200692</t>
  </si>
  <si>
    <t>41.650411792 0.00210588</t>
  </si>
  <si>
    <t>41.695521694 0.00214555</t>
  </si>
  <si>
    <t>43.484536396 0.0124114</t>
  </si>
  <si>
    <t>41.285675768 0.00212557</t>
  </si>
  <si>
    <t>21.053609518 0.0145282</t>
  </si>
  <si>
    <t>22.434197174 0.0198517</t>
  </si>
  <si>
    <t>22.626682347 0.0297386</t>
  </si>
  <si>
    <t>41.660417347 0.0100056</t>
  </si>
  <si>
    <t>41.705887247 0.0103656</t>
  </si>
  <si>
    <t>43.504626742 0.0200903</t>
  </si>
  <si>
    <t>41.288061865 0.0023861</t>
  </si>
  <si>
    <t>21.066121431 0.0125119</t>
  </si>
  <si>
    <t>22.444123129 0.00992595</t>
  </si>
  <si>
    <t>22.662140524 0.0354582</t>
  </si>
  <si>
    <t>41.670503421 0.0100861</t>
  </si>
  <si>
    <t>41.708052801 0.00216555</t>
  </si>
  <si>
    <t>43.506672214 0.00204547</t>
  </si>
  <si>
    <t>41.298067437 0.0100056</t>
  </si>
  <si>
    <t>21.076447730 0.0103263</t>
  </si>
  <si>
    <t>22.446029813 0.00190668</t>
  </si>
  <si>
    <t>22.691799068 0.0296585</t>
  </si>
  <si>
    <t>41.674634722 0.0041313</t>
  </si>
  <si>
    <t>41.710338871 0.00228607</t>
  </si>
  <si>
    <t>43.516717946 0.0100457</t>
  </si>
  <si>
    <t>41.308133533 0.0100661</t>
  </si>
  <si>
    <t>21.099015616 0.0225679</t>
  </si>
  <si>
    <t>22.467997355 0.0219675</t>
  </si>
  <si>
    <t>22.701725003 0.00992593</t>
  </si>
  <si>
    <t>41.684700277 0.0100656</t>
  </si>
  <si>
    <t>41.720364424 0.0100256</t>
  </si>
  <si>
    <t>43.518843418 0.00212547</t>
  </si>
  <si>
    <t>41.318219628 0.0100861</t>
  </si>
  <si>
    <t>21.101302120 0.0022865</t>
  </si>
  <si>
    <t>22.479728284 0.0117309</t>
  </si>
  <si>
    <t>22.705676635 0.00395163</t>
  </si>
  <si>
    <t>41.687106160 0.00240588</t>
  </si>
  <si>
    <t>41.722489977 0.00212555</t>
  </si>
  <si>
    <t>43.531074286 0.0122309</t>
  </si>
  <si>
    <t>41.328485723 0.0102661</t>
  </si>
  <si>
    <t>21.111768417 0.0104663</t>
  </si>
  <si>
    <t>22.495431113 0.0157028</t>
  </si>
  <si>
    <t>22.725788265 0.0201116</t>
  </si>
  <si>
    <t>41.701185582 0.0140794</t>
  </si>
  <si>
    <t>41.732575529 0.0100856</t>
  </si>
  <si>
    <t>43.551164633 0.0200903</t>
  </si>
  <si>
    <t>41.330491294 0.00200557</t>
  </si>
  <si>
    <t>21.136292476 0.0245241</t>
  </si>
  <si>
    <t>22.497357793 0.00192668</t>
  </si>
  <si>
    <t>22.729639894 0.00385163</t>
  </si>
  <si>
    <t>41.711271653 0.0100861</t>
  </si>
  <si>
    <t>41.742641598 0.0100661</t>
  </si>
  <si>
    <t>43.581260702 0.0300961</t>
  </si>
  <si>
    <t>41.332577388 0.00208609</t>
  </si>
  <si>
    <t>21.138538978 0.0022465</t>
  </si>
  <si>
    <t>22.499364715 0.00200692</t>
  </si>
  <si>
    <t>22.731606800 0.00196691</t>
  </si>
  <si>
    <t>41.721537724 0.0102661</t>
  </si>
  <si>
    <t>41.752667667 0.0100261</t>
  </si>
  <si>
    <t>43.591386603 0.0101259</t>
  </si>
  <si>
    <t>41.342942958 0.0103656</t>
  </si>
  <si>
    <t>21.160926751 0.0223878</t>
  </si>
  <si>
    <t>22.513312978 0.0139483</t>
  </si>
  <si>
    <t>22.751758427 0.0201516</t>
  </si>
  <si>
    <t>41.723583606 0.00204588</t>
  </si>
  <si>
    <t>41.762673734 0.0100061</t>
  </si>
  <si>
    <t>43.593412071 0.00202547</t>
  </si>
  <si>
    <t>41.352949052 0.0100061</t>
  </si>
  <si>
    <t>21.171312941 0.0103862</t>
  </si>
  <si>
    <t>22.535292280 0.0219793</t>
  </si>
  <si>
    <t>22.753645088 0.00188666</t>
  </si>
  <si>
    <t>41.735596189 0.0120126</t>
  </si>
  <si>
    <t>41.764699285 0.00202555</t>
  </si>
  <si>
    <t>43.595438028 0.00202596</t>
  </si>
  <si>
    <t>41.355134621 0.00218557</t>
  </si>
  <si>
    <t>21.185730414 0.0144175</t>
  </si>
  <si>
    <t>22.555323929 0.0200316</t>
  </si>
  <si>
    <t>22.785369412 0.0317243</t>
  </si>
  <si>
    <t>41.745902258 0.0103061</t>
  </si>
  <si>
    <t>41.774704835 0.0100056</t>
  </si>
  <si>
    <t>43.605523762 0.0100857</t>
  </si>
  <si>
    <t>41.365360190 0.0102256</t>
  </si>
  <si>
    <t>21.187916913 0.0021865</t>
  </si>
  <si>
    <t>22.565329875 0.0100059</t>
  </si>
  <si>
    <t>22.799326230 0.0139568</t>
  </si>
  <si>
    <t>41.750053553 0.00415129</t>
  </si>
  <si>
    <t>41.776850385 0.00214555</t>
  </si>
  <si>
    <t>43.607689229 0.00216547</t>
  </si>
  <si>
    <t>41.367445759 0.00208557</t>
  </si>
  <si>
    <t>21.198263205 0.0103463</t>
  </si>
  <si>
    <t>22.567336549 0.00200667</t>
  </si>
  <si>
    <t>22.803237851 0.00391162</t>
  </si>
  <si>
    <t>41.760139104 0.0100856</t>
  </si>
  <si>
    <t>41.787235935 0.0103855</t>
  </si>
  <si>
    <t>43.647930042 0.0402408</t>
  </si>
  <si>
    <t>41.377751328 0.0103056</t>
  </si>
  <si>
    <t>21.212611385 0.0143482</t>
  </si>
  <si>
    <t>22.589304070 0.0219675</t>
  </si>
  <si>
    <t>22.813424021 0.0101862</t>
  </si>
  <si>
    <t>41.764210397 0.00407129</t>
  </si>
  <si>
    <t>41.789361484 0.00212555</t>
  </si>
  <si>
    <t>43.657995945 0.0100659</t>
  </si>
  <si>
    <t>41.387917419 0.0101661</t>
  </si>
  <si>
    <t>21.227099458 0.0144881</t>
  </si>
  <si>
    <t>22.591370743 0.00206667</t>
  </si>
  <si>
    <t>22.825334909 0.0119109</t>
  </si>
  <si>
    <t>41.774375947 0.0101656</t>
  </si>
  <si>
    <t>41.791387550 0.00202607</t>
  </si>
  <si>
    <t>43.660141410 0.00214546</t>
  </si>
  <si>
    <t>41.389982987 0.00206557</t>
  </si>
  <si>
    <t>21.247631048 0.0205316</t>
  </si>
  <si>
    <t>22.613458260 0.0220875</t>
  </si>
  <si>
    <t>22.835200833 0.00986592</t>
  </si>
  <si>
    <t>41.778667239 0.00429129</t>
  </si>
  <si>
    <t>41.793693616 0.00230607</t>
  </si>
  <si>
    <t>43.662187363 0.00204595</t>
  </si>
  <si>
    <t>41.400308555 0.0103256</t>
  </si>
  <si>
    <t>21.252182636 0.00455159</t>
  </si>
  <si>
    <t>22.619155842 0.00569758</t>
  </si>
  <si>
    <t>22.850915205 0.0157144</t>
  </si>
  <si>
    <t>41.780872804 0.00220556</t>
  </si>
  <si>
    <t>41.803739165 0.0100455</t>
  </si>
  <si>
    <t>43.664473316 0.00228595</t>
  </si>
  <si>
    <t>41.402334122 0.00202557</t>
  </si>
  <si>
    <t>21.254269236 0.0020866</t>
  </si>
  <si>
    <t>22.638967482 0.0198116</t>
  </si>
  <si>
    <t>22.862987550 0.0120723</t>
  </si>
  <si>
    <t>41.782878368 0.00200556</t>
  </si>
  <si>
    <t>41.805764713 0.00202555</t>
  </si>
  <si>
    <t>43.674539051 0.0100657</t>
  </si>
  <si>
    <t>41.412899689 0.0105656</t>
  </si>
  <si>
    <t>21.266921135 0.0126519</t>
  </si>
  <si>
    <t>22.650958390 0.0119909</t>
  </si>
  <si>
    <t>22.872913716 0.00992617</t>
  </si>
  <si>
    <t>41.792943917 0.0100655</t>
  </si>
  <si>
    <t>41.807950778 0.00218606</t>
  </si>
  <si>
    <t>43.676684516 0.00214547</t>
  </si>
  <si>
    <t>41.414925256 0.00202557</t>
  </si>
  <si>
    <t>21.287392721 0.0204716</t>
  </si>
  <si>
    <t>22.660864328 0.00990594</t>
  </si>
  <si>
    <t>22.876905328 0.00399161</t>
  </si>
  <si>
    <t>41.799442031 0.00649811</t>
  </si>
  <si>
    <t>41.818016326 0.0100655</t>
  </si>
  <si>
    <t>43.696994867 0.0203104</t>
  </si>
  <si>
    <t>41.416971345 0.00204609</t>
  </si>
  <si>
    <t>21.310080576 0.0226879</t>
  </si>
  <si>
    <t>22.666941901 0.00607757</t>
  </si>
  <si>
    <t>22.886871492 0.00996616</t>
  </si>
  <si>
    <t>41.809487579 0.0100455</t>
  </si>
  <si>
    <t>41.820101874 0.00208555</t>
  </si>
  <si>
    <t>43.699140331 0.00214546</t>
  </si>
  <si>
    <t>41.419337433 0.00236609</t>
  </si>
  <si>
    <t>21.312107069 0.00202649</t>
  </si>
  <si>
    <t>22.668948812 0.00200691</t>
  </si>
  <si>
    <t>22.908919200 0.0220477</t>
  </si>
  <si>
    <t>41.819573644 0.0100861</t>
  </si>
  <si>
    <t>41.822167938 0.00206606</t>
  </si>
  <si>
    <t>43.729255916 0.0301156</t>
  </si>
  <si>
    <t>41.429383000 0.0100456</t>
  </si>
  <si>
    <t>21.332458651 0.0203516</t>
  </si>
  <si>
    <t>22.680761177 0.0118124</t>
  </si>
  <si>
    <t>22.910825850 0.00190665</t>
  </si>
  <si>
    <t>41.821819521 0.00224588</t>
  </si>
  <si>
    <t>41.832253486 0.0100855</t>
  </si>
  <si>
    <t>43.739301820 0.0100459</t>
  </si>
  <si>
    <t>41.431588566 0.00220557</t>
  </si>
  <si>
    <t>21.336810232 0.00435158</t>
  </si>
  <si>
    <t>22.682928086 0.00216691</t>
  </si>
  <si>
    <t>22.932913309 0.0220875</t>
  </si>
  <si>
    <t>41.833972091 0.0121526</t>
  </si>
  <si>
    <t>41.842419549 0.0101661</t>
  </si>
  <si>
    <t>43.741427281 0.00212546</t>
  </si>
  <si>
    <t>41.441714131 0.0101256</t>
  </si>
  <si>
    <t>21.346976515 0.0101663</t>
  </si>
  <si>
    <t>22.714814265 0.0318862</t>
  </si>
  <si>
    <t>22.934799957 0.00188665</t>
  </si>
  <si>
    <t>41.844118154 0.0101461</t>
  </si>
  <si>
    <t>41.852485611 0.0100661</t>
  </si>
  <si>
    <t>43.743493230 0.00206595</t>
  </si>
  <si>
    <t>41.443939697 0.00222557</t>
  </si>
  <si>
    <t>21.349203006 0.00222649</t>
  </si>
  <si>
    <t>22.725000441 0.0101862</t>
  </si>
  <si>
    <t>22.956719184 0.0219192</t>
  </si>
  <si>
    <t>41.846184030 0.00206588</t>
  </si>
  <si>
    <t>41.854711158 0.00222555</t>
  </si>
  <si>
    <t>43.766635325 0.0231421</t>
  </si>
  <si>
    <t>41.454085262 0.0101456</t>
  </si>
  <si>
    <t>21.383703517 0.0345005</t>
  </si>
  <si>
    <t>22.738828909 0.0138285</t>
  </si>
  <si>
    <t>22.970567367 0.0138482</t>
  </si>
  <si>
    <t>41.860203415 0.0140194</t>
  </si>
  <si>
    <t>41.856757219 0.00204606</t>
  </si>
  <si>
    <t>43.768821273 0.00218595</t>
  </si>
  <si>
    <t>41.456170827 0.00208557</t>
  </si>
  <si>
    <t>21.388135093 0.00443158</t>
  </si>
  <si>
    <t>22.748735083 0.00990617</t>
  </si>
  <si>
    <t>22.982739700 0.0121723</t>
  </si>
  <si>
    <t>41.870209476 0.0100061</t>
  </si>
  <si>
    <t>41.858763281 0.00200606</t>
  </si>
  <si>
    <t>43.781212134 0.0123909</t>
  </si>
  <si>
    <t>41.458296913 0.00212609</t>
  </si>
  <si>
    <t>21.390241687 0.00210659</t>
  </si>
  <si>
    <t>22.760745979 0.0120109</t>
  </si>
  <si>
    <t>22.993065856 0.0103262</t>
  </si>
  <si>
    <t>41.874460759 0.00425128</t>
  </si>
  <si>
    <t>41.868868827 0.0101055</t>
  </si>
  <si>
    <t>43.791417871 0.0102057</t>
  </si>
  <si>
    <t>41.468382477 0.0100856</t>
  </si>
  <si>
    <t>21.412620171 0.0223785</t>
  </si>
  <si>
    <t>22.782833709 0.0220877</t>
  </si>
  <si>
    <t>23.014893545 0.0218277</t>
  </si>
  <si>
    <t>41.886793322 0.0123326</t>
  </si>
  <si>
    <t>41.878914888 0.0100461</t>
  </si>
  <si>
    <t>43.801443777 0.0100259</t>
  </si>
  <si>
    <t>41.470788042 0.00240557</t>
  </si>
  <si>
    <t>21.414846763 0.00222659</t>
  </si>
  <si>
    <t>22.795084601 0.0122509</t>
  </si>
  <si>
    <t>23.024779455 0.00988591</t>
  </si>
  <si>
    <t>41.890844603 0.00405128</t>
  </si>
  <si>
    <t>41.881060433 0.00214555</t>
  </si>
  <si>
    <t>43.813515124 0.0120713</t>
  </si>
  <si>
    <t>41.480813606 0.0100256</t>
  </si>
  <si>
    <t>21.424873041 0.0100263</t>
  </si>
  <si>
    <t>22.799076222 0.00399162</t>
  </si>
  <si>
    <t>23.028611051 0.0038316</t>
  </si>
  <si>
    <t>41.900850148 0.0100055</t>
  </si>
  <si>
    <t>41.891345978 0.0102855</t>
  </si>
  <si>
    <t>43.815561068 0.00204594</t>
  </si>
  <si>
    <t>41.490819690 0.0100061</t>
  </si>
  <si>
    <t>21.437324299 0.0124513</t>
  </si>
  <si>
    <t>22.808962392 0.00988617</t>
  </si>
  <si>
    <t>23.048642645 0.0200316</t>
  </si>
  <si>
    <t>41.905241428 0.00439128</t>
  </si>
  <si>
    <t>41.893371522 0.00202554</t>
  </si>
  <si>
    <t>43.817567012 0.00200594</t>
  </si>
  <si>
    <t>41.492945253 0.00212556</t>
  </si>
  <si>
    <t>21.439430785 0.00210649</t>
  </si>
  <si>
    <t>22.810949049 0.00198666</t>
  </si>
  <si>
    <t>23.060873506 0.0122309</t>
  </si>
  <si>
    <t>41.915326972 0.0100855</t>
  </si>
  <si>
    <t>41.895397582 0.00202606</t>
  </si>
  <si>
    <t>43.827692750 0.0101257</t>
  </si>
  <si>
    <t>41.494991337 0.00204608</t>
  </si>
  <si>
    <t>21.461778513 0.0223477</t>
  </si>
  <si>
    <t>22.813155949 0.0022069</t>
  </si>
  <si>
    <t>23.062700144 0.00182664</t>
  </si>
  <si>
    <t>41.929765826 0.0144389</t>
  </si>
  <si>
    <t>41.897543641 0.00214606</t>
  </si>
  <si>
    <t>43.839844096 0.0121513</t>
  </si>
  <si>
    <t>41.496997421 0.00200608</t>
  </si>
  <si>
    <t>21.463784998 0.00200649</t>
  </si>
  <si>
    <t>22.827024157 0.0138682</t>
  </si>
  <si>
    <t>23.064627027 0.00192688</t>
  </si>
  <si>
    <t>41.931791698 0.00202587</t>
  </si>
  <si>
    <t>41.899589700 0.00204606</t>
  </si>
  <si>
    <t>43.849969835 0.0101257</t>
  </si>
  <si>
    <t>41.499363505 0.00236608</t>
  </si>
  <si>
    <t>21.496219311 0.0324343</t>
  </si>
  <si>
    <t>22.837050325 0.0100262</t>
  </si>
  <si>
    <t>23.066513909 0.00188688</t>
  </si>
  <si>
    <t>41.935963490 0.00417179</t>
  </si>
  <si>
    <t>41.909615244 0.0100255</t>
  </si>
  <si>
    <t>43.859995741 0.0100259</t>
  </si>
  <si>
    <t>41.509369067 0.0100056</t>
  </si>
  <si>
    <t>21.506205478 0.00998617</t>
  </si>
  <si>
    <t>22.838876979 0.00182665</t>
  </si>
  <si>
    <t>23.088381341 0.0218674</t>
  </si>
  <si>
    <t>41.937989050 0.00202556</t>
  </si>
  <si>
    <t>41.911880788 0.00226554</t>
  </si>
  <si>
    <t>43.882372321 0.0223766</t>
  </si>
  <si>
    <t>41.511474630 0.00210556</t>
  </si>
  <si>
    <t>21.512883211 0.00667773</t>
  </si>
  <si>
    <t>22.840803877 0.0019269</t>
  </si>
  <si>
    <t>23.100392197 0.0120109</t>
  </si>
  <si>
    <t>41.948054593 0.0100655</t>
  </si>
  <si>
    <t>41.922126331 0.0102455</t>
  </si>
  <si>
    <t>43.884498261 0.00212594</t>
  </si>
  <si>
    <t>41.513560712 0.00208608</t>
  </si>
  <si>
    <t>21.533054776 0.0201716</t>
  </si>
  <si>
    <t>22.852536224 0.0117323</t>
  </si>
  <si>
    <t>23.104263784 0.00387159</t>
  </si>
  <si>
    <t>41.950060465 0.00200587</t>
  </si>
  <si>
    <t>41.932212389 0.0100861</t>
  </si>
  <si>
    <t>43.894524000 0.0100257</t>
  </si>
  <si>
    <t>41.515686795 0.00212608</t>
  </si>
  <si>
    <t>21.543140940 0.0100862</t>
  </si>
  <si>
    <t>22.872647838 0.0201116</t>
  </si>
  <si>
    <t>23.124095370 0.0198316</t>
  </si>
  <si>
    <t>41.960226007 0.0101655</t>
  </si>
  <si>
    <t>41.934457931 0.00224554</t>
  </si>
  <si>
    <t>43.896529455 0.00200546</t>
  </si>
  <si>
    <t>41.525892357 0.0102056</t>
  </si>
  <si>
    <t>21.549358667 0.00621773</t>
  </si>
  <si>
    <t>22.894495549 0.0218477</t>
  </si>
  <si>
    <t>23.135986222 0.0118909</t>
  </si>
  <si>
    <t>41.970292062 0.0100661</t>
  </si>
  <si>
    <t>41.944603474 0.0101455</t>
  </si>
  <si>
    <t>43.936850286 0.0403208</t>
  </si>
  <si>
    <t>41.527897918 0.00200556</t>
  </si>
  <si>
    <t>21.579756815 0.0303981</t>
  </si>
  <si>
    <t>22.908432346 0.0139368</t>
  </si>
  <si>
    <t>23.146192122 0.0102059</t>
  </si>
  <si>
    <t>41.972297933 0.00200587</t>
  </si>
  <si>
    <t>41.954589530 0.00998606</t>
  </si>
  <si>
    <t>43.946976194 0.0101259</t>
  </si>
  <si>
    <t>41.538183480 0.0102856</t>
  </si>
  <si>
    <t>21.592088057 0.0123312</t>
  </si>
  <si>
    <t>22.918478264 0.0100459</t>
  </si>
  <si>
    <t>23.160020518 0.0138284</t>
  </si>
  <si>
    <t>41.978576526 0.00627859</t>
  </si>
  <si>
    <t>41.956615072 0.00202554</t>
  </si>
  <si>
    <t>43.949021647 0.00204545</t>
  </si>
  <si>
    <t>41.540249041 0.00206556</t>
  </si>
  <si>
    <t>21.594334536 0.00224648</t>
  </si>
  <si>
    <t>22.942273589 0.0237953</t>
  </si>
  <si>
    <t>23.170026660 0.0100061</t>
  </si>
  <si>
    <t>41.988622067 0.0100455</t>
  </si>
  <si>
    <t>41.958721127 0.00210605</t>
  </si>
  <si>
    <t>43.959187387 0.0101657</t>
  </si>
  <si>
    <t>41.542235122 0.00198608</t>
  </si>
  <si>
    <t>21.608822559 0.014488</t>
  </si>
  <si>
    <t>22.952479749 0.0102062</t>
  </si>
  <si>
    <t>23.192134319 0.0221077</t>
  </si>
  <si>
    <t>41.998748120 0.0101261</t>
  </si>
  <si>
    <t>41.968726669 0.0100055</t>
  </si>
  <si>
    <t>43.971398728 0.0122113</t>
  </si>
  <si>
    <t>41.552260682 0.0100256</t>
  </si>
  <si>
    <t>21.621094435 0.0122719</t>
  </si>
  <si>
    <t>22.956331352 0.0038516</t>
  </si>
  <si>
    <t>23.194060948 0.00192663</t>
  </si>
  <si>
    <t>42.002979392 0.00423127</t>
  </si>
  <si>
    <t>41.971112210 0.00238554</t>
  </si>
  <si>
    <t>43.981584469 0.0101857</t>
  </si>
  <si>
    <t>41.562586763 0.0103261</t>
  </si>
  <si>
    <t>21.641285991 0.0201916</t>
  </si>
  <si>
    <t>22.988137463 0.0318061</t>
  </si>
  <si>
    <t>23.217794252 0.0237333</t>
  </si>
  <si>
    <t>42.007011176 0.00403178</t>
  </si>
  <si>
    <t>41.981157750 0.0100455</t>
  </si>
  <si>
    <t>43.991710378 0.0101259</t>
  </si>
  <si>
    <t>41.564812322 0.00222556</t>
  </si>
  <si>
    <t>21.653677226 0.0123912</t>
  </si>
  <si>
    <t>22.998203619 0.0100662</t>
  </si>
  <si>
    <t>23.219740879 0.00194663</t>
  </si>
  <si>
    <t>42.009056734 0.00204556</t>
  </si>
  <si>
    <t>41.991363804 0.0102061</t>
  </si>
  <si>
    <t>44.003881717 0.0121713</t>
  </si>
  <si>
    <t>41.575057882 0.0102456</t>
  </si>
  <si>
    <t>21.655923702 0.00224648</t>
  </si>
  <si>
    <t>23.000110262 0.00190664</t>
  </si>
  <si>
    <t>23.251375154 0.0316343</t>
  </si>
  <si>
    <t>42.019102273 0.0100455</t>
  </si>
  <si>
    <t>41.993389344 0.00202554</t>
  </si>
  <si>
    <t>44.005987651 0.00210593</t>
  </si>
  <si>
    <t>41.577063441 0.00200556</t>
  </si>
  <si>
    <t>21.676335255 0.0204116</t>
  </si>
  <si>
    <t>23.021869477 0.0217592</t>
  </si>
  <si>
    <t>23.263425991 0.0120508</t>
  </si>
  <si>
    <t>42.031254303 0.012152</t>
  </si>
  <si>
    <t>41.995495398 0.00210605</t>
  </si>
  <si>
    <t>44.016033392 0.0100457</t>
  </si>
  <si>
    <t>41.579049520 0.00198608</t>
  </si>
  <si>
    <t>21.682832962 0.00649771</t>
  </si>
  <si>
    <t>23.031835630 0.00996615</t>
  </si>
  <si>
    <t>23.265372615 0.00194662</t>
  </si>
  <si>
    <t>42.033300171 0.00204587</t>
  </si>
  <si>
    <t>42.005800937 0.0103055</t>
  </si>
  <si>
    <t>44.028184731 0.0121513</t>
  </si>
  <si>
    <t>41.581055599 0.00200608</t>
  </si>
  <si>
    <t>21.703304513 0.0204716</t>
  </si>
  <si>
    <t>23.047699889 0.0158643</t>
  </si>
  <si>
    <t>23.287360012 0.0219874</t>
  </si>
  <si>
    <t>42.043385709 0.0100855</t>
  </si>
  <si>
    <t>42.008026477 0.00222554</t>
  </si>
  <si>
    <t>44.030330663 0.00214593</t>
  </si>
  <si>
    <t>41.583061677 0.00200608</t>
  </si>
  <si>
    <t>21.713330666 0.0100262</t>
  </si>
  <si>
    <t>23.067491482 0.0197916</t>
  </si>
  <si>
    <t>23.289506634 0.00214662</t>
  </si>
  <si>
    <t>42.045431577 0.00204587</t>
  </si>
  <si>
    <t>42.018112016 0.0100855</t>
  </si>
  <si>
    <t>44.050501024 0.0201704</t>
  </si>
  <si>
    <t>41.585227755 0.00216608</t>
  </si>
  <si>
    <t>21.719688367 0.0063577</t>
  </si>
  <si>
    <t>23.079442340 0.0119509</t>
  </si>
  <si>
    <t>23.303254761 0.0137481</t>
  </si>
  <si>
    <t>42.057604115 0.0121725</t>
  </si>
  <si>
    <t>42.020437554 0.00232554</t>
  </si>
  <si>
    <t>44.052606472 0.00210545</t>
  </si>
  <si>
    <t>41.595553314 0.0103256</t>
  </si>
  <si>
    <t>21.732180235 0.0124919</t>
  </si>
  <si>
    <t>23.081588977 0.00214664</t>
  </si>
  <si>
    <t>23.305341627 0.00208687</t>
  </si>
  <si>
    <t>42.059729983 0.00212587</t>
  </si>
  <si>
    <t>42.030503093 0.0100655</t>
  </si>
  <si>
    <t>44.062632215 0.0100257</t>
  </si>
  <si>
    <t>41.597558872 0.00200556</t>
  </si>
  <si>
    <t>21.744352103 0.0121719</t>
  </si>
  <si>
    <t>23.091655126 0.0100661</t>
  </si>
  <si>
    <t>23.329286554 0.0239449</t>
  </si>
  <si>
    <t>42.061735539 0.00200556</t>
  </si>
  <si>
    <t>42.032508631 0.00200554</t>
  </si>
  <si>
    <t>44.082843060 0.0202108</t>
  </si>
  <si>
    <t>41.607584430 0.0100256</t>
  </si>
  <si>
    <t>21.754378360 0.0100263</t>
  </si>
  <si>
    <t>23.107449434 0.0157943</t>
  </si>
  <si>
    <t>23.341198850 0.0119123</t>
  </si>
  <si>
    <t>42.067874115 0.00613858</t>
  </si>
  <si>
    <t>42.042574169 0.0100655</t>
  </si>
  <si>
    <t>44.085088507 0.00224545</t>
  </si>
  <si>
    <t>41.609729988 0.00214556</t>
  </si>
  <si>
    <t>21.756584831 0.00220647</t>
  </si>
  <si>
    <t>23.109436313 0.00198688</t>
  </si>
  <si>
    <t>23.353271145 0.0120723</t>
  </si>
  <si>
    <t>42.069999671 0.00212556</t>
  </si>
  <si>
    <t>42.052700219 0.0101261</t>
  </si>
  <si>
    <t>44.097239360 0.0121509</t>
  </si>
  <si>
    <t>41.611736065 0.00200608</t>
  </si>
  <si>
    <t>21.781099409 0.0245146</t>
  </si>
  <si>
    <t>23.123529848 0.0140935</t>
  </si>
  <si>
    <t>23.363177273 0.00990613</t>
  </si>
  <si>
    <t>42.080045208 0.0100455</t>
  </si>
  <si>
    <t>42.054885757 0.00218554</t>
  </si>
  <si>
    <t>44.099245288 0.00200593</t>
  </si>
  <si>
    <t>41.621861622 0.0101256</t>
  </si>
  <si>
    <t>21.791245664 0.0101463</t>
  </si>
  <si>
    <t>23.143621432 0.0200916</t>
  </si>
  <si>
    <t>23.374948097 0.0117708</t>
  </si>
  <si>
    <t>42.090291256 0.010246</t>
  </si>
  <si>
    <t>42.065171294 0.0102855</t>
  </si>
  <si>
    <t>44.101331216 0.00208593</t>
  </si>
  <si>
    <t>41.624027179 0.00216556</t>
  </si>
  <si>
    <t>21.801251811 0.0100061</t>
  </si>
  <si>
    <t>23.165669095 0.0220477</t>
  </si>
  <si>
    <t>23.377094713 0.00214662</t>
  </si>
  <si>
    <t>42.094422519 0.00413126</t>
  </si>
  <si>
    <t>42.067196830 0.00202554</t>
  </si>
  <si>
    <t>44.121501580 0.0201704</t>
  </si>
  <si>
    <t>41.634332736 0.0103056</t>
  </si>
  <si>
    <t>21.807549498 0.00629769</t>
  </si>
  <si>
    <t>23.167815726 0.00214663</t>
  </si>
  <si>
    <t>23.378941574 0.00184686</t>
  </si>
  <si>
    <t>42.107501872 0.0130794</t>
  </si>
  <si>
    <t>42.069502879 0.00230605</t>
  </si>
  <si>
    <t>44.131647492 0.0101459</t>
  </si>
  <si>
    <t>41.636438293 0.00210556</t>
  </si>
  <si>
    <t>21.838127613 0.0305781</t>
  </si>
  <si>
    <t>23.189683140 0.0218674</t>
  </si>
  <si>
    <t>23.398973130 0.0200316</t>
  </si>
  <si>
    <t>42.109707737 0.00220587</t>
  </si>
  <si>
    <t>42.079548415 0.0100455</t>
  </si>
  <si>
    <t>44.143738826 0.0120913</t>
  </si>
  <si>
    <t>41.646743849 0.0103056</t>
  </si>
  <si>
    <t>21.842179152 0.00405154</t>
  </si>
  <si>
    <t>23.201573984 0.0118908</t>
  </si>
  <si>
    <t>23.422756568 0.0237834</t>
  </si>
  <si>
    <t>42.119913271 0.0102055</t>
  </si>
  <si>
    <t>42.089714463 0.010166</t>
  </si>
  <si>
    <t>44.163949190 0.0202104</t>
  </si>
  <si>
    <t>41.648869405 0.00212556</t>
  </si>
  <si>
    <t>21.862290689 0.0201115</t>
  </si>
  <si>
    <t>23.211539879 0.0099659</t>
  </si>
  <si>
    <t>23.436704918 0.0139483</t>
  </si>
  <si>
    <t>42.121979136 0.00206586</t>
  </si>
  <si>
    <t>42.092039999 0.00232554</t>
  </si>
  <si>
    <t>44.176280523 0.0123313</t>
  </si>
  <si>
    <t>41.658994960 0.0101256</t>
  </si>
  <si>
    <t>21.874481903 0.0121912</t>
  </si>
  <si>
    <t>23.225476614 0.0139367</t>
  </si>
  <si>
    <t>23.456456468 0.0197515</t>
  </si>
  <si>
    <t>42.132204670 0.0102255</t>
  </si>
  <si>
    <t>42.102305534 0.0102655</t>
  </si>
  <si>
    <t>44.186286268 0.0100057</t>
  </si>
  <si>
    <t>41.669081034 0.0100861</t>
  </si>
  <si>
    <t>21.876528367 0.00204646</t>
  </si>
  <si>
    <t>23.237227454 0.0117508</t>
  </si>
  <si>
    <t>23.466282343 0.00982588</t>
  </si>
  <si>
    <t>42.142190714 0.00998604</t>
  </si>
  <si>
    <t>42.112611580 0.010306</t>
  </si>
  <si>
    <t>44.216382356 0.0300961</t>
  </si>
  <si>
    <t>41.671326589 0.00224556</t>
  </si>
  <si>
    <t>21.896899902 0.0203715</t>
  </si>
  <si>
    <t>23.241399026 0.00417157</t>
  </si>
  <si>
    <t>23.476168217 0.00988587</t>
  </si>
  <si>
    <t>42.144296578 0.00210586</t>
  </si>
  <si>
    <t>42.114617115 0.00200554</t>
  </si>
  <si>
    <t>44.236673203 0.0202908</t>
  </si>
  <si>
    <t>41.681632144 0.0103056</t>
  </si>
  <si>
    <t>21.901051436 0.00415153</t>
  </si>
  <si>
    <t>23.261650597 0.0202516</t>
  </si>
  <si>
    <t>23.482245637 0.00607742</t>
  </si>
  <si>
    <t>42.146442133 0.00214555</t>
  </si>
  <si>
    <t>42.116943161 0.00232605</t>
  </si>
  <si>
    <t>44.248724533 0.0120513</t>
  </si>
  <si>
    <t>41.683917698 0.00228555</t>
  </si>
  <si>
    <t>21.913403293 0.0123519</t>
  </si>
  <si>
    <t>23.263977222 0.00232663</t>
  </si>
  <si>
    <t>23.502417182 0.0201715</t>
  </si>
  <si>
    <t>42.158734657 0.0122925</t>
  </si>
  <si>
    <t>42.127128695 0.0101855</t>
  </si>
  <si>
    <t>44.258750280 0.0100257</t>
  </si>
  <si>
    <t>41.685923770 0.00200607</t>
  </si>
  <si>
    <t>21.933834824 0.0204315</t>
  </si>
  <si>
    <t>23.273923356 0.00994613</t>
  </si>
  <si>
    <t>23.508034596 0.00561741</t>
  </si>
  <si>
    <t>42.162985914 0.00425126</t>
  </si>
  <si>
    <t>42.129254228 0.00212553</t>
  </si>
  <si>
    <t>44.268756195 0.0100059</t>
  </si>
  <si>
    <t>41.687909842 0.00198607</t>
  </si>
  <si>
    <t>21.935921286 0.00208646</t>
  </si>
  <si>
    <t>23.277694925 0.00377157</t>
  </si>
  <si>
    <t>23.528226138 0.0201915</t>
  </si>
  <si>
    <t>42.165091468 0.00210555</t>
  </si>
  <si>
    <t>42.131260273 0.00200605</t>
  </si>
  <si>
    <t>44.278782111 0.0100259</t>
  </si>
  <si>
    <t>41.698035396 0.0101256</t>
  </si>
  <si>
    <t>21.948413141 0.0124919</t>
  </si>
  <si>
    <t>23.279681792 0.00198687</t>
  </si>
  <si>
    <t>23.530132744 0.00190661</t>
  </si>
  <si>
    <t>42.175237000 0.0101455</t>
  </si>
  <si>
    <t>42.141445807 0.0101855</t>
  </si>
  <si>
    <t>44.298912959 0.0201308</t>
  </si>
  <si>
    <t>41.700240949 0.00220555</t>
  </si>
  <si>
    <t>21.970620792 0.0222077</t>
  </si>
  <si>
    <t>23.293709921 0.0140281</t>
  </si>
  <si>
    <t>23.539958859 0.00982611</t>
  </si>
  <si>
    <t>42.179428255 0.00419125</t>
  </si>
  <si>
    <t>42.143611340 0.00216553</t>
  </si>
  <si>
    <t>44.300918396 0.00200544</t>
  </si>
  <si>
    <t>41.710466503 0.0102256</t>
  </si>
  <si>
    <t>21.982851994 0.0122312</t>
  </si>
  <si>
    <t>23.303536053 0.00982613</t>
  </si>
  <si>
    <t>23.543730398 0.00377154</t>
  </si>
  <si>
    <t>42.191720775 0.0122925</t>
  </si>
  <si>
    <t>42.153956873 0.0103455</t>
  </si>
  <si>
    <t>44.302944313 0.00202592</t>
  </si>
  <si>
    <t>41.720472573 0.0100061</t>
  </si>
  <si>
    <t>21.995023195 0.0121712</t>
  </si>
  <si>
    <t>23.307307618 0.00377157</t>
  </si>
  <si>
    <t>23.553616512 0.00988611</t>
  </si>
  <si>
    <t>42.193726637 0.00200586</t>
  </si>
  <si>
    <t>42.163942916 0.00998604</t>
  </si>
  <si>
    <t>44.305390229 0.00244592</t>
  </si>
  <si>
    <t>41.722478126 0.00200555</t>
  </si>
  <si>
    <t>22.007294394 0.0122712</t>
  </si>
  <si>
    <t>23.317193750 0.00988613</t>
  </si>
  <si>
    <t>23.555563116 0.0019466</t>
  </si>
  <si>
    <t>42.203892167 0.0101655</t>
  </si>
  <si>
    <t>42.166028448 0.00208553</t>
  </si>
  <si>
    <t>44.307376145 0.00198592</t>
  </si>
  <si>
    <t>41.724504195 0.00202607</t>
  </si>
  <si>
    <t>22.009600852 0.00230646</t>
  </si>
  <si>
    <t>23.327139636 0.00994589</t>
  </si>
  <si>
    <t>23.557529965 0.00196685</t>
  </si>
  <si>
    <t>42.213878208 0.00998604</t>
  </si>
  <si>
    <t>42.176053980 0.0100255</t>
  </si>
  <si>
    <t>44.319626993 0.0122508</t>
  </si>
  <si>
    <t>41.734809748 0.0103056</t>
  </si>
  <si>
    <t>22.025874952 0.0162741</t>
  </si>
  <si>
    <t>23.329106255 0.00196662</t>
  </si>
  <si>
    <t>23.579129086 0.0215991</t>
  </si>
  <si>
    <t>42.218109459 0.00423125</t>
  </si>
  <si>
    <t>42.186200022 0.010146</t>
  </si>
  <si>
    <t>44.349922606 0.0302956</t>
  </si>
  <si>
    <t>41.736915299 0.00210555</t>
  </si>
  <si>
    <t>22.038366800 0.0124918</t>
  </si>
  <si>
    <t>23.348877817 0.0197716</t>
  </si>
  <si>
    <t>23.599040620 0.0199115</t>
  </si>
  <si>
    <t>42.230141974 0.0120325</t>
  </si>
  <si>
    <t>42.188505553 0.00230553</t>
  </si>
  <si>
    <t>44.360048524 0.0101259</t>
  </si>
  <si>
    <t>41.746940851 0.0100256</t>
  </si>
  <si>
    <t>22.058678322 0.0203115</t>
  </si>
  <si>
    <t>23.360728642 0.0118508</t>
  </si>
  <si>
    <t>23.606923881 0.00788326</t>
  </si>
  <si>
    <t>42.242513977 0.012372</t>
  </si>
  <si>
    <t>42.198631084 0.0101255</t>
  </si>
  <si>
    <t>44.362113958 0.00206543</t>
  </si>
  <si>
    <t>41.757066919 0.0101261</t>
  </si>
  <si>
    <t>22.068904450 0.0102261</t>
  </si>
  <si>
    <t>23.394470723 0.0337421</t>
  </si>
  <si>
    <t>23.609030726 0.00210685</t>
  </si>
  <si>
    <t>42.246625226 0.00411125</t>
  </si>
  <si>
    <t>42.209017125 0.010386</t>
  </si>
  <si>
    <t>44.402494818 0.0403809</t>
  </si>
  <si>
    <t>41.767172987 0.0101061</t>
  </si>
  <si>
    <t>22.070950906 0.00204646</t>
  </si>
  <si>
    <t>23.406423013 0.0119523</t>
  </si>
  <si>
    <t>23.639089102 0.0300584</t>
  </si>
  <si>
    <t>42.256670755 0.0100455</t>
  </si>
  <si>
    <t>42.211022655 0.00200553</t>
  </si>
  <si>
    <t>44.404540251 0.00204543</t>
  </si>
  <si>
    <t>41.777179054 0.0100061</t>
  </si>
  <si>
    <t>22.091022424 0.0200715</t>
  </si>
  <si>
    <t>23.408329872 0.00190686</t>
  </si>
  <si>
    <t>23.641215700 0.0021266</t>
  </si>
  <si>
    <t>42.266856792 0.010186</t>
  </si>
  <si>
    <t>42.213088695 0.00206604</t>
  </si>
  <si>
    <t>44.406586161 0.00204591</t>
  </si>
  <si>
    <t>41.787205120 0.0100261</t>
  </si>
  <si>
    <t>22.095193942 0.00417152</t>
  </si>
  <si>
    <t>23.420582160 0.0122523</t>
  </si>
  <si>
    <t>23.651121807 0.00990611</t>
  </si>
  <si>
    <t>42.271108039 0.00425125</t>
  </si>
  <si>
    <t>42.215174735 0.00208604</t>
  </si>
  <si>
    <t>44.416591911 0.0100057</t>
  </si>
  <si>
    <t>41.797331186 0.0101261</t>
  </si>
  <si>
    <t>22.115325458 0.0201315</t>
  </si>
  <si>
    <t>23.422709018 0.00212686</t>
  </si>
  <si>
    <t>23.661027667 0.00990586</t>
  </si>
  <si>
    <t>42.273193590 0.00208555</t>
  </si>
  <si>
    <t>42.217440774 0.00226604</t>
  </si>
  <si>
    <t>44.426597830 0.0100059</t>
  </si>
  <si>
    <t>41.799376735 0.00204555</t>
  </si>
  <si>
    <t>22.117651911 0.00232645</t>
  </si>
  <si>
    <t>23.434461304 0.0117523</t>
  </si>
  <si>
    <t>23.686638619 0.025611</t>
  </si>
  <si>
    <t>42.283239117 0.0100455</t>
  </si>
  <si>
    <t>42.227446304 0.0100055</t>
  </si>
  <si>
    <t>44.428623262 0.00202543</t>
  </si>
  <si>
    <t>41.809662284 0.0102855</t>
  </si>
  <si>
    <t>22.127878145 0.0102262</t>
  </si>
  <si>
    <t>23.466235526 0.0317742</t>
  </si>
  <si>
    <t>23.688505460 0.00186684</t>
  </si>
  <si>
    <t>42.293645153 0.010406</t>
  </si>
  <si>
    <t>42.237532343 0.010086</t>
  </si>
  <si>
    <t>44.430669171 0.00204591</t>
  </si>
  <si>
    <t>41.811847832 0.00218555</t>
  </si>
  <si>
    <t>22.152461989 0.0245838</t>
  </si>
  <si>
    <t>23.482109743 0.0158742</t>
  </si>
  <si>
    <t>23.698531563 0.0100261</t>
  </si>
  <si>
    <t>42.297656397 0.00401124</t>
  </si>
  <si>
    <t>42.239897871 0.00236553</t>
  </si>
  <si>
    <t>44.450999545 0.0203304</t>
  </si>
  <si>
    <t>41.813853897 0.00200607</t>
  </si>
  <si>
    <t>22.167019295 0.0145573</t>
  </si>
  <si>
    <t>23.491935862 0.00982612</t>
  </si>
  <si>
    <t>23.708617419 0.0100859</t>
  </si>
  <si>
    <t>42.300001948 0.00234555</t>
  </si>
  <si>
    <t>42.241903910 0.00200604</t>
  </si>
  <si>
    <t>44.463150866 0.0121513</t>
  </si>
  <si>
    <t>41.823859445 0.0100055</t>
  </si>
  <si>
    <t>22.177125417 0.0101061</t>
  </si>
  <si>
    <t>23.495867406 0.00393154</t>
  </si>
  <si>
    <t>23.710444012 0.00182659</t>
  </si>
  <si>
    <t>42.310147474 0.0101455</t>
  </si>
  <si>
    <t>42.252089438 0.0101855</t>
  </si>
  <si>
    <t>44.483381240 0.0202304</t>
  </si>
  <si>
    <t>41.826084992 0.00222555</t>
  </si>
  <si>
    <t>22.183603048 0.00647763</t>
  </si>
  <si>
    <t>23.507579685 0.0117123</t>
  </si>
  <si>
    <t>23.722376270 0.0119323</t>
  </si>
  <si>
    <t>42.317772877 0.0076254</t>
  </si>
  <si>
    <t>42.254314966 0.00222553</t>
  </si>
  <si>
    <t>44.485446670 0.00206543</t>
  </si>
  <si>
    <t>41.836130540 0.0100455</t>
  </si>
  <si>
    <t>22.196054886 0.0124518</t>
  </si>
  <si>
    <t>23.537598078 0.0300184</t>
  </si>
  <si>
    <t>23.732242371 0.0098661</t>
  </si>
  <si>
    <t>42.329925378 0.0121525</t>
  </si>
  <si>
    <t>42.264400494 0.0100855</t>
  </si>
  <si>
    <t>44.495572422 0.0101258</t>
  </si>
  <si>
    <t>41.838136087 0.00200555</t>
  </si>
  <si>
    <t>22.208626724 0.0125718</t>
  </si>
  <si>
    <t>23.551686409 0.0140883</t>
  </si>
  <si>
    <t>23.736233889 0.00399152</t>
  </si>
  <si>
    <t>42.339911411 0.00998603</t>
  </si>
  <si>
    <t>42.266706021 0.00230553</t>
  </si>
  <si>
    <t>44.505598343 0.0100259</t>
  </si>
  <si>
    <t>41.848181634 0.0100455</t>
  </si>
  <si>
    <t>22.210993282 0.00236656</t>
  </si>
  <si>
    <t>23.553753258 0.00206685</t>
  </si>
  <si>
    <t>23.755985407 0.0197515</t>
  </si>
  <si>
    <t>42.349897443 0.00998603</t>
  </si>
  <si>
    <t>42.268872058 0.00216604</t>
  </si>
  <si>
    <t>44.525869194 0.0202709</t>
  </si>
  <si>
    <t>41.858307696 0.0101261</t>
  </si>
  <si>
    <t>22.233540894 0.0225476</t>
  </si>
  <si>
    <t>23.563719372 0.00996611</t>
  </si>
  <si>
    <t>23.763888626 0.00790322</t>
  </si>
  <si>
    <t>42.354208682 0.00431124</t>
  </si>
  <si>
    <t>42.278937585 0.0100655</t>
  </si>
  <si>
    <t>44.527894622 0.00202543</t>
  </si>
  <si>
    <t>41.860693242 0.00238555</t>
  </si>
  <si>
    <t>22.247948943 0.014408</t>
  </si>
  <si>
    <t>23.585526962 0.0218076</t>
  </si>
  <si>
    <t>23.793626975 0.0297383</t>
  </si>
  <si>
    <t>42.364454205 0.0102455</t>
  </si>
  <si>
    <t>42.281263112 0.00232553</t>
  </si>
  <si>
    <t>44.548164998 0.0202704</t>
  </si>
  <si>
    <t>41.862719303 0.00202606</t>
  </si>
  <si>
    <t>22.260440777 0.0124918</t>
  </si>
  <si>
    <t>23.595512827 0.00998587</t>
  </si>
  <si>
    <t>23.797598487 0.00397151</t>
  </si>
  <si>
    <t>42.369752828 0.00529862</t>
  </si>
  <si>
    <t>42.291288639 0.0100255</t>
  </si>
  <si>
    <t>44.550350425 0.00218543</t>
  </si>
  <si>
    <t>41.872804849 0.0100855</t>
  </si>
  <si>
    <t>22.280772280 0.0203315</t>
  </si>
  <si>
    <t>23.605358691 0.00984586</t>
  </si>
  <si>
    <t>23.839349398 0.0417509</t>
  </si>
  <si>
    <t>42.374124573 0.00437175</t>
  </si>
  <si>
    <t>42.293854165 0.00256553</t>
  </si>
  <si>
    <t>44.562881267 0.0125308</t>
  </si>
  <si>
    <t>41.882790910 0.00998606</t>
  </si>
  <si>
    <t>22.293363451 0.0125912</t>
  </si>
  <si>
    <t>23.615424555 0.0100659</t>
  </si>
  <si>
    <t>23.851500166 0.0121508</t>
  </si>
  <si>
    <t>42.380323085 0.00619851</t>
  </si>
  <si>
    <t>42.303879691 0.0100255</t>
  </si>
  <si>
    <t>44.592976892 0.0300956</t>
  </si>
  <si>
    <t>41.884976455 0.00218555</t>
  </si>
  <si>
    <t>22.305734620 0.0123712</t>
  </si>
  <si>
    <t>23.627475349 0.0120508</t>
  </si>
  <si>
    <t>23.861826010 0.0103258</t>
  </si>
  <si>
    <t>42.382348634 0.00202555</t>
  </si>
  <si>
    <t>42.313925725 0.010046</t>
  </si>
  <si>
    <t>44.605348207 0.0123713</t>
  </si>
  <si>
    <t>41.886962515 0.00198606</t>
  </si>
  <si>
    <t>22.307721064 0.00198644</t>
  </si>
  <si>
    <t>23.637381211 0.00990586</t>
  </si>
  <si>
    <t>23.875754289 0.0139283</t>
  </si>
  <si>
    <t>42.392354156 0.0100055</t>
  </si>
  <si>
    <t>42.324291759 0.010366</t>
  </si>
  <si>
    <t>44.615533962 0.0101858</t>
  </si>
  <si>
    <t>41.889268574 0.00230606</t>
  </si>
  <si>
    <t>22.317747286 0.0100262</t>
  </si>
  <si>
    <t>23.659448789 0.0220676</t>
  </si>
  <si>
    <t>23.885720378 0.00996609</t>
  </si>
  <si>
    <t>42.402820185 0.010466</t>
  </si>
  <si>
    <t>42.326337284 0.00204552</t>
  </si>
  <si>
    <t>44.627685277 0.0121513</t>
  </si>
  <si>
    <t>41.891334634 0.00206606</t>
  </si>
  <si>
    <t>22.319893729 0.00214644</t>
  </si>
  <si>
    <t>23.665446174 0.00599739</t>
  </si>
  <si>
    <t>23.909395479 0.0236751</t>
  </si>
  <si>
    <t>42.406891419 0.00407123</t>
  </si>
  <si>
    <t>42.336542808 0.0102055</t>
  </si>
  <si>
    <t>44.637951032 0.0102658</t>
  </si>
  <si>
    <t>41.901340178 0.0100055</t>
  </si>
  <si>
    <t>22.344127435 0.0242337</t>
  </si>
  <si>
    <t>23.677458437 0.0120123</t>
  </si>
  <si>
    <t>23.929466978 0.0200715</t>
  </si>
  <si>
    <t>42.419363908 0.0124725</t>
  </si>
  <si>
    <t>42.338668333 0.00212553</t>
  </si>
  <si>
    <t>44.648036957 0.0100859</t>
  </si>
  <si>
    <t>41.911606237 0.0102661</t>
  </si>
  <si>
    <t>22.346173877 0.00204644</t>
  </si>
  <si>
    <t>23.691266498 0.0138081</t>
  </si>
  <si>
    <t>23.933398475 0.0039315</t>
  </si>
  <si>
    <t>42.429349935 0.00998603</t>
  </si>
  <si>
    <t>42.348893857 0.0102255</t>
  </si>
  <si>
    <t>44.668087811 0.0200509</t>
  </si>
  <si>
    <t>41.913611781 0.00200554</t>
  </si>
  <si>
    <t>22.360581801 0.0144079</t>
  </si>
  <si>
    <t>23.713033820 0.0217673</t>
  </si>
  <si>
    <t>23.935325300 0.00192682</t>
  </si>
  <si>
    <t>42.431375786 0.00202585</t>
  </si>
  <si>
    <t>42.351039380 0.00214552</t>
  </si>
  <si>
    <t>44.670113232 0.00202542</t>
  </si>
  <si>
    <t>41.915637839 0.00202606</t>
  </si>
  <si>
    <t>22.362848353 0.00226655</t>
  </si>
  <si>
    <t>23.714960413 0.00192659</t>
  </si>
  <si>
    <t>23.955476796 0.0201515</t>
  </si>
  <si>
    <t>42.441761306 0.0103855</t>
  </si>
  <si>
    <t>42.361124904 0.0100855</t>
  </si>
  <si>
    <t>44.672259128 0.0021459</t>
  </si>
  <si>
    <t>41.925643382 0.0100055</t>
  </si>
  <si>
    <t>22.364994904 0.00214655</t>
  </si>
  <si>
    <t>23.735111933 0.0201515</t>
  </si>
  <si>
    <t>23.965442632 0.00996584</t>
  </si>
  <si>
    <t>42.451747332 0.00998603</t>
  </si>
  <si>
    <t>42.371250935 0.010126</t>
  </si>
  <si>
    <t>44.682324884 0.0100658</t>
  </si>
  <si>
    <t>41.927788925 0.00214554</t>
  </si>
  <si>
    <t>22.377226731 0.0122318</t>
  </si>
  <si>
    <t>23.745077786 0.00996585</t>
  </si>
  <si>
    <t>23.969154126 0.00371149</t>
  </si>
  <si>
    <t>42.455838562 0.00409123</t>
  </si>
  <si>
    <t>42.373336457 0.00208552</t>
  </si>
  <si>
    <t>44.703662702 0.0213378</t>
  </si>
  <si>
    <t>41.930094982 0.00230606</t>
  </si>
  <si>
    <t>22.397398224 0.0201715</t>
  </si>
  <si>
    <t>23.754943639 0.00986585</t>
  </si>
  <si>
    <t>23.992978907 0.0238248</t>
  </si>
  <si>
    <t>42.465884081 0.0100455</t>
  </si>
  <si>
    <t>42.383741980 0.0104055</t>
  </si>
  <si>
    <t>44.706348122 0.00268542</t>
  </si>
  <si>
    <t>41.940120525 0.0100255</t>
  </si>
  <si>
    <t>22.419845920 0.0224477</t>
  </si>
  <si>
    <t>23.758655155 0.00371152</t>
  </si>
  <si>
    <t>24.014846177 0.0218673</t>
  </si>
  <si>
    <t>42.473089448 0.00720537</t>
  </si>
  <si>
    <t>42.385767502 0.00202552</t>
  </si>
  <si>
    <t>44.726418503 0.0200704</t>
  </si>
  <si>
    <t>41.942366067 0.00224554</t>
  </si>
  <si>
    <t>22.432397076 0.0125512</t>
  </si>
  <si>
    <t>23.768581253 0.0099261</t>
  </si>
  <si>
    <t>24.018897665 0.00405149</t>
  </si>
  <si>
    <t>42.475094994 0.00200555</t>
  </si>
  <si>
    <t>42.387773531 0.00200603</t>
  </si>
  <si>
    <t>44.748655064 0.0222366</t>
  </si>
  <si>
    <t>41.944452124 0.00208606</t>
  </si>
  <si>
    <t>22.434443514 0.00204644</t>
  </si>
  <si>
    <t>23.770567842 0.00198659</t>
  </si>
  <si>
    <t>24.020864484 0.00196682</t>
  </si>
  <si>
    <t>42.477360540 0.00226555</t>
  </si>
  <si>
    <t>42.397899053 0.0101255</t>
  </si>
  <si>
    <t>44.768845447 0.0201904</t>
  </si>
  <si>
    <t>41.954457666 0.0100055</t>
  </si>
  <si>
    <t>22.448891426 0.0144479</t>
  </si>
  <si>
    <t>23.790639356 0.0200715</t>
  </si>
  <si>
    <t>24.050962789 0.0300983</t>
  </si>
  <si>
    <t>42.481372273 0.00401173</t>
  </si>
  <si>
    <t>42.407945081 0.010046</t>
  </si>
  <si>
    <t>44.781036756 0.0121913</t>
  </si>
  <si>
    <t>41.956583207 0.00212554</t>
  </si>
  <si>
    <t>22.479189460 0.030298</t>
  </si>
  <si>
    <t>23.806503438 0.0158641</t>
  </si>
  <si>
    <t>24.055134274 0.00417149</t>
  </si>
  <si>
    <t>42.493644751 0.0122725</t>
  </si>
  <si>
    <t>42.417951109 0.010006</t>
  </si>
  <si>
    <t>44.801307140 0.0202704</t>
  </si>
  <si>
    <t>41.966768749 0.0101855</t>
  </si>
  <si>
    <t>22.489515561 0.0103261</t>
  </si>
  <si>
    <t>23.818315687 0.0118122</t>
  </si>
  <si>
    <t>24.065040350 0.00990608</t>
  </si>
  <si>
    <t>42.499862734 0.00621798</t>
  </si>
  <si>
    <t>42.428317137 0.010366</t>
  </si>
  <si>
    <t>44.811293069 0.00998593</t>
  </si>
  <si>
    <t>41.968834290 0.00206554</t>
  </si>
  <si>
    <t>22.501706711 0.0121911</t>
  </si>
  <si>
    <t>23.828221780 0.00990609</t>
  </si>
  <si>
    <t>24.086967854 0.0219275</t>
  </si>
  <si>
    <t>42.509928251 0.0100655</t>
  </si>
  <si>
    <t>42.430322657 0.00200552</t>
  </si>
  <si>
    <t>44.823544376 0.0122513</t>
  </si>
  <si>
    <t>41.978999831 0.0101655</t>
  </si>
  <si>
    <t>22.518140826 0.0164341</t>
  </si>
  <si>
    <t>23.834139135 0.00591736</t>
  </si>
  <si>
    <t>24.098998593 0.0120307</t>
  </si>
  <si>
    <t>42.518192985 0.00826473</t>
  </si>
  <si>
    <t>42.440428177 0.0101055</t>
  </si>
  <si>
    <t>44.825550263 0.00200589</t>
  </si>
  <si>
    <t>41.981025372 0.00202554</t>
  </si>
  <si>
    <t>22.520147370 0.00200654</t>
  </si>
  <si>
    <t>23.846191381 0.0120522</t>
  </si>
  <si>
    <t>24.102990073 0.00399148</t>
  </si>
  <si>
    <t>42.520198530 0.00200555</t>
  </si>
  <si>
    <t>42.450514203 0.010086</t>
  </si>
  <si>
    <t>44.835756023 0.0102058</t>
  </si>
  <si>
    <t>41.991290912 0.0102655</t>
  </si>
  <si>
    <t>22.550685396 0.030538</t>
  </si>
  <si>
    <t>23.856097472 0.00990609</t>
  </si>
  <si>
    <t>24.104836887 0.00184681</t>
  </si>
  <si>
    <t>42.530224045 0.0100255</t>
  </si>
  <si>
    <t>42.460640228 0.010126</t>
  </si>
  <si>
    <t>44.837921437 0.00216541</t>
  </si>
  <si>
    <t>41.993356452 0.00206554</t>
  </si>
  <si>
    <t>22.552731827 0.00204643</t>
  </si>
  <si>
    <t>23.878025012 0.0219275</t>
  </si>
  <si>
    <t>24.106663700 0.00182681</t>
  </si>
  <si>
    <t>42.532629892 0.00240585</t>
  </si>
  <si>
    <t>42.462845747 0.00220552</t>
  </si>
  <si>
    <t>44.850172272 0.0122508</t>
  </si>
  <si>
    <t>42.003801992 0.0104455</t>
  </si>
  <si>
    <t>22.567199724 0.0144679</t>
  </si>
  <si>
    <t>23.882036515 0.0040115</t>
  </si>
  <si>
    <t>24.116569772 0.00990607</t>
  </si>
  <si>
    <t>42.544702363 0.0120725</t>
  </si>
  <si>
    <t>42.472851265 0.0100055</t>
  </si>
  <si>
    <t>44.860278032 0.0101058</t>
  </si>
  <si>
    <t>42.005847531 0.00204554</t>
  </si>
  <si>
    <t>22.587751202 0.0205515</t>
  </si>
  <si>
    <t>23.892122603 0.0100861</t>
  </si>
  <si>
    <t>24.138657268 0.0220875</t>
  </si>
  <si>
    <t>42.547028209 0.00232585</t>
  </si>
  <si>
    <t>42.475136783 0.00228552</t>
  </si>
  <si>
    <t>44.862363446 0.00208541</t>
  </si>
  <si>
    <t>42.016333070 0.0104855</t>
  </si>
  <si>
    <t>22.589737632 0.00198643</t>
  </si>
  <si>
    <t>23.915777703 0.0236551</t>
  </si>
  <si>
    <t>24.142788743 0.00413148</t>
  </si>
  <si>
    <t>42.557073724 0.0100455</t>
  </si>
  <si>
    <t>42.485202301 0.0100655</t>
  </si>
  <si>
    <t>44.874414280 0.0120508</t>
  </si>
  <si>
    <t>42.018358609 0.00202554</t>
  </si>
  <si>
    <t>22.599923837 0.0101862</t>
  </si>
  <si>
    <t>23.937864986 0.0220873</t>
  </si>
  <si>
    <t>24.162680218 0.0198915</t>
  </si>
  <si>
    <t>42.569425686 0.012352</t>
  </si>
  <si>
    <t>42.495188324 0.00998602</t>
  </si>
  <si>
    <t>44.876440164 0.00202588</t>
  </si>
  <si>
    <t>42.020664661 0.00230605</t>
  </si>
  <si>
    <t>22.622491504 0.0225677</t>
  </si>
  <si>
    <t>23.939831563 0.00196658</t>
  </si>
  <si>
    <t>24.172506038 0.00982582</t>
  </si>
  <si>
    <t>42.571551531 0.00212584</t>
  </si>
  <si>
    <t>42.497213841 0.00202552</t>
  </si>
  <si>
    <t>44.896550551 0.0201104</t>
  </si>
  <si>
    <t>42.030710200 0.0100455</t>
  </si>
  <si>
    <t>22.626782978 0.00429147</t>
  </si>
  <si>
    <t>23.949717648 0.00988609</t>
  </si>
  <si>
    <t>24.174352600 0.00184656</t>
  </si>
  <si>
    <t>42.583743997 0.0121925</t>
  </si>
  <si>
    <t>42.499539864 0.00232602</t>
  </si>
  <si>
    <t>44.908801856 0.0122513</t>
  </si>
  <si>
    <t>42.041056250 0.010346</t>
  </si>
  <si>
    <t>22.639159259 0.0123763</t>
  </si>
  <si>
    <t>23.953609143 0.0038915</t>
  </si>
  <si>
    <t>24.194264071 0.0199115</t>
  </si>
  <si>
    <t>42.585929841 0.00218584</t>
  </si>
  <si>
    <t>42.509765380 0.0102255</t>
  </si>
  <si>
    <t>44.932184883 0.023383</t>
  </si>
  <si>
    <t>42.043081788 0.00202554</t>
  </si>
  <si>
    <t>22.641165686 0.00200643</t>
  </si>
  <si>
    <t>23.963615226 0.0100061</t>
  </si>
  <si>
    <t>24.196210632 0.00194656</t>
  </si>
  <si>
    <t>42.595955354 0.0100255</t>
  </si>
  <si>
    <t>42.512010897 0.00224552</t>
  </si>
  <si>
    <t>44.954640969 0.0224561</t>
  </si>
  <si>
    <t>42.045187838 0.00210605</t>
  </si>
  <si>
    <t>22.661597158 0.0204315</t>
  </si>
  <si>
    <t>23.965441802 0.00182658</t>
  </si>
  <si>
    <t>24.206076697 0.00986607</t>
  </si>
  <si>
    <t>42.597961198 0.00200584</t>
  </si>
  <si>
    <t>42.522016413 0.0100055</t>
  </si>
  <si>
    <t>44.956646848 0.00200588</t>
  </si>
  <si>
    <t>42.055493376 0.0103055</t>
  </si>
  <si>
    <t>22.663603584 0.00200643</t>
  </si>
  <si>
    <t>23.975287884 0.00984608</t>
  </si>
  <si>
    <t>24.210088165 0.00401147</t>
  </si>
  <si>
    <t>42.604319665 0.00635847</t>
  </si>
  <si>
    <t>42.532002434 0.00998602</t>
  </si>
  <si>
    <t>44.958692727 0.00204588</t>
  </si>
  <si>
    <t>42.065659425 0.010166</t>
  </si>
  <si>
    <t>22.696097666 0.0324941</t>
  </si>
  <si>
    <t>23.977354460 0.00206658</t>
  </si>
  <si>
    <t>24.251640793 0.0415526</t>
  </si>
  <si>
    <t>42.606365207 0.00204554</t>
  </si>
  <si>
    <t>42.542008455 0.010006</t>
  </si>
  <si>
    <t>44.968758490 0.0100658</t>
  </si>
  <si>
    <t>42.067764962 0.00210554</t>
  </si>
  <si>
    <t>22.708608795 0.0125111</t>
  </si>
  <si>
    <t>24.009040333 0.0316859</t>
  </si>
  <si>
    <t>24.265748761 0.014108</t>
  </si>
  <si>
    <t>42.616490719 0.0101255</t>
  </si>
  <si>
    <t>42.552014474 0.010006</t>
  </si>
  <si>
    <t>44.999034604 0.0302761</t>
  </si>
  <si>
    <t>42.077830498 0.0100655</t>
  </si>
  <si>
    <t>22.712940261 0.00433147</t>
  </si>
  <si>
    <t>24.036605093 0.0275648</t>
  </si>
  <si>
    <t>24.287795983 0.0220472</t>
  </si>
  <si>
    <t>42.622768679 0.00627796</t>
  </si>
  <si>
    <t>42.562180494 0.010166</t>
  </si>
  <si>
    <t>45.001040012 0.00200541</t>
  </si>
  <si>
    <t>42.080016034 0.00218554</t>
  </si>
  <si>
    <t>22.715006798 0.00206654</t>
  </si>
  <si>
    <t>24.040876579 0.00427149</t>
  </si>
  <si>
    <t>24.299606699 0.0118107</t>
  </si>
  <si>
    <t>42.624854221 0.00208554</t>
  </si>
  <si>
    <t>42.564506008 0.00232551</t>
  </si>
  <si>
    <t>45.003045889 0.00200588</t>
  </si>
  <si>
    <t>42.082202082 0.00218605</t>
  </si>
  <si>
    <t>22.729354674 0.0143479</t>
  </si>
  <si>
    <t>24.072780603 0.031904</t>
  </si>
  <si>
    <t>24.301853253 0.00224655</t>
  </si>
  <si>
    <t>42.634979732 0.0101255</t>
  </si>
  <si>
    <t>42.574511521 0.0100055</t>
  </si>
  <si>
    <t>45.013957652 0.0109118</t>
  </si>
  <si>
    <t>42.092347618 0.0101455</t>
  </si>
  <si>
    <t>22.739340871 0.0099862</t>
  </si>
  <si>
    <t>24.074627172 0.00184657</t>
  </si>
  <si>
    <t>24.325646277 0.023793</t>
  </si>
  <si>
    <t>42.637085574 0.00210584</t>
  </si>
  <si>
    <t>42.576537035 0.00202551</t>
  </si>
  <si>
    <t>45.015983059 0.00202541</t>
  </si>
  <si>
    <t>42.094513153 0.00216554</t>
  </si>
  <si>
    <t>22.759837477 0.0204966</t>
  </si>
  <si>
    <t>24.086439395 0.0118122</t>
  </si>
  <si>
    <t>24.327932829 0.00228655</t>
  </si>
  <si>
    <t>42.639071116 0.00198554</t>
  </si>
  <si>
    <t>42.586682548 0.0101455</t>
  </si>
  <si>
    <t>45.018028935 0.00204588</t>
  </si>
  <si>
    <t>42.096759200 0.00224605</t>
  </si>
  <si>
    <t>22.774194681 0.0143572</t>
  </si>
  <si>
    <t>24.096685468 0.0102461</t>
  </si>
  <si>
    <t>24.337898885 0.00996606</t>
  </si>
  <si>
    <t>42.641216657 0.00214554</t>
  </si>
  <si>
    <t>42.596688565 0.010006</t>
  </si>
  <si>
    <t>45.041391021 0.0233621</t>
  </si>
  <si>
    <t>42.098825247 0.00206605</t>
  </si>
  <si>
    <t>22.786565803 0.0123711</t>
  </si>
  <si>
    <t>24.108476206 0.0117907</t>
  </si>
  <si>
    <t>24.359746343 0.0218475</t>
  </si>
  <si>
    <t>42.653369113 0.0121525</t>
  </si>
  <si>
    <t>42.598814078 0.00212551</t>
  </si>
  <si>
    <t>45.043436895 0.00204587</t>
  </si>
  <si>
    <t>42.108850782 0.0100255</t>
  </si>
  <si>
    <t>22.788872223 0.00230642</t>
  </si>
  <si>
    <t>24.130568563 0.0220924</t>
  </si>
  <si>
    <t>24.365783600 0.00603726</t>
  </si>
  <si>
    <t>42.663375127 0.010006</t>
  </si>
  <si>
    <t>42.608979590 0.0101655</t>
  </si>
  <si>
    <t>45.055627726 0.0121908</t>
  </si>
  <si>
    <t>42.118856828 0.010006</t>
  </si>
  <si>
    <t>22.798998416 0.0101262</t>
  </si>
  <si>
    <t>24.132855128 0.00228656</t>
  </si>
  <si>
    <t>24.367910398 0.0021268</t>
  </si>
  <si>
    <t>42.665560967 0.00218584</t>
  </si>
  <si>
    <t>42.611285102 0.00230551</t>
  </si>
  <si>
    <t>45.067818556 0.0121908</t>
  </si>
  <si>
    <t>42.120862362 0.00200553</t>
  </si>
  <si>
    <t>22.823492927 0.0244945</t>
  </si>
  <si>
    <t>24.146703115 0.013848</t>
  </si>
  <si>
    <t>24.387881848 0.0199714</t>
  </si>
  <si>
    <t>42.675666477 0.0101055</t>
  </si>
  <si>
    <t>42.621390614 0.0101055</t>
  </si>
  <si>
    <t>45.098014205 0.0301956</t>
  </si>
  <si>
    <t>42.123068407 0.00220605</t>
  </si>
  <si>
    <t>22.833819119 0.0103262</t>
  </si>
  <si>
    <t>24.168750358 0.0220472</t>
  </si>
  <si>
    <t>24.401910044 0.0140282</t>
  </si>
  <si>
    <t>42.679797686 0.00413121</t>
  </si>
  <si>
    <t>42.623696125 0.00230551</t>
  </si>
  <si>
    <t>45.100019608 0.0020054</t>
  </si>
  <si>
    <t>42.133173941 0.0101055</t>
  </si>
  <si>
    <t>22.836045537 0.00222642</t>
  </si>
  <si>
    <t>24.180981087 0.0122307</t>
  </si>
  <si>
    <t>24.422121491 0.0202114</t>
  </si>
  <si>
    <t>42.689823195 0.0100255</t>
  </si>
  <si>
    <t>42.633821636 0.0101255</t>
  </si>
  <si>
    <t>45.110205375 0.0101858</t>
  </si>
  <si>
    <t>42.135219475 0.00204553</t>
  </si>
  <si>
    <t>22.852419473 0.0163739</t>
  </si>
  <si>
    <t>24.192951815 0.0119707</t>
  </si>
  <si>
    <t>24.434172191 0.0120507</t>
  </si>
  <si>
    <t>42.691909035 0.00208584</t>
  </si>
  <si>
    <t>42.635947147 0.00212551</t>
  </si>
  <si>
    <t>45.112290778 0.0020854</t>
  </si>
  <si>
    <t>42.145285008 0.0100655</t>
  </si>
  <si>
    <t>22.862465663 0.0100462</t>
  </si>
  <si>
    <t>24.205182542 0.0122307</t>
  </si>
  <si>
    <t>24.444217990 0.0100458</t>
  </si>
  <si>
    <t>42.701994543 0.0100855</t>
  </si>
  <si>
    <t>42.638033161 0.00208601</t>
  </si>
  <si>
    <t>45.132461172 0.0201704</t>
  </si>
  <si>
    <t>42.147430541 0.00214553</t>
  </si>
  <si>
    <t>22.884973293 0.0225076</t>
  </si>
  <si>
    <t>24.209394010 0.00421147</t>
  </si>
  <si>
    <t>24.448209434 0.00399144</t>
  </si>
  <si>
    <t>42.714226488 0.0122319</t>
  </si>
  <si>
    <t>42.648278671 0.0102455</t>
  </si>
  <si>
    <t>45.142747109 0.0102859</t>
  </si>
  <si>
    <t>42.149616585 0.00218604</t>
  </si>
  <si>
    <t>22.907300919 0.0223276</t>
  </si>
  <si>
    <t>24.221446221 0.0120522</t>
  </si>
  <si>
    <t>24.470276624 0.0220672</t>
  </si>
  <si>
    <t>42.720404429 0.00617794</t>
  </si>
  <si>
    <t>42.650584182 0.00230551</t>
  </si>
  <si>
    <t>45.144752511 0.0020054</t>
  </si>
  <si>
    <t>42.151622629 0.00200604</t>
  </si>
  <si>
    <t>22.909487333 0.00218641</t>
  </si>
  <si>
    <t>24.233438430 0.0119922</t>
  </si>
  <si>
    <t>24.472163167 0.00188654</t>
  </si>
  <si>
    <t>42.722449969 0.00204554</t>
  </si>
  <si>
    <t>42.660869691 0.0102855</t>
  </si>
  <si>
    <t>45.174868164 0.0301157</t>
  </si>
  <si>
    <t>42.161648161 0.0100255</t>
  </si>
  <si>
    <t>22.911733862 0.00224653</t>
  </si>
  <si>
    <t>24.245670639 0.0122322</t>
  </si>
  <si>
    <t>24.482469212 0.010306</t>
  </si>
  <si>
    <t>42.734602413 0.0121524</t>
  </si>
  <si>
    <t>42.670875704 0.010006</t>
  </si>
  <si>
    <t>45.177013564 0.0021454</t>
  </si>
  <si>
    <t>42.171794204 0.010146</t>
  </si>
  <si>
    <t>22.924165653 0.0124318</t>
  </si>
  <si>
    <t>24.247557444 0.00188681</t>
  </si>
  <si>
    <t>24.496277393 0.0138082</t>
  </si>
  <si>
    <t>42.748761088 0.0141587</t>
  </si>
  <si>
    <t>42.680861716 0.00998601</t>
  </si>
  <si>
    <t>45.179199431 0.00218587</t>
  </si>
  <si>
    <t>42.174179736 0.00238553</t>
  </si>
  <si>
    <t>22.934231839 0.0100662</t>
  </si>
  <si>
    <t>24.267748907 0.0201915</t>
  </si>
  <si>
    <t>24.516408831 0.0201314</t>
  </si>
  <si>
    <t>42.752972291 0.0042112</t>
  </si>
  <si>
    <t>42.682987225 0.00212551</t>
  </si>
  <si>
    <t>45.181185298 0.00198587</t>
  </si>
  <si>
    <t>42.184245267 0.0100655</t>
  </si>
  <si>
    <t>22.948619801 0.014388</t>
  </si>
  <si>
    <t>24.271760369 0.00401146</t>
  </si>
  <si>
    <t>24.528439519 0.0120307</t>
  </si>
  <si>
    <t>42.755077829 0.00210554</t>
  </si>
  <si>
    <t>42.693192733 0.0102055</t>
  </si>
  <si>
    <t>45.183171165 0.00198587</t>
  </si>
  <si>
    <t>42.194491309 0.010246</t>
  </si>
  <si>
    <t>22.959085985 0.0104662</t>
  </si>
  <si>
    <t>24.291891830 0.0201315</t>
  </si>
  <si>
    <t>24.532630954 0.00419143</t>
  </si>
  <si>
    <t>42.757083368 0.00200554</t>
  </si>
  <si>
    <t>42.695418241 0.00222551</t>
  </si>
  <si>
    <t>45.206193545 0.0230224</t>
  </si>
  <si>
    <t>42.196576839 0.00208553</t>
  </si>
  <si>
    <t>22.963157431 0.00407145</t>
  </si>
  <si>
    <t>24.303922545 0.0120307</t>
  </si>
  <si>
    <t>24.544743135 0.0121122</t>
  </si>
  <si>
    <t>42.767208873 0.0101255</t>
  </si>
  <si>
    <t>42.697424252 0.00200601</t>
  </si>
  <si>
    <t>45.247234460 0.0410409</t>
  </si>
  <si>
    <t>42.198902880 0.00232604</t>
  </si>
  <si>
    <t>22.975289220 0.0121318</t>
  </si>
  <si>
    <t>24.317935607 0.0140131</t>
  </si>
  <si>
    <t>24.554709175 0.00996604</t>
  </si>
  <si>
    <t>42.769254709 0.00204584</t>
  </si>
  <si>
    <t>42.707429760 0.0100055</t>
  </si>
  <si>
    <t>45.257480400 0.0102459</t>
  </si>
  <si>
    <t>42.208968411 0.0100655</t>
  </si>
  <si>
    <t>22.977615745 0.00232653</t>
  </si>
  <si>
    <t>24.338047063 0.0201115</t>
  </si>
  <si>
    <t>24.566759859 0.0120507</t>
  </si>
  <si>
    <t>42.779260214 0.0100055</t>
  </si>
  <si>
    <t>42.717455770 0.010026</t>
  </si>
  <si>
    <t>45.269631691 0.0121513</t>
  </si>
  <si>
    <t>42.211273941 0.00230553</t>
  </si>
  <si>
    <t>22.991963587 0.0143478</t>
  </si>
  <si>
    <t>24.340013614 0.00196655</t>
  </si>
  <si>
    <t>24.570611290 0.00385143</t>
  </si>
  <si>
    <t>42.787824872 0.00856466</t>
  </si>
  <si>
    <t>42.719761277 0.00230551</t>
  </si>
  <si>
    <t>45.271877553 0.00224586</t>
  </si>
  <si>
    <t>42.213459981 0.00218604</t>
  </si>
  <si>
    <t>23.012115030 0.0201514</t>
  </si>
  <si>
    <t>24.350219669 0.0102061</t>
  </si>
  <si>
    <t>24.592290253 0.021679</t>
  </si>
  <si>
    <t>42.797830376 0.0100055</t>
  </si>
  <si>
    <t>42.729866784 0.0101055</t>
  </si>
  <si>
    <t>45.291967953 0.0200904</t>
  </si>
  <si>
    <t>42.223485510 0.0100255</t>
  </si>
  <si>
    <t>23.022181096 0.0100661</t>
  </si>
  <si>
    <t>24.354211122 0.00399145</t>
  </si>
  <si>
    <t>24.612461680 0.0201714</t>
  </si>
  <si>
    <t>42.799916211 0.00208584</t>
  </si>
  <si>
    <t>42.731892290 0.00202551</t>
  </si>
  <si>
    <t>45.342114599 0.0501466</t>
  </si>
  <si>
    <t>42.225771040 0.00228553</t>
  </si>
  <si>
    <t>23.034452193 0.0122711</t>
  </si>
  <si>
    <t>24.386025126 0.031814</t>
  </si>
  <si>
    <t>24.616413106 0.00395143</t>
  </si>
  <si>
    <t>42.804207910 0.0042917</t>
  </si>
  <si>
    <t>42.734018298 0.00212601</t>
  </si>
  <si>
    <t>45.352160542 0.0100459</t>
  </si>
  <si>
    <t>42.235896569 0.0101255</t>
  </si>
  <si>
    <t>23.036578601 0.00212641</t>
  </si>
  <si>
    <t>24.390196575 0.00417145</t>
  </si>
  <si>
    <t>24.628505280 0.0120922</t>
  </si>
  <si>
    <t>42.814273414 0.0100655</t>
  </si>
  <si>
    <t>42.736124307 0.00210601</t>
  </si>
  <si>
    <t>45.354285934 0.00212539</t>
  </si>
  <si>
    <t>42.238042098 0.00214553</t>
  </si>
  <si>
    <t>23.059056907 0.0224783</t>
  </si>
  <si>
    <t>24.402448769 0.0122522</t>
  </si>
  <si>
    <t>24.642473189 0.0139679</t>
  </si>
  <si>
    <t>42.820511336 0.00623792</t>
  </si>
  <si>
    <t>42.738130315 0.00200601</t>
  </si>
  <si>
    <t>45.364451707 0.0101658</t>
  </si>
  <si>
    <t>42.248067626 0.0100255</t>
  </si>
  <si>
    <t>23.073624739 0.0145678</t>
  </si>
  <si>
    <t>24.404495565 0.0020468</t>
  </si>
  <si>
    <t>24.652679221 0.010206</t>
  </si>
  <si>
    <t>42.822556873 0.00204554</t>
  </si>
  <si>
    <t>42.740156323 0.00202601</t>
  </si>
  <si>
    <t>45.376622994 0.0121713</t>
  </si>
  <si>
    <t>42.250573155 0.00250553</t>
  </si>
  <si>
    <t>23.094136175 0.0205114</t>
  </si>
  <si>
    <t>24.406322360 0.00182679</t>
  </si>
  <si>
    <t>24.654865752 0.00218653</t>
  </si>
  <si>
    <t>42.832582375 0.0100255</t>
  </si>
  <si>
    <t>42.742282331 0.00212601</t>
  </si>
  <si>
    <t>45.378748850 0.00212586</t>
  </si>
  <si>
    <t>42.260618683 0.0100455</t>
  </si>
  <si>
    <t>23.110290178 0.016154</t>
  </si>
  <si>
    <t>24.428301347 0.021979</t>
  </si>
  <si>
    <t>24.664751784 0.00988603</t>
  </si>
  <si>
    <t>42.842648378 0.010066</t>
  </si>
  <si>
    <t>42.752327837 0.0100455</t>
  </si>
  <si>
    <t>45.380894706 0.00214586</t>
  </si>
  <si>
    <t>42.270704720 0.010086</t>
  </si>
  <si>
    <t>23.120456352 0.0101662</t>
  </si>
  <si>
    <t>24.458359585 0.0300582</t>
  </si>
  <si>
    <t>24.674637565 0.00988578</t>
  </si>
  <si>
    <t>42.852974380 0.010326</t>
  </si>
  <si>
    <t>42.754613342 0.0022855</t>
  </si>
  <si>
    <t>45.390900479 0.0100058</t>
  </si>
  <si>
    <t>42.280930756 0.010226</t>
  </si>
  <si>
    <t>23.132927439 0.0124711</t>
  </si>
  <si>
    <t>24.468245382 0.0098858</t>
  </si>
  <si>
    <t>24.678508985 0.00387142</t>
  </si>
  <si>
    <t>42.863000381 0.010026</t>
  </si>
  <si>
    <t>42.764798847 0.0101855</t>
  </si>
  <si>
    <t>45.403211766 0.0123113</t>
  </si>
  <si>
    <t>42.290936791 0.010006</t>
  </si>
  <si>
    <t>23.147335377 0.0144079</t>
  </si>
  <si>
    <t>24.478131178 0.0098858</t>
  </si>
  <si>
    <t>24.700376136 0.0218672</t>
  </si>
  <si>
    <t>42.869078295 0.00607791</t>
  </si>
  <si>
    <t>42.774804854 0.010006</t>
  </si>
  <si>
    <t>45.423282170 0.0200704</t>
  </si>
  <si>
    <t>42.293082318 0.00214553</t>
  </si>
  <si>
    <t>23.157641549 0.0103062</t>
  </si>
  <si>
    <t>24.488156974 0.0100258</t>
  </si>
  <si>
    <t>24.710361914 0.00998578</t>
  </si>
  <si>
    <t>42.871263830 0.00218553</t>
  </si>
  <si>
    <t>42.776810358 0.0020055</t>
  </si>
  <si>
    <t>45.433408115 0.0101259</t>
  </si>
  <si>
    <t>42.295088353 0.00200603</t>
  </si>
  <si>
    <t>23.159647952 0.0020064</t>
  </si>
  <si>
    <t>24.491988413 0.00383144</t>
  </si>
  <si>
    <t>24.720267692 0.00990578</t>
  </si>
  <si>
    <t>42.883396254 0.0121324</t>
  </si>
  <si>
    <t>42.787035862 0.0102255</t>
  </si>
  <si>
    <t>45.443554060 0.0101459</t>
  </si>
  <si>
    <t>42.297334387 0.00224603</t>
  </si>
  <si>
    <t>23.200012414 0.0403645</t>
  </si>
  <si>
    <t>24.512099851 0.0201114</t>
  </si>
  <si>
    <t>24.744080863 0.0238132</t>
  </si>
  <si>
    <t>42.885622086 0.00222583</t>
  </si>
  <si>
    <t>42.789081366 0.0020455</t>
  </si>
  <si>
    <t>45.455625345 0.0120713</t>
  </si>
  <si>
    <t>42.299480422 0.00214604</t>
  </si>
  <si>
    <t>23.212583493 0.0125711</t>
  </si>
  <si>
    <t>24.514086391 0.00198654</t>
  </si>
  <si>
    <t>24.757857300 0.0137764</t>
  </si>
  <si>
    <t>42.887647621 0.00202554</t>
  </si>
  <si>
    <t>42.799086870 0.0100055</t>
  </si>
  <si>
    <t>45.457691196 0.00206585</t>
  </si>
  <si>
    <t>42.309485948 0.0100055</t>
  </si>
  <si>
    <t>23.218900971 0.00631748</t>
  </si>
  <si>
    <t>24.523992433 0.00990604</t>
  </si>
  <si>
    <t>24.763854485 0.00599718</t>
  </si>
  <si>
    <t>42.897713120 0.0100655</t>
  </si>
  <si>
    <t>42.801132373 0.0020455</t>
  </si>
  <si>
    <t>45.467776971 0.0100858</t>
  </si>
  <si>
    <t>42.319691982 0.010206</t>
  </si>
  <si>
    <t>23.229027139 0.0101262</t>
  </si>
  <si>
    <t>24.531795451 0.00780302</t>
  </si>
  <si>
    <t>24.783885895 0.0200314</t>
  </si>
  <si>
    <t>42.905937745 0.00822463</t>
  </si>
  <si>
    <t>42.803258377 0.002126</t>
  </si>
  <si>
    <t>45.469982359 0.00220539</t>
  </si>
  <si>
    <t>42.321737507 0.00204552</t>
  </si>
  <si>
    <t>23.243375065 0.0143479</t>
  </si>
  <si>
    <t>24.561573672 0.0297782</t>
  </si>
  <si>
    <t>24.785732417 0.00184652</t>
  </si>
  <si>
    <t>42.916103243 0.0101655</t>
  </si>
  <si>
    <t>42.813643881 0.0103855</t>
  </si>
  <si>
    <t>45.482133181 0.0121508</t>
  </si>
  <si>
    <t>42.323783540 0.00204603</t>
  </si>
  <si>
    <t>23.263386488 0.0200114</t>
  </si>
  <si>
    <t>24.567570892 0.00599722</t>
  </si>
  <si>
    <t>24.797624576 0.0118922</t>
  </si>
  <si>
    <t>42.920254431 0.00415119</t>
  </si>
  <si>
    <t>42.823669884 0.010026</t>
  </si>
  <si>
    <t>45.492258956 0.0101258</t>
  </si>
  <si>
    <t>42.334189065 0.0104055</t>
  </si>
  <si>
    <t>23.275957561 0.0125711</t>
  </si>
  <si>
    <t>24.587602322 0.0200314</t>
  </si>
  <si>
    <t>24.839335204 0.0417106</t>
  </si>
  <si>
    <t>42.922279965 0.00202553</t>
  </si>
  <si>
    <t>42.825755386 0.0020855</t>
  </si>
  <si>
    <t>45.502284903 0.0100259</t>
  </si>
  <si>
    <t>42.344295097 0.010106</t>
  </si>
  <si>
    <t>23.285943609 0.00998605</t>
  </si>
  <si>
    <t>24.597448109 0.00984579</t>
  </si>
  <si>
    <t>24.843266607 0.0039314</t>
  </si>
  <si>
    <t>42.932525463 0.0102455</t>
  </si>
  <si>
    <t>42.827741389 0.001986</t>
  </si>
  <si>
    <t>45.534646711 0.0323618</t>
  </si>
  <si>
    <t>42.354301129 0.010006</t>
  </si>
  <si>
    <t>23.292421077 0.00647747</t>
  </si>
  <si>
    <t>24.603165323 0.00571721</t>
  </si>
  <si>
    <t>24.845333376 0.00206677</t>
  </si>
  <si>
    <t>42.942591460 0.010066</t>
  </si>
  <si>
    <t>42.837926891 0.0101855</t>
  </si>
  <si>
    <t>45.544732488 0.0100858</t>
  </si>
  <si>
    <t>42.356326652 0.00202552</t>
  </si>
  <si>
    <t>23.302867240 0.0104462</t>
  </si>
  <si>
    <t>24.615057498 0.0118922</t>
  </si>
  <si>
    <t>24.857525530 0.0121922</t>
  </si>
  <si>
    <t>42.946862645 0.00427119</t>
  </si>
  <si>
    <t>42.847912893 0.009986</t>
  </si>
  <si>
    <t>45.566009701 0.0212772</t>
  </si>
  <si>
    <t>42.358552683 0.00222603</t>
  </si>
  <si>
    <t>23.307278658 0.00441142</t>
  </si>
  <si>
    <t>24.624983533 0.00992604</t>
  </si>
  <si>
    <t>24.887523698 0.0299982</t>
  </si>
  <si>
    <t>42.950894329 0.00403168</t>
  </si>
  <si>
    <t>42.858218895 0.010306</t>
  </si>
  <si>
    <t>45.586140572 0.0201309</t>
  </si>
  <si>
    <t>42.368838206 0.0102855</t>
  </si>
  <si>
    <t>23.309305170 0.00202651</t>
  </si>
  <si>
    <t>24.634989317 0.0100058</t>
  </si>
  <si>
    <t>24.891695097 0.0041714</t>
  </si>
  <si>
    <t>42.960999826 0.0101055</t>
  </si>
  <si>
    <t>42.868284895 0.010066</t>
  </si>
  <si>
    <t>45.596186522 0.010046</t>
  </si>
  <si>
    <t>42.371023729 0.00218552</t>
  </si>
  <si>
    <t>23.329516587 0.0202114</t>
  </si>
  <si>
    <t>24.646919992 0.0119307</t>
  </si>
  <si>
    <t>24.893901863 0.00220677</t>
  </si>
  <si>
    <t>42.971185820 0.010186</t>
  </si>
  <si>
    <t>42.870290396 0.0020055</t>
  </si>
  <si>
    <t>45.598411904 0.00222538</t>
  </si>
  <si>
    <t>42.373149759 0.00212603</t>
  </si>
  <si>
    <t>23.331602981 0.00208639</t>
  </si>
  <si>
    <t>24.658890665 0.0119707</t>
  </si>
  <si>
    <t>24.923940026 0.0300382</t>
  </si>
  <si>
    <t>42.981191814 0.010006</t>
  </si>
  <si>
    <t>42.872556396 0.002266</t>
  </si>
  <si>
    <t>45.608457683 0.0100458</t>
  </si>
  <si>
    <t>42.383335282 0.0101855</t>
  </si>
  <si>
    <t>23.344114746 0.0125118</t>
  </si>
  <si>
    <t>24.671081337 0.0121907</t>
  </si>
  <si>
    <t>24.928011420 0.00407139</t>
  </si>
  <si>
    <t>42.987409706 0.00621789</t>
  </si>
  <si>
    <t>42.882561896 0.0100055</t>
  </si>
  <si>
    <t>45.610483065 0.00202538</t>
  </si>
  <si>
    <t>42.385360804 0.00202552</t>
  </si>
  <si>
    <t>23.366702192 0.0225874</t>
  </si>
  <si>
    <t>24.685089490 0.0140082</t>
  </si>
  <si>
    <t>24.947762814 0.0197514</t>
  </si>
  <si>
    <t>42.999682114 0.0122724</t>
  </si>
  <si>
    <t>42.892587895 0.010026</t>
  </si>
  <si>
    <t>45.612488908 0.00200584</t>
  </si>
  <si>
    <t>42.395926326 0.0105655</t>
  </si>
  <si>
    <t>23.376908234 0.010206</t>
  </si>
  <si>
    <t>24.695095519 0.010006</t>
  </si>
  <si>
    <t>24.959713452 0.0119506</t>
  </si>
  <si>
    <t>43.001787941 0.00210583</t>
  </si>
  <si>
    <t>42.894593394 0.0020055</t>
  </si>
  <si>
    <t>45.614494751 0.00200584</t>
  </si>
  <si>
    <t>42.406132355 0.010206</t>
  </si>
  <si>
    <t>23.386994276 0.010086</t>
  </si>
  <si>
    <t>24.710939399 0.0158439</t>
  </si>
  <si>
    <t>24.963844843 0.00413139</t>
  </si>
  <si>
    <t>43.016187055 0.0143991</t>
  </si>
  <si>
    <t>42.904738893 0.0101455</t>
  </si>
  <si>
    <t>45.624500530 0.0100058</t>
  </si>
  <si>
    <t>42.416458383 0.010326</t>
  </si>
  <si>
    <t>23.397120317 0.010126</t>
  </si>
  <si>
    <t>24.724987295 0.0140479</t>
  </si>
  <si>
    <t>24.965831606 0.00198676</t>
  </si>
  <si>
    <t>43.018272880 0.00208582</t>
  </si>
  <si>
    <t>42.915044891 0.010306</t>
  </si>
  <si>
    <t>45.626625912 0.00212538</t>
  </si>
  <si>
    <t>42.418483903 0.00202552</t>
  </si>
  <si>
    <t>23.403177768 0.00605745</t>
  </si>
  <si>
    <t>24.736779459 0.0117922</t>
  </si>
  <si>
    <t>24.995669757 0.0298382</t>
  </si>
  <si>
    <t>43.020378412 0.00210553</t>
  </si>
  <si>
    <t>42.917070389 0.0020255</t>
  </si>
  <si>
    <t>45.648981995 0.0223561</t>
  </si>
  <si>
    <t>42.428809424 0.0103255</t>
  </si>
  <si>
    <t>23.415269528 0.0120918</t>
  </si>
  <si>
    <t>24.746785485 0.010006</t>
  </si>
  <si>
    <t>24.999781144 0.00411139</t>
  </si>
  <si>
    <t>43.032570816 0.0121924</t>
  </si>
  <si>
    <t>42.927315887 0.0102455</t>
  </si>
  <si>
    <t>45.659007774 0.0100258</t>
  </si>
  <si>
    <t>42.430834944 0.00202552</t>
  </si>
  <si>
    <t>23.417376035 0.00210651</t>
  </si>
  <si>
    <t>24.756691259 0.00990577</t>
  </si>
  <si>
    <t>25.001867905 0.00208676</t>
  </si>
  <si>
    <t>43.034576640 0.00200582</t>
  </si>
  <si>
    <t>42.937401884 0.010086</t>
  </si>
  <si>
    <t>45.661253155 0.00224538</t>
  </si>
  <si>
    <t>42.440840464 0.0100055</t>
  </si>
  <si>
    <t>23.429947795 0.0125718</t>
  </si>
  <si>
    <t>24.772635126 0.0159439</t>
  </si>
  <si>
    <t>25.031806051 0.0299381</t>
  </si>
  <si>
    <t>43.036722171 0.00214553</t>
  </si>
  <si>
    <t>42.939407381 0.0020055</t>
  </si>
  <si>
    <t>45.673383972 0.0121308</t>
  </si>
  <si>
    <t>42.443385983 0.00254552</t>
  </si>
  <si>
    <t>23.450379203 0.0204314</t>
  </si>
  <si>
    <t>24.784767286 0.0121322</t>
  </si>
  <si>
    <t>25.042171803 0.0103658</t>
  </si>
  <si>
    <t>43.046727664 0.0100055</t>
  </si>
  <si>
    <t>42.949532878 0.0101255</t>
  </si>
  <si>
    <t>45.693534385 0.0201504</t>
  </si>
  <si>
    <t>42.453391502 0.0100055</t>
  </si>
  <si>
    <t>23.474942775 0.0245636</t>
  </si>
  <si>
    <t>24.804778694 0.0200114</t>
  </si>
  <si>
    <t>25.048068937 0.00589713</t>
  </si>
  <si>
    <t>43.051018840 0.00429118</t>
  </si>
  <si>
    <t>42.951718375 0.0021855</t>
  </si>
  <si>
    <t>45.695559764 0.00202538</t>
  </si>
  <si>
    <t>42.463397528 0.010006</t>
  </si>
  <si>
    <t>23.479294179 0.0043514</t>
  </si>
  <si>
    <t>24.808790101 0.00401141</t>
  </si>
  <si>
    <t>25.050015695 0.00194676</t>
  </si>
  <si>
    <t>43.063151240 0.0121324</t>
  </si>
  <si>
    <t>42.961783871 0.0100655</t>
  </si>
  <si>
    <t>45.716050179 0.0204904</t>
  </si>
  <si>
    <t>42.465483046 0.00208552</t>
  </si>
  <si>
    <t>23.493721958 0.0144278</t>
  </si>
  <si>
    <t>24.820882258 0.0120922</t>
  </si>
  <si>
    <t>25.059941698 0.009926</t>
  </si>
  <si>
    <t>43.067522414 0.00437117</t>
  </si>
  <si>
    <t>42.963949367 0.0021655</t>
  </si>
  <si>
    <t>45.728481454 0.0124313</t>
  </si>
  <si>
    <t>42.475488564 0.0100055</t>
  </si>
  <si>
    <t>23.506073713 0.0123518</t>
  </si>
  <si>
    <t>24.840993662 0.0201114</t>
  </si>
  <si>
    <t>25.062108203 0.00216651</t>
  </si>
  <si>
    <t>43.079634811 0.0121124</t>
  </si>
  <si>
    <t>42.973974863 0.0100255</t>
  </si>
  <si>
    <t>45.738507236 0.0100258</t>
  </si>
  <si>
    <t>42.477654082 0.00216552</t>
  </si>
  <si>
    <t>23.518445467 0.0123718</t>
  </si>
  <si>
    <t>24.845225065 0.0042314</t>
  </si>
  <si>
    <t>25.073940339 0.0118321</t>
  </si>
  <si>
    <t>43.081640634 0.00200582</t>
  </si>
  <si>
    <t>42.976240358 0.00226549</t>
  </si>
  <si>
    <t>45.740572613 0.00206538</t>
  </si>
  <si>
    <t>42.479760106 0.00210602</t>
  </si>
  <si>
    <t>23.538796868 0.0203514</t>
  </si>
  <si>
    <t>24.847351834 0.00212677</t>
  </si>
  <si>
    <t>25.093711718 0.0197714</t>
  </si>
  <si>
    <t>43.083646164 0.00200553</t>
  </si>
  <si>
    <t>42.986305854 0.0100655</t>
  </si>
  <si>
    <t>45.750598395 0.0100258</t>
  </si>
  <si>
    <t>42.489785624 0.0100255</t>
  </si>
  <si>
    <t>23.551167914 0.012371</t>
  </si>
  <si>
    <t>24.849258604 0.00190677</t>
  </si>
  <si>
    <t>25.107768087 0.0140564</t>
  </si>
  <si>
    <t>43.085731694 0.00208553</t>
  </si>
  <si>
    <t>42.988751349 0.00244549</t>
  </si>
  <si>
    <t>45.780754538 0.0301561</t>
  </si>
  <si>
    <t>42.491791141 0.00200552</t>
  </si>
  <si>
    <t>23.573535448 0.0223675</t>
  </si>
  <si>
    <t>24.880944294 0.0316857</t>
  </si>
  <si>
    <t>25.117693833 0.00992575</t>
  </si>
  <si>
    <t>43.097884089 0.0121524</t>
  </si>
  <si>
    <t>42.998796843 0.0100455</t>
  </si>
  <si>
    <t>45.782779913 0.00202538</t>
  </si>
  <si>
    <t>42.501876658 0.0100855</t>
  </si>
  <si>
    <t>23.575561831 0.00202638</t>
  </si>
  <si>
    <t>24.900955692 0.0200114</t>
  </si>
  <si>
    <t>25.119560335 0.0018665</t>
  </si>
  <si>
    <t>43.108030075 0.010146</t>
  </si>
  <si>
    <t>43.001282338 0.0024855</t>
  </si>
  <si>
    <t>45.784905747 0.00212583</t>
  </si>
  <si>
    <t>42.503962175 0.00208552</t>
  </si>
  <si>
    <t>23.590149597 0.0145878</t>
  </si>
  <si>
    <t>24.904727088 0.0037714</t>
  </si>
  <si>
    <t>25.159425215 0.0398649</t>
  </si>
  <si>
    <t>43.112141246 0.00411117</t>
  </si>
  <si>
    <t>43.011307832 0.0100255</t>
  </si>
  <si>
    <t>45.805056165 0.0201504</t>
  </si>
  <si>
    <t>42.506228197 0.00226602</t>
  </si>
  <si>
    <t>23.602321346 0.0121717</t>
  </si>
  <si>
    <t>24.924958484 0.0202314</t>
  </si>
  <si>
    <t>25.173041571 0.0136164</t>
  </si>
  <si>
    <t>43.124373637 0.0122324</t>
  </si>
  <si>
    <t>43.021613824 0.010306</t>
  </si>
  <si>
    <t>45.807221539 0.00216537</t>
  </si>
  <si>
    <t>42.516253713 0.0100255</t>
  </si>
  <si>
    <t>23.612407491 0.0100861</t>
  </si>
  <si>
    <t>24.929169879 0.00421139</t>
  </si>
  <si>
    <t>25.177272940 0.00423137</t>
  </si>
  <si>
    <t>43.128684806 0.00431117</t>
  </si>
  <si>
    <t>43.023659317 0.00204549</t>
  </si>
  <si>
    <t>45.827371957 0.0201504</t>
  </si>
  <si>
    <t>42.526659735 0.010406</t>
  </si>
  <si>
    <t>23.624958530 0.012551</t>
  </si>
  <si>
    <t>24.949381272 0.0202114</t>
  </si>
  <si>
    <t>25.189385066 0.0121121</t>
  </si>
  <si>
    <t>43.140737195 0.0120524</t>
  </si>
  <si>
    <t>43.026005308 0.00234599</t>
  </si>
  <si>
    <t>45.829717331 0.00234537</t>
  </si>
  <si>
    <t>42.528765250 0.00210551</t>
  </si>
  <si>
    <t>23.647526054 0.0225675</t>
  </si>
  <si>
    <t>24.951227784 0.00184651</t>
  </si>
  <si>
    <t>25.199251059 0.00986599</t>
  </si>
  <si>
    <t>43.150783179 0.010046</t>
  </si>
  <si>
    <t>43.036030801 0.0100255</t>
  </si>
  <si>
    <t>45.839843115 0.0101258</t>
  </si>
  <si>
    <t>42.530791271 0.00202602</t>
  </si>
  <si>
    <t>23.662073930 0.0145479</t>
  </si>
  <si>
    <t>24.961053794 0.00982601</t>
  </si>
  <si>
    <t>25.205268165 0.00601711</t>
  </si>
  <si>
    <t>43.162975069 0.0121919</t>
  </si>
  <si>
    <t>43.046136791 0.010106</t>
  </si>
  <si>
    <t>45.861999655 0.0221565</t>
  </si>
  <si>
    <t>42.540796786 0.0100055</t>
  </si>
  <si>
    <t>23.672280072 0.0102061</t>
  </si>
  <si>
    <t>24.975161903 0.0141081</t>
  </si>
  <si>
    <t>25.217380289 0.0121121</t>
  </si>
  <si>
    <t>43.175166957 0.0121919</t>
  </si>
  <si>
    <t>43.048442284 0.00230549</t>
  </si>
  <si>
    <t>45.872105440 0.0101058</t>
  </si>
  <si>
    <t>42.551222806 0.010426</t>
  </si>
  <si>
    <t>23.674506450 0.00222638</t>
  </si>
  <si>
    <t>24.995273292 0.0201114</t>
  </si>
  <si>
    <t>25.219427037 0.00204675</t>
  </si>
  <si>
    <t>43.177172776 0.00200582</t>
  </si>
  <si>
    <t>43.050608273 0.00216599</t>
  </si>
  <si>
    <t>45.884196710 0.0120913</t>
  </si>
  <si>
    <t>42.561208825 0.00998602</t>
  </si>
  <si>
    <t>23.676652946 0.0021465</t>
  </si>
  <si>
    <t>24.998984679 0.00371139</t>
  </si>
  <si>
    <t>25.249265149 0.0298381</t>
  </si>
  <si>
    <t>43.197311922 0.0201391</t>
  </si>
  <si>
    <t>43.060713765 0.0101055</t>
  </si>
  <si>
    <t>45.894282496 0.0100858</t>
  </si>
  <si>
    <t>42.563254339 0.00204551</t>
  </si>
  <si>
    <t>23.706810829 0.0301579</t>
  </si>
  <si>
    <t>25.009070686 0.010086</t>
  </si>
  <si>
    <t>25.263273216 0.0140081</t>
  </si>
  <si>
    <t>43.199357739 0.00204582</t>
  </si>
  <si>
    <t>43.062779257 0.00206549</t>
  </si>
  <si>
    <t>45.904348455 0.010066</t>
  </si>
  <si>
    <t>42.573519853 0.0102655</t>
  </si>
  <si>
    <t>23.721218697 0.0144079</t>
  </si>
  <si>
    <t>25.019156440 0.0100858</t>
  </si>
  <si>
    <t>25.275145335 0.0118721</t>
  </si>
  <si>
    <t>43.201383266 0.00202553</t>
  </si>
  <si>
    <t>43.072964748 0.0101855</t>
  </si>
  <si>
    <t>45.914414413 0.010066</t>
  </si>
  <si>
    <t>42.583665871 0.010146</t>
  </si>
  <si>
    <t>23.741650082 0.0204314</t>
  </si>
  <si>
    <t>25.023267825 0.00411139</t>
  </si>
  <si>
    <t>25.277072081 0.00192675</t>
  </si>
  <si>
    <t>43.211488751 0.0101055</t>
  </si>
  <si>
    <t>43.083150736 0.010186</t>
  </si>
  <si>
    <t>45.917306763 0.00289235</t>
  </si>
  <si>
    <t>42.585811384 0.00214551</t>
  </si>
  <si>
    <t>23.755887127 0.014237</t>
  </si>
  <si>
    <t>25.043159209 0.0198914</t>
  </si>
  <si>
    <t>25.279078826 0.00200674</t>
  </si>
  <si>
    <t>43.221474731 0.00998598</t>
  </si>
  <si>
    <t>43.085296227 0.00214549</t>
  </si>
  <si>
    <t>45.929697575 0.0123908</t>
  </si>
  <si>
    <t>42.588097401 0.00228602</t>
  </si>
  <si>
    <t>23.768438152 0.012551</t>
  </si>
  <si>
    <t>25.053064960 0.00990575</t>
  </si>
  <si>
    <t>25.298950185 0.0198714</t>
  </si>
  <si>
    <t>43.231720711 0.010246</t>
  </si>
  <si>
    <t>43.095461717 0.0101655</t>
  </si>
  <si>
    <t>45.931703400 0.00200583</t>
  </si>
  <si>
    <t>42.598102914 0.0100055</t>
  </si>
  <si>
    <t>23.770824525 0.00238637</t>
  </si>
  <si>
    <t>25.055091466 0.00202651</t>
  </si>
  <si>
    <t>25.311080782 0.0121306</t>
  </si>
  <si>
    <t>43.235811870 0.00409116</t>
  </si>
  <si>
    <t>43.105707704 0.010246</t>
  </si>
  <si>
    <t>45.952113823 0.0204104</t>
  </si>
  <si>
    <t>42.608328931 0.010226</t>
  </si>
  <si>
    <t>23.785292267 0.0144677</t>
  </si>
  <si>
    <t>25.074982847 0.0198914</t>
  </si>
  <si>
    <t>25.323091378 0.0120106</t>
  </si>
  <si>
    <t>43.250270930 0.0144591</t>
  </si>
  <si>
    <t>43.115773690 0.010066</t>
  </si>
  <si>
    <t>45.954319191 0.00220537</t>
  </si>
  <si>
    <t>42.610334443 0.00200551</t>
  </si>
  <si>
    <t>23.795298401 0.0100061</t>
  </si>
  <si>
    <t>25.086873470 0.0118906</t>
  </si>
  <si>
    <t>25.346846176 0.0237548</t>
  </si>
  <si>
    <t>43.252296745 0.00202582</t>
  </si>
  <si>
    <t>43.117799179 0.00202549</t>
  </si>
  <si>
    <t>45.966310979 0.0119918</t>
  </si>
  <si>
    <t>42.620659954 0.0103255</t>
  </si>
  <si>
    <t>23.805284416 0.00998601</t>
  </si>
  <si>
    <t>25.098744092 0.0118706</t>
  </si>
  <si>
    <t>25.366917528 0.0200714</t>
  </si>
  <si>
    <t>43.262382228 0.0100855</t>
  </si>
  <si>
    <t>43.119805165 0.00200599</t>
  </si>
  <si>
    <t>45.976356940 0.010046</t>
  </si>
  <si>
    <t>42.622925466 0.00226551</t>
  </si>
  <si>
    <t>23.807390787 0.00210637</t>
  </si>
  <si>
    <t>25.108669840 0.00992575</t>
  </si>
  <si>
    <t>25.376843254 0.00992573</t>
  </si>
  <si>
    <t>43.270786751 0.00840452</t>
  </si>
  <si>
    <t>43.129810653 0.0100055</t>
  </si>
  <si>
    <t>45.978442307 0.00208537</t>
  </si>
  <si>
    <t>42.633210977 0.0102855</t>
  </si>
  <si>
    <t>23.839884656 0.0324939</t>
  </si>
  <si>
    <t>25.110676342 0.0020065</t>
  </si>
  <si>
    <t>25.380754603 0.00391135</t>
  </si>
  <si>
    <t>43.280832233 0.0100455</t>
  </si>
  <si>
    <t>43.140016638 0.010206</t>
  </si>
  <si>
    <t>45.990613118 0.0121708</t>
  </si>
  <si>
    <t>42.643276991 0.010066</t>
  </si>
  <si>
    <t>23.843916031 0.00403138</t>
  </si>
  <si>
    <t>25.130547718 0.0198714</t>
  </si>
  <si>
    <t>25.392950267 0.0121957</t>
  </si>
  <si>
    <t>43.290878209 0.010046</t>
  </si>
  <si>
    <t>43.142122126 0.00210549</t>
  </si>
  <si>
    <t>46.000698907 0.0100858</t>
  </si>
  <si>
    <t>42.653403005 0.010126</t>
  </si>
  <si>
    <t>23.856487765 0.0125717</t>
  </si>
  <si>
    <t>25.134619091 0.00407137</t>
  </si>
  <si>
    <t>25.405080854 0.0121306</t>
  </si>
  <si>
    <t>43.292904022 0.00202581</t>
  </si>
  <si>
    <t>43.152167614 0.0100455</t>
  </si>
  <si>
    <t>46.002784273 0.00208537</t>
  </si>
  <si>
    <t>42.655408515 0.00200551</t>
  </si>
  <si>
    <t>23.866733895 0.0102461</t>
  </si>
  <si>
    <t>25.154570464 0.0199514</t>
  </si>
  <si>
    <t>25.414906577 0.00982572</t>
  </si>
  <si>
    <t>43.294909546 0.00200552</t>
  </si>
  <si>
    <t>43.154233102 0.00206549</t>
  </si>
  <si>
    <t>46.022914698 0.0201304</t>
  </si>
  <si>
    <t>42.665694025 0.0102855</t>
  </si>
  <si>
    <t>23.873291278 0.00655738</t>
  </si>
  <si>
    <t>25.156456964 0.0018865</t>
  </si>
  <si>
    <t>25.416913061 0.00200648</t>
  </si>
  <si>
    <t>43.304915028 0.0100055</t>
  </si>
  <si>
    <t>43.164378589 0.0101455</t>
  </si>
  <si>
    <t>46.025160064 0.00224537</t>
  </si>
  <si>
    <t>42.667779534 0.00208551</t>
  </si>
  <si>
    <t>23.893462650 0.0201714</t>
  </si>
  <si>
    <t>25.166322959 0.00986599</t>
  </si>
  <si>
    <t>25.436704406 0.0197913</t>
  </si>
  <si>
    <t>43.314961002 0.010046</t>
  </si>
  <si>
    <t>43.174564572 0.010186</t>
  </si>
  <si>
    <t>46.035225854 0.0100658</t>
  </si>
  <si>
    <t>42.669785546 0.00200601</t>
  </si>
  <si>
    <t>23.903508659 0.010046</t>
  </si>
  <si>
    <t>25.188250280 0.0219273</t>
  </si>
  <si>
    <t>25.462343125 0.0256387</t>
  </si>
  <si>
    <t>43.319352153 0.00439115</t>
  </si>
  <si>
    <t>43.184570554 0.010006</t>
  </si>
  <si>
    <t>46.045271816 0.010046</t>
  </si>
  <si>
    <t>42.680031055 0.0102455</t>
  </si>
  <si>
    <t>23.917925677 0.014417</t>
  </si>
  <si>
    <t>25.201978356 0.0137281</t>
  </si>
  <si>
    <t>25.464469606 0.00212648</t>
  </si>
  <si>
    <t>43.331464516 0.0121124</t>
  </si>
  <si>
    <t>43.186596040 0.00202549</t>
  </si>
  <si>
    <t>46.065402698 0.0201309</t>
  </si>
  <si>
    <t>42.682376564 0.00234551</t>
  </si>
  <si>
    <t>23.919952044 0.00202637</t>
  </si>
  <si>
    <t>25.203985106 0.00200675</t>
  </si>
  <si>
    <t>25.484400946 0.0199313</t>
  </si>
  <si>
    <t>43.333750328 0.00228581</t>
  </si>
  <si>
    <t>43.188742021 0.00214598</t>
  </si>
  <si>
    <t>46.067548062 0.00214536</t>
  </si>
  <si>
    <t>42.692422072 0.0100455</t>
  </si>
  <si>
    <t>23.940303412 0.0203514</t>
  </si>
  <si>
    <t>25.223756472 0.0197714</t>
  </si>
  <si>
    <t>25.490178002 0.00577706</t>
  </si>
  <si>
    <t>43.343755807 0.0100055</t>
  </si>
  <si>
    <t>43.199127507 0.0103855</t>
  </si>
  <si>
    <t>46.087878489 0.0203304</t>
  </si>
  <si>
    <t>42.694727580 0.00230551</t>
  </si>
  <si>
    <t>23.952554420 0.012251</t>
  </si>
  <si>
    <t>25.233862209 0.0101057</t>
  </si>
  <si>
    <t>25.492244736 0.00206673</t>
  </si>
  <si>
    <t>43.355967674 0.0122119</t>
  </si>
  <si>
    <t>43.201192992 0.00206549</t>
  </si>
  <si>
    <t>46.100069752 0.0121913</t>
  </si>
  <si>
    <t>42.704753088 0.0100255</t>
  </si>
  <si>
    <t>23.967142260 0.0145878</t>
  </si>
  <si>
    <t>25.247950278 0.0140881</t>
  </si>
  <si>
    <t>25.522222806 0.0299781</t>
  </si>
  <si>
    <t>43.365993645 0.010026</t>
  </si>
  <si>
    <t>43.203438973 0.00224598</t>
  </si>
  <si>
    <t>46.112300560 0.0122308</t>
  </si>
  <si>
    <t>42.707218596 0.00246551</t>
  </si>
  <si>
    <t>23.979553985 0.0124117</t>
  </si>
  <si>
    <t>25.267395295 0.019445</t>
  </si>
  <si>
    <t>25.532128521 0.00990572</t>
  </si>
  <si>
    <t>43.376019616 0.010026</t>
  </si>
  <si>
    <t>43.213524458 0.0100855</t>
  </si>
  <si>
    <t>46.114306376 0.00200582</t>
  </si>
  <si>
    <t>42.717244103 0.0100255</t>
  </si>
  <si>
    <t>23.994001701 0.0144477</t>
  </si>
  <si>
    <t>25.287546655 0.0201514</t>
  </si>
  <si>
    <t>25.536239855 0.00411133</t>
  </si>
  <si>
    <t>43.386045586 0.010026</t>
  </si>
  <si>
    <t>43.223850438 0.010326</t>
  </si>
  <si>
    <t>46.124372168 0.0100658</t>
  </si>
  <si>
    <t>42.719469610 0.00222551</t>
  </si>
  <si>
    <t>24.004107823 0.0101061</t>
  </si>
  <si>
    <t>25.291338013 0.00379136</t>
  </si>
  <si>
    <t>25.546465822 0.010226</t>
  </si>
  <si>
    <t>43.390256731 0.00421114</t>
  </si>
  <si>
    <t>43.225915922 0.00206548</t>
  </si>
  <si>
    <t>46.134378134 0.010006</t>
  </si>
  <si>
    <t>42.729675117 0.0102055</t>
  </si>
  <si>
    <t>24.006234185 0.00212636</t>
  </si>
  <si>
    <t>25.311309370 0.0199714</t>
  </si>
  <si>
    <t>25.568473082 0.0220073</t>
  </si>
  <si>
    <t>43.400402208 0.0101455</t>
  </si>
  <si>
    <t>43.236221406 0.0103055</t>
  </si>
  <si>
    <t>46.154549017 0.0201709</t>
  </si>
  <si>
    <t>42.739801126 0.010126</t>
  </si>
  <si>
    <t>24.026685547 0.0204514</t>
  </si>
  <si>
    <t>25.313235861 0.00192649</t>
  </si>
  <si>
    <t>25.572444413 0.00397133</t>
  </si>
  <si>
    <t>43.410388177 0.00998597</t>
  </si>
  <si>
    <t>43.246407385 0.010186</t>
  </si>
  <si>
    <t>46.156774378 0.00222536</t>
  </si>
  <si>
    <t>42.750007134 0.010206</t>
  </si>
  <si>
    <t>24.038896546 0.012211</t>
  </si>
  <si>
    <t>25.333187216 0.0199514</t>
  </si>
  <si>
    <t>25.574371143 0.00192673</t>
  </si>
  <si>
    <t>43.416705989 0.00631781</t>
  </si>
  <si>
    <t>43.248432868 0.00202548</t>
  </si>
  <si>
    <t>46.158880191 0.00210581</t>
  </si>
  <si>
    <t>42.752012639 0.0020055</t>
  </si>
  <si>
    <t>24.041102907 0.00220636</t>
  </si>
  <si>
    <t>25.335193705 0.00200649</t>
  </si>
  <si>
    <t>25.594102472 0.0197313</t>
  </si>
  <si>
    <t>43.426911465 0.0102055</t>
  </si>
  <si>
    <t>43.258718351 0.0102855</t>
  </si>
  <si>
    <t>46.179010622 0.0201304</t>
  </si>
  <si>
    <t>42.762038145 0.0100255</t>
  </si>
  <si>
    <t>24.065637094 0.0245342</t>
  </si>
  <si>
    <t>25.357080745 0.021887</t>
  </si>
  <si>
    <t>25.616069725 0.0219673</t>
  </si>
  <si>
    <t>43.429037272 0.00212581</t>
  </si>
  <si>
    <t>43.260843834 0.00212548</t>
  </si>
  <si>
    <t>46.181035981 0.00202536</t>
  </si>
  <si>
    <t>42.764163649 0.0021255</t>
  </si>
  <si>
    <t>24.086188452 0.0205514</t>
  </si>
  <si>
    <t>25.367126472 0.0100457</t>
  </si>
  <si>
    <t>25.619981051 0.00391133</t>
  </si>
  <si>
    <t>43.443116288 0.014079</t>
  </si>
  <si>
    <t>43.270989317 0.0101455</t>
  </si>
  <si>
    <t>46.191041775 0.0100058</t>
  </si>
  <si>
    <t>42.766529656 0.00236601</t>
  </si>
  <si>
    <t>24.090399808 0.00421136</t>
  </si>
  <si>
    <t>25.371357822 0.00423135</t>
  </si>
  <si>
    <t>25.621807778 0.00182673</t>
  </si>
  <si>
    <t>43.447507428 0.00439114</t>
  </si>
  <si>
    <t>43.273014799 0.00202548</t>
  </si>
  <si>
    <t>46.221357935 0.0303162</t>
  </si>
  <si>
    <t>42.768575662 0.00204601</t>
  </si>
  <si>
    <t>24.092426287 0.00202648</t>
  </si>
  <si>
    <t>25.393304856 0.021947</t>
  </si>
  <si>
    <t>25.631893740 0.010086</t>
  </si>
  <si>
    <t>43.457712902 0.0102055</t>
  </si>
  <si>
    <t>43.283520281 0.0105055</t>
  </si>
  <si>
    <t>46.231363904 0.010006</t>
  </si>
  <si>
    <t>42.778581167 0.0100055</t>
  </si>
  <si>
    <t>24.102412403 0.00998612</t>
  </si>
  <si>
    <t>25.407301167 0.0139963</t>
  </si>
  <si>
    <t>25.644044298 0.0121506</t>
  </si>
  <si>
    <t>43.461884041 0.00417114</t>
  </si>
  <si>
    <t>43.285565763 0.00204548</t>
  </si>
  <si>
    <t>46.243515162 0.0121513</t>
  </si>
  <si>
    <t>42.780706671 0.0021255</t>
  </si>
  <si>
    <t>24.106923758 0.00451136</t>
  </si>
  <si>
    <t>25.413098236 0.00579707</t>
  </si>
  <si>
    <t>25.666131542 0.0220872</t>
  </si>
  <si>
    <t>43.472169514 0.0102855</t>
  </si>
  <si>
    <t>43.287651738 0.00208597</t>
  </si>
  <si>
    <t>46.253680958 0.0101658</t>
  </si>
  <si>
    <t>42.782912677 0.00220601</t>
  </si>
  <si>
    <t>24.119095474 0.0121717</t>
  </si>
  <si>
    <t>25.414984974 0.00188674</t>
  </si>
  <si>
    <t>25.670062863 0.00393132</t>
  </si>
  <si>
    <t>43.482255479 0.010086</t>
  </si>
  <si>
    <t>43.289877713 0.00222598</t>
  </si>
  <si>
    <t>46.263806927 0.010126</t>
  </si>
  <si>
    <t>42.793018181 0.0101055</t>
  </si>
  <si>
    <t>24.139466828 0.0203714</t>
  </si>
  <si>
    <t>25.426877081 0.0118921</t>
  </si>
  <si>
    <t>25.672169588 0.00210673</t>
  </si>
  <si>
    <t>43.494327328 0.0120718</t>
  </si>
  <si>
    <t>43.291883688 0.00200597</t>
  </si>
  <si>
    <t>46.283897814 0.0200909</t>
  </si>
  <si>
    <t>42.795343684 0.0023255</t>
  </si>
  <si>
    <t>24.155850626 0.0163838</t>
  </si>
  <si>
    <t>25.440844868 0.0139678</t>
  </si>
  <si>
    <t>25.704055122 0.0318855</t>
  </si>
  <si>
    <t>43.496353133 0.00202581</t>
  </si>
  <si>
    <t>43.302029170 0.0101455</t>
  </si>
  <si>
    <t>46.293883784 0.00998597</t>
  </si>
  <si>
    <t>42.805409188 0.0100655</t>
  </si>
  <si>
    <t>24.178148815 0.0222982</t>
  </si>
  <si>
    <t>25.470802946 0.0299581</t>
  </si>
  <si>
    <t>25.724206439 0.0201513</t>
  </si>
  <si>
    <t>43.498498652 0.00214552</t>
  </si>
  <si>
    <t>43.312035144 0.010006</t>
  </si>
  <si>
    <t>46.295909138 0.00202535</t>
  </si>
  <si>
    <t>42.815555192 0.010146</t>
  </si>
  <si>
    <t>24.198280163 0.0201313</t>
  </si>
  <si>
    <t>25.474954286 0.00415134</t>
  </si>
  <si>
    <t>25.728237754 0.00403131</t>
  </si>
  <si>
    <t>43.510550990 0.0120523</t>
  </si>
  <si>
    <t>43.322281118 0.010246</t>
  </si>
  <si>
    <t>46.297954944 0.00204581</t>
  </si>
  <si>
    <t>42.817700694 0.0021455</t>
  </si>
  <si>
    <t>24.210291147 0.012011</t>
  </si>
  <si>
    <t>25.485160258 0.010206</t>
  </si>
  <si>
    <t>25.740089837 0.0118521</t>
  </si>
  <si>
    <t>43.520976953 0.010426</t>
  </si>
  <si>
    <t>43.332427091 0.010146</t>
  </si>
  <si>
    <t>46.318125380 0.0201704</t>
  </si>
  <si>
    <t>42.819706697 0.002006</t>
  </si>
  <si>
    <t>24.222462129 0.012171</t>
  </si>
  <si>
    <t>25.507047528 0.0218873</t>
  </si>
  <si>
    <t>25.760081150 0.0199913</t>
  </si>
  <si>
    <t>43.522982756 0.0020058</t>
  </si>
  <si>
    <t>43.334432571 0.00200548</t>
  </si>
  <si>
    <t>46.328211352 0.010086</t>
  </si>
  <si>
    <t>42.830092200 0.0103855</t>
  </si>
  <si>
    <t>24.224728481 0.00226635</t>
  </si>
  <si>
    <t>25.518998101 0.0119506</t>
  </si>
  <si>
    <t>25.772031693 0.0119505</t>
  </si>
  <si>
    <t>43.533048227 0.0100655</t>
  </si>
  <si>
    <t>43.336638543 0.00220597</t>
  </si>
  <si>
    <t>46.330276705 0.00206535</t>
  </si>
  <si>
    <t>42.832117702 0.0020255</t>
  </si>
  <si>
    <t>24.244859826 0.0201313</t>
  </si>
  <si>
    <t>25.521064579 0.00206648</t>
  </si>
  <si>
    <t>25.784102235 0.0120705</t>
  </si>
  <si>
    <t>43.537079359 0.00403113</t>
  </si>
  <si>
    <t>43.346684023 0.0100455</t>
  </si>
  <si>
    <t>46.365645410 0.0353687</t>
  </si>
  <si>
    <t>42.842383203 0.0102655</t>
  </si>
  <si>
    <t>24.246846176 0.00198635</t>
  </si>
  <si>
    <t>25.523051312 0.00198673</t>
  </si>
  <si>
    <t>25.785968698 0.00186646</t>
  </si>
  <si>
    <t>43.541130981 0.00405162</t>
  </si>
  <si>
    <t>43.356729995 0.010046</t>
  </si>
  <si>
    <t>46.367650762 0.00200535</t>
  </si>
  <si>
    <t>42.844548705 0.0021655</t>
  </si>
  <si>
    <t>24.267057520 0.0202113</t>
  </si>
  <si>
    <t>25.545038321 0.021987</t>
  </si>
  <si>
    <t>25.809821356 0.0238527</t>
  </si>
  <si>
    <t>43.543156499 0.00202552</t>
  </si>
  <si>
    <t>43.366835966 0.010106</t>
  </si>
  <si>
    <t>46.387961200 0.0203104</t>
  </si>
  <si>
    <t>42.854774206 0.0102255</t>
  </si>
  <si>
    <t>24.281574481 0.014517</t>
  </si>
  <si>
    <t>25.558906345 0.013868</t>
  </si>
  <si>
    <t>25.821711893 0.0118905</t>
  </si>
  <si>
    <t>43.545362016 0.00220552</t>
  </si>
  <si>
    <t>43.377001937 0.010166</t>
  </si>
  <si>
    <t>46.390046551 0.00208535</t>
  </si>
  <si>
    <t>42.856919707 0.0021455</t>
  </si>
  <si>
    <t>24.287651805 0.00607732</t>
  </si>
  <si>
    <t>25.570818441 0.0119121</t>
  </si>
  <si>
    <t>25.833982430 0.0122705</t>
  </si>
  <si>
    <t>43.555367487 0.0100055</t>
  </si>
  <si>
    <t>43.379107414 0.00210548</t>
  </si>
  <si>
    <t>46.393198715 0.00315216</t>
  </si>
  <si>
    <t>42.859105708 0.002186</t>
  </si>
  <si>
    <t>24.297877910 0.0102261</t>
  </si>
  <si>
    <t>25.582650536 0.0118321</t>
  </si>
  <si>
    <t>25.835928889 0.00194646</t>
  </si>
  <si>
    <t>43.567739327 0.0123718</t>
  </si>
  <si>
    <t>43.389112891 0.0100055</t>
  </si>
  <si>
    <t>46.395364516 0.0021658</t>
  </si>
  <si>
    <t>42.861191709 0.002086</t>
  </si>
  <si>
    <t>24.302189250 0.00431134</t>
  </si>
  <si>
    <t>25.594742629 0.0120921</t>
  </si>
  <si>
    <t>25.838175606 0.00224672</t>
  </si>
  <si>
    <t>43.569765129 0.0020258</t>
  </si>
  <si>
    <t>43.391118368 0.00200548</t>
  </si>
  <si>
    <t>46.405510316 0.0101458</t>
  </si>
  <si>
    <t>42.871257209 0.0100655</t>
  </si>
  <si>
    <t>24.324607424 0.0224182</t>
  </si>
  <si>
    <t>25.606694722 0.0119521</t>
  </si>
  <si>
    <t>25.840142322 0.00196672</t>
  </si>
  <si>
    <t>43.579770598 0.0100055</t>
  </si>
  <si>
    <t>43.393344338 0.00222597</t>
  </si>
  <si>
    <t>46.407775666 0.00226535</t>
  </si>
  <si>
    <t>42.881363209 0.010106</t>
  </si>
  <si>
    <t>24.334633527 0.0100261</t>
  </si>
  <si>
    <t>25.630547423 0.0238527</t>
  </si>
  <si>
    <t>25.859913626 0.0197713</t>
  </si>
  <si>
    <t>43.594229089 0.0144585</t>
  </si>
  <si>
    <t>43.403649814 0.0103055</t>
  </si>
  <si>
    <t>46.427926106 0.0201504</t>
  </si>
  <si>
    <t>42.891389209 0.010026</t>
  </si>
  <si>
    <t>24.344719507 0.010086</t>
  </si>
  <si>
    <t>25.642437982 0.0118906</t>
  </si>
  <si>
    <t>25.869779314 0.00986569</t>
  </si>
  <si>
    <t>43.596294889 0.0020658</t>
  </si>
  <si>
    <t>43.405815291 0.00216548</t>
  </si>
  <si>
    <t>46.429931455 0.00200535</t>
  </si>
  <si>
    <t>42.893554708 0.0021655</t>
  </si>
  <si>
    <t>24.346985853 0.00226635</t>
  </si>
  <si>
    <t>25.646709305 0.00427132</t>
  </si>
  <si>
    <t>25.883635531 0.0138562</t>
  </si>
  <si>
    <t>43.598300405 0.00200552</t>
  </si>
  <si>
    <t>43.407941259 0.00212597</t>
  </si>
  <si>
    <t>46.441962257 0.0120308</t>
  </si>
  <si>
    <t>42.903780207 0.0102255</t>
  </si>
  <si>
    <t>24.367457188 0.0204713</t>
  </si>
  <si>
    <t>25.666960627 0.0202513</t>
  </si>
  <si>
    <t>25.885601988 0.00196646</t>
  </si>
  <si>
    <t>43.602672020 0.00437161</t>
  </si>
  <si>
    <t>43.418146735 0.0102055</t>
  </si>
  <si>
    <t>46.444068055 0.0021058</t>
  </si>
  <si>
    <t>42.913866205 0.010086</t>
  </si>
  <si>
    <t>24.369503533 0.00204635</t>
  </si>
  <si>
    <t>25.676886330 0.0099257</t>
  </si>
  <si>
    <t>25.901435393 0.0158334</t>
  </si>
  <si>
    <t>43.612757488 0.0100855</t>
  </si>
  <si>
    <t>43.420152211 0.00200548</t>
  </si>
  <si>
    <t>46.454113857 0.0100458</t>
  </si>
  <si>
    <t>42.916051703 0.0021855</t>
  </si>
  <si>
    <t>24.392090834 0.0225873</t>
  </si>
  <si>
    <t>25.682723352 0.00583702</t>
  </si>
  <si>
    <t>25.903302107 0.00186671</t>
  </si>
  <si>
    <t>43.614923288 0.0021658</t>
  </si>
  <si>
    <t>43.422178179 0.00202597</t>
  </si>
  <si>
    <t>46.466205108 0.0120913</t>
  </si>
  <si>
    <t>42.926057201 0.0100055</t>
  </si>
  <si>
    <t>24.418660196 0.0265694</t>
  </si>
  <si>
    <t>25.694895438 0.0121721</t>
  </si>
  <si>
    <t>25.933320116 0.030018</t>
  </si>
  <si>
    <t>43.619114901 0.00419161</t>
  </si>
  <si>
    <t>43.432723654 0.0105455</t>
  </si>
  <si>
    <t>46.476270910 0.0100658</t>
  </si>
  <si>
    <t>42.928182699 0.0021255</t>
  </si>
  <si>
    <t>24.429086171 0.010426</t>
  </si>
  <si>
    <t>25.715066756 0.0201713</t>
  </si>
  <si>
    <t>25.935266570 0.00194645</t>
  </si>
  <si>
    <t>43.629140368 0.0100255</t>
  </si>
  <si>
    <t>43.434769129 0.00204548</t>
  </si>
  <si>
    <t>46.518698000 0.0424271</t>
  </si>
  <si>
    <t>42.930408695 0.002226</t>
  </si>
  <si>
    <t>24.435303474 0.0062173</t>
  </si>
  <si>
    <t>25.716933223 0.00186647</t>
  </si>
  <si>
    <t>25.937293282 0.00202671</t>
  </si>
  <si>
    <t>43.631166167 0.0020258</t>
  </si>
  <si>
    <t>43.444934604 0.0101655</t>
  </si>
  <si>
    <t>46.528723804 0.0100258</t>
  </si>
  <si>
    <t>42.940434193 0.0100255</t>
  </si>
  <si>
    <t>24.437289939 0.00198646</t>
  </si>
  <si>
    <t>25.738960199 0.022027</t>
  </si>
  <si>
    <t>25.960967705 0.0236744</t>
  </si>
  <si>
    <t>43.633191682 0.00202551</t>
  </si>
  <si>
    <t>43.447100079 0.00216548</t>
  </si>
  <si>
    <t>46.539029782 0.010306</t>
  </si>
  <si>
    <t>42.950620189 0.010186</t>
  </si>
  <si>
    <t>24.447796035 0.0105061</t>
  </si>
  <si>
    <t>25.742931513 0.00397131</t>
  </si>
  <si>
    <t>25.970973642 0.0100059</t>
  </si>
  <si>
    <t>43.643217148 0.0100255</t>
  </si>
  <si>
    <t>43.457285553 0.0101855</t>
  </si>
  <si>
    <t>46.551141030 0.0121112</t>
  </si>
  <si>
    <t>42.952765685 0.0021455</t>
  </si>
  <si>
    <t>24.470163448 0.0223674</t>
  </si>
  <si>
    <t>25.754943594 0.0120121</t>
  </si>
  <si>
    <t>25.981059321 0.0100857</t>
  </si>
  <si>
    <t>43.655408978 0.0121918</t>
  </si>
  <si>
    <t>43.467311518 0.010026</t>
  </si>
  <si>
    <t>46.561426834 0.0102858</t>
  </si>
  <si>
    <t>42.963131182 0.0103655</t>
  </si>
  <si>
    <t>24.472309788 0.00214634</t>
  </si>
  <si>
    <t>25.775074906 0.0201313</t>
  </si>
  <si>
    <t>26.006819672 0.0257604</t>
  </si>
  <si>
    <t>43.657574776 0.0021658</t>
  </si>
  <si>
    <t>43.469436992 0.00212547</t>
  </si>
  <si>
    <t>46.573598082 0.0121712</t>
  </si>
  <si>
    <t>42.965236677 0.0021055</t>
  </si>
  <si>
    <t>24.484801482 0.0124917</t>
  </si>
  <si>
    <t>25.787345448 0.0122705</t>
  </si>
  <si>
    <t>26.018871734 0.0120521</t>
  </si>
  <si>
    <t>43.659680291 0.00210552</t>
  </si>
  <si>
    <t>43.479862465 0.0104255</t>
  </si>
  <si>
    <t>46.593828528 0.0202304</t>
  </si>
  <si>
    <t>42.975342173 0.0101055</t>
  </si>
  <si>
    <t>24.499209136 0.0144077</t>
  </si>
  <si>
    <t>25.797411141 0.0100657</t>
  </si>
  <si>
    <t>26.038703021 0.0198313</t>
  </si>
  <si>
    <t>43.669685756 0.0100055</t>
  </si>
  <si>
    <t>43.489968429 0.010106</t>
  </si>
  <si>
    <t>46.596053871 0.00222534</t>
  </si>
  <si>
    <t>42.985448167 0.010106</t>
  </si>
  <si>
    <t>24.501295598 0.00208646</t>
  </si>
  <si>
    <t>25.809421680 0.0120105</t>
  </si>
  <si>
    <t>26.048688695 0.00998567</t>
  </si>
  <si>
    <t>43.673956875 0.00427112</t>
  </si>
  <si>
    <t>43.491973902 0.00200547</t>
  </si>
  <si>
    <t>46.598059661 0.00200579</t>
  </si>
  <si>
    <t>42.987533662 0.00208549</t>
  </si>
  <si>
    <t>24.533800212 0.0325046</t>
  </si>
  <si>
    <t>25.819487372 0.0100657</t>
  </si>
  <si>
    <t>26.050555142 0.00186645</t>
  </si>
  <si>
    <t>43.684102340 0.0101455</t>
  </si>
  <si>
    <t>43.501979374 0.0100055</t>
  </si>
  <si>
    <t>46.608125467 0.0100658</t>
  </si>
  <si>
    <t>42.989539655 0.00200599</t>
  </si>
  <si>
    <t>24.554331533 0.0205313</t>
  </si>
  <si>
    <t>25.831317908 0.0118305</t>
  </si>
  <si>
    <t>26.062707201 0.0121521</t>
  </si>
  <si>
    <t>43.688253458 0.00415112</t>
  </si>
  <si>
    <t>43.504064846 0.00208547</t>
  </si>
  <si>
    <t>46.611277799 0.00315233</t>
  </si>
  <si>
    <t>42.991545648 0.00200599</t>
  </si>
  <si>
    <t>24.566822483 0.012491</t>
  </si>
  <si>
    <t>25.833304369 0.00198646</t>
  </si>
  <si>
    <t>26.084554121 0.0218469</t>
  </si>
  <si>
    <t>43.704539056 0.0162856</t>
  </si>
  <si>
    <t>43.514150318 0.0100855</t>
  </si>
  <si>
    <t>46.613323589 0.00204579</t>
  </si>
  <si>
    <t>42.993611641 0.00206599</t>
  </si>
  <si>
    <t>24.579213431 0.0123909</t>
  </si>
  <si>
    <t>25.847292096 0.0139877</t>
  </si>
  <si>
    <t>26.098322071 0.0137679</t>
  </si>
  <si>
    <t>43.706604852 0.0020658</t>
  </si>
  <si>
    <t>43.524256280 0.010106</t>
  </si>
  <si>
    <t>46.625574387 0.0122508</t>
  </si>
  <si>
    <t>43.003997136 0.0103855</t>
  </si>
  <si>
    <t>24.589379396 0.010166</t>
  </si>
  <si>
    <t>25.859324170 0.0120321</t>
  </si>
  <si>
    <t>26.128020053 0.029698</t>
  </si>
  <si>
    <t>43.708690365 0.00208551</t>
  </si>
  <si>
    <t>43.534282242 0.010026</t>
  </si>
  <si>
    <t>46.668262043 0.0426877</t>
  </si>
  <si>
    <t>43.006122630 0.00212549</t>
  </si>
  <si>
    <t>24.595836677 0.00645728</t>
  </si>
  <si>
    <t>25.873251893 0.0139277</t>
  </si>
  <si>
    <t>26.132271330 0.00425128</t>
  </si>
  <si>
    <t>43.712801969 0.0041116</t>
  </si>
  <si>
    <t>43.536347712 0.00206547</t>
  </si>
  <si>
    <t>46.698558224 0.0302962</t>
  </si>
  <si>
    <t>43.016368124 0.0102455</t>
  </si>
  <si>
    <t>24.608008364 0.0121717</t>
  </si>
  <si>
    <t>25.894978844 0.021727</t>
  </si>
  <si>
    <t>26.152022606 0.0197513</t>
  </si>
  <si>
    <t>43.722807431 0.0100055</t>
  </si>
  <si>
    <t>43.546373183 0.0100255</t>
  </si>
  <si>
    <t>46.708584207 0.010026</t>
  </si>
  <si>
    <t>43.018393617 0.00202549</t>
  </si>
  <si>
    <t>24.610174821 0.00216646</t>
  </si>
  <si>
    <t>25.896825301 0.00184646</t>
  </si>
  <si>
    <t>26.157999545 0.00597694</t>
  </si>
  <si>
    <t>43.724813226 0.0020058</t>
  </si>
  <si>
    <t>43.548518653 0.00214547</t>
  </si>
  <si>
    <t>46.710729545 0.00214534</t>
  </si>
  <si>
    <t>43.028399111 0.0100055</t>
  </si>
  <si>
    <t>24.640712593 0.0305378</t>
  </si>
  <si>
    <t>25.898732014 0.00190671</t>
  </si>
  <si>
    <t>26.160166246 0.0021667</t>
  </si>
  <si>
    <t>43.726818739 0.00200551</t>
  </si>
  <si>
    <t>43.558764123 0.0102455</t>
  </si>
  <si>
    <t>46.720855354 0.0101258</t>
  </si>
  <si>
    <t>43.038545102 0.010146</t>
  </si>
  <si>
    <t>24.645283906 0.00457131</t>
  </si>
  <si>
    <t>25.918983312 0.0202513</t>
  </si>
  <si>
    <t>26.182024996 0.0218587</t>
  </si>
  <si>
    <t>43.738931047 0.0121123</t>
  </si>
  <si>
    <t>43.560789592 0.00202547</t>
  </si>
  <si>
    <t>46.733066597 0.0122112</t>
  </si>
  <si>
    <t>43.048891092 0.010346</t>
  </si>
  <si>
    <t>24.657535589 0.0122517</t>
  </si>
  <si>
    <t>25.928908995 0.00992568</t>
  </si>
  <si>
    <t>26.191990918 0.00996592</t>
  </si>
  <si>
    <t>43.748976995 0.0100459</t>
  </si>
  <si>
    <t>43.563195552 0.00240596</t>
  </si>
  <si>
    <t>46.743292407 0.0102258</t>
  </si>
  <si>
    <t>43.050956584 0.00206549</t>
  </si>
  <si>
    <t>24.659842045 0.00230646</t>
  </si>
  <si>
    <t>25.950896195 0.0219872</t>
  </si>
  <si>
    <t>26.195962189 0.00397127</t>
  </si>
  <si>
    <t>43.751062789 0.00208579</t>
  </si>
  <si>
    <t>43.573301021 0.0101055</t>
  </si>
  <si>
    <t>46.745457744 0.00216534</t>
  </si>
  <si>
    <t>43.061382076 0.0104255</t>
  </si>
  <si>
    <t>24.682280182 0.0224381</t>
  </si>
  <si>
    <t>25.954607488 0.00371129</t>
  </si>
  <si>
    <t>26.216053459 0.0200913</t>
  </si>
  <si>
    <t>43.755254388 0.0041916</t>
  </si>
  <si>
    <t>43.583326979 0.010026</t>
  </si>
  <si>
    <t>46.765848196 0.0203905</t>
  </si>
  <si>
    <t>43.063447567 0.00206549</t>
  </si>
  <si>
    <t>24.702751492 0.0204713</t>
  </si>
  <si>
    <t>25.968695198 0.0140877</t>
  </si>
  <si>
    <t>26.228083949 0.0120305</t>
  </si>
  <si>
    <t>43.765539849 0.0102855</t>
  </si>
  <si>
    <t>43.585332448 0.00200547</t>
  </si>
  <si>
    <t>46.777939438 0.0120912</t>
  </si>
  <si>
    <t>43.065673556 0.00222599</t>
  </si>
  <si>
    <t>24.712897449 0.010146</t>
  </si>
  <si>
    <t>25.990622133 0.0219269</t>
  </si>
  <si>
    <t>26.240074438 0.0119905</t>
  </si>
  <si>
    <t>43.767705642 0.00216579</t>
  </si>
  <si>
    <t>43.587758406 0.00242596</t>
  </si>
  <si>
    <t>46.788045249 0.0101058</t>
  </si>
  <si>
    <t>43.067839544 0.00216599</t>
  </si>
  <si>
    <t>24.722943406 0.010046</t>
  </si>
  <si>
    <t>26.002652650 0.0120305</t>
  </si>
  <si>
    <t>26.250020096 0.00994566</t>
  </si>
  <si>
    <t>43.771737239 0.0040316</t>
  </si>
  <si>
    <t>43.589744363 0.00198596</t>
  </si>
  <si>
    <t>46.800336489 0.0122912</t>
  </si>
  <si>
    <t>43.077865036 0.0100255</t>
  </si>
  <si>
    <t>24.725029734 0.00208633</t>
  </si>
  <si>
    <t>26.006643938 0.00399129</t>
  </si>
  <si>
    <t>26.252006533 0.00198644</t>
  </si>
  <si>
    <t>43.781782700 0.0100455</t>
  </si>
  <si>
    <t>43.599789832 0.0100455</t>
  </si>
  <si>
    <t>46.815376724 0.0150402</t>
  </si>
  <si>
    <t>43.087951023 0.010086</t>
  </si>
  <si>
    <t>24.745401040 0.0203713</t>
  </si>
  <si>
    <t>26.008590646 0.00194671</t>
  </si>
  <si>
    <t>26.283940116 0.0319336</t>
  </si>
  <si>
    <t>43.793974513 0.0121918</t>
  </si>
  <si>
    <t>43.602055299 0.00226547</t>
  </si>
  <si>
    <t>46.825582712 0.010206</t>
  </si>
  <si>
    <t>43.090156514 0.00220549</t>
  </si>
  <si>
    <t>24.759757927 0.0143569</t>
  </si>
  <si>
    <t>26.010577354 0.00198671</t>
  </si>
  <si>
    <t>26.295770598 0.0118305</t>
  </si>
  <si>
    <t>43.796020304 0.00204579</t>
  </si>
  <si>
    <t>43.604201256 0.00214596</t>
  </si>
  <si>
    <t>46.848765237 0.0231825</t>
  </si>
  <si>
    <t>43.100362004 0.0102055</t>
  </si>
  <si>
    <t>24.772288857 0.0125309</t>
  </si>
  <si>
    <t>26.040675349 0.030098</t>
  </si>
  <si>
    <t>26.299621859 0.00385126</t>
  </si>
  <si>
    <t>43.800071899 0.00405159</t>
  </si>
  <si>
    <t>43.614346724 0.0101455</t>
  </si>
  <si>
    <t>46.860996032 0.0122308</t>
  </si>
  <si>
    <t>43.102467494 0.00210549</t>
  </si>
  <si>
    <t>24.782294810 0.010006</t>
  </si>
  <si>
    <t>26.042661797 0.00198645</t>
  </si>
  <si>
    <t>26.301768553 0.00214669</t>
  </si>
  <si>
    <t>43.810177358 0.0101055</t>
  </si>
  <si>
    <t>43.624632680 0.010286</t>
  </si>
  <si>
    <t>46.863001808 0.00200578</t>
  </si>
  <si>
    <t>43.112592983 0.0101255</t>
  </si>
  <si>
    <t>24.786746112 0.0044513</t>
  </si>
  <si>
    <t>26.062573081 0.0199113</t>
  </si>
  <si>
    <t>26.331826506 0.030058</t>
  </si>
  <si>
    <t>43.812283149 0.00210579</t>
  </si>
  <si>
    <t>43.626638146 0.00200547</t>
  </si>
  <si>
    <t>46.875172603 0.0121708</t>
  </si>
  <si>
    <t>43.114818473 0.00222549</t>
  </si>
  <si>
    <t>24.788812563 0.00206645</t>
  </si>
  <si>
    <t>26.086515897 0.0239428</t>
  </si>
  <si>
    <t>26.335717764 0.00389126</t>
  </si>
  <si>
    <t>43.824435444 0.0121523</t>
  </si>
  <si>
    <t>43.628864102 0.00222596</t>
  </si>
  <si>
    <t>46.895563060 0.0203905</t>
  </si>
  <si>
    <t>43.124943962 0.0101255</t>
  </si>
  <si>
    <t>24.800944238 0.0121317</t>
  </si>
  <si>
    <t>26.088742342 0.00222644</t>
  </si>
  <si>
    <t>26.347869802 0.012152</t>
  </si>
  <si>
    <t>43.826541235 0.00210579</t>
  </si>
  <si>
    <t>43.638869568 0.0100055</t>
  </si>
  <si>
    <t>46.905629050 0.010066</t>
  </si>
  <si>
    <t>43.127109451 0.00216549</t>
  </si>
  <si>
    <t>24.827384231 0.02644</t>
  </si>
  <si>
    <t>26.110709257 0.0219669</t>
  </si>
  <si>
    <t>26.360141840 0.012272</t>
  </si>
  <si>
    <t>43.837713664 0.0111724</t>
  </si>
  <si>
    <t>43.641195034 0.00232547</t>
  </si>
  <si>
    <t>46.907714381 0.00208533</t>
  </si>
  <si>
    <t>43.137374939 0.0102655</t>
  </si>
  <si>
    <t>24.847655529 0.0202713</t>
  </si>
  <si>
    <t>26.114860536 0.00415128</t>
  </si>
  <si>
    <t>26.374109493 0.0139677</t>
  </si>
  <si>
    <t>43.848666157 0.0109525</t>
  </si>
  <si>
    <t>43.651460500 0.0102655</t>
  </si>
  <si>
    <t>46.919905174 0.0121908</t>
  </si>
  <si>
    <t>43.139560427 0.00218549</t>
  </si>
  <si>
    <t>24.860126451 0.0124709</t>
  </si>
  <si>
    <t>26.135131813 0.0202713</t>
  </si>
  <si>
    <t>26.383935401 0.00982591</t>
  </si>
  <si>
    <t>43.864831217 0.0161651</t>
  </si>
  <si>
    <t>43.653745965 0.00228546</t>
  </si>
  <si>
    <t>46.930030989 0.0101258</t>
  </si>
  <si>
    <t>43.141666411 0.00210598</t>
  </si>
  <si>
    <t>24.870332399 0.0102059</t>
  </si>
  <si>
    <t>26.137398256 0.00226644</t>
  </si>
  <si>
    <t>26.397943312 0.0140079</t>
  </si>
  <si>
    <t>43.874817158 0.00998594</t>
  </si>
  <si>
    <t>43.655811919 0.00206595</t>
  </si>
  <si>
    <t>46.932056319 0.00202533</t>
  </si>
  <si>
    <t>43.143752395 0.00208598</t>
  </si>
  <si>
    <t>24.878695588 0.00836319</t>
  </si>
  <si>
    <t>26.159425164 0.0220269</t>
  </si>
  <si>
    <t>26.410195346 0.012252</t>
  </si>
  <si>
    <t>43.884923099 0.0101059</t>
  </si>
  <si>
    <t>43.657937873 0.00212595</t>
  </si>
  <si>
    <t>46.972357357 0.040301</t>
  </si>
  <si>
    <t>43.145778379 0.00202598</t>
  </si>
  <si>
    <t>24.899166882 0.0204713</t>
  </si>
  <si>
    <t>26.163556438 0.00413127</t>
  </si>
  <si>
    <t>26.420201252 0.0100059</t>
  </si>
  <si>
    <t>43.897234900 0.0123118</t>
  </si>
  <si>
    <t>43.667943338 0.0100055</t>
  </si>
  <si>
    <t>46.982383349 0.010026</t>
  </si>
  <si>
    <t>43.155883867 0.0101055</t>
  </si>
  <si>
    <t>24.911477800 0.0123109</t>
  </si>
  <si>
    <t>26.173482361 0.00992592</t>
  </si>
  <si>
    <t>26.422067680 0.00186643</t>
  </si>
  <si>
    <t>43.909586699 0.0123518</t>
  </si>
  <si>
    <t>43.670228803 0.00228546</t>
  </si>
  <si>
    <t>46.984408677 0.00202533</t>
  </si>
  <si>
    <t>43.165929850 0.010046</t>
  </si>
  <si>
    <t>24.923708716 0.0122309</t>
  </si>
  <si>
    <t>26.175488802 0.00200644</t>
  </si>
  <si>
    <t>26.445971981 0.0239043</t>
  </si>
  <si>
    <t>43.919692638 0.0101059</t>
  </si>
  <si>
    <t>43.680314268 0.0100855</t>
  </si>
  <si>
    <t>47.004639138 0.0202305</t>
  </si>
  <si>
    <t>43.168175337 0.00224549</t>
  </si>
  <si>
    <t>24.935859631 0.0121509</t>
  </si>
  <si>
    <t>26.185354724 0.00986592</t>
  </si>
  <si>
    <t>26.455797884 0.0098259</t>
  </si>
  <si>
    <t>43.932284435 0.0125918</t>
  </si>
  <si>
    <t>43.690320220 0.010006</t>
  </si>
  <si>
    <t>47.006704465 0.00206533</t>
  </si>
  <si>
    <t>43.178400824 0.0102255</t>
  </si>
  <si>
    <t>24.945965574 0.0101059</t>
  </si>
  <si>
    <t>26.191411658 0.00605693</t>
  </si>
  <si>
    <t>26.467768346 0.0119705</t>
  </si>
  <si>
    <t>43.936455530 0.0041711</t>
  </si>
  <si>
    <t>43.692565684 0.00224546</t>
  </si>
  <si>
    <t>47.018815257 0.0121108</t>
  </si>
  <si>
    <t>43.180486310 0.00208549</t>
  </si>
  <si>
    <t>24.950196864 0.00423129</t>
  </si>
  <si>
    <t>26.203463706 0.012052</t>
  </si>
  <si>
    <t>26.477893987 0.0101256</t>
  </si>
  <si>
    <t>43.946540983 0.0100855</t>
  </si>
  <si>
    <t>43.702911147 0.0103455</t>
  </si>
  <si>
    <t>47.028901075 0.0100858</t>
  </si>
  <si>
    <t>43.182672292 0.00218598</t>
  </si>
  <si>
    <t>24.964784461 0.0145876</t>
  </si>
  <si>
    <t>26.205290405 0.0018267</t>
  </si>
  <si>
    <t>26.489624446 0.0117305</t>
  </si>
  <si>
    <t>43.956786920 0.0102459</t>
  </si>
  <si>
    <t>43.704956610 0.00204546</t>
  </si>
  <si>
    <t>47.039087070 0.010186</t>
  </si>
  <si>
    <t>43.192677778 0.0100055</t>
  </si>
  <si>
    <t>24.977296125 0.0125117</t>
  </si>
  <si>
    <t>26.225201674 0.0199113</t>
  </si>
  <si>
    <t>26.495661328 0.00603688</t>
  </si>
  <si>
    <t>43.958912705 0.00212579</t>
  </si>
  <si>
    <t>43.715262073 0.0103055</t>
  </si>
  <si>
    <t>47.051338303 0.0122512</t>
  </si>
  <si>
    <t>43.203183759 0.010506</t>
  </si>
  <si>
    <t>24.989407788 0.0121117</t>
  </si>
  <si>
    <t>26.235327333 0.0101257</t>
  </si>
  <si>
    <t>26.497528013 0.00186668</t>
  </si>
  <si>
    <t>43.962924282 0.00401158</t>
  </si>
  <si>
    <t>43.717287536 0.00202546</t>
  </si>
  <si>
    <t>47.053344069 0.00200577</t>
  </si>
  <si>
    <t>43.205229244 0.00204549</t>
  </si>
  <si>
    <t>25.009859074 0.0204513</t>
  </si>
  <si>
    <t>26.245212992 0.00988566</t>
  </si>
  <si>
    <t>26.509780040 0.012252</t>
  </si>
  <si>
    <t>43.965049789 0.00212551</t>
  </si>
  <si>
    <t>43.727752999 0.0104655</t>
  </si>
  <si>
    <t>47.093545116 0.040201</t>
  </si>
  <si>
    <t>43.207495224 0.00226598</t>
  </si>
  <si>
    <t>25.022089982 0.0122309</t>
  </si>
  <si>
    <t>26.269027617 0.0238146</t>
  </si>
  <si>
    <t>26.539617965 0.0298379</t>
  </si>
  <si>
    <t>43.967055295 0.00200551</t>
  </si>
  <si>
    <t>43.729778461 0.00202546</t>
  </si>
  <si>
    <t>47.103751112 0.010206</t>
  </si>
  <si>
    <t>43.217660709 0.0101655</t>
  </si>
  <si>
    <t>25.026461265 0.00437128</t>
  </si>
  <si>
    <t>26.278893533 0.00986592</t>
  </si>
  <si>
    <t>26.561565069 0.0219471</t>
  </si>
  <si>
    <t>43.969060802 0.00200551</t>
  </si>
  <si>
    <t>43.740003923 0.0102255</t>
  </si>
  <si>
    <t>47.115802344 0.0120512</t>
  </si>
  <si>
    <t>43.227806689 0.010146</t>
  </si>
  <si>
    <t>25.036767328 0.0103061</t>
  </si>
  <si>
    <t>26.294817080 0.0159235</t>
  </si>
  <si>
    <t>26.573835518 0.0122704</t>
  </si>
  <si>
    <t>43.983199693 0.0141389</t>
  </si>
  <si>
    <t>43.742209384 0.00220546</t>
  </si>
  <si>
    <t>47.136092811 0.0202905</t>
  </si>
  <si>
    <t>43.229892173 0.00208548</t>
  </si>
  <si>
    <t>25.051355041 0.0145877</t>
  </si>
  <si>
    <t>26.304722994 0.00990591</t>
  </si>
  <si>
    <t>26.585625967 0.0117904</t>
  </si>
  <si>
    <t>43.987450784 0.00425109</t>
  </si>
  <si>
    <t>43.744335333 0.00212595</t>
  </si>
  <si>
    <t>47.152974092 0.0168813</t>
  </si>
  <si>
    <t>43.239977657 0.0100855</t>
  </si>
  <si>
    <t>25.071886322 0.0205313</t>
  </si>
  <si>
    <t>26.306609427 0.00188643</t>
  </si>
  <si>
    <t>26.597476413 0.0118504</t>
  </si>
  <si>
    <t>43.997576235 0.0101255</t>
  </si>
  <si>
    <t>43.746541281 0.00220595</t>
  </si>
  <si>
    <t>47.173044561 0.0200705</t>
  </si>
  <si>
    <t>43.249963635 0.00998598</t>
  </si>
  <si>
    <t>25.076257602 0.00437128</t>
  </si>
  <si>
    <t>26.322382740 0.0157733</t>
  </si>
  <si>
    <t>26.609366859 0.0118904</t>
  </si>
  <si>
    <t>44.007702169 0.0101259</t>
  </si>
  <si>
    <t>43.756546743 0.0100055</t>
  </si>
  <si>
    <t>47.175249881 0.00220532</t>
  </si>
  <si>
    <t>43.260169613 0.010206</t>
  </si>
  <si>
    <t>25.078324040 0.00206644</t>
  </si>
  <si>
    <t>26.362087382 0.0397046</t>
  </si>
  <si>
    <t>26.611353276 0.00198642</t>
  </si>
  <si>
    <t>44.017848102 0.0101459</t>
  </si>
  <si>
    <t>43.758572204 0.00202546</t>
  </si>
  <si>
    <t>47.185255704 0.0100058</t>
  </si>
  <si>
    <t>43.262295095 0.00212548</t>
  </si>
  <si>
    <t>25.090475698 0.0121517</t>
  </si>
  <si>
    <t>26.372093030 0.0100056</t>
  </si>
  <si>
    <t>26.613519956 0.00216668</t>
  </si>
  <si>
    <t>44.021919190 0.00407109</t>
  </si>
  <si>
    <t>43.768697664 0.0101255</t>
  </si>
  <si>
    <t>47.187301024 0.00204532</t>
  </si>
  <si>
    <t>43.272480578 0.0101855</t>
  </si>
  <si>
    <t>25.092522136 0.00204644</t>
  </si>
  <si>
    <t>26.374099460 0.00200643</t>
  </si>
  <si>
    <t>26.633651188 0.0201312</t>
  </si>
  <si>
    <t>44.032204639 0.0102854</t>
  </si>
  <si>
    <t>43.779063611 0.0103659</t>
  </si>
  <si>
    <t>47.199651813 0.0123508</t>
  </si>
  <si>
    <t>43.274526060 0.00204548</t>
  </si>
  <si>
    <t>25.112833414 0.0203113</t>
  </si>
  <si>
    <t>26.387827112 0.0137277</t>
  </si>
  <si>
    <t>26.645381629 0.0117304</t>
  </si>
  <si>
    <t>44.034290420 0.00208578</t>
  </si>
  <si>
    <t>43.789109558 0.0100459</t>
  </si>
  <si>
    <t>47.209677636 0.0100258</t>
  </si>
  <si>
    <t>43.276552036 0.00202598</t>
  </si>
  <si>
    <t>25.114839725 0.00200631</t>
  </si>
  <si>
    <t>26.401914761 0.0140876</t>
  </si>
  <si>
    <t>26.659137695 0.0137561</t>
  </si>
  <si>
    <t>44.040588600 0.00629818</t>
  </si>
  <si>
    <t>43.791115017 0.00200546</t>
  </si>
  <si>
    <t>47.211722955 0.00204532</t>
  </si>
  <si>
    <t>43.286557518 0.0100055</t>
  </si>
  <si>
    <t>25.127271380 0.0124317</t>
  </si>
  <si>
    <t>26.414126795 0.012212</t>
  </si>
  <si>
    <t>26.673125571 0.0139879</t>
  </si>
  <si>
    <t>44.052620865 0.0120323</t>
  </si>
  <si>
    <t>43.801240477 0.0101255</t>
  </si>
  <si>
    <t>47.233160072 0.0214371</t>
  </si>
  <si>
    <t>43.288783000 0.00222548</t>
  </si>
  <si>
    <t>25.129317816 0.00204644</t>
  </si>
  <si>
    <t>26.434058044 0.0199312</t>
  </si>
  <si>
    <t>26.692916797 0.0197912</t>
  </si>
  <si>
    <t>44.062686795 0.0100659</t>
  </si>
  <si>
    <t>43.811446422 0.0102059</t>
  </si>
  <si>
    <t>47.244332336 0.0111723</t>
  </si>
  <si>
    <t>43.298848481 0.0100655</t>
  </si>
  <si>
    <t>25.141809471 0.0124917</t>
  </si>
  <si>
    <t>26.446208509 0.0121505</t>
  </si>
  <si>
    <t>26.697048021 0.00413122</t>
  </si>
  <si>
    <t>44.064812575 0.00212578</t>
  </si>
  <si>
    <t>43.813551880 0.00210546</t>
  </si>
  <si>
    <t>47.256423564 0.0120912</t>
  </si>
  <si>
    <t>43.308934456 0.010086</t>
  </si>
  <si>
    <t>25.152135527 0.0103261</t>
  </si>
  <si>
    <t>26.448154935 0.00194643</t>
  </si>
  <si>
    <t>26.709120035 0.012072</t>
  </si>
  <si>
    <t>44.074978023 0.0101654</t>
  </si>
  <si>
    <t>43.823877339 0.0103255</t>
  </si>
  <si>
    <t>47.278467915 0.0220444</t>
  </si>
  <si>
    <t>43.310999936 0.00206548</t>
  </si>
  <si>
    <t>25.166283227 0.0141477</t>
  </si>
  <si>
    <t>26.468026181 0.0198712</t>
  </si>
  <si>
    <t>26.729111258 0.0199912</t>
  </si>
  <si>
    <t>44.087129801 0.0121518</t>
  </si>
  <si>
    <t>43.825942797 0.00206546</t>
  </si>
  <si>
    <t>47.298758828 0.0202909</t>
  </si>
  <si>
    <t>43.313445910 0.00244597</t>
  </si>
  <si>
    <t>25.176589282 0.0103061</t>
  </si>
  <si>
    <t>26.481962282 0.0139361</t>
  </si>
  <si>
    <t>26.739296878 0.0101856</t>
  </si>
  <si>
    <t>44.089335580 0.00220578</t>
  </si>
  <si>
    <t>43.828088740 0.00214594</t>
  </si>
  <si>
    <t>47.310790053 0.0120312</t>
  </si>
  <si>
    <t>43.315431884 0.00198597</t>
  </si>
  <si>
    <t>25.186615210 0.0100259</t>
  </si>
  <si>
    <t>26.485953526 0.00399124</t>
  </si>
  <si>
    <t>26.743188098 0.00389122</t>
  </si>
  <si>
    <t>44.092127841 0.00279226</t>
  </si>
  <si>
    <t>43.838234198 0.0101455</t>
  </si>
  <si>
    <t>47.312835807 0.00204575</t>
  </si>
  <si>
    <t>43.325497364 0.0100655</t>
  </si>
  <si>
    <t>25.221094866 0.0344797</t>
  </si>
  <si>
    <t>26.496199426 0.0102459</t>
  </si>
  <si>
    <t>26.765294907 0.0221068</t>
  </si>
  <si>
    <t>44.094353344 0.0022255</t>
  </si>
  <si>
    <t>43.848240141 0.0100059</t>
  </si>
  <si>
    <t>47.314881560 0.00204575</t>
  </si>
  <si>
    <t>43.327662844 0.00216548</t>
  </si>
  <si>
    <t>25.225446134 0.00435127</t>
  </si>
  <si>
    <t>26.510067323 0.0138679</t>
  </si>
  <si>
    <t>26.769546125 0.00425122</t>
  </si>
  <si>
    <t>44.104438790 0.0100854</t>
  </si>
  <si>
    <t>43.850625598 0.00238546</t>
  </si>
  <si>
    <t>47.335172035 0.0202905</t>
  </si>
  <si>
    <t>43.337828324 0.0101655</t>
  </si>
  <si>
    <t>25.247824215 0.0223781</t>
  </si>
  <si>
    <t>26.530338564 0.0202712</t>
  </si>
  <si>
    <t>26.781758134 0.012212</t>
  </si>
  <si>
    <t>44.118657168 0.0142184</t>
  </si>
  <si>
    <t>43.860651055 0.0100255</t>
  </si>
  <si>
    <t>47.337337349 0.00216531</t>
  </si>
  <si>
    <t>43.340053803 0.00222548</t>
  </si>
  <si>
    <t>25.249910647 0.00208643</t>
  </si>
  <si>
    <t>26.534269803 0.00393124</t>
  </si>
  <si>
    <t>26.791664015 0.00990588</t>
  </si>
  <si>
    <t>44.120722946 0.00206578</t>
  </si>
  <si>
    <t>43.862916511 0.00226546</t>
  </si>
  <si>
    <t>47.347523176 0.0101858</t>
  </si>
  <si>
    <t>43.350299282 0.0102455</t>
  </si>
  <si>
    <t>25.270181913 0.0202713</t>
  </si>
  <si>
    <t>26.536116486 0.00184668</t>
  </si>
  <si>
    <t>26.813431080 0.0217671</t>
  </si>
  <si>
    <t>44.130808391 0.0100854</t>
  </si>
  <si>
    <t>43.873081967 0.0101655</t>
  </si>
  <si>
    <t>47.357509182 0.00998601</t>
  </si>
  <si>
    <t>43.352304761 0.00200548</t>
  </si>
  <si>
    <t>25.280167835 0.00998592</t>
  </si>
  <si>
    <t>26.566154407 0.0300379</t>
  </si>
  <si>
    <t>26.815517487 0.00208641</t>
  </si>
  <si>
    <t>44.142960162 0.0121518</t>
  </si>
  <si>
    <t>43.875307423 0.00222546</t>
  </si>
  <si>
    <t>47.367615187 0.010106</t>
  </si>
  <si>
    <t>43.354410733 0.00210597</t>
  </si>
  <si>
    <t>25.284199099 0.00403126</t>
  </si>
  <si>
    <t>26.576060040 0.00990563</t>
  </si>
  <si>
    <t>26.827289494 0.011772</t>
  </si>
  <si>
    <t>44.153006087 0.0100459</t>
  </si>
  <si>
    <t>43.885452879 0.0101455</t>
  </si>
  <si>
    <t>47.409163311 0.0415481</t>
  </si>
  <si>
    <t>43.364536211 0.0101255</t>
  </si>
  <si>
    <t>25.314516792 0.0303177</t>
  </si>
  <si>
    <t>26.587890488 0.0118304</t>
  </si>
  <si>
    <t>26.829116165 0.00182667</t>
  </si>
  <si>
    <t>44.155071863 0.00206578</t>
  </si>
  <si>
    <t>43.895638819 0.0101859</t>
  </si>
  <si>
    <t>47.421294147 0.0121308</t>
  </si>
  <si>
    <t>43.366861689 0.00232548</t>
  </si>
  <si>
    <t>25.324762712 0.0102459</t>
  </si>
  <si>
    <t>26.601786565 0.0138961</t>
  </si>
  <si>
    <t>26.850942960 0.0218268</t>
  </si>
  <si>
    <t>44.167264113 0.0121922</t>
  </si>
  <si>
    <t>43.905724759 0.0100859</t>
  </si>
  <si>
    <t>47.431299977 0.0100058</t>
  </si>
  <si>
    <t>43.376907167 0.0100455</t>
  </si>
  <si>
    <t>25.342931347 0.0181686</t>
  </si>
  <si>
    <t>26.603712983 0.00192642</t>
  </si>
  <si>
    <t>26.863073376 0.0121304</t>
  </si>
  <si>
    <t>44.177474980 0.0102109</t>
  </si>
  <si>
    <t>43.907790213 0.00206545</t>
  </si>
  <si>
    <t>47.441325986 0.010026</t>
  </si>
  <si>
    <t>43.379092645 0.00218548</t>
  </si>
  <si>
    <t>25.353197265 0.0102659</t>
  </si>
  <si>
    <t>26.623484215 0.0197712</t>
  </si>
  <si>
    <t>26.865199780 0.0021264</t>
  </si>
  <si>
    <t>44.179520481 0.0020455</t>
  </si>
  <si>
    <t>43.909896152 0.00210594</t>
  </si>
  <si>
    <t>47.490707203 0.0493812</t>
  </si>
  <si>
    <t>43.389298122 0.0102055</t>
  </si>
  <si>
    <t>25.355183565 0.0019863</t>
  </si>
  <si>
    <t>26.627475446 0.00399123</t>
  </si>
  <si>
    <t>26.895097656 0.0298979</t>
  </si>
  <si>
    <t>44.189825923 0.0103054</t>
  </si>
  <si>
    <t>43.911922091 0.00202594</t>
  </si>
  <si>
    <t>47.492712511 0.00200531</t>
  </si>
  <si>
    <t>43.399284091 0.00998597</t>
  </si>
  <si>
    <t>25.375254823 0.0200713</t>
  </si>
  <si>
    <t>26.637761337 0.0102859</t>
  </si>
  <si>
    <t>26.907008067 0.0119104</t>
  </si>
  <si>
    <t>44.191971698 0.00214578</t>
  </si>
  <si>
    <t>43.922087545 0.0101655</t>
  </si>
  <si>
    <t>47.511828762 0.0191163</t>
  </si>
  <si>
    <t>43.401669568 0.00238548</t>
  </si>
  <si>
    <t>25.379426080 0.00417126</t>
  </si>
  <si>
    <t>26.661704023 0.0239427</t>
  </si>
  <si>
    <t>26.920844082 0.013836</t>
  </si>
  <si>
    <t>44.204083942 0.0121122</t>
  </si>
  <si>
    <t>43.924312999 0.00222545</t>
  </si>
  <si>
    <t>47.517133164 0.0053044</t>
  </si>
  <si>
    <t>43.411715044 0.0100455</t>
  </si>
  <si>
    <t>25.389452123 0.010026</t>
  </si>
  <si>
    <t>26.665615250 0.00391123</t>
  </si>
  <si>
    <t>26.923150484 0.0023064</t>
  </si>
  <si>
    <t>44.216195704 0.0121118</t>
  </si>
  <si>
    <t>43.926398937 0.00208594</t>
  </si>
  <si>
    <t>47.531291546 0.0141584</t>
  </si>
  <si>
    <t>43.414180520 0.00246548</t>
  </si>
  <si>
    <t>25.391538422 0.0020863</t>
  </si>
  <si>
    <t>26.675501139 0.00988589</t>
  </si>
  <si>
    <t>26.937123367 0.0139729</t>
  </si>
  <si>
    <t>44.220526774 0.00433107</t>
  </si>
  <si>
    <t>43.936584390 0.0101855</t>
  </si>
  <si>
    <t>47.542529886 0.0112383</t>
  </si>
  <si>
    <t>43.424265996 0.0100855</t>
  </si>
  <si>
    <t>25.401544464 0.010006</t>
  </si>
  <si>
    <t>26.689569012 0.0140679</t>
  </si>
  <si>
    <t>26.947029236 0.00990587</t>
  </si>
  <si>
    <t>44.230812215 0.0102854</t>
  </si>
  <si>
    <t>43.938589843 0.00200545</t>
  </si>
  <si>
    <t>47.552935192 0.0104053</t>
  </si>
  <si>
    <t>43.426471472 0.00220548</t>
  </si>
  <si>
    <t>25.403870762 0.0023263</t>
  </si>
  <si>
    <t>26.701721027 0.012152</t>
  </si>
  <si>
    <t>26.969096278 0.022067</t>
  </si>
  <si>
    <t>44.234983284 0.00417107</t>
  </si>
  <si>
    <t>43.948715296 0.0101255</t>
  </si>
  <si>
    <t>47.562941205 0.010006</t>
  </si>
  <si>
    <t>43.436736947 0.0102655</t>
  </si>
  <si>
    <t>25.426117921 0.0222472</t>
  </si>
  <si>
    <t>26.703687703 0.00196668</t>
  </si>
  <si>
    <t>26.979241880 0.0101456</t>
  </si>
  <si>
    <t>44.245268724 0.0102854</t>
  </si>
  <si>
    <t>43.958941233 0.0102259</t>
  </si>
  <si>
    <t>47.568161840 0.00522064</t>
  </si>
  <si>
    <t>43.446802914 0.010066</t>
  </si>
  <si>
    <t>25.438548790 0.0124309</t>
  </si>
  <si>
    <t>26.705594379 0.00190668</t>
  </si>
  <si>
    <t>26.985278679 0.0060368</t>
  </si>
  <si>
    <t>44.251566382 0.00629766</t>
  </si>
  <si>
    <t>43.960966685 0.00202545</t>
  </si>
  <si>
    <t>47.570147580 0.00198574</t>
  </si>
  <si>
    <t>43.448968388 0.00216547</t>
  </si>
  <si>
    <t>25.448954703 0.0104059</t>
  </si>
  <si>
    <t>26.745478951 0.0398846</t>
  </si>
  <si>
    <t>26.995244545 0.00996587</t>
  </si>
  <si>
    <t>44.253551881 0.0019855</t>
  </si>
  <si>
    <t>43.963152621 0.00218594</t>
  </si>
  <si>
    <t>47.580233415 0.0100858</t>
  </si>
  <si>
    <t>43.451094354 0.00212597</t>
  </si>
  <si>
    <t>25.467444181 0.0184895</t>
  </si>
  <si>
    <t>26.757689379 0.0122104</t>
  </si>
  <si>
    <t>26.999135742 0.0038912</t>
  </si>
  <si>
    <t>44.265724117 0.0121722</t>
  </si>
  <si>
    <t>43.973298073 0.0101455</t>
  </si>
  <si>
    <t>47.582278720 0.0020453</t>
  </si>
  <si>
    <t>43.461319828 0.0102255</t>
  </si>
  <si>
    <t>25.489691331 0.0222471</t>
  </si>
  <si>
    <t>26.759675789 0.00198641</t>
  </si>
  <si>
    <t>27.010927738 0.011792</t>
  </si>
  <si>
    <t>44.275850035 0.0101259</t>
  </si>
  <si>
    <t>43.975663524 0.00236545</t>
  </si>
  <si>
    <t>47.585290853 0.00301213</t>
  </si>
  <si>
    <t>43.463325302 0.00200547</t>
  </si>
  <si>
    <t>25.502142195 0.0124509</t>
  </si>
  <si>
    <t>26.769641671 0.00996588</t>
  </si>
  <si>
    <t>27.022999732 0.012072</t>
  </si>
  <si>
    <t>44.277855806 0.00200577</t>
  </si>
  <si>
    <t>43.985768975 0.0101055</t>
  </si>
  <si>
    <t>47.595376688 0.013098</t>
  </si>
  <si>
    <t>43.473410776 0.0100855</t>
  </si>
  <si>
    <t>25.526716275 0.0245741</t>
  </si>
  <si>
    <t>26.779687288 0.0100456</t>
  </si>
  <si>
    <t>27.044858388 0.0218587</t>
  </si>
  <si>
    <t>44.290148039 0.0122922</t>
  </si>
  <si>
    <t>43.987874426 0.00210545</t>
  </si>
  <si>
    <t>47.597401993 0.0020253</t>
  </si>
  <si>
    <t>43.475516249 0.00210547</t>
  </si>
  <si>
    <t>25.541123802 0.0144075</t>
  </si>
  <si>
    <t>26.795470735 0.0157834</t>
  </si>
  <si>
    <t>27.064929580 0.0200712</t>
  </si>
  <si>
    <t>44.292253809 0.00210577</t>
  </si>
  <si>
    <t>43.989980361 0.00210594</t>
  </si>
  <si>
    <t>47.607627828 0.0122511</t>
  </si>
  <si>
    <t>43.485921722 0.0104055</t>
  </si>
  <si>
    <t>25.553495432 0.0123716</t>
  </si>
  <si>
    <t>26.807422743 0.011952</t>
  </si>
  <si>
    <t>27.077019971 0.0120904</t>
  </si>
  <si>
    <t>44.302259247 0.0100054</t>
  </si>
  <si>
    <t>44.000065811 0.0100854</t>
  </si>
  <si>
    <t>47.617693843 0.010066</t>
  </si>
  <si>
    <t>43.487987195 0.00206547</t>
  </si>
  <si>
    <t>25.565787061 0.0122916</t>
  </si>
  <si>
    <t>26.819374750 0.011952</t>
  </si>
  <si>
    <t>27.087125564 0.0101056</t>
  </si>
  <si>
    <t>44.308816894 0.00655765</t>
  </si>
  <si>
    <t>44.010071745 0.0100059</t>
  </si>
  <si>
    <t>47.627719858 0.010026</t>
  </si>
  <si>
    <t>43.498452667 0.0104655</t>
  </si>
  <si>
    <t>25.575833094 0.010046</t>
  </si>
  <si>
    <t>26.839445962 0.0200712</t>
  </si>
  <si>
    <t>27.088951957 0.00182639</t>
  </si>
  <si>
    <t>44.310822391 0.0020055</t>
  </si>
  <si>
    <t>44.020077678 0.0100059</t>
  </si>
  <si>
    <t>47.637725873 0.010006</t>
  </si>
  <si>
    <t>43.508458630 0.010006</t>
  </si>
  <si>
    <t>25.590380745 0.0145477</t>
  </si>
  <si>
    <t>26.843437174 0.00399121</t>
  </si>
  <si>
    <t>27.108923145 0.0199712</t>
  </si>
  <si>
    <t>44.321107828 0.0102854</t>
  </si>
  <si>
    <t>44.030143611 0.0100659</t>
  </si>
  <si>
    <t>47.647771610 0.0100457</t>
  </si>
  <si>
    <t>43.510524102 0.00206547</t>
  </si>
  <si>
    <t>25.610611986 0.0202312</t>
  </si>
  <si>
    <t>26.845543844 0.00210667</t>
  </si>
  <si>
    <t>27.116565513 0.00764237</t>
  </si>
  <si>
    <t>44.325118889 0.00401106</t>
  </si>
  <si>
    <t>44.032529059 0.00238545</t>
  </si>
  <si>
    <t>47.649856912 0.0020853</t>
  </si>
  <si>
    <t>43.512610064 0.00208596</t>
  </si>
  <si>
    <t>25.614783225 0.00417124</t>
  </si>
  <si>
    <t>26.855369720 0.00982588</t>
  </si>
  <si>
    <t>27.128277501 0.011712</t>
  </si>
  <si>
    <t>44.337331115 0.0122122</t>
  </si>
  <si>
    <t>44.042654508 0.0101254</t>
  </si>
  <si>
    <t>47.660042214 0.0101853</t>
  </si>
  <si>
    <t>43.514876026 0.00226596</t>
  </si>
  <si>
    <t>25.627314850 0.0125316</t>
  </si>
  <si>
    <t>26.859340929 0.00397121</t>
  </si>
  <si>
    <t>27.140409488 0.012132</t>
  </si>
  <si>
    <t>44.347397030 0.0100659</t>
  </si>
  <si>
    <t>44.044899957 0.00224545</t>
  </si>
  <si>
    <t>47.662047516 0.0020053</t>
  </si>
  <si>
    <t>43.524961498 0.0100855</t>
  </si>
  <si>
    <t>25.629601267 0.00228642</t>
  </si>
  <si>
    <t>26.890986270 0.0316453</t>
  </si>
  <si>
    <t>27.152521475 0.012112</t>
  </si>
  <si>
    <t>44.349482797 0.00208577</t>
  </si>
  <si>
    <t>44.054925405 0.0100254</t>
  </si>
  <si>
    <t>47.672113354 0.0100658</t>
  </si>
  <si>
    <t>43.526966969 0.00200547</t>
  </si>
  <si>
    <t>25.641852891 0.0122516</t>
  </si>
  <si>
    <t>26.892852938 0.00186667</t>
  </si>
  <si>
    <t>27.172552658 0.0200312</t>
  </si>
  <si>
    <t>44.359568232 0.0100854</t>
  </si>
  <si>
    <t>44.056930853 0.00200545</t>
  </si>
  <si>
    <t>47.674418655 0.0023053</t>
  </si>
  <si>
    <t>43.529312930 0.00234596</t>
  </si>
  <si>
    <t>25.651958920 0.010106</t>
  </si>
  <si>
    <t>26.912904144 0.0200512</t>
  </si>
  <si>
    <t>27.176603839 0.00405118</t>
  </si>
  <si>
    <t>44.363799289 0.00423106</t>
  </si>
  <si>
    <t>44.059076783 0.00214593</t>
  </si>
  <si>
    <t>47.684443956 0.0100253</t>
  </si>
  <si>
    <t>43.539458401 0.0101455</t>
  </si>
  <si>
    <t>25.654025207 0.00206629</t>
  </si>
  <si>
    <t>26.922909750 0.0100056</t>
  </si>
  <si>
    <t>27.188415824 0.011812</t>
  </si>
  <si>
    <t>44.365804786 0.0020055</t>
  </si>
  <si>
    <t>44.061422714 0.00234593</t>
  </si>
  <si>
    <t>47.694589974 0.010146</t>
  </si>
  <si>
    <t>43.541623871 0.00216547</t>
  </si>
  <si>
    <t>25.686488738 0.0324635</t>
  </si>
  <si>
    <t>26.935020157 0.0121104</t>
  </si>
  <si>
    <t>27.190602480 0.00218666</t>
  </si>
  <si>
    <t>44.379123547 0.0133188</t>
  </si>
  <si>
    <t>44.071488161 0.0100654</t>
  </si>
  <si>
    <t>47.704635707 0.0100457</t>
  </si>
  <si>
    <t>43.551689341 0.0100655</t>
  </si>
  <si>
    <t>25.690919971 0.00443123</t>
  </si>
  <si>
    <t>26.956887202 0.021867</t>
  </si>
  <si>
    <t>27.192609136 0.00200666</t>
  </si>
  <si>
    <t>44.393561866 0.0144383</t>
  </si>
  <si>
    <t>44.073913608 0.00242545</t>
  </si>
  <si>
    <t>47.714681441 0.0100457</t>
  </si>
  <si>
    <t>43.561835301 0.010146</t>
  </si>
  <si>
    <t>25.692986385 0.00206641</t>
  </si>
  <si>
    <t>26.970763207 0.013876</t>
  </si>
  <si>
    <t>27.232393625 0.0397845</t>
  </si>
  <si>
    <t>44.397652920 0.00409105</t>
  </si>
  <si>
    <t>44.083979055 0.0100654</t>
  </si>
  <si>
    <t>47.716906740 0.0022253</t>
  </si>
  <si>
    <t>43.563840771 0.00200547</t>
  </si>
  <si>
    <t>25.695252799 0.00226641</t>
  </si>
  <si>
    <t>26.976840008 0.0060768</t>
  </si>
  <si>
    <t>27.244443996 0.0120504</t>
  </si>
  <si>
    <t>44.401684451 0.00403153</t>
  </si>
  <si>
    <t>44.094204984 0.0102259</t>
  </si>
  <si>
    <t>47.726952580 0.0100458</t>
  </si>
  <si>
    <t>43.574066240 0.0102255</t>
  </si>
  <si>
    <t>25.735696858 0.0404441</t>
  </si>
  <si>
    <t>26.978706672 0.00186666</t>
  </si>
  <si>
    <t>27.248255171 0.00381117</t>
  </si>
  <si>
    <t>44.411709884 0.0100254</t>
  </si>
  <si>
    <t>44.104370912 0.0101659</t>
  </si>
  <si>
    <t>47.736978312 0.0100257</t>
  </si>
  <si>
    <t>43.576271709 0.00220547</t>
  </si>
  <si>
    <t>25.748227699 0.0125308</t>
  </si>
  <si>
    <t>26.988752539 0.0100459</t>
  </si>
  <si>
    <t>27.278272998 0.0300178</t>
  </si>
  <si>
    <t>44.421875794 0.0101659</t>
  </si>
  <si>
    <t>44.106396358 0.00202545</t>
  </si>
  <si>
    <t>47.747024332 0.010046</t>
  </si>
  <si>
    <t>43.586517177 0.0102455</t>
  </si>
  <si>
    <t>25.758333593 0.0101059</t>
  </si>
  <si>
    <t>27.002640373 0.0138878</t>
  </si>
  <si>
    <t>27.288218576 0.00994558</t>
  </si>
  <si>
    <t>44.426066846 0.00419105</t>
  </si>
  <si>
    <t>44.108482286 0.00208593</t>
  </si>
  <si>
    <t>47.749109630 0.0020853</t>
  </si>
  <si>
    <t>43.588862646 0.00234547</t>
  </si>
  <si>
    <t>25.774887116 0.0165535</t>
  </si>
  <si>
    <t>27.012646238 0.0100059</t>
  </si>
  <si>
    <t>27.292149747 0.00393117</t>
  </si>
  <si>
    <t>44.428252340 0.00218549</t>
  </si>
  <si>
    <t>44.118687731 0.0102054</t>
  </si>
  <si>
    <t>47.759135471 0.0100258</t>
  </si>
  <si>
    <t>43.599028114 0.0101655</t>
  </si>
  <si>
    <t>25.794938343 0.0200512</t>
  </si>
  <si>
    <t>27.024456635 0.0118104</t>
  </si>
  <si>
    <t>27.302055592 0.00990584</t>
  </si>
  <si>
    <t>44.438277772 0.0100254</t>
  </si>
  <si>
    <t>44.120893176 0.00220545</t>
  </si>
  <si>
    <t>47.769461201 0.0103257</t>
  </si>
  <si>
    <t>43.609034071 0.010006</t>
  </si>
  <si>
    <t>25.807129179 0.0121908</t>
  </si>
  <si>
    <t>27.034742232 0.0102856</t>
  </si>
  <si>
    <t>27.304141975 0.00208638</t>
  </si>
  <si>
    <t>44.442508822 0.00423105</t>
  </si>
  <si>
    <t>44.130998621 0.0101054</t>
  </si>
  <si>
    <t>47.779607222 0.010146</t>
  </si>
  <si>
    <t>43.611059538 0.00202547</t>
  </si>
  <si>
    <t>25.811500404 0.00437122</t>
  </si>
  <si>
    <t>27.058396722 0.0236545</t>
  </si>
  <si>
    <t>27.317929502 0.0137875</t>
  </si>
  <si>
    <t>44.452674253 0.0101654</t>
  </si>
  <si>
    <t>44.133124066 0.00212544</t>
  </si>
  <si>
    <t>47.781612519 0.0020053</t>
  </si>
  <si>
    <t>43.621605005 0.0105455</t>
  </si>
  <si>
    <t>25.821646423 0.010146</t>
  </si>
  <si>
    <t>27.072364281 0.0139676</t>
  </si>
  <si>
    <t>27.328135345 0.0102058</t>
  </si>
  <si>
    <t>44.454840016 0.00216576</t>
  </si>
  <si>
    <t>44.143349510 0.0102254</t>
  </si>
  <si>
    <t>47.791818361 0.0102058</t>
  </si>
  <si>
    <t>43.623610472 0.00200547</t>
  </si>
  <si>
    <t>25.844233657 0.0225872</t>
  </si>
  <si>
    <t>27.092615471 0.0202512</t>
  </si>
  <si>
    <t>27.344018687 0.0158833</t>
  </si>
  <si>
    <t>44.456885510 0.00204549</t>
  </si>
  <si>
    <t>44.145474954 0.00212544</t>
  </si>
  <si>
    <t>47.801884090 0.0100657</t>
  </si>
  <si>
    <t>43.633895939 0.0102855</t>
  </si>
  <si>
    <t>25.846339935 0.00210628</t>
  </si>
  <si>
    <t>27.104825859 0.0122104</t>
  </si>
  <si>
    <t>27.363709853 0.0196912</t>
  </si>
  <si>
    <t>44.461017035 0.00413152</t>
  </si>
  <si>
    <t>44.155640398 0.0101654</t>
  </si>
  <si>
    <t>47.812109818 0.0102257</t>
  </si>
  <si>
    <t>43.636181405 0.00228547</t>
  </si>
  <si>
    <t>25.868912230 0.0225723</t>
  </si>
  <si>
    <t>27.114771449 0.00994559</t>
  </si>
  <si>
    <t>27.375760209 0.0120504</t>
  </si>
  <si>
    <t>44.471082466 0.0100654</t>
  </si>
  <si>
    <t>44.157905842 0.00226544</t>
  </si>
  <si>
    <t>47.814155114 0.0020453</t>
  </si>
  <si>
    <t>43.638267360 0.00208595</t>
  </si>
  <si>
    <t>25.879018117 0.0101059</t>
  </si>
  <si>
    <t>27.124617039 0.00984559</t>
  </si>
  <si>
    <t>27.385705778 0.00994557</t>
  </si>
  <si>
    <t>44.475533513 0.00445105</t>
  </si>
  <si>
    <t>44.168091285 0.0101854</t>
  </si>
  <si>
    <t>47.816520842 0.00236573</t>
  </si>
  <si>
    <t>43.648272826 0.0100055</t>
  </si>
  <si>
    <t>25.891148945 0.0121308</t>
  </si>
  <si>
    <t>27.130593814 0.00597678</t>
  </si>
  <si>
    <t>27.389656941 0.00395116</t>
  </si>
  <si>
    <t>44.487625719 0.0120922</t>
  </si>
  <si>
    <t>44.178197209 0.0101059</t>
  </si>
  <si>
    <t>47.826586138 0.0100653</t>
  </si>
  <si>
    <t>43.658678780 0.010406</t>
  </si>
  <si>
    <t>25.895700164 0.00455122</t>
  </si>
  <si>
    <t>27.132540473 0.00194666</t>
  </si>
  <si>
    <t>27.403704457 0.0140475</t>
  </si>
  <si>
    <t>44.499857447 0.0122317</t>
  </si>
  <si>
    <t>44.188283133 0.0100859</t>
  </si>
  <si>
    <t>47.836591865 0.0100057</t>
  </si>
  <si>
    <t>43.660684245 0.00200546</t>
  </si>
  <si>
    <t>25.918267257 0.0225671</t>
  </si>
  <si>
    <t>27.152491657 0.0199512</t>
  </si>
  <si>
    <t>27.433782265 0.0300778</t>
  </si>
  <si>
    <t>44.509863352 0.0100059</t>
  </si>
  <si>
    <t>44.198309055 0.0100259</t>
  </si>
  <si>
    <t>47.838977160 0.00238529</t>
  </si>
  <si>
    <t>43.662830199 0.00214595</t>
  </si>
  <si>
    <t>25.920433532 0.00216628</t>
  </si>
  <si>
    <t>27.156702841 0.00421118</t>
  </si>
  <si>
    <t>27.443727830 0.00994556</t>
  </si>
  <si>
    <t>44.516040961 0.00617761</t>
  </si>
  <si>
    <t>44.200414497 0.00210544</t>
  </si>
  <si>
    <t>47.849082455 0.0101053</t>
  </si>
  <si>
    <t>43.664956152 0.00212595</t>
  </si>
  <si>
    <t>25.940844748 0.0204112</t>
  </si>
  <si>
    <t>27.170550387 0.0138475</t>
  </si>
  <si>
    <t>27.449764552 0.00603672</t>
  </si>
  <si>
    <t>44.528373162 0.0123322</t>
  </si>
  <si>
    <t>44.202460419 0.00204592</t>
  </si>
  <si>
    <t>47.851287750 0.00220529</t>
  </si>
  <si>
    <t>43.675001617 0.0100455</t>
  </si>
  <si>
    <t>25.955301453 0.0144567</t>
  </si>
  <si>
    <t>27.182742371 0.012192</t>
  </si>
  <si>
    <t>27.462036521 0.012272</t>
  </si>
  <si>
    <t>44.538479065 0.0101059</t>
  </si>
  <si>
    <t>44.212705861 0.0102454</t>
  </si>
  <si>
    <t>47.853413476 0.00212573</t>
  </si>
  <si>
    <t>43.684987569 0.00998595</t>
  </si>
  <si>
    <t>25.965287334 0.00998588</t>
  </si>
  <si>
    <t>27.184689028 0.00194666</t>
  </si>
  <si>
    <t>27.474288489 0.012252</t>
  </si>
  <si>
    <t>44.540484825 0.00200576</t>
  </si>
  <si>
    <t>44.214931302 0.00222544</t>
  </si>
  <si>
    <t>47.863738771 0.0103253</t>
  </si>
  <si>
    <t>43.695153521 0.010166</t>
  </si>
  <si>
    <t>25.967473607 0.00218627</t>
  </si>
  <si>
    <t>27.216554322 0.0318653</t>
  </si>
  <si>
    <t>27.476115134 0.00182665</t>
  </si>
  <si>
    <t>44.550630252 0.0101454</t>
  </si>
  <si>
    <t>44.225016743 0.0100854</t>
  </si>
  <si>
    <t>47.865984065 0.00224529</t>
  </si>
  <si>
    <t>43.705159473 0.010006</t>
  </si>
  <si>
    <t>25.979985212 0.0125116</t>
  </si>
  <si>
    <t>27.236765500 0.0202112</t>
  </si>
  <si>
    <t>27.495986289 0.0198712</t>
  </si>
  <si>
    <t>44.554901292 0.00427104</t>
  </si>
  <si>
    <t>44.235202663 0.0101859</t>
  </si>
  <si>
    <t>47.868089790 0.00210572</t>
  </si>
  <si>
    <t>43.707244936 0.00208546</t>
  </si>
  <si>
    <t>25.994512686 0.0145275</t>
  </si>
  <si>
    <t>27.238651885 0.00188638</t>
  </si>
  <si>
    <t>27.500157443 0.00417115</t>
  </si>
  <si>
    <t>44.556926783 0.00202549</t>
  </si>
  <si>
    <t>44.237208104 0.00200544</t>
  </si>
  <si>
    <t>47.878095084 0.0100053</t>
  </si>
  <si>
    <t>43.709650886 0.00240595</t>
  </si>
  <si>
    <t>26.004718696 0.010206</t>
  </si>
  <si>
    <t>27.240478540 0.00182666</t>
  </si>
  <si>
    <t>27.529935238 0.0297778</t>
  </si>
  <si>
    <t>44.559072274 0.00214549</t>
  </si>
  <si>
    <t>44.239714024 0.00250592</t>
  </si>
  <si>
    <t>47.888160809 0.0100657</t>
  </si>
  <si>
    <t>43.719736349 0.0100855</t>
  </si>
  <si>
    <t>26.029291784 0.0245731</t>
  </si>
  <si>
    <t>27.250504388 0.0100258</t>
  </si>
  <si>
    <t>27.533806389 0.00387115</t>
  </si>
  <si>
    <t>44.561077765 0.00200549</t>
  </si>
  <si>
    <t>44.249759463 0.0100454</t>
  </si>
  <si>
    <t>47.890566102 0.00240529</t>
  </si>
  <si>
    <t>43.729842299 0.0101059</t>
  </si>
  <si>
    <t>26.031438054 0.00214627</t>
  </si>
  <si>
    <t>27.260609968 0.0101056</t>
  </si>
  <si>
    <t>27.535693032 0.00188664</t>
  </si>
  <si>
    <t>44.571203191 0.0101254</t>
  </si>
  <si>
    <t>44.260025383 0.0102659</t>
  </si>
  <si>
    <t>47.900751395 0.0101853</t>
  </si>
  <si>
    <t>43.739888249 0.010046</t>
  </si>
  <si>
    <t>26.045925523 0.0144875</t>
  </si>
  <si>
    <t>27.272620335 0.0120104</t>
  </si>
  <si>
    <t>27.557431638 0.0217386</t>
  </si>
  <si>
    <t>44.575434229 0.00423104</t>
  </si>
  <si>
    <t>44.262190822 0.00216544</t>
  </si>
  <si>
    <t>47.910837119 0.0100857</t>
  </si>
  <si>
    <t>43.742033710 0.00214546</t>
  </si>
  <si>
    <t>26.058257122 0.0123316</t>
  </si>
  <si>
    <t>27.276611508 0.00399117</t>
  </si>
  <si>
    <t>27.567777465 0.0103458</t>
  </si>
  <si>
    <t>44.577559720 0.00212549</t>
  </si>
  <si>
    <t>44.264336740 0.00214592</t>
  </si>
  <si>
    <t>47.912942411 0.00210529</t>
  </si>
  <si>
    <t>43.752279172 0.0102455</t>
  </si>
  <si>
    <t>26.068283129 0.010026</t>
  </si>
  <si>
    <t>27.296422680 0.0198112</t>
  </si>
  <si>
    <t>27.577723020 0.00994556</t>
  </si>
  <si>
    <t>44.587645145 0.0100854</t>
  </si>
  <si>
    <t>44.274422179 0.0100854</t>
  </si>
  <si>
    <t>47.915108134 0.00216572</t>
  </si>
  <si>
    <t>43.754424633 0.00214546</t>
  </si>
  <si>
    <t>26.082730725 0.0144476</t>
  </si>
  <si>
    <t>27.298389063 0.00196638</t>
  </si>
  <si>
    <t>27.587748574 0.0100256</t>
  </si>
  <si>
    <t>44.593662740 0.00601759</t>
  </si>
  <si>
    <t>44.276507618 0.00208544</t>
  </si>
  <si>
    <t>47.925133426 0.0100253</t>
  </si>
  <si>
    <t>43.756710581 0.00228595</t>
  </si>
  <si>
    <t>26.092776730 0.010046</t>
  </si>
  <si>
    <t>27.329914342 0.0315253</t>
  </si>
  <si>
    <t>27.613356603 0.025608</t>
  </si>
  <si>
    <t>44.595708230 0.00204549</t>
  </si>
  <si>
    <t>44.278493535 0.00198592</t>
  </si>
  <si>
    <t>47.938325608 0.0131922</t>
  </si>
  <si>
    <t>43.766736042 0.0100255</t>
  </si>
  <si>
    <t>26.097187933 0.0044112</t>
  </si>
  <si>
    <t>27.345487438 0.0155731</t>
  </si>
  <si>
    <t>27.623462155 0.0101056</t>
  </si>
  <si>
    <t>44.605833654 0.0101254</t>
  </si>
  <si>
    <t>44.280699453 0.00220592</t>
  </si>
  <si>
    <t>47.940470899 0.00214529</t>
  </si>
  <si>
    <t>43.777181989 0.0104459</t>
  </si>
  <si>
    <t>26.119645928 0.022458</t>
  </si>
  <si>
    <t>27.365678604 0.0201912</t>
  </si>
  <si>
    <t>27.627313297 0.00385114</t>
  </si>
  <si>
    <t>44.612051246 0.00621759</t>
  </si>
  <si>
    <t>44.290824891 0.0101254</t>
  </si>
  <si>
    <t>47.942556621 0.00208572</t>
  </si>
  <si>
    <t>43.779267449 0.00208546</t>
  </si>
  <si>
    <t>26.129711931 0.010066</t>
  </si>
  <si>
    <t>27.369469769 0.00379116</t>
  </si>
  <si>
    <t>27.637219120 0.00990582</t>
  </si>
  <si>
    <t>44.622336670 0.0102854</t>
  </si>
  <si>
    <t>44.293010329 0.00218544</t>
  </si>
  <si>
    <t>47.944622343 0.00206572</t>
  </si>
  <si>
    <t>43.789332909 0.0100655</t>
  </si>
  <si>
    <t>26.143939520 0.0142276</t>
  </si>
  <si>
    <t>27.379355609 0.00988584</t>
  </si>
  <si>
    <t>27.653162403 0.0159433</t>
  </si>
  <si>
    <t>44.629901535 0.00756486</t>
  </si>
  <si>
    <t>44.303055766 0.0100454</t>
  </si>
  <si>
    <t>47.954787634 0.0101653</t>
  </si>
  <si>
    <t>43.791418368 0.00208546</t>
  </si>
  <si>
    <t>26.164210719 0.0202712</t>
  </si>
  <si>
    <t>27.381321988 0.00196638</t>
  </si>
  <si>
    <t>27.655009042 0.00184664</t>
  </si>
  <si>
    <t>44.642233721 0.0123322</t>
  </si>
  <si>
    <t>44.313081683 0.0100259</t>
  </si>
  <si>
    <t>47.956852925 0.00206529</t>
  </si>
  <si>
    <t>43.793604314 0.00218595</t>
  </si>
  <si>
    <t>26.168581917 0.0043712</t>
  </si>
  <si>
    <t>27.391387827 0.0100658</t>
  </si>
  <si>
    <t>27.667181000 0.012172</t>
  </si>
  <si>
    <t>44.646424752 0.00419103</t>
  </si>
  <si>
    <t>44.315087119 0.00200544</t>
  </si>
  <si>
    <t>47.967078215 0.0102253</t>
  </si>
  <si>
    <t>43.803649773 0.0100455</t>
  </si>
  <si>
    <t>26.180933510 0.0123516</t>
  </si>
  <si>
    <t>27.415130346 0.0237425</t>
  </si>
  <si>
    <t>27.687412138 0.0202311</t>
  </si>
  <si>
    <t>44.656610175 0.0101854</t>
  </si>
  <si>
    <t>44.325312556 0.0102254</t>
  </si>
  <si>
    <t>47.969243505 0.00216529</t>
  </si>
  <si>
    <t>43.813675718 0.0100259</t>
  </si>
  <si>
    <t>26.190959510 0.010026</t>
  </si>
  <si>
    <t>27.425035913 0.00990557</t>
  </si>
  <si>
    <t>27.699122456 0.0117103</t>
  </si>
  <si>
    <t>44.660741205 0.00413103</t>
  </si>
  <si>
    <t>44.327377992 0.00206544</t>
  </si>
  <si>
    <t>47.979508796 0.0102653</t>
  </si>
  <si>
    <t>43.823741663 0.0100659</t>
  </si>
  <si>
    <t>26.201025377 0.0100659</t>
  </si>
  <si>
    <t>27.448978425 0.0239425</t>
  </si>
  <si>
    <t>27.720949387 0.0218269</t>
  </si>
  <si>
    <t>44.670786627 0.0100454</t>
  </si>
  <si>
    <t>44.329463907 0.00208591</t>
  </si>
  <si>
    <t>47.981634086 0.00212529</t>
  </si>
  <si>
    <t>43.833927606 0.0101859</t>
  </si>
  <si>
    <t>26.217608816 0.0165834</t>
  </si>
  <si>
    <t>27.459043989 0.0100656</t>
  </si>
  <si>
    <t>27.732999701 0.0120503</t>
  </si>
  <si>
    <t>44.680952522 0.0101659</t>
  </si>
  <si>
    <t>44.339529343 0.0100654</t>
  </si>
  <si>
    <t>47.983679805 0.00417101</t>
  </si>
  <si>
    <t>43.836113064 0.00218546</t>
  </si>
  <si>
    <t>26.230120406 0.0125116</t>
  </si>
  <si>
    <t>27.460890364 0.00184637</t>
  </si>
  <si>
    <t>27.736930834 0.00393113</t>
  </si>
  <si>
    <t>44.693064227 0.0121117</t>
  </si>
  <si>
    <t>44.349975257 0.0104459</t>
  </si>
  <si>
    <t>47.993825095 0.0143163</t>
  </si>
  <si>
    <t>43.846178521 0.0100655</t>
  </si>
  <si>
    <t>26.242491995 0.0123716</t>
  </si>
  <si>
    <t>27.473102332 0.012212</t>
  </si>
  <si>
    <t>27.757061966 0.0201311</t>
  </si>
  <si>
    <t>44.703090121 0.0100259</t>
  </si>
  <si>
    <t>44.359961171 0.00998591</t>
  </si>
  <si>
    <t>47.996030384 0.00220529</t>
  </si>
  <si>
    <t>43.848183978 0.00200546</t>
  </si>
  <si>
    <t>26.252717992 0.010226</t>
  </si>
  <si>
    <t>27.483368165 0.0102658</t>
  </si>
  <si>
    <t>27.768932276 0.0118703</t>
  </si>
  <si>
    <t>44.705155874 0.00206575</t>
  </si>
  <si>
    <t>44.362026606 0.00206543</t>
  </si>
  <si>
    <t>47.998176103 0.00435101</t>
  </si>
  <si>
    <t>43.850489921 0.00230594</t>
  </si>
  <si>
    <t>26.262803856 0.0100859</t>
  </si>
  <si>
    <t>27.495078507 0.0117103</t>
  </si>
  <si>
    <t>27.781002584 0.0120703</t>
  </si>
  <si>
    <t>44.716108240 0.0109524</t>
  </si>
  <si>
    <t>44.372192040 0.0101654</t>
  </si>
  <si>
    <t>48.008301392 0.0144763</t>
  </si>
  <si>
    <t>43.860535377 0.0100455</t>
  </si>
  <si>
    <t>26.267155047 0.00435119</t>
  </si>
  <si>
    <t>27.516905468 0.021827</t>
  </si>
  <si>
    <t>27.793212891 0.0122103</t>
  </si>
  <si>
    <t>44.726334133 0.0102259</t>
  </si>
  <si>
    <t>44.374357474 0.00216543</t>
  </si>
  <si>
    <t>48.010566681 0.00226529</t>
  </si>
  <si>
    <t>43.862700834 0.00216546</t>
  </si>
  <si>
    <t>26.297752628 0.0305976</t>
  </si>
  <si>
    <t>27.528955805 0.0120503</t>
  </si>
  <si>
    <t>27.795459251 0.00224636</t>
  </si>
  <si>
    <t>44.738905833 0.0125717</t>
  </si>
  <si>
    <t>44.384582908 0.0102254</t>
  </si>
  <si>
    <t>48.012712399 0.00441101</t>
  </si>
  <si>
    <t>43.872846290 0.0101455</t>
  </si>
  <si>
    <t>26.304309678 0.00655705</t>
  </si>
  <si>
    <t>27.540886142 0.0119303</t>
  </si>
  <si>
    <t>27.809566716 0.0141075</t>
  </si>
  <si>
    <t>44.740911584 0.00200575</t>
  </si>
  <si>
    <t>44.386828342 0.00224543</t>
  </si>
  <si>
    <t>48.014798117 0.00649672</t>
  </si>
  <si>
    <t>43.882972231 0.0101259</t>
  </si>
  <si>
    <t>26.324620866 0.0203112</t>
  </si>
  <si>
    <t>27.545017292 0.00413115</t>
  </si>
  <si>
    <t>27.819632526 0.0100658</t>
  </si>
  <si>
    <t>44.742917070 0.00200549</t>
  </si>
  <si>
    <t>44.396833776 0.0100054</t>
  </si>
  <si>
    <t>48.024803406 0.016502</t>
  </si>
  <si>
    <t>43.885097686 0.00212546</t>
  </si>
  <si>
    <t>26.329212052 0.00459119</t>
  </si>
  <si>
    <t>27.556889255 0.011872</t>
  </si>
  <si>
    <t>27.829498061 0.00986553</t>
  </si>
  <si>
    <t>44.753182488 0.0102654</t>
  </si>
  <si>
    <t>44.406939687 0.0101059</t>
  </si>
  <si>
    <t>48.034909123 0.0101057</t>
  </si>
  <si>
    <t>43.887263627 0.00216594</t>
  </si>
  <si>
    <t>26.349663238 0.0204512</t>
  </si>
  <si>
    <t>27.576960403 0.0200711</t>
  </si>
  <si>
    <t>27.833449187 0.00395113</t>
  </si>
  <si>
    <t>44.757413510 0.00423102</t>
  </si>
  <si>
    <t>44.409065119 0.00212543</t>
  </si>
  <si>
    <t>48.045314840 0.0104057</t>
  </si>
  <si>
    <t>43.889309567 0.00204594</t>
  </si>
  <si>
    <t>26.359929097 0.0102659</t>
  </si>
  <si>
    <t>27.581171549 0.00421115</t>
  </si>
  <si>
    <t>27.855275823 0.0218266</t>
  </si>
  <si>
    <t>44.769665678 0.0122522</t>
  </si>
  <si>
    <t>44.419390552 0.0103254</t>
  </si>
  <si>
    <t>48.047320128 0.00200529</t>
  </si>
  <si>
    <t>43.899315022 0.0100055</t>
  </si>
  <si>
    <t>26.364020281 0.00409118</t>
  </si>
  <si>
    <t>27.595099041 0.0139275</t>
  </si>
  <si>
    <t>27.857242180 0.00196636</t>
  </si>
  <si>
    <t>44.771811428 0.00214575</t>
  </si>
  <si>
    <t>44.421435984 0.00204543</t>
  </si>
  <si>
    <t>48.057625415 0.0123106</t>
  </si>
  <si>
    <t>43.909360961 0.0100459</t>
  </si>
  <si>
    <t>26.384611464 0.0205912</t>
  </si>
  <si>
    <t>27.615350185 0.0202511</t>
  </si>
  <si>
    <t>27.869314127 0.0120719</t>
  </si>
  <si>
    <t>44.786110135 0.0142987</t>
  </si>
  <si>
    <t>44.431621416 0.0101854</t>
  </si>
  <si>
    <t>48.059790702 0.00216529</t>
  </si>
  <si>
    <t>43.911526416 0.00216546</t>
  </si>
  <si>
    <t>26.399168105 0.0145566</t>
  </si>
  <si>
    <t>27.617216553 0.00186637</t>
  </si>
  <si>
    <t>27.879179933 0.00986581</t>
  </si>
  <si>
    <t>44.788215884 0.00210575</t>
  </si>
  <si>
    <t>44.433826848 0.00220543</t>
  </si>
  <si>
    <t>48.061776418 0.004151</t>
  </si>
  <si>
    <t>43.921611870 0.0100855</t>
  </si>
  <si>
    <t>26.401174358 0.00200625</t>
  </si>
  <si>
    <t>27.619163193 0.00194664</t>
  </si>
  <si>
    <t>27.882951054 0.00377112</t>
  </si>
  <si>
    <t>44.799408245 0.0111924</t>
  </si>
  <si>
    <t>44.435812757 0.00198591</t>
  </si>
  <si>
    <t>48.072161705 0.0103853</t>
  </si>
  <si>
    <t>43.923677323 0.00206545</t>
  </si>
  <si>
    <t>26.411160346 0.00998599</t>
  </si>
  <si>
    <t>27.639154336 0.0199911</t>
  </si>
  <si>
    <t>27.902782174 0.0198311</t>
  </si>
  <si>
    <t>44.811479936 0.0120717</t>
  </si>
  <si>
    <t>44.446198188 0.0103854</t>
  </si>
  <si>
    <t>48.074346991 0.00218529</t>
  </si>
  <si>
    <t>43.925823261 0.00214594</t>
  </si>
  <si>
    <t>26.427673759 0.0165134</t>
  </si>
  <si>
    <t>27.640980702 0.00182637</t>
  </si>
  <si>
    <t>27.906473293 0.00369112</t>
  </si>
  <si>
    <t>44.813565683 0.00208575</t>
  </si>
  <si>
    <t>44.448243619 0.00204543</t>
  </si>
  <si>
    <t>48.084692277 0.0103453</t>
  </si>
  <si>
    <t>43.935928715 0.0101055</t>
  </si>
  <si>
    <t>26.437839745 0.010166</t>
  </si>
  <si>
    <t>27.672714006 0.0317333</t>
  </si>
  <si>
    <t>27.918505238 0.0120319</t>
  </si>
  <si>
    <t>44.815611168 0.00204548</t>
  </si>
  <si>
    <t>44.458709050 0.0104654</t>
  </si>
  <si>
    <t>48.086697563 0.00200529</t>
  </si>
  <si>
    <t>43.937954168 0.00202545</t>
  </si>
  <si>
    <t>26.439905997 0.00206625</t>
  </si>
  <si>
    <t>27.674580371 0.00186637</t>
  </si>
  <si>
    <t>27.948462983 0.0299577</t>
  </si>
  <si>
    <t>44.825616583 0.0100054</t>
  </si>
  <si>
    <t>44.460794481 0.00208543</t>
  </si>
  <si>
    <t>48.089163278 0.004471</t>
  </si>
  <si>
    <t>43.948179621 0.0102255</t>
  </si>
  <si>
    <t>26.450011983 0.010106</t>
  </si>
  <si>
    <t>27.676507009 0.00192664</t>
  </si>
  <si>
    <t>27.964276231 0.0158132</t>
  </si>
  <si>
    <t>44.829867598 0.00425102</t>
  </si>
  <si>
    <t>44.470999911 0.0102054</t>
  </si>
  <si>
    <t>48.099168564 0.0100053</t>
  </si>
  <si>
    <t>43.950285073 0.00210545</t>
  </si>
  <si>
    <t>26.462382762 0.0123708</t>
  </si>
  <si>
    <t>27.686512828 0.0100058</t>
  </si>
  <si>
    <t>27.984247344 0.0199711</t>
  </si>
  <si>
    <t>44.839953013 0.0100854</t>
  </si>
  <si>
    <t>44.473265341 0.00226543</t>
  </si>
  <si>
    <t>48.109354277 0.0101857</t>
  </si>
  <si>
    <t>43.960550526 0.0102655</t>
  </si>
  <si>
    <t>26.466733938 0.00435118</t>
  </si>
  <si>
    <t>27.688499193 0.00198636</t>
  </si>
  <si>
    <t>27.996257628 0.0120103</t>
  </si>
  <si>
    <t>44.841978759 0.00202575</t>
  </si>
  <si>
    <t>44.475331247 0.00206591</t>
  </si>
  <si>
    <t>48.111359563 0.00200529</t>
  </si>
  <si>
    <t>43.970556462 0.0100059</t>
  </si>
  <si>
    <t>26.486785115 0.0200512</t>
  </si>
  <si>
    <t>27.712133307 0.0236341</t>
  </si>
  <si>
    <t>27.998123978 0.00186635</t>
  </si>
  <si>
    <t>44.848496778 0.00651802</t>
  </si>
  <si>
    <t>44.485496677 0.0101654</t>
  </si>
  <si>
    <t>48.113505276 0.00214571</t>
  </si>
  <si>
    <t>43.980722397 0.0101659</t>
  </si>
  <si>
    <t>26.499315890 0.0125308</t>
  </si>
  <si>
    <t>27.724185262 0.012052</t>
  </si>
  <si>
    <t>28.010095918 0.0119719</t>
  </si>
  <si>
    <t>44.858502192 0.0100054</t>
  </si>
  <si>
    <t>44.495622583 0.0101259</t>
  </si>
  <si>
    <t>48.123570561 0.0100653</t>
  </si>
  <si>
    <t>43.990728332 0.0100059</t>
  </si>
  <si>
    <t>26.501362139 0.00204625</t>
  </si>
  <si>
    <t>27.734091078 0.00990582</t>
  </si>
  <si>
    <t>28.020121715 0.0100258</t>
  </si>
  <si>
    <t>44.868828077 0.0103259</t>
  </si>
  <si>
    <t>44.497848012 0.00222543</t>
  </si>
  <si>
    <t>48.125635845 0.00206528</t>
  </si>
  <si>
    <t>43.992753783 0.00202545</t>
  </si>
  <si>
    <t>26.536082316 0.0347202</t>
  </si>
  <si>
    <t>27.756118004 0.0220269</t>
  </si>
  <si>
    <t>28.042008600 0.0218869</t>
  </si>
  <si>
    <t>44.873019088 0.00419101</t>
  </si>
  <si>
    <t>44.507853441 0.0100054</t>
  </si>
  <si>
    <t>48.135741130 0.0121706</t>
  </si>
  <si>
    <t>43.994879717 0.00212593</t>
  </si>
  <si>
    <t>26.556373487 0.0202912</t>
  </si>
  <si>
    <t>27.773786805 0.0176688</t>
  </si>
  <si>
    <t>28.052134118 0.0101255</t>
  </si>
  <si>
    <t>44.883024501 0.0100054</t>
  </si>
  <si>
    <t>44.509938869 0.00208543</t>
  </si>
  <si>
    <t>48.137886414 0.00214528</t>
  </si>
  <si>
    <t>44.005225167 0.0103454</t>
  </si>
  <si>
    <t>26.558399733 0.00202625</t>
  </si>
  <si>
    <t>27.783652618 0.00986581</t>
  </si>
  <si>
    <t>28.056265224 0.00413111</t>
  </si>
  <si>
    <t>44.885050246 0.00202574</t>
  </si>
  <si>
    <t>44.520044298 0.0101054</t>
  </si>
  <si>
    <t>48.148111698 0.0102253</t>
  </si>
  <si>
    <t>44.007310617 0.00208545</t>
  </si>
  <si>
    <t>26.580906741 0.022507</t>
  </si>
  <si>
    <t>27.785738978 0.00208636</t>
  </si>
  <si>
    <t>28.066191018 0.00992579</t>
  </si>
  <si>
    <t>44.895295658 0.0102454</t>
  </si>
  <si>
    <t>44.522449725 0.00240543</t>
  </si>
  <si>
    <t>48.153456095 0.0053444</t>
  </si>
  <si>
    <t>44.017476067 0.0101654</t>
  </si>
  <si>
    <t>26.587423753 0.00651701</t>
  </si>
  <si>
    <t>27.795864790 0.0101258</t>
  </si>
  <si>
    <t>28.076196534 0.0100055</t>
  </si>
  <si>
    <t>44.897421402 0.00212574</t>
  </si>
  <si>
    <t>44.532515153 0.0100654</t>
  </si>
  <si>
    <t>48.163541379 0.0100853</t>
  </si>
  <si>
    <t>44.019661517 0.00218545</t>
  </si>
  <si>
    <t>26.597429732 0.010006</t>
  </si>
  <si>
    <t>27.817631706 0.0217669</t>
  </si>
  <si>
    <t>28.078042881 0.00184635</t>
  </si>
  <si>
    <t>44.909733552 0.0123121</t>
  </si>
  <si>
    <t>44.534980580 0.00246543</t>
  </si>
  <si>
    <t>48.165606662 0.00206528</t>
  </si>
  <si>
    <t>44.029766966 0.0101054</t>
  </si>
  <si>
    <t>26.599735977 0.00230625</t>
  </si>
  <si>
    <t>27.843399668 0.025768</t>
  </si>
  <si>
    <t>28.097893985 0.0198511</t>
  </si>
  <si>
    <t>44.913844560 0.00411101</t>
  </si>
  <si>
    <t>44.536986483 0.0020059</t>
  </si>
  <si>
    <t>48.175711945 0.0101053</t>
  </si>
  <si>
    <t>44.039792898 0.0100259</t>
  </si>
  <si>
    <t>26.613843380 0.0141074</t>
  </si>
  <si>
    <t>27.853385201 0.00998553</t>
  </si>
  <si>
    <t>28.123451884 0.0255579</t>
  </si>
  <si>
    <t>44.916250041 0.00240548</t>
  </si>
  <si>
    <t>44.547051911 0.0100654</t>
  </si>
  <si>
    <t>48.177717228 0.00200528</t>
  </si>
  <si>
    <t>44.042098346 0.00230545</t>
  </si>
  <si>
    <t>26.636181324 0.0223379</t>
  </si>
  <si>
    <t>27.855311558 0.00192636</t>
  </si>
  <si>
    <t>28.127622985 0.0041711</t>
  </si>
  <si>
    <t>44.926315452 0.0100654</t>
  </si>
  <si>
    <t>44.557137813 0.0100859</t>
  </si>
  <si>
    <t>48.180042938 0.00232571</t>
  </si>
  <si>
    <t>44.052303795 0.0102054</t>
  </si>
  <si>
    <t>26.648712890 0.0125316</t>
  </si>
  <si>
    <t>27.865317365 0.0100058</t>
  </si>
  <si>
    <t>28.139654919 0.0120319</t>
  </si>
  <si>
    <t>44.938347128 0.0120317</t>
  </si>
  <si>
    <t>44.567403715 0.0102659</t>
  </si>
  <si>
    <t>48.190288220 0.012571</t>
  </si>
  <si>
    <t>44.054389243 0.00208545</t>
  </si>
  <si>
    <t>26.669124053 0.0204112</t>
  </si>
  <si>
    <t>27.875162897 0.00984553</t>
  </si>
  <si>
    <t>28.149480707 0.00982579</t>
  </si>
  <si>
    <t>44.948573008 0.0102259</t>
  </si>
  <si>
    <t>44.569489141 0.00208543</t>
  </si>
  <si>
    <t>48.200413930 0.0101257</t>
  </si>
  <si>
    <t>44.056655173 0.00226593</t>
  </si>
  <si>
    <t>26.671130295 0.00200624</t>
  </si>
  <si>
    <t>27.877169253 0.00200636</t>
  </si>
  <si>
    <t>28.153471805 0.0039911</t>
  </si>
  <si>
    <t>44.950798750 0.00222574</t>
  </si>
  <si>
    <t>44.579494566 0.0100054</t>
  </si>
  <si>
    <t>48.202479211 0.00206528</t>
  </si>
  <si>
    <t>44.066720621 0.0100654</t>
  </si>
  <si>
    <t>26.673296671 0.00216638</t>
  </si>
  <si>
    <t>27.897080373 0.0199111</t>
  </si>
  <si>
    <t>28.177405848 0.023934</t>
  </si>
  <si>
    <t>44.963010893 0.0122121</t>
  </si>
  <si>
    <t>44.589840467 0.0103459</t>
  </si>
  <si>
    <t>48.212704493 0.0102253</t>
  </si>
  <si>
    <t>44.068966069 0.00224545</t>
  </si>
  <si>
    <t>26.693607832 0.0203112</t>
  </si>
  <si>
    <t>27.898906728 0.00182635</t>
  </si>
  <si>
    <t>28.189577780 0.0121719</t>
  </si>
  <si>
    <t>44.965196634 0.00218574</t>
  </si>
  <si>
    <t>44.591985892 0.00214542</t>
  </si>
  <si>
    <t>48.214809774 0.00210528</t>
  </si>
  <si>
    <t>44.070951998 0.00198593</t>
  </si>
  <si>
    <t>26.700024830 0.006417</t>
  </si>
  <si>
    <t>27.908872532 0.0099658</t>
  </si>
  <si>
    <t>28.199803564 0.0102258</t>
  </si>
  <si>
    <t>44.979375298 0.0141787</t>
  </si>
  <si>
    <t>44.602151317 0.0101654</t>
  </si>
  <si>
    <t>48.225055055 0.0102453</t>
  </si>
  <si>
    <t>44.081037445 0.0100854</t>
  </si>
  <si>
    <t>26.710070802 0.010046</t>
  </si>
  <si>
    <t>27.922840260 0.0139677</t>
  </si>
  <si>
    <t>28.215646746 0.0158432</t>
  </si>
  <si>
    <t>44.985692820 0.00631752</t>
  </si>
  <si>
    <t>44.604216741 0.00206542</t>
  </si>
  <si>
    <t>48.227120336 0.00206528</t>
  </si>
  <si>
    <t>44.091183374 0.0101459</t>
  </si>
  <si>
    <t>26.722481559 0.0124108</t>
  </si>
  <si>
    <t>27.934932204 0.0120919</t>
  </si>
  <si>
    <t>28.225612529 0.00996578</t>
  </si>
  <si>
    <t>44.987838300 0.00214548</t>
  </si>
  <si>
    <t>44.606362640 0.0021459</t>
  </si>
  <si>
    <t>48.229546044 0.00449099</t>
  </si>
  <si>
    <t>44.093528821 0.00234545</t>
  </si>
  <si>
    <t>26.734912314 0.0124308</t>
  </si>
  <si>
    <t>27.964809947 0.0298777</t>
  </si>
  <si>
    <t>28.247599384 0.0219869</t>
  </si>
  <si>
    <t>44.997903708 0.0100654</t>
  </si>
  <si>
    <t>44.616368064 0.0100054</t>
  </si>
  <si>
    <t>48.239691324 0.0101453</t>
  </si>
  <si>
    <t>44.103754267 0.0102254</t>
  </si>
  <si>
    <t>26.749219836 0.0143075</t>
  </si>
  <si>
    <t>27.968801061 0.00399111</t>
  </si>
  <si>
    <t>28.251750475 0.00415109</t>
  </si>
  <si>
    <t>45.004061227 0.00615752</t>
  </si>
  <si>
    <t>44.618593488 0.00222542</t>
  </si>
  <si>
    <t>48.241896605 0.00220528</t>
  </si>
  <si>
    <t>44.105819713 0.00206545</t>
  </si>
  <si>
    <t>26.759305806 0.010086</t>
  </si>
  <si>
    <t>27.970647689 0.00184663</t>
  </si>
  <si>
    <t>28.253757094 0.00200662</t>
  </si>
  <si>
    <t>45.016213363 0.0121521</t>
  </si>
  <si>
    <t>44.628798912 0.0102054</t>
  </si>
  <si>
    <t>48.252181885 0.0102853</t>
  </si>
  <si>
    <t>44.116265158 0.0104454</t>
  </si>
  <si>
    <t>26.769331641 0.0100258</t>
  </si>
  <si>
    <t>27.990558802 0.0199111</t>
  </si>
  <si>
    <t>28.273688183 0.0199311</t>
  </si>
  <si>
    <t>45.018399102 0.00218574</t>
  </si>
  <si>
    <t>44.631044335 0.00224542</t>
  </si>
  <si>
    <t>48.254267165 0.00208528</t>
  </si>
  <si>
    <t>44.118310604 0.00204545</t>
  </si>
  <si>
    <t>26.775768629 0.00643699</t>
  </si>
  <si>
    <t>27.992645153 0.00208635</t>
  </si>
  <si>
    <t>28.297362489 0.0236743</t>
  </si>
  <si>
    <t>45.024537086 0.00613798</t>
  </si>
  <si>
    <t>44.641389758 0.0103454</t>
  </si>
  <si>
    <t>48.264752445 0.0104853</t>
  </si>
  <si>
    <t>44.128376049 0.0100654</t>
  </si>
  <si>
    <t>26.777795001 0.00202637</t>
  </si>
  <si>
    <t>28.014643720 0.0219986</t>
  </si>
  <si>
    <t>28.309454415 0.0120919</t>
  </si>
  <si>
    <t>45.034662493 0.0101254</t>
  </si>
  <si>
    <t>44.643555181 0.00216542</t>
  </si>
  <si>
    <t>48.266757724 0.00200528</t>
  </si>
  <si>
    <t>44.130641493 0.00226544</t>
  </si>
  <si>
    <t>26.810259301 0.0324643</t>
  </si>
  <si>
    <t>28.024869516 0.0102258</t>
  </si>
  <si>
    <t>28.319600192 0.0101458</t>
  </si>
  <si>
    <t>45.036728231 0.00206574</t>
  </si>
  <si>
    <t>44.645561078 0.0020059</t>
  </si>
  <si>
    <t>48.268843430 0.00208571</t>
  </si>
  <si>
    <t>44.140866938 0.0102254</t>
  </si>
  <si>
    <t>26.830410452 0.0201512</t>
  </si>
  <si>
    <t>28.040712729 0.0158432</t>
  </si>
  <si>
    <t>28.321826529 0.00222634</t>
  </si>
  <si>
    <t>45.038893709 0.00216548</t>
  </si>
  <si>
    <t>44.655586500 0.0100254</t>
  </si>
  <si>
    <t>48.270929135 0.00208571</t>
  </si>
  <si>
    <t>44.142972382 0.00210544</t>
  </si>
  <si>
    <t>26.832676687 0.00226624</t>
  </si>
  <si>
    <t>28.050678524 0.00996579</t>
  </si>
  <si>
    <t>28.335713931 0.0138874</t>
  </si>
  <si>
    <t>45.048899115 0.0100054</t>
  </si>
  <si>
    <t>44.658131922 0.00254542</t>
  </si>
  <si>
    <t>48.273234841 0.00230571</t>
  </si>
  <si>
    <t>44.153197826 0.0102254</t>
  </si>
  <si>
    <t>26.842942653 0.010266</t>
  </si>
  <si>
    <t>28.064666235 0.0139877</t>
  </si>
  <si>
    <t>28.347865855 0.0121519</t>
  </si>
  <si>
    <t>45.057263140 0.00836403</t>
  </si>
  <si>
    <t>44.668137344 0.0100054</t>
  </si>
  <si>
    <t>48.275240546 0.00200571</t>
  </si>
  <si>
    <t>44.163383751 0.0101859</t>
  </si>
  <si>
    <t>26.855253397 0.0123107</t>
  </si>
  <si>
    <t>28.084817340 0.0201511</t>
  </si>
  <si>
    <t>28.357791630 0.00992578</t>
  </si>
  <si>
    <t>45.067288545 0.0100254</t>
  </si>
  <si>
    <t>44.670422766 0.00228542</t>
  </si>
  <si>
    <t>48.285285825 0.0100453</t>
  </si>
  <si>
    <t>44.165469194 0.00208544</t>
  </si>
  <si>
    <t>26.865399227 0.0101458</t>
  </si>
  <si>
    <t>28.096667612 0.0118503</t>
  </si>
  <si>
    <t>28.359617965 0.00182634</t>
  </si>
  <si>
    <t>45.071299538 0.00401099</t>
  </si>
  <si>
    <t>44.680708187 0.0102854</t>
  </si>
  <si>
    <t>48.295571530 0.0102857</t>
  </si>
  <si>
    <t>44.167455118 0.00198592</t>
  </si>
  <si>
    <t>26.875525055 0.0101258</t>
  </si>
  <si>
    <t>28.108657882 0.0119903</t>
  </si>
  <si>
    <t>28.371549888 0.0119319</t>
  </si>
  <si>
    <t>45.081584943 0.0102854</t>
  </si>
  <si>
    <t>44.690794082 0.0100859</t>
  </si>
  <si>
    <t>48.297596808 0.00202528</t>
  </si>
  <si>
    <t>44.169721042 0.00226592</t>
  </si>
  <si>
    <t>26.898052157 0.0225271</t>
  </si>
  <si>
    <t>28.118503395 0.00984551</t>
  </si>
  <si>
    <t>28.381395661 0.00984577</t>
  </si>
  <si>
    <t>45.085655935 0.00407099</t>
  </si>
  <si>
    <t>44.692799503 0.00200542</t>
  </si>
  <si>
    <t>48.307722087 0.0101253</t>
  </si>
  <si>
    <t>44.179746485 0.0100254</t>
  </si>
  <si>
    <t>26.912479662 0.0144275</t>
  </si>
  <si>
    <t>28.120389740 0.00188634</t>
  </si>
  <si>
    <t>28.385486741 0.00409108</t>
  </si>
  <si>
    <t>45.097888060 0.0122321</t>
  </si>
  <si>
    <t>44.695205397 0.00240589</t>
  </si>
  <si>
    <t>48.309827364 0.00210528</t>
  </si>
  <si>
    <t>44.181751928 0.00200544</t>
  </si>
  <si>
    <t>26.925071212 0.0125915</t>
  </si>
  <si>
    <t>28.130375529 0.00998579</t>
  </si>
  <si>
    <t>28.415204434 0.0297177</t>
  </si>
  <si>
    <t>45.108073931 0.0101859</t>
  </si>
  <si>
    <t>44.705210817 0.0100054</t>
  </si>
  <si>
    <t>48.311833068 0.0020057</t>
  </si>
  <si>
    <t>44.183997851 0.00224592</t>
  </si>
  <si>
    <t>26.927177578 0.00210637</t>
  </si>
  <si>
    <t>28.144291306 0.0139158</t>
  </si>
  <si>
    <t>28.419175511 0.00397108</t>
  </si>
  <si>
    <t>45.110099666 0.00202574</t>
  </si>
  <si>
    <t>44.715356711 0.0101459</t>
  </si>
  <si>
    <t>48.321918346 0.0100853</t>
  </si>
  <si>
    <t>44.194283293 0.0102854</t>
  </si>
  <si>
    <t>26.939229127 0.0120515</t>
  </si>
  <si>
    <t>28.156281570 0.0119903</t>
  </si>
  <si>
    <t>28.429001280 0.00982577</t>
  </si>
  <si>
    <t>45.116357632 0.00625797</t>
  </si>
  <si>
    <t>44.725482603 0.0101259</t>
  </si>
  <si>
    <t>48.332044049 0.0101257</t>
  </si>
  <si>
    <t>44.196368735 0.00208544</t>
  </si>
  <si>
    <t>26.953736492 0.0145074</t>
  </si>
  <si>
    <t>28.170189271 0.0139077</t>
  </si>
  <si>
    <t>28.432952356 0.00395108</t>
  </si>
  <si>
    <t>45.118343108 0.00198548</t>
  </si>
  <si>
    <t>44.727528022 0.00204542</t>
  </si>
  <si>
    <t>48.342129751 0.0100857</t>
  </si>
  <si>
    <t>44.206454177 0.0100854</t>
  </si>
  <si>
    <t>26.978229272 0.0244928</t>
  </si>
  <si>
    <t>28.180035057 0.00984579</t>
  </si>
  <si>
    <t>28.442798125 0.00984577</t>
  </si>
  <si>
    <t>45.120388585 0.00204548</t>
  </si>
  <si>
    <t>44.729513915 0.00198589</t>
  </si>
  <si>
    <t>48.344135028 0.00200528</t>
  </si>
  <si>
    <t>44.208519618 0.00206544</t>
  </si>
  <si>
    <t>26.982600412 0.00437114</t>
  </si>
  <si>
    <t>28.184186153 0.0041511</t>
  </si>
  <si>
    <t>28.452763611 0.00996549</t>
  </si>
  <si>
    <t>45.130553987 0.0101654</t>
  </si>
  <si>
    <t>44.731679807 0.00216589</t>
  </si>
  <si>
    <t>48.354460304 0.0103253</t>
  </si>
  <si>
    <t>44.211005540 0.00248592</t>
  </si>
  <si>
    <t>27.004918321 0.0223179</t>
  </si>
  <si>
    <t>28.186112774 0.00192662</t>
  </si>
  <si>
    <t>28.462889097 0.0101255</t>
  </si>
  <si>
    <t>45.132659721 0.00210573</t>
  </si>
  <si>
    <t>44.733685698 0.00200589</t>
  </si>
  <si>
    <t>48.356585581 0.00212528</t>
  </si>
  <si>
    <t>44.221010981 0.0100054</t>
  </si>
  <si>
    <t>27.025349458 0.0204311</t>
  </si>
  <si>
    <t>28.216010489 0.0298977</t>
  </si>
  <si>
    <t>28.466600170 0.00371107</t>
  </si>
  <si>
    <t>45.142745123 0.0100854</t>
  </si>
  <si>
    <t>44.743771117 0.0100854</t>
  </si>
  <si>
    <t>48.366650857 0.0100653</t>
  </si>
  <si>
    <t>44.223196422 0.00218544</t>
  </si>
  <si>
    <t>27.035795278 0.0104458</t>
  </si>
  <si>
    <t>28.239782850 0.0237724</t>
  </si>
  <si>
    <t>28.478432089 0.0118319</t>
  </si>
  <si>
    <t>45.149142616 0.00639749</t>
  </si>
  <si>
    <t>44.754177008 0.0104059</t>
  </si>
  <si>
    <t>48.376816558 0.0101657</t>
  </si>
  <si>
    <t>44.233401862 0.0102054</t>
  </si>
  <si>
    <t>27.048206007 0.0124107</t>
  </si>
  <si>
    <t>28.245499443 0.00571659</t>
  </si>
  <si>
    <t>28.508489772 0.0300577</t>
  </si>
  <si>
    <t>45.159208017 0.0100654</t>
  </si>
  <si>
    <t>44.756262426 0.00208542</t>
  </si>
  <si>
    <t>48.378901833 0.00208527</t>
  </si>
  <si>
    <t>44.243487782 0.0100859</t>
  </si>
  <si>
    <t>27.058271825 0.0100658</t>
  </si>
  <si>
    <t>28.257471371 0.0119719</t>
  </si>
  <si>
    <t>28.518335253 0.00984548</t>
  </si>
  <si>
    <t>45.161233750 0.00202573</t>
  </si>
  <si>
    <t>44.758368317 0.00210589</t>
  </si>
  <si>
    <t>48.380967533 0.0020657</t>
  </si>
  <si>
    <t>44.245773222 0.00228544</t>
  </si>
  <si>
    <t>27.060338050 0.00206623</t>
  </si>
  <si>
    <t>28.259297990 0.00182662</t>
  </si>
  <si>
    <t>28.524231802 0.00589655</t>
  </si>
  <si>
    <t>45.163559225 0.00232547</t>
  </si>
  <si>
    <t>44.760414207 0.00204589</t>
  </si>
  <si>
    <t>48.391072808 0.0101053</t>
  </si>
  <si>
    <t>44.255958662 0.0101854</t>
  </si>
  <si>
    <t>27.062644411 0.00230636</t>
  </si>
  <si>
    <t>28.271249918 0.0119519</t>
  </si>
  <si>
    <t>28.534097565 0.00986576</t>
  </si>
  <si>
    <t>45.175751340 0.0121921</t>
  </si>
  <si>
    <t>44.770559625 0.0101454</t>
  </si>
  <si>
    <t>48.396165558 0.00509275</t>
  </si>
  <si>
    <t>44.258184101 0.00222544</t>
  </si>
  <si>
    <t>27.085171355 0.0225269</t>
  </si>
  <si>
    <t>28.273096536 0.00184662</t>
  </si>
  <si>
    <t>28.538228632 0.00413107</t>
  </si>
  <si>
    <t>45.177917072 0.00216573</t>
  </si>
  <si>
    <t>44.772805042 0.00224542</t>
  </si>
  <si>
    <t>48.406310833 0.0101453</t>
  </si>
  <si>
    <t>44.268469540 0.0102854</t>
  </si>
  <si>
    <t>27.099758839 0.0145875</t>
  </si>
  <si>
    <t>28.275063155 0.00196662</t>
  </si>
  <si>
    <t>28.548094394 0.00986576</t>
  </si>
  <si>
    <t>45.189929184 0.0120121</t>
  </si>
  <si>
    <t>44.782950459 0.0101454</t>
  </si>
  <si>
    <t>48.408376107 0.00206527</t>
  </si>
  <si>
    <t>44.270734979 0.00226544</t>
  </si>
  <si>
    <t>27.122245778 0.0224869</t>
  </si>
  <si>
    <t>28.304860860 0.0297977</t>
  </si>
  <si>
    <t>28.581835273 0.0337409</t>
  </si>
  <si>
    <t>45.200155050 0.0102259</t>
  </si>
  <si>
    <t>44.793236348 0.0102859</t>
  </si>
  <si>
    <t>48.411351806 0.0029757</t>
  </si>
  <si>
    <t>44.280820417 0.0100854</t>
  </si>
  <si>
    <t>27.134836499 0.0125907</t>
  </si>
  <si>
    <t>28.308691946 0.00383109</t>
  </si>
  <si>
    <t>28.591761032 0.00992576</t>
  </si>
  <si>
    <t>45.202160781 0.00200573</t>
  </si>
  <si>
    <t>44.795261764 0.00202542</t>
  </si>
  <si>
    <t>48.414484101 0.0031323</t>
  </si>
  <si>
    <t>44.290826335 0.0100059</t>
  </si>
  <si>
    <t>27.149073033 0.0142365</t>
  </si>
  <si>
    <t>28.328923031 0.0202311</t>
  </si>
  <si>
    <t>28.595492095 0.00373106</t>
  </si>
  <si>
    <t>45.212206180 0.0100454</t>
  </si>
  <si>
    <t>44.797707653 0.00244589</t>
  </si>
  <si>
    <t>48.424529375 0.0100453</t>
  </si>
  <si>
    <t>44.292871772 0.00204544</t>
  </si>
  <si>
    <t>27.159278845 0.0102058</t>
  </si>
  <si>
    <t>28.362461982 0.033539</t>
  </si>
  <si>
    <t>28.597678704 0.00218661</t>
  </si>
  <si>
    <t>45.224557822 0.0123516</t>
  </si>
  <si>
    <t>44.807793069 0.0100854</t>
  </si>
  <si>
    <t>48.430230852 0.00570148</t>
  </si>
  <si>
    <t>44.295117689 0.00224592</t>
  </si>
  <si>
    <t>27.163509972 0.00423113</t>
  </si>
  <si>
    <t>28.364328317 0.00186633</t>
  </si>
  <si>
    <t>28.635110202 0.0374315</t>
  </si>
  <si>
    <t>45.228628802 0.00407098</t>
  </si>
  <si>
    <t>44.809858484 0.00206542</t>
  </si>
  <si>
    <t>48.432336550 0.0021057</t>
  </si>
  <si>
    <t>44.305263127 0.0101454</t>
  </si>
  <si>
    <t>27.183781099 0.0202711</t>
  </si>
  <si>
    <t>28.380121206 0.0157929</t>
  </si>
  <si>
    <t>28.644955957 0.00984576</t>
  </si>
  <si>
    <t>45.238654200 0.0100254</t>
  </si>
  <si>
    <t>44.819943900 0.0100854</t>
  </si>
  <si>
    <t>48.434802248 0.0024657</t>
  </si>
  <si>
    <t>44.307488564 0.00222544</t>
  </si>
  <si>
    <t>27.185907319 0.00212622</t>
  </si>
  <si>
    <t>28.390206978 0.0100858</t>
  </si>
  <si>
    <t>28.649087016 0.00413106</t>
  </si>
  <si>
    <t>45.248820063 0.0101659</t>
  </si>
  <si>
    <t>44.830129787 0.0101859</t>
  </si>
  <si>
    <t>48.445990769 0.0111885</t>
  </si>
  <si>
    <t>44.317814001 0.0103254</t>
  </si>
  <si>
    <t>27.198038853 0.0121315</t>
  </si>
  <si>
    <t>28.392033312 0.00182633</t>
  </si>
  <si>
    <t>28.669298074 0.0202111</t>
  </si>
  <si>
    <t>45.258805926 0.00998586</t>
  </si>
  <si>
    <t>44.832175202 0.00204542</t>
  </si>
  <si>
    <t>48.448236042 0.00224527</t>
  </si>
  <si>
    <t>44.319979437 0.00216544</t>
  </si>
  <si>
    <t>27.200445209 0.00240636</t>
  </si>
  <si>
    <t>28.403825234 0.0117919</t>
  </si>
  <si>
    <t>28.673249131 0.00395106</t>
  </si>
  <si>
    <t>45.262856902 0.00405098</t>
  </si>
  <si>
    <t>44.834201088 0.00202589</t>
  </si>
  <si>
    <t>48.460135426 0.0118994</t>
  </si>
  <si>
    <t>44.321965353 0.00198592</t>
  </si>
  <si>
    <t>27.235004298 0.0345591</t>
  </si>
  <si>
    <t>28.413751004 0.00992577</t>
  </si>
  <si>
    <t>28.693060187 0.0198111</t>
  </si>
  <si>
    <t>45.265022375 0.00216547</t>
  </si>
  <si>
    <t>44.836266974 0.00206589</t>
  </si>
  <si>
    <t>48.462360698 0.00222527</t>
  </si>
  <si>
    <t>44.323951268 0.00198591</t>
  </si>
  <si>
    <t>27.247535010 0.0125307</t>
  </si>
  <si>
    <t>28.423636493 0.00988549</t>
  </si>
  <si>
    <t>28.703005654 0.00994547</t>
  </si>
  <si>
    <t>45.275367771 0.0103454</t>
  </si>
  <si>
    <t>44.838452860 0.00218589</t>
  </si>
  <si>
    <t>48.472385970 0.0100253</t>
  </si>
  <si>
    <t>44.334156704 0.0102054</t>
  </si>
  <si>
    <t>27.259805721 0.0122707</t>
  </si>
  <si>
    <t>28.433661981 0.0100255</t>
  </si>
  <si>
    <t>28.706816708 0.00381105</t>
  </si>
  <si>
    <t>45.279378746 0.00401097</t>
  </si>
  <si>
    <t>44.848638274 0.0101854</t>
  </si>
  <si>
    <t>48.474851242 0.00246527</t>
  </si>
  <si>
    <t>44.336502140 0.00234544</t>
  </si>
  <si>
    <t>27.263976841 0.00417112</t>
  </si>
  <si>
    <t>28.445692212 0.0120302</t>
  </si>
  <si>
    <t>28.716662459 0.00984575</t>
  </si>
  <si>
    <t>45.281464218 0.00208547</t>
  </si>
  <si>
    <t>44.850703688 0.00206541</t>
  </si>
  <si>
    <t>48.484916514 0.0100653</t>
  </si>
  <si>
    <t>44.346667576 0.0101654</t>
  </si>
  <si>
    <t>27.274142784 0.0101659</t>
  </si>
  <si>
    <t>28.447718543 0.00202633</t>
  </si>
  <si>
    <t>28.728819369 0.0121569</t>
  </si>
  <si>
    <t>45.283489690 0.00202547</t>
  </si>
  <si>
    <t>44.860709102 0.0100054</t>
  </si>
  <si>
    <t>48.487021785 0.00210527</t>
  </si>
  <si>
    <t>44.356753489 0.0100859</t>
  </si>
  <si>
    <t>27.288710248 0.0145675</t>
  </si>
  <si>
    <t>28.457724311 0.0100058</t>
  </si>
  <si>
    <t>28.740874567 0.0120552</t>
  </si>
  <si>
    <t>45.295701789 0.0122121</t>
  </si>
  <si>
    <t>44.871014987 0.0103059</t>
  </si>
  <si>
    <t>48.497047057 0.0100253</t>
  </si>
  <si>
    <t>44.358818924 0.00206543</t>
  </si>
  <si>
    <t>27.291196601 0.00248635</t>
  </si>
  <si>
    <t>28.459630642 0.00190633</t>
  </si>
  <si>
    <t>28.745085618 0.00421105</t>
  </si>
  <si>
    <t>45.297867515 0.00216573</t>
  </si>
  <si>
    <t>44.873060400 0.00204541</t>
  </si>
  <si>
    <t>48.499172328 0.00212527</t>
  </si>
  <si>
    <t>44.369024359 0.0102054</t>
  </si>
  <si>
    <t>27.311387718 0.0201911</t>
  </si>
  <si>
    <t>28.461617255 0.00198661</t>
  </si>
  <si>
    <t>28.766884129 0.0217985</t>
  </si>
  <si>
    <t>45.302946199 0.00507868</t>
  </si>
  <si>
    <t>44.883225813 0.0101654</t>
  </si>
  <si>
    <t>48.501158022 0.00198569</t>
  </si>
  <si>
    <t>44.371069793 0.00204543</t>
  </si>
  <si>
    <t>27.333934768 0.0225471</t>
  </si>
  <si>
    <t>28.485389279 0.023772</t>
  </si>
  <si>
    <t>28.816294988 0.0494109</t>
  </si>
  <si>
    <t>45.305431670 0.00248547</t>
  </si>
  <si>
    <t>44.885371225 0.00214541</t>
  </si>
  <si>
    <t>48.511403293 0.0102453</t>
  </si>
  <si>
    <t>44.381295228 0.0102254</t>
  </si>
  <si>
    <t>27.338125883 0.00419112</t>
  </si>
  <si>
    <t>28.495534762 0.0101455</t>
  </si>
  <si>
    <t>28.818281304 0.00198632</t>
  </si>
  <si>
    <t>45.313796089 0.00836442</t>
  </si>
  <si>
    <t>44.887497108 0.00212588</t>
  </si>
  <si>
    <t>48.513568564 0.00216527</t>
  </si>
  <si>
    <t>44.383460661 0.00216543</t>
  </si>
  <si>
    <t>27.350597408 0.0124715</t>
  </si>
  <si>
    <t>28.527408190 0.0318734</t>
  </si>
  <si>
    <t>28.840327790 0.0220465</t>
  </si>
  <si>
    <t>45.323921483 0.0101254</t>
  </si>
  <si>
    <t>44.897622521 0.0101254</t>
  </si>
  <si>
    <t>48.523673834 0.0101053</t>
  </si>
  <si>
    <t>44.385686573 0.00222591</t>
  </si>
  <si>
    <t>27.352963759 0.00236635</t>
  </si>
  <si>
    <t>28.531219258 0.00381107</t>
  </si>
  <si>
    <t>28.842194106 0.00186632</t>
  </si>
  <si>
    <t>45.336293112 0.0123716</t>
  </si>
  <si>
    <t>44.907788403 0.0101659</t>
  </si>
  <si>
    <t>48.533879527 0.0102057</t>
  </si>
  <si>
    <t>44.387672485 0.00198591</t>
  </si>
  <si>
    <t>27.375081633 0.0221179</t>
  </si>
  <si>
    <t>28.533165869 0.00194661</t>
  </si>
  <si>
    <t>28.864020588 0.0218265</t>
  </si>
  <si>
    <t>45.346278970 0.00998586</t>
  </si>
  <si>
    <t>44.917834285 0.0100459</t>
  </si>
  <si>
    <t>48.535964797 0.00208527</t>
  </si>
  <si>
    <t>44.397817918 0.0101454</t>
  </si>
  <si>
    <t>27.377187982 0.00210635</t>
  </si>
  <si>
    <t>28.543131631 0.00996576</t>
  </si>
  <si>
    <t>28.874046042 0.0100255</t>
  </si>
  <si>
    <t>45.348304694 0.00202572</t>
  </si>
  <si>
    <t>44.919839696 0.00200541</t>
  </si>
  <si>
    <t>48.545970067 0.0100053</t>
  </si>
  <si>
    <t>44.407843829 0.0100259</t>
  </si>
  <si>
    <t>27.407445442 0.0302575</t>
  </si>
  <si>
    <t>28.559024769 0.0158931</t>
  </si>
  <si>
    <t>28.885876221 0.0118302</t>
  </si>
  <si>
    <t>45.358370087 0.0100654</t>
  </si>
  <si>
    <t>44.921885577 0.00204588</t>
  </si>
  <si>
    <t>48.547995336 0.00202527</t>
  </si>
  <si>
    <t>44.410249262 0.00240543</t>
  </si>
  <si>
    <t>27.419776139 0.0123307</t>
  </si>
  <si>
    <t>28.579095834 0.0200711</t>
  </si>
  <si>
    <t>28.895781673 0.00990545</t>
  </si>
  <si>
    <t>45.360535812 0.00216573</t>
  </si>
  <si>
    <t>44.932050988 0.0101654</t>
  </si>
  <si>
    <t>48.558200605 0.0102053</t>
  </si>
  <si>
    <t>44.420394694 0.0101454</t>
  </si>
  <si>
    <t>27.431966836 0.0121907</t>
  </si>
  <si>
    <t>28.583306898 0.00421106</t>
  </si>
  <si>
    <t>28.903683614 0.00790194</t>
  </si>
  <si>
    <t>45.362601282 0.00206547</t>
  </si>
  <si>
    <t>44.934136399 0.00208541</t>
  </si>
  <si>
    <t>48.568226297 0.0100257</t>
  </si>
  <si>
    <t>44.422720126 0.00232543</t>
  </si>
  <si>
    <t>27.444517531 0.0125507</t>
  </si>
  <si>
    <t>28.605105421 0.0217985</t>
  </si>
  <si>
    <t>28.913529352 0.00984574</t>
  </si>
  <si>
    <t>45.374693370 0.0120921</t>
  </si>
  <si>
    <t>44.944201809 0.0100654</t>
  </si>
  <si>
    <t>48.570431565 0.00220527</t>
  </si>
  <si>
    <t>44.432945558 0.0102254</t>
  </si>
  <si>
    <t>27.448628639 0.00411111</t>
  </si>
  <si>
    <t>28.618872790 0.0137674</t>
  </si>
  <si>
    <t>28.937181561 0.0236522</t>
  </si>
  <si>
    <t>45.379064336 0.00437097</t>
  </si>
  <si>
    <t>44.954347689 0.0101459</t>
  </si>
  <si>
    <t>48.580436834 0.0100053</t>
  </si>
  <si>
    <t>44.435170990 0.00222543</t>
  </si>
  <si>
    <t>27.461100158 0.0124715</t>
  </si>
  <si>
    <t>28.638563851 0.0196911</t>
  </si>
  <si>
    <t>28.939327873 0.00214631</t>
  </si>
  <si>
    <t>45.389109727 0.0100454</t>
  </si>
  <si>
    <t>44.956453098 0.00210541</t>
  </si>
  <si>
    <t>48.582462102 0.00202527</t>
  </si>
  <si>
    <t>44.445476421 0.0103054</t>
  </si>
  <si>
    <t>27.473511677 0.0124115</t>
  </si>
  <si>
    <t>28.660230648 0.0216668</t>
  </si>
  <si>
    <t>28.949193609 0.00986574</t>
  </si>
  <si>
    <t>45.391335450 0.00222572</t>
  </si>
  <si>
    <t>44.966478508 0.0100254</t>
  </si>
  <si>
    <t>48.592787370 0.0103253</t>
  </si>
  <si>
    <t>44.455462329 0.00998591</t>
  </si>
  <si>
    <t>27.485923195 0.0124115</t>
  </si>
  <si>
    <t>28.666267175 0.00603653</t>
  </si>
  <si>
    <t>28.962849226 0.0136556</t>
  </si>
  <si>
    <t>45.395426878 0.00409143</t>
  </si>
  <si>
    <t>44.968703917 0.00222541</t>
  </si>
  <si>
    <t>48.594892637 0.00210527</t>
  </si>
  <si>
    <t>44.457647760 0.00218543</t>
  </si>
  <si>
    <t>27.488029540 0.00210634</t>
  </si>
  <si>
    <t>28.668173782 0.00190661</t>
  </si>
  <si>
    <t>28.967040260 0.00419103</t>
  </si>
  <si>
    <t>45.405592269 0.0101654</t>
  </si>
  <si>
    <t>44.978809326 0.0101054</t>
  </si>
  <si>
    <t>48.605237905 0.0103453</t>
  </si>
  <si>
    <t>44.467893191 0.0102454</t>
  </si>
  <si>
    <t>27.490135885 0.00210635</t>
  </si>
  <si>
    <t>28.680145692 0.0119719</t>
  </si>
  <si>
    <t>28.978812159 0.0117719</t>
  </si>
  <si>
    <t>45.407677991 0.00208572</t>
  </si>
  <si>
    <t>44.981074734 0.00226541</t>
  </si>
  <si>
    <t>48.607363172 0.00212527</t>
  </si>
  <si>
    <t>44.477879097 0.00998591</t>
  </si>
  <si>
    <t>27.510446989 0.0203111</t>
  </si>
  <si>
    <t>28.690131445 0.00998575</t>
  </si>
  <si>
    <t>28.980818758 0.0020066</t>
  </si>
  <si>
    <t>45.411989417 0.00431143</t>
  </si>
  <si>
    <t>44.983080612 0.00200588</t>
  </si>
  <si>
    <t>48.609468861 0.00210569</t>
  </si>
  <si>
    <t>44.488005004 0.0101259</t>
  </si>
  <si>
    <t>27.520572781 0.0101258</t>
  </si>
  <si>
    <t>28.702061646 0.0119302</t>
  </si>
  <si>
    <t>28.990644491 0.00982573</t>
  </si>
  <si>
    <t>45.422034808 0.0100454</t>
  </si>
  <si>
    <t>44.985246490 0.00216588</t>
  </si>
  <si>
    <t>48.619534128 0.0100653</t>
  </si>
  <si>
    <t>44.490090433 0.00208543</t>
  </si>
  <si>
    <t>27.524663883 0.0040911</t>
  </si>
  <si>
    <t>28.731462273 0.0294006</t>
  </si>
  <si>
    <t>29.000629935 0.00998544</t>
  </si>
  <si>
    <t>45.434246425 0.0122116</t>
  </si>
  <si>
    <t>44.987252367 0.00200588</t>
  </si>
  <si>
    <t>48.629579817 0.0100457</t>
  </si>
  <si>
    <t>44.492376339 0.00228591</t>
  </si>
  <si>
    <t>27.534929813 0.0102659</t>
  </si>
  <si>
    <t>28.741348022 0.00988575</t>
  </si>
  <si>
    <t>29.012420099 0.0117902</t>
  </si>
  <si>
    <t>45.438437385 0.00419096</t>
  </si>
  <si>
    <t>44.997277775 0.0100254</t>
  </si>
  <si>
    <t>48.631825083 0.00224527</t>
  </si>
  <si>
    <t>44.502441768 0.0100654</t>
  </si>
  <si>
    <t>27.537316018 0.0023862</t>
  </si>
  <si>
    <t>28.763294805 0.0219468</t>
  </si>
  <si>
    <t>29.016531129 0.00411103</t>
  </si>
  <si>
    <t>45.444675287 0.0062379</t>
  </si>
  <si>
    <t>45.007403652 0.0101259</t>
  </si>
  <si>
    <t>48.641870350 0.0100453</t>
  </si>
  <si>
    <t>44.512567672 0.0101259</t>
  </si>
  <si>
    <t>27.557527119 0.0202111</t>
  </si>
  <si>
    <t>28.773160267 0.00986546</t>
  </si>
  <si>
    <t>29.028423026 0.0118919</t>
  </si>
  <si>
    <t>45.454760676 0.0100854</t>
  </si>
  <si>
    <t>45.009749060 0.00234541</t>
  </si>
  <si>
    <t>48.651936037 0.0100657</t>
  </si>
  <si>
    <t>44.522553577 0.0099859</t>
  </si>
  <si>
    <t>27.592046257 0.0345191</t>
  </si>
  <si>
    <t>28.778816776 0.00565651</t>
  </si>
  <si>
    <t>29.030369624 0.0019466</t>
  </si>
  <si>
    <t>45.456806396 0.00204572</t>
  </si>
  <si>
    <t>45.019834467 0.0100854</t>
  </si>
  <si>
    <t>48.656795886 0.00485985</t>
  </si>
  <si>
    <t>44.524599005 0.00204543</t>
  </si>
  <si>
    <t>27.604316939 0.0122707</t>
  </si>
  <si>
    <t>28.799007824 0.020191</t>
  </si>
  <si>
    <t>29.044416947 0.0140473</t>
  </si>
  <si>
    <t>45.467658710 0.0108523</t>
  </si>
  <si>
    <t>45.021999874 0.00216541</t>
  </si>
  <si>
    <t>48.667061152 0.0102653</t>
  </si>
  <si>
    <t>44.534644432 0.0100454</t>
  </si>
  <si>
    <t>27.618513408 0.0141965</t>
  </si>
  <si>
    <t>28.802778870 0.00377105</t>
  </si>
  <si>
    <t>29.084141167 0.0397242</t>
  </si>
  <si>
    <t>45.477904561 0.0102459</t>
  </si>
  <si>
    <t>45.032185280 0.0101854</t>
  </si>
  <si>
    <t>48.669306416 0.00224526</t>
  </si>
  <si>
    <t>44.544650335 0.0100059</t>
  </si>
  <si>
    <t>27.640780421 0.022267</t>
  </si>
  <si>
    <t>28.812784615 0.0100057</t>
  </si>
  <si>
    <t>29.094106603 0.00996544</t>
  </si>
  <si>
    <t>45.487970411 0.0100658</t>
  </si>
  <si>
    <t>45.034290686 0.00210541</t>
  </si>
  <si>
    <t>48.679331681 0.0100253</t>
  </si>
  <si>
    <t>44.546915762 0.00226543</t>
  </si>
  <si>
    <t>27.644911515 0.00413109</t>
  </si>
  <si>
    <t>28.814610932 0.00182632</t>
  </si>
  <si>
    <t>29.117928759 0.0238222</t>
  </si>
  <si>
    <t>45.494347840 0.00637743</t>
  </si>
  <si>
    <t>45.036316561 0.00202588</t>
  </si>
  <si>
    <t>48.681516946 0.00218527</t>
  </si>
  <si>
    <t>44.556921189 0.0100054</t>
  </si>
  <si>
    <t>27.646897854 0.00198634</t>
  </si>
  <si>
    <t>28.826442836 0.0118319</t>
  </si>
  <si>
    <t>29.131996363 0.0140676</t>
  </si>
  <si>
    <t>45.504533227 0.0101854</t>
  </si>
  <si>
    <t>45.046621967 0.0103054</t>
  </si>
  <si>
    <t>48.691882210 0.0103653</t>
  </si>
  <si>
    <t>44.558946615 0.00202543</t>
  </si>
  <si>
    <t>27.659389362 0.0124915</t>
  </si>
  <si>
    <t>28.848349321 0.0219065</t>
  </si>
  <si>
    <t>29.152267384 0.020271</t>
  </si>
  <si>
    <t>45.514579076 0.0100458</t>
  </si>
  <si>
    <t>45.048827373 0.00220541</t>
  </si>
  <si>
    <t>48.693927474 0.00204526</t>
  </si>
  <si>
    <t>44.569052041 0.0101054</t>
  </si>
  <si>
    <t>27.661475701 0.00208634</t>
  </si>
  <si>
    <t>28.850395636 0.00204631</t>
  </si>
  <si>
    <t>29.162432815 0.0101654</t>
  </si>
  <si>
    <t>45.518610029 0.00403095</t>
  </si>
  <si>
    <t>45.058912778 0.0100854</t>
  </si>
  <si>
    <t>48.696073160 0.00214569</t>
  </si>
  <si>
    <t>44.579257942 0.0102059</t>
  </si>
  <si>
    <t>27.681606793 0.0201311</t>
  </si>
  <si>
    <t>28.874189579 0.0237939</t>
  </si>
  <si>
    <t>29.166423834 0.00399102</t>
  </si>
  <si>
    <t>45.528975415 0.0103654</t>
  </si>
  <si>
    <t>45.069178652 0.0102659</t>
  </si>
  <si>
    <t>48.706238423 0.0101653</t>
  </si>
  <si>
    <t>44.581463368 0.00220543</t>
  </si>
  <si>
    <t>27.714020135 0.0324133</t>
  </si>
  <si>
    <t>28.894280619 0.020091</t>
  </si>
  <si>
    <t>29.168270428 0.00184659</t>
  </si>
  <si>
    <t>45.531061132 0.00208572</t>
  </si>
  <si>
    <t>45.071244057 0.00206541</t>
  </si>
  <si>
    <t>48.708403687 0.00216526</t>
  </si>
  <si>
    <t>44.583469268 0.0020059</t>
  </si>
  <si>
    <t>27.724145917 0.0101258</t>
  </si>
  <si>
    <t>28.904186071 0.00990545</t>
  </si>
  <si>
    <t>29.188301446 0.020031</t>
  </si>
  <si>
    <t>45.541066517 0.0100054</t>
  </si>
  <si>
    <t>45.081489461 0.0102454</t>
  </si>
  <si>
    <t>48.710509372 0.00210568</t>
  </si>
  <si>
    <t>44.593534693 0.0100654</t>
  </si>
  <si>
    <t>27.736676589 0.0125307</t>
  </si>
  <si>
    <t>28.907937109 0.00375104</t>
  </si>
  <si>
    <t>29.194237891 0.00593644</t>
  </si>
  <si>
    <t>45.553178120 0.0121116</t>
  </si>
  <si>
    <t>45.091475333 0.00998587</t>
  </si>
  <si>
    <t>48.720614635 0.0101053</t>
  </si>
  <si>
    <t>44.595780118 0.00224542</t>
  </si>
  <si>
    <t>27.738702785 0.0020262</t>
  </si>
  <si>
    <t>28.909903710 0.0019666</t>
  </si>
  <si>
    <t>29.216236376 0.0219985</t>
  </si>
  <si>
    <t>45.562689239 0.00951112</t>
  </si>
  <si>
    <t>45.093560737 0.0020854</t>
  </si>
  <si>
    <t>48.722679898 0.00206526</t>
  </si>
  <si>
    <t>44.605885543 0.0101054</t>
  </si>
  <si>
    <t>27.748788705 0.0100859</t>
  </si>
  <si>
    <t>28.931882211 0.0219785</t>
  </si>
  <si>
    <t>29.236447390 0.020211</t>
  </si>
  <si>
    <t>45.573601546 0.0109123</t>
  </si>
  <si>
    <t>45.095706609 0.00214587</t>
  </si>
  <si>
    <t>48.732685161 0.0100053</t>
  </si>
  <si>
    <t>44.615891442 0.0100059</t>
  </si>
  <si>
    <t>27.752919791 0.00413109</t>
  </si>
  <si>
    <t>28.934028811 0.0021466</t>
  </si>
  <si>
    <t>29.238353691 0.0019063</t>
  </si>
  <si>
    <t>45.583627391 0.0100258</t>
  </si>
  <si>
    <t>45.106052012 0.0103454</t>
  </si>
  <si>
    <t>48.742670844 0.00998568</t>
  </si>
  <si>
    <t>44.626057340 0.0101659</t>
  </si>
  <si>
    <t>27.762945709 0.0100259</t>
  </si>
  <si>
    <t>28.965931864 0.0319031</t>
  </si>
  <si>
    <t>29.258124703 0.019771</t>
  </si>
  <si>
    <t>45.593813235 0.0101858</t>
  </si>
  <si>
    <t>45.108277415 0.0022254</t>
  </si>
  <si>
    <t>48.744736107 0.00206526</t>
  </si>
  <si>
    <t>44.628082763 0.00202542</t>
  </si>
  <si>
    <t>27.765191905 0.0022462</t>
  </si>
  <si>
    <t>28.969922898 0.00399103</t>
  </si>
  <si>
    <t>29.264101138 0.00597644</t>
  </si>
  <si>
    <t>45.603999079 0.0101858</t>
  </si>
  <si>
    <t>45.118342818 0.0100654</t>
  </si>
  <si>
    <t>48.755141369 0.0104053</t>
  </si>
  <si>
    <t>44.630088661 0.0020059</t>
  </si>
  <si>
    <t>27.809687201 0.0444953</t>
  </si>
  <si>
    <t>28.981934797 0.0120119</t>
  </si>
  <si>
    <t>29.273946853 0.00984572</t>
  </si>
  <si>
    <t>45.606124793 0.00212571</t>
  </si>
  <si>
    <t>45.120788221 0.0024454</t>
  </si>
  <si>
    <t>48.757246631 0.00210526</t>
  </si>
  <si>
    <t>44.632514559 0.0024259</t>
  </si>
  <si>
    <t>27.811673395 0.00198619</t>
  </si>
  <si>
    <t>29.011772427 0.0298376</t>
  </si>
  <si>
    <t>29.276193152 0.0022463</t>
  </si>
  <si>
    <t>45.610516199 0.00439141</t>
  </si>
  <si>
    <t>45.130833624 0.0100454</t>
  </si>
  <si>
    <t>48.762659240 0.00541261</t>
  </si>
  <si>
    <t>44.642519982 0.0100054</t>
  </si>
  <si>
    <t>27.813779728 0.00210633</t>
  </si>
  <si>
    <t>29.015963457 0.00419103</t>
  </si>
  <si>
    <t>29.290020448 0.0138273</t>
  </si>
  <si>
    <t>45.620541581 0.0100254</t>
  </si>
  <si>
    <t>45.132899026 0.0020654</t>
  </si>
  <si>
    <t>48.772844502 0.0101853</t>
  </si>
  <si>
    <t>44.652945879 0.0104259</t>
  </si>
  <si>
    <t>27.815826060 0.00204633</t>
  </si>
  <si>
    <t>29.025789188 0.00982573</t>
  </si>
  <si>
    <t>29.300026161 0.0100057</t>
  </si>
  <si>
    <t>45.630767423 0.0102258</t>
  </si>
  <si>
    <t>45.143164428 0.0102654</t>
  </si>
  <si>
    <t>48.782990183 0.0101457</t>
  </si>
  <si>
    <t>44.655011301 0.00206542</t>
  </si>
  <si>
    <t>27.827917559 0.0120915</t>
  </si>
  <si>
    <t>29.035734629 0.00994544</t>
  </si>
  <si>
    <t>29.310251581 0.0102254</t>
  </si>
  <si>
    <t>45.640793265 0.0100258</t>
  </si>
  <si>
    <t>45.145389829 0.0022254</t>
  </si>
  <si>
    <t>48.784995444 0.00200526</t>
  </si>
  <si>
    <t>44.657397197 0.0023859</t>
  </si>
  <si>
    <t>27.838343474 0.0104259</t>
  </si>
  <si>
    <t>29.041731097 0.00599647</t>
  </si>
  <si>
    <t>29.332118287 0.0218667</t>
  </si>
  <si>
    <t>45.652904857 0.0121116</t>
  </si>
  <si>
    <t>45.155495231 0.0101054</t>
  </si>
  <si>
    <t>48.795480705 0.0104853</t>
  </si>
  <si>
    <t>44.667482619 0.0100854</t>
  </si>
  <si>
    <t>27.856712422 0.0183689</t>
  </si>
  <si>
    <t>29.071768721 0.0300376</t>
  </si>
  <si>
    <t>29.346133830 0.0140155</t>
  </si>
  <si>
    <t>45.655010568 0.00210571</t>
  </si>
  <si>
    <t>45.157720632 0.0022254</t>
  </si>
  <si>
    <t>48.797525965 0.00204526</t>
  </si>
  <si>
    <t>44.677828515 0.0103459</t>
  </si>
  <si>
    <t>27.877063501 0.0203511</t>
  </si>
  <si>
    <t>29.083518878 0.0117502</t>
  </si>
  <si>
    <t>29.356219246 0.0100854</t>
  </si>
  <si>
    <t>45.657196030 0.00218546</t>
  </si>
  <si>
    <t>45.159906500 0.00218587</t>
  </si>
  <si>
    <t>48.807531225 0.0100053</t>
  </si>
  <si>
    <t>44.679913936 0.00208542</t>
  </si>
  <si>
    <t>27.887089273 0.0100258</t>
  </si>
  <si>
    <t>29.087469902 0.00395102</t>
  </si>
  <si>
    <t>29.368229369 0.0120101</t>
  </si>
  <si>
    <t>45.669248080 0.0120521</t>
  </si>
  <si>
    <t>45.169991901 0.0100854</t>
  </si>
  <si>
    <t>48.809596485 0.00206526</t>
  </si>
  <si>
    <t>44.682259831 0.0023459</t>
  </si>
  <si>
    <t>27.889115464 0.00202619</t>
  </si>
  <si>
    <t>29.097395629 0.00992573</t>
  </si>
  <si>
    <t>29.391951468 0.0237221</t>
  </si>
  <si>
    <t>45.671253791 0.00200571</t>
  </si>
  <si>
    <t>45.179977768 0.00998587</t>
  </si>
  <si>
    <t>48.811602165 0.00200568</t>
  </si>
  <si>
    <t>44.692265252 0.0100054</t>
  </si>
  <si>
    <t>27.899241376 0.0101259</t>
  </si>
  <si>
    <t>29.113308670 0.015913</t>
  </si>
  <si>
    <t>29.396122470 0.004171</t>
  </si>
  <si>
    <t>45.681319170 0.0100654</t>
  </si>
  <si>
    <t>45.190243635 0.0102659</t>
  </si>
  <si>
    <t>48.821807425 0.0102053</t>
  </si>
  <si>
    <t>44.694670672 0.00240542</t>
  </si>
  <si>
    <t>27.909367148 0.0101258</t>
  </si>
  <si>
    <t>29.133379692 0.020071</t>
  </si>
  <si>
    <t>29.405968176 0.00984571</t>
  </si>
  <si>
    <t>45.691365009 0.0100458</t>
  </si>
  <si>
    <t>45.192269034 0.0020254</t>
  </si>
  <si>
    <t>48.831853104 0.0100457</t>
  </si>
  <si>
    <t>44.704776093 0.0101054</t>
  </si>
  <si>
    <t>27.933780874 0.0244137</t>
  </si>
  <si>
    <t>29.145229840 0.0118501</t>
  </si>
  <si>
    <t>29.420075754 0.0141076</t>
  </si>
  <si>
    <t>45.695735947 0.00437094</t>
  </si>
  <si>
    <t>45.202274434 0.0100054</t>
  </si>
  <si>
    <t>48.834058363 0.00220526</t>
  </si>
  <si>
    <t>44.714801986 0.0100259</t>
  </si>
  <si>
    <t>27.946172367 0.0123915</t>
  </si>
  <si>
    <t>29.157259988 0.0120301</t>
  </si>
  <si>
    <t>29.422022343 0.00194659</t>
  </si>
  <si>
    <t>45.705941325 0.0102054</t>
  </si>
  <si>
    <t>45.212520299 0.0102459</t>
  </si>
  <si>
    <t>48.844263622 0.0102053</t>
  </si>
  <si>
    <t>44.716887406 0.00208542</t>
  </si>
  <si>
    <t>27.956378276 0.0102059</t>
  </si>
  <si>
    <t>29.161531007 0.00427102</t>
  </si>
  <si>
    <t>29.444080815 0.0220585</t>
  </si>
  <si>
    <t>45.708127035 0.00218571</t>
  </si>
  <si>
    <t>45.214805698 0.0022854</t>
  </si>
  <si>
    <t>48.846488881 0.00222526</t>
  </si>
  <si>
    <t>44.719273298 0.00238589</t>
  </si>
  <si>
    <t>27.960669348 0.00429107</t>
  </si>
  <si>
    <t>29.171416728 0.00988572</t>
  </si>
  <si>
    <t>29.456052698 0.0119719</t>
  </si>
  <si>
    <t>45.712258430 0.0041314</t>
  </si>
  <si>
    <t>45.224891097 0.0100854</t>
  </si>
  <si>
    <t>48.856714140 0.0102253</t>
  </si>
  <si>
    <t>44.729378718 0.0101054</t>
  </si>
  <si>
    <t>27.972720839 0.0120515</t>
  </si>
  <si>
    <t>29.173623032 0.0022063</t>
  </si>
  <si>
    <t>29.457979287 0.00192659</t>
  </si>
  <si>
    <t>45.714263890 0.00200546</t>
  </si>
  <si>
    <t>45.226976495 0.0020854</t>
  </si>
  <si>
    <t>48.858759398 0.00204526</t>
  </si>
  <si>
    <t>44.731504137 0.00212542</t>
  </si>
  <si>
    <t>27.992811909 0.0200911</t>
  </si>
  <si>
    <t>29.193554049 0.019931</t>
  </si>
  <si>
    <t>29.459805875 0.00182659</t>
  </si>
  <si>
    <t>45.726575933 0.012312</t>
  </si>
  <si>
    <t>45.237041893 0.0100654</t>
  </si>
  <si>
    <t>48.861125075 0.00236568</t>
  </si>
  <si>
    <t>44.733550029 0.00204589</t>
  </si>
  <si>
    <t>28.005162559 0.0123506</t>
  </si>
  <si>
    <t>29.215420771 0.0218667</t>
  </si>
  <si>
    <t>29.481904345 0.0220985</t>
  </si>
  <si>
    <t>45.730826867 0.00425093</t>
  </si>
  <si>
    <t>45.247527757 0.0104859</t>
  </si>
  <si>
    <t>48.871150334 0.0100253</t>
  </si>
  <si>
    <t>44.743695447 0.0101454</t>
  </si>
  <si>
    <t>28.015188325 0.0100258</t>
  </si>
  <si>
    <t>29.229236336 0.0138156</t>
  </si>
  <si>
    <t>29.491990046 0.0100857</t>
  </si>
  <si>
    <t>45.740892244 0.0100654</t>
  </si>
  <si>
    <t>45.249533154 0.0020054</t>
  </si>
  <si>
    <t>48.873495591 0.00234526</t>
  </si>
  <si>
    <t>44.745960866 0.00226542</t>
  </si>
  <si>
    <t>28.029315712 0.0141274</t>
  </si>
  <si>
    <t>29.233347350 0.00411101</t>
  </si>
  <si>
    <t>29.493816338 0.00182629</t>
  </si>
  <si>
    <t>45.745083177 0.00419093</t>
  </si>
  <si>
    <t>45.259718551 0.0101854</t>
  </si>
  <si>
    <t>48.883660849 0.0101653</t>
  </si>
  <si>
    <t>44.748086757 0.00212589</t>
  </si>
  <si>
    <t>28.041367200 0.0120515</t>
  </si>
  <si>
    <t>29.235193943 0.00184659</t>
  </si>
  <si>
    <t>29.495662926 0.00184659</t>
  </si>
  <si>
    <t>45.755268553 0.0101854</t>
  </si>
  <si>
    <t>45.261923948 0.0022054</t>
  </si>
  <si>
    <t>48.893666525 0.0100057</t>
  </si>
  <si>
    <t>44.758192175 0.0101054</t>
  </si>
  <si>
    <t>28.051473104 0.0101059</t>
  </si>
  <si>
    <t>29.257292425 0.0220985</t>
  </si>
  <si>
    <t>29.497509514 0.00184659</t>
  </si>
  <si>
    <t>45.767887613 0.0126191</t>
  </si>
  <si>
    <t>45.264009810 0.00208586</t>
  </si>
  <si>
    <t>48.903812201 0.0101457</t>
  </si>
  <si>
    <t>44.768278065 0.0100859</t>
  </si>
  <si>
    <t>28.053599288 0.00212618</t>
  </si>
  <si>
    <t>29.267238141 0.00994572</t>
  </si>
  <si>
    <t>29.517360507 0.019851</t>
  </si>
  <si>
    <t>45.778013447 0.0101258</t>
  </si>
  <si>
    <t>45.274295206 0.0102854</t>
  </si>
  <si>
    <t>48.913837877 0.0100257</t>
  </si>
  <si>
    <t>44.778503955 0.0102259</t>
  </si>
  <si>
    <t>28.083696676 0.0300974</t>
  </si>
  <si>
    <t>29.277163563 0.00992542</t>
  </si>
  <si>
    <t>29.519226798 0.00186629</t>
  </si>
  <si>
    <t>45.784550824 0.00653738</t>
  </si>
  <si>
    <t>45.276480603 0.0021854</t>
  </si>
  <si>
    <t>48.916023133 0.00218526</t>
  </si>
  <si>
    <t>44.780609372 0.00210542</t>
  </si>
  <si>
    <t>28.085862859 0.00216618</t>
  </si>
  <si>
    <t>29.279129862 0.0019663</t>
  </si>
  <si>
    <t>29.521233385 0.00200659</t>
  </si>
  <si>
    <t>45.794596199 0.0100454</t>
  </si>
  <si>
    <t>45.286705999 0.0102254</t>
  </si>
  <si>
    <t>48.918048808 0.00202567</t>
  </si>
  <si>
    <t>44.782595261 0.00198589</t>
  </si>
  <si>
    <t>28.095848761 0.0099859</t>
  </si>
  <si>
    <t>29.281176454 0.00204659</t>
  </si>
  <si>
    <t>29.551030963 0.0297976</t>
  </si>
  <si>
    <t>45.802780017 0.00818382</t>
  </si>
  <si>
    <t>45.288991394 0.0022854</t>
  </si>
  <si>
    <t>48.928134064 0.0100853</t>
  </si>
  <si>
    <t>44.784741150 0.00214589</t>
  </si>
  <si>
    <t>28.107979403 0.0121306</t>
  </si>
  <si>
    <t>29.293148342 0.0119719</t>
  </si>
  <si>
    <t>29.573017638 0.0219867</t>
  </si>
  <si>
    <t>45.808977847 0.00619783</t>
  </si>
  <si>
    <t>45.299256790 0.0102654</t>
  </si>
  <si>
    <t>48.938119738 0.00998567</t>
  </si>
  <si>
    <t>44.794926567 0.0101854</t>
  </si>
  <si>
    <t>28.120210044 0.0122306</t>
  </si>
  <si>
    <t>29.314746821 0.0215985</t>
  </si>
  <si>
    <t>29.577128626 0.00411099</t>
  </si>
  <si>
    <t>45.819043221 0.0100654</t>
  </si>
  <si>
    <t>45.301342185 0.0020854</t>
  </si>
  <si>
    <t>48.948385412 0.0102657</t>
  </si>
  <si>
    <t>44.797131983 0.00220542</t>
  </si>
  <si>
    <t>28.122436225 0.00222618</t>
  </si>
  <si>
    <t>29.324912533 0.0101657</t>
  </si>
  <si>
    <t>29.608941584 0.031813</t>
  </si>
  <si>
    <t>45.821108925 0.0020657</t>
  </si>
  <si>
    <t>45.303348045 0.00200586</t>
  </si>
  <si>
    <t>48.950530667 0.00214526</t>
  </si>
  <si>
    <t>44.799137871 0.00200589</t>
  </si>
  <si>
    <t>28.142667285 0.0202311</t>
  </si>
  <si>
    <t>29.358551245 0.0336387</t>
  </si>
  <si>
    <t>29.619206979 0.0102654</t>
  </si>
  <si>
    <t>45.833280953 0.012172</t>
  </si>
  <si>
    <t>45.313393440 0.0100454</t>
  </si>
  <si>
    <t>48.952656340 0.00212567</t>
  </si>
  <si>
    <t>44.801443759 0.00230589</t>
  </si>
  <si>
    <t>28.175220558 0.0325533</t>
  </si>
  <si>
    <t>29.360397542 0.0018463</t>
  </si>
  <si>
    <t>29.629052374 0.00984539</t>
  </si>
  <si>
    <t>45.838379098 0.00509814</t>
  </si>
  <si>
    <t>45.323639299 0.0102459</t>
  </si>
  <si>
    <t>48.962661595 0.0100053</t>
  </si>
  <si>
    <t>44.811449175 0.0100054</t>
  </si>
  <si>
    <t>28.181697372 0.00647681</t>
  </si>
  <si>
    <t>29.372409427 0.0120119</t>
  </si>
  <si>
    <t>29.630878661 0.00182629</t>
  </si>
  <si>
    <t>45.840564556 0.00218546</t>
  </si>
  <si>
    <t>45.325784693 0.00214539</t>
  </si>
  <si>
    <t>48.972667268 0.0100057</t>
  </si>
  <si>
    <t>44.821595062 0.0101459</t>
  </si>
  <si>
    <t>28.193948851 0.0122515</t>
  </si>
  <si>
    <t>29.384381312 0.0119719</t>
  </si>
  <si>
    <t>29.641044353 0.0101657</t>
  </si>
  <si>
    <t>45.842970013 0.00240546</t>
  </si>
  <si>
    <t>45.336010087 0.0102254</t>
  </si>
  <si>
    <t>48.977643624 0.00497636</t>
  </si>
  <si>
    <t>44.823660478 0.00206542</t>
  </si>
  <si>
    <t>28.206524497 0.0125756</t>
  </si>
  <si>
    <t>29.404532314 0.020151</t>
  </si>
  <si>
    <t>29.664818495 0.0237741</t>
  </si>
  <si>
    <t>45.855082039 0.012112</t>
  </si>
  <si>
    <t>45.338335481 0.00232539</t>
  </si>
  <si>
    <t>48.990883541 0.0132399</t>
  </si>
  <si>
    <t>44.825766364 0.00210589</t>
  </si>
  <si>
    <t>28.228911442 0.0223869</t>
  </si>
  <si>
    <t>29.408623315 0.004091</t>
  </si>
  <si>
    <t>29.666685079 0.00186658</t>
  </si>
  <si>
    <t>45.857327741 0.0022457</t>
  </si>
  <si>
    <t>45.348500874 0.0101654</t>
  </si>
  <si>
    <t>48.993168794 0.00228525</t>
  </si>
  <si>
    <t>44.827952251 0.00218589</t>
  </si>
  <si>
    <t>28.238977197 0.0100658</t>
  </si>
  <si>
    <t>29.430609713 0.0219864</t>
  </si>
  <si>
    <t>29.698448012 0.0317629</t>
  </si>
  <si>
    <t>45.861519121 0.00419138</t>
  </si>
  <si>
    <t>45.358486732 0.00998586</t>
  </si>
  <si>
    <t>49.003314048 0.0101453</t>
  </si>
  <si>
    <t>44.837977666 0.0100254</t>
  </si>
  <si>
    <t>28.251287827 0.0123106</t>
  </si>
  <si>
    <t>29.434880711 0.004271</t>
  </si>
  <si>
    <t>29.708393400 0.00994539</t>
  </si>
  <si>
    <t>45.863564578 0.00204546</t>
  </si>
  <si>
    <t>45.368472589 0.00998586</t>
  </si>
  <si>
    <t>49.005399301 0.00208525</t>
  </si>
  <si>
    <t>44.848203552 0.0102259</t>
  </si>
  <si>
    <t>28.259530385 0.00824256</t>
  </si>
  <si>
    <t>29.436707300 0.00182659</t>
  </si>
  <si>
    <t>29.710239685 0.00184629</t>
  </si>
  <si>
    <t>45.873569950 0.0100054</t>
  </si>
  <si>
    <t>45.370677981 0.00220539</t>
  </si>
  <si>
    <t>49.015584554 0.0101853</t>
  </si>
  <si>
    <t>44.858369437 0.0101659</t>
  </si>
  <si>
    <t>28.264086448 0.00455606</t>
  </si>
  <si>
    <t>29.448719183 0.0120119</t>
  </si>
  <si>
    <t>29.729950663 0.019711</t>
  </si>
  <si>
    <t>45.883815779 0.0102458</t>
  </si>
  <si>
    <t>45.381023373 0.0103454</t>
  </si>
  <si>
    <t>49.025590224 0.0100057</t>
  </si>
  <si>
    <t>44.860434850 0.00206541</t>
  </si>
  <si>
    <t>28.296639560 0.0325531</t>
  </si>
  <si>
    <t>29.480312163 0.031593</t>
  </si>
  <si>
    <t>29.733961640 0.00401098</t>
  </si>
  <si>
    <t>45.887866699 0.00405092</t>
  </si>
  <si>
    <t>45.383188765 0.00216539</t>
  </si>
  <si>
    <t>49.035595894 0.0100057</t>
  </si>
  <si>
    <t>44.862520735 0.00208588</t>
  </si>
  <si>
    <t>28.301150609 0.00451105</t>
  </si>
  <si>
    <t>29.492402271 0.0120901</t>
  </si>
  <si>
    <t>29.755680098 0.0217185</t>
  </si>
  <si>
    <t>45.897912070 0.0100454</t>
  </si>
  <si>
    <t>45.385274620 0.00208585</t>
  </si>
  <si>
    <t>49.045641563 0.0100457</t>
  </si>
  <si>
    <t>44.864646619 0.00212588</t>
  </si>
  <si>
    <t>28.321581658 0.020431</t>
  </si>
  <si>
    <t>29.502367675 0.0099654</t>
  </si>
  <si>
    <t>29.785457654 0.0297776</t>
  </si>
  <si>
    <t>45.899997770 0.0020857</t>
  </si>
  <si>
    <t>45.395340012 0.0100654</t>
  </si>
  <si>
    <t>49.055727232 0.0100857</t>
  </si>
  <si>
    <t>44.866692504 0.00204589</t>
  </si>
  <si>
    <t>28.336158031 0.0145764</t>
  </si>
  <si>
    <t>29.512313079 0.0099454</t>
  </si>
  <si>
    <t>29.799533108 0.0140755</t>
  </si>
  <si>
    <t>45.912429788 0.012432</t>
  </si>
  <si>
    <t>45.397545403 0.00220539</t>
  </si>
  <si>
    <t>49.057772483 0.00204525</t>
  </si>
  <si>
    <t>44.876737917 0.0100454</t>
  </si>
  <si>
    <t>28.340649078 0.00449105</t>
  </si>
  <si>
    <t>29.522158482 0.0098454</t>
  </si>
  <si>
    <t>29.809398489 0.00986538</t>
  </si>
  <si>
    <t>45.914455488 0.0020257</t>
  </si>
  <si>
    <t>45.407590794 0.0100454</t>
  </si>
  <si>
    <t>49.067837735 0.0100653</t>
  </si>
  <si>
    <t>44.886863801 0.0101259</t>
  </si>
  <si>
    <t>28.352700548 0.0120515</t>
  </si>
  <si>
    <t>29.524024773 0.00186629</t>
  </si>
  <si>
    <t>29.823173938 0.0137754</t>
  </si>
  <si>
    <t>45.924640858 0.0101854</t>
  </si>
  <si>
    <t>45.409816184 0.00222539</t>
  </si>
  <si>
    <t>49.070202986 0.00236525</t>
  </si>
  <si>
    <t>44.897029684 0.0101659</t>
  </si>
  <si>
    <t>28.374927334 0.0222268</t>
  </si>
  <si>
    <t>29.536036654 0.0120119</t>
  </si>
  <si>
    <t>29.825000219 0.00182628</t>
  </si>
  <si>
    <t>45.931038208 0.00639735</t>
  </si>
  <si>
    <t>45.419981575 0.0101654</t>
  </si>
  <si>
    <t>49.080268236 0.0100653</t>
  </si>
  <si>
    <t>44.907055566 0.0100259</t>
  </si>
  <si>
    <t>28.377213505 0.00228617</t>
  </si>
  <si>
    <t>29.546082351 0.0100457</t>
  </si>
  <si>
    <t>29.826906801 0.00190658</t>
  </si>
  <si>
    <t>45.941143577 0.0101054</t>
  </si>
  <si>
    <t>45.430207428 0.0102259</t>
  </si>
  <si>
    <t>49.082413487 0.00214525</t>
  </si>
  <si>
    <t>44.909220978 0.00216541</t>
  </si>
  <si>
    <t>28.391600714 0.0143872</t>
  </si>
  <si>
    <t>29.555927752 0.0098454</t>
  </si>
  <si>
    <t>29.846877771 0.019971</t>
  </si>
  <si>
    <t>45.943409276 0.0022657</t>
  </si>
  <si>
    <t>45.440193281 0.00998585</t>
  </si>
  <si>
    <t>49.084499154 0.00208567</t>
  </si>
  <si>
    <t>44.919326389 0.0101054</t>
  </si>
  <si>
    <t>28.401726601 0.0101259</t>
  </si>
  <si>
    <t>29.577674426 0.0217467</t>
  </si>
  <si>
    <t>29.848764051 0.00188628</t>
  </si>
  <si>
    <t>45.945414731 0.00200546</t>
  </si>
  <si>
    <t>45.442338670 0.00214539</t>
  </si>
  <si>
    <t>49.094584404 0.0100853</t>
  </si>
  <si>
    <t>44.921691800 0.00236541</t>
  </si>
  <si>
    <t>28.406117643 0.00439104</t>
  </si>
  <si>
    <t>29.587559824 0.0098854</t>
  </si>
  <si>
    <t>29.850630632 0.00186658</t>
  </si>
  <si>
    <t>45.957566742 0.012152</t>
  </si>
  <si>
    <t>45.444364523 0.00202585</t>
  </si>
  <si>
    <t>49.104750071 0.0101657</t>
  </si>
  <si>
    <t>44.923797681 0.00210588</t>
  </si>
  <si>
    <t>28.418369110 0.0122515</t>
  </si>
  <si>
    <t>29.601635316 0.0140755</t>
  </si>
  <si>
    <t>29.860616310 0.00998568</t>
  </si>
  <si>
    <t>45.961677656 0.00411091</t>
  </si>
  <si>
    <t>45.454769912 0.0104054</t>
  </si>
  <si>
    <t>49.114975737 0.0102257</t>
  </si>
  <si>
    <t>44.925803562 0.00200588</t>
  </si>
  <si>
    <t>28.430500576 0.0121315</t>
  </si>
  <si>
    <t>29.603501605 0.00186629</t>
  </si>
  <si>
    <t>29.872773160 0.0121569</t>
  </si>
  <si>
    <t>45.975856095 0.0141784</t>
  </si>
  <si>
    <t>45.456915300 0.00214539</t>
  </si>
  <si>
    <t>49.117020986 0.00204525</t>
  </si>
  <si>
    <t>44.935808973 0.0100054</t>
  </si>
  <si>
    <t>28.432566886 0.00206631</t>
  </si>
  <si>
    <t>29.613327298 0.00982569</t>
  </si>
  <si>
    <t>29.886560396 0.0137872</t>
  </si>
  <si>
    <t>45.978101793 0.0022457</t>
  </si>
  <si>
    <t>45.467240689 0.0103254</t>
  </si>
  <si>
    <t>49.127106235 0.0100852</t>
  </si>
  <si>
    <t>44.945874853 0.0100659</t>
  </si>
  <si>
    <t>28.434913196 0.00234631</t>
  </si>
  <si>
    <t>29.632921030 0.0195937</t>
  </si>
  <si>
    <t>29.888526976 0.00196658</t>
  </si>
  <si>
    <t>45.988207160 0.0101054</t>
  </si>
  <si>
    <t>45.469466077 0.00222539</t>
  </si>
  <si>
    <t>49.129151484 0.00204525</t>
  </si>
  <si>
    <t>44.947960263 0.00208541</t>
  </si>
  <si>
    <t>28.455264236 0.020351</t>
  </si>
  <si>
    <t>29.634807615 0.00188659</t>
  </si>
  <si>
    <t>29.902354210 0.0138272</t>
  </si>
  <si>
    <t>45.990212857 0.0020057</t>
  </si>
  <si>
    <t>45.479691465 0.0102254</t>
  </si>
  <si>
    <t>49.139256733 0.0101052</t>
  </si>
  <si>
    <t>44.958465673 0.0105054</t>
  </si>
  <si>
    <t>28.465349979 0.0100857</t>
  </si>
  <si>
    <t>29.644673306 0.00986569</t>
  </si>
  <si>
    <t>29.922225174 0.019871</t>
  </si>
  <si>
    <t>45.992278311 0.00206545</t>
  </si>
  <si>
    <t>45.481996853 0.00230539</t>
  </si>
  <si>
    <t>49.141401981 0.00214525</t>
  </si>
  <si>
    <t>44.968511552 0.0100459</t>
  </si>
  <si>
    <t>28.467536146 0.00218617</t>
  </si>
  <si>
    <t>29.654658699 0.00998539</t>
  </si>
  <si>
    <t>29.926236137 0.00401096</t>
  </si>
  <si>
    <t>46.004650316 0.012372</t>
  </si>
  <si>
    <t>45.483982703 0.00198585</t>
  </si>
  <si>
    <t>49.151527230 0.0101252</t>
  </si>
  <si>
    <t>44.970536961 0.00202541</t>
  </si>
  <si>
    <t>28.469642455 0.00210631</t>
  </si>
  <si>
    <t>29.678500740 0.023842</t>
  </si>
  <si>
    <t>29.940243368 0.0140072</t>
  </si>
  <si>
    <t>46.016741865 0.0120915</t>
  </si>
  <si>
    <t>45.494168090 0.0101854</t>
  </si>
  <si>
    <t>49.153592478 0.00206525</t>
  </si>
  <si>
    <t>44.972762840 0.00222588</t>
  </si>
  <si>
    <t>28.492049228 0.0224068</t>
  </si>
  <si>
    <t>29.680427026 0.00192629</t>
  </si>
  <si>
    <t>29.952315237 0.0120719</t>
  </si>
  <si>
    <t>46.018827561 0.0020857</t>
  </si>
  <si>
    <t>45.496413477 0.00224539</t>
  </si>
  <si>
    <t>49.155818141 0.00222566</t>
  </si>
  <si>
    <t>44.982788248 0.0100254</t>
  </si>
  <si>
    <t>28.494055394 0.00200617</t>
  </si>
  <si>
    <t>29.692238902 0.0118119</t>
  </si>
  <si>
    <t>29.974261556 0.0219463</t>
  </si>
  <si>
    <t>46.028892927 0.0100654</t>
  </si>
  <si>
    <t>45.498399327 0.00198585</t>
  </si>
  <si>
    <t>49.168496524 0.0126784</t>
  </si>
  <si>
    <t>44.984853657 0.00206541</t>
  </si>
  <si>
    <t>28.496101702 0.00204631</t>
  </si>
  <si>
    <t>29.712169881 0.019931</t>
  </si>
  <si>
    <t>29.984206923 0.00994537</t>
  </si>
  <si>
    <t>46.041324472 0.0124315</t>
  </si>
  <si>
    <t>45.500525176 0.00212585</t>
  </si>
  <si>
    <t>49.170601771 0.00210525</t>
  </si>
  <si>
    <t>44.987159534 0.00230588</t>
  </si>
  <si>
    <t>28.510528898 0.0144272</t>
  </si>
  <si>
    <t>29.716040859 0.00387098</t>
  </si>
  <si>
    <t>30.017985466 0.0337785</t>
  </si>
  <si>
    <t>46.053396017 0.0120715</t>
  </si>
  <si>
    <t>45.510610563 0.0100854</t>
  </si>
  <si>
    <t>49.172747434 0.00214566</t>
  </si>
  <si>
    <t>44.997244942 0.0100854</t>
  </si>
  <si>
    <t>28.543021972 0.0324931</t>
  </si>
  <si>
    <t>29.736051837 0.020011</t>
  </si>
  <si>
    <t>30.029855511 0.01187</t>
  </si>
  <si>
    <t>46.055401711 0.00200569</t>
  </si>
  <si>
    <t>45.520896411 0.0102858</t>
  </si>
  <si>
    <t>49.183052681 0.0103052</t>
  </si>
  <si>
    <t>45.007550819 0.0103059</t>
  </si>
  <si>
    <t>28.553247710 0.0102257</t>
  </si>
  <si>
    <t>29.750059385 0.0140075</t>
  </si>
  <si>
    <t>30.042065555 0.01221</t>
  </si>
  <si>
    <t>46.061859491 0.00645778</t>
  </si>
  <si>
    <t>45.522961797 0.00206539</t>
  </si>
  <si>
    <t>49.185117928 0.00206525</t>
  </si>
  <si>
    <t>45.009696226 0.00214541</t>
  </si>
  <si>
    <t>28.567655042 0.0144073</t>
  </si>
  <si>
    <t>29.752285968 0.00222658</t>
  </si>
  <si>
    <t>30.053815597 0.01175</t>
  </si>
  <si>
    <t>46.071864855 0.0100054</t>
  </si>
  <si>
    <t>45.525087645 0.00212585</t>
  </si>
  <si>
    <t>49.187263591 0.00214566</t>
  </si>
  <si>
    <t>45.011702103 0.00200588</t>
  </si>
  <si>
    <t>28.587806073 0.020151</t>
  </si>
  <si>
    <t>29.766113216 0.0138272</t>
  </si>
  <si>
    <t>30.065505639 0.01169</t>
  </si>
  <si>
    <t>46.076095758 0.0042309</t>
  </si>
  <si>
    <t>45.527073492 0.00198585</t>
  </si>
  <si>
    <t>49.197428837 0.0101652</t>
  </si>
  <si>
    <t>45.021867510 0.0101654</t>
  </si>
  <si>
    <t>28.589792236 0.00198616</t>
  </si>
  <si>
    <t>29.788071672 0.0219585</t>
  </si>
  <si>
    <t>30.075550999 0.0100454</t>
  </si>
  <si>
    <t>46.086161122 0.0100654</t>
  </si>
  <si>
    <t>45.537118878 0.0100454</t>
  </si>
  <si>
    <t>49.199574084 0.00214525</t>
  </si>
  <si>
    <t>45.031913385 0.0100459</t>
  </si>
  <si>
    <t>28.591818541 0.0020263</t>
  </si>
  <si>
    <t>29.790078254 0.00200658</t>
  </si>
  <si>
    <t>30.087381037 0.01183</t>
  </si>
  <si>
    <t>46.090532024 0.0043709</t>
  </si>
  <si>
    <t>45.539164263 0.00204539</t>
  </si>
  <si>
    <t>49.209599330 0.0100252</t>
  </si>
  <si>
    <t>45.034258792 0.00234541</t>
  </si>
  <si>
    <t>28.612149570 0.020331</t>
  </si>
  <si>
    <t>29.800083936 0.0100057</t>
  </si>
  <si>
    <t>30.091271989 0.00389095</t>
  </si>
  <si>
    <t>46.100557386 0.0100254</t>
  </si>
  <si>
    <t>45.541170110 0.00200585</t>
  </si>
  <si>
    <t>49.222652017 0.0130527</t>
  </si>
  <si>
    <t>45.036324666 0.00206587</t>
  </si>
  <si>
    <t>28.628471639 0.0163221</t>
  </si>
  <si>
    <t>29.804014908 0.00393097</t>
  </si>
  <si>
    <t>30.101297652 0.0100257</t>
  </si>
  <si>
    <t>46.102583079 0.00202569</t>
  </si>
  <si>
    <t>45.551435495 0.0102654</t>
  </si>
  <si>
    <t>49.224777263 0.00212525</t>
  </si>
  <si>
    <t>45.046470073 0.0101454</t>
  </si>
  <si>
    <t>28.640882239 0.0124106</t>
  </si>
  <si>
    <t>29.815886780 0.0118719</t>
  </si>
  <si>
    <t>30.103143924 0.00184627</t>
  </si>
  <si>
    <t>46.116861486 0.0142784</t>
  </si>
  <si>
    <t>45.553440880 0.00200538</t>
  </si>
  <si>
    <t>49.226862923 0.00208566</t>
  </si>
  <si>
    <t>45.056495947 0.0100259</t>
  </si>
  <si>
    <t>28.663269135 0.0223869</t>
  </si>
  <si>
    <t>29.845924332 0.0300376</t>
  </si>
  <si>
    <t>30.135056797 0.0319129</t>
  </si>
  <si>
    <t>46.119027178 0.00216569</t>
  </si>
  <si>
    <t>45.563466265 0.0100254</t>
  </si>
  <si>
    <t>49.228948584 0.00208566</t>
  </si>
  <si>
    <t>45.058641352 0.00214541</t>
  </si>
  <si>
    <t>28.667600160 0.00433102</t>
  </si>
  <si>
    <t>29.847810612 0.00188628</t>
  </si>
  <si>
    <t>30.146986829 0.01193</t>
  </si>
  <si>
    <t>46.123158531 0.00413135</t>
  </si>
  <si>
    <t>45.565571649 0.00210538</t>
  </si>
  <si>
    <t>49.231074244 0.00212566</t>
  </si>
  <si>
    <t>45.060647225 0.00200587</t>
  </si>
  <si>
    <t>28.698157486 0.0305573</t>
  </si>
  <si>
    <t>29.867501580 0.019691</t>
  </si>
  <si>
    <t>30.149153100 0.00216627</t>
  </si>
  <si>
    <t>46.137336934 0.0141784</t>
  </si>
  <si>
    <t>45.567777494 0.00220584</t>
  </si>
  <si>
    <t>49.241139489 0.0100652</t>
  </si>
  <si>
    <t>45.070912630 0.0102654</t>
  </si>
  <si>
    <t>28.712624804 0.0144673</t>
  </si>
  <si>
    <t>29.879391643 0.0118901</t>
  </si>
  <si>
    <t>30.163040308 0.0138872</t>
  </si>
  <si>
    <t>46.147642749 0.0103058</t>
  </si>
  <si>
    <t>45.577982878 0.0102054</t>
  </si>
  <si>
    <t>49.251345149 0.0102057</t>
  </si>
  <si>
    <t>45.072938035 0.0020254</t>
  </si>
  <si>
    <t>28.733175825 0.020551</t>
  </si>
  <si>
    <t>29.883182609 0.00379097</t>
  </si>
  <si>
    <t>30.183031254 0.0199909</t>
  </si>
  <si>
    <t>46.149648439 0.00200569</t>
  </si>
  <si>
    <t>45.587988723 0.0100058</t>
  </si>
  <si>
    <t>49.253510394 0.00216525</t>
  </si>
  <si>
    <t>45.083103440 0.0101654</t>
  </si>
  <si>
    <t>28.755582711 0.0224069</t>
  </si>
  <si>
    <t>29.903253575 0.020071</t>
  </si>
  <si>
    <t>30.196806631 0.0137754</t>
  </si>
  <si>
    <t>46.164066836 0.0144184</t>
  </si>
  <si>
    <t>45.590054106 0.00206538</t>
  </si>
  <si>
    <t>49.263615638 0.0101052</t>
  </si>
  <si>
    <t>45.085328844 0.0022254</t>
  </si>
  <si>
    <t>28.760133730 0.00455102</t>
  </si>
  <si>
    <t>29.905099853 0.00184628</t>
  </si>
  <si>
    <t>30.209036655 0.01223</t>
  </si>
  <si>
    <t>46.166152526 0.00208569</t>
  </si>
  <si>
    <t>45.600299489 0.0102454</t>
  </si>
  <si>
    <t>49.273701297 0.0100857</t>
  </si>
  <si>
    <t>45.095654248 0.0103254</t>
  </si>
  <si>
    <t>28.772225178 0.0120914</t>
  </si>
  <si>
    <t>29.937022749 0.0319229</t>
  </si>
  <si>
    <t>30.210962924 0.00192627</t>
  </si>
  <si>
    <t>46.170483874 0.00433135</t>
  </si>
  <si>
    <t>45.602404872 0.00210538</t>
  </si>
  <si>
    <t>49.275906541 0.00220524</t>
  </si>
  <si>
    <t>45.097679651 0.0020254</t>
  </si>
  <si>
    <t>28.792716195 0.020491</t>
  </si>
  <si>
    <t>29.948952803 0.0119301</t>
  </si>
  <si>
    <t>30.240700442 0.0297375</t>
  </si>
  <si>
    <t>46.180569233 0.0100854</t>
  </si>
  <si>
    <t>45.604410715 0.00200584</t>
  </si>
  <si>
    <t>49.286231784 0.0103252</t>
  </si>
  <si>
    <t>45.107685055 0.0100054</t>
  </si>
  <si>
    <t>28.805126783 0.0124106</t>
  </si>
  <si>
    <t>29.952963765 0.00401096</t>
  </si>
  <si>
    <t>30.250545789 0.00984535</t>
  </si>
  <si>
    <t>46.192780761 0.0122115</t>
  </si>
  <si>
    <t>45.606576559 0.00216584</t>
  </si>
  <si>
    <t>49.288397028 0.00216524</t>
  </si>
  <si>
    <t>45.109990458 0.0023054</t>
  </si>
  <si>
    <t>28.815132507 0.0100057</t>
  </si>
  <si>
    <t>29.962989436 0.0100257</t>
  </si>
  <si>
    <t>30.252632056 0.00208627</t>
  </si>
  <si>
    <t>46.196951654 0.00417089</t>
  </si>
  <si>
    <t>45.616601941 0.0100254</t>
  </si>
  <si>
    <t>49.290522685 0.00212566</t>
  </si>
  <si>
    <t>45.112036328 0.00204587</t>
  </si>
  <si>
    <t>28.819243523 0.00411102</t>
  </si>
  <si>
    <t>29.973134804 0.0101454</t>
  </si>
  <si>
    <t>30.262617709 0.00998565</t>
  </si>
  <si>
    <t>46.207017012 0.0100654</t>
  </si>
  <si>
    <t>45.626607784 0.0100058</t>
  </si>
  <si>
    <t>49.300527929 0.0100052</t>
  </si>
  <si>
    <t>45.114042199 0.00200587</t>
  </si>
  <si>
    <t>28.821629819 0.0023863</t>
  </si>
  <si>
    <t>29.979051131 0.00591633</t>
  </si>
  <si>
    <t>30.274567726 0.01195</t>
  </si>
  <si>
    <t>46.211087903 0.00407089</t>
  </si>
  <si>
    <t>45.637033626 0.0104258</t>
  </si>
  <si>
    <t>49.310513586 0.00998566</t>
  </si>
  <si>
    <t>45.124067602 0.0100254</t>
  </si>
  <si>
    <t>28.846043276 0.0244135</t>
  </si>
  <si>
    <t>30.001097446 0.0220463</t>
  </si>
  <si>
    <t>30.302070337 0.0275026</t>
  </si>
  <si>
    <t>46.221193261 0.0101054</t>
  </si>
  <si>
    <t>45.639039007 0.00200538</t>
  </si>
  <si>
    <t>49.320659242 0.0101457</t>
  </si>
  <si>
    <t>45.126353004 0.0022854</t>
  </si>
  <si>
    <t>28.858294719 0.0122514</t>
  </si>
  <si>
    <t>30.011022811 0.00992537</t>
  </si>
  <si>
    <t>30.316125690 0.0140554</t>
  </si>
  <si>
    <t>46.225464151 0.00427089</t>
  </si>
  <si>
    <t>45.641464849 0.00242584</t>
  </si>
  <si>
    <t>49.330724899 0.0100657</t>
  </si>
  <si>
    <t>45.136378406 0.0100254</t>
  </si>
  <si>
    <t>28.870526161 0.0122314</t>
  </si>
  <si>
    <t>30.034594790 0.023572</t>
  </si>
  <si>
    <t>30.322141967 0.00601628</t>
  </si>
  <si>
    <t>46.229775493 0.00431134</t>
  </si>
  <si>
    <t>45.651530230 0.0100654</t>
  </si>
  <si>
    <t>49.334768683 0.00404378</t>
  </si>
  <si>
    <t>45.138783808 0.0024054</t>
  </si>
  <si>
    <t>28.890917173 0.020391</t>
  </si>
  <si>
    <t>30.044680152 0.0100854</t>
  </si>
  <si>
    <t>30.324008541 0.00186657</t>
  </si>
  <si>
    <t>46.239780850 0.0100054</t>
  </si>
  <si>
    <t>45.661916070 0.0103858</t>
  </si>
  <si>
    <t>49.344873925 0.0101052</t>
  </si>
  <si>
    <t>45.148969210 0.0101854</t>
  </si>
  <si>
    <t>28.895388183 0.00447101</t>
  </si>
  <si>
    <t>30.046666426 0.00198627</t>
  </si>
  <si>
    <t>30.328264447 0.00425591</t>
  </si>
  <si>
    <t>46.254058775 0.0142779</t>
  </si>
  <si>
    <t>45.664001451 0.00208538</t>
  </si>
  <si>
    <t>49.354859580 0.00998566</t>
  </si>
  <si>
    <t>45.159035079 0.0100659</t>
  </si>
  <si>
    <t>28.915679193 0.020291</t>
  </si>
  <si>
    <t>30.048713004 0.00204658</t>
  </si>
  <si>
    <t>30.340276308 0.0120119</t>
  </si>
  <si>
    <t>46.264164583 0.0101058</t>
  </si>
  <si>
    <t>45.666347291 0.00234584</t>
  </si>
  <si>
    <t>49.367699372 0.0128398</t>
  </si>
  <si>
    <t>45.169440946 0.0104059</t>
  </si>
  <si>
    <t>28.927989771 0.0123106</t>
  </si>
  <si>
    <t>30.086041964 0.037329</t>
  </si>
  <si>
    <t>30.370133815 0.0298575</t>
  </si>
  <si>
    <t>46.268215469 0.00405089</t>
  </si>
  <si>
    <t>45.676432671 0.0100854</t>
  </si>
  <si>
    <t>49.384680774 0.0169814</t>
  </si>
  <si>
    <t>45.171526347 0.0020854</t>
  </si>
  <si>
    <t>28.930115920 0.00212615</t>
  </si>
  <si>
    <t>30.096107322 0.0100654</t>
  </si>
  <si>
    <t>30.380079152 0.00994534</t>
  </si>
  <si>
    <t>46.272646807 0.00443134</t>
  </si>
  <si>
    <t>45.686778510 0.0103458</t>
  </si>
  <si>
    <t>49.387066014 0.00238524</t>
  </si>
  <si>
    <t>45.181571747 0.0100454</t>
  </si>
  <si>
    <t>28.952702640 0.0225867</t>
  </si>
  <si>
    <t>30.100258273 0.00415095</t>
  </si>
  <si>
    <t>30.389924487 0.00984533</t>
  </si>
  <si>
    <t>46.284738776 0.012092</t>
  </si>
  <si>
    <t>45.688783889 0.00200538</t>
  </si>
  <si>
    <t>49.397271253 0.0102052</t>
  </si>
  <si>
    <t>45.183577147 0.0020054</t>
  </si>
  <si>
    <t>28.965033215 0.0123306</t>
  </si>
  <si>
    <t>30.120149224 0.019891</t>
  </si>
  <si>
    <t>30.391850751 0.00192626</t>
  </si>
  <si>
    <t>46.286904461 0.00216569</t>
  </si>
  <si>
    <t>45.699189268 0.0104054</t>
  </si>
  <si>
    <t>49.399656493 0.00238524</t>
  </si>
  <si>
    <t>45.193962547 0.0103854</t>
  </si>
  <si>
    <t>28.969564221 0.00453101</t>
  </si>
  <si>
    <t>30.122015495 0.00186627</t>
  </si>
  <si>
    <t>30.401856395 0.0100056</t>
  </si>
  <si>
    <t>46.299056428 0.012152</t>
  </si>
  <si>
    <t>45.701294647 0.00210538</t>
  </si>
  <si>
    <t>49.409701732 0.0100452</t>
  </si>
  <si>
    <t>45.196127947 0.0021654</t>
  </si>
  <si>
    <t>28.979630081 0.0100659</t>
  </si>
  <si>
    <t>30.134287361 0.0122719</t>
  </si>
  <si>
    <t>30.405847325 0.00399093</t>
  </si>
  <si>
    <t>46.301182112 0.00212568</t>
  </si>
  <si>
    <t>45.703320485 0.00202584</t>
  </si>
  <si>
    <t>49.411766972 0.00206524</t>
  </si>
  <si>
    <t>45.198133813 0.00200587</t>
  </si>
  <si>
    <t>28.981736228 0.00210615</t>
  </si>
  <si>
    <t>30.148134571 0.0138472</t>
  </si>
  <si>
    <t>30.415712969 0.00986564</t>
  </si>
  <si>
    <t>46.305313446 0.00413133</t>
  </si>
  <si>
    <t>45.713405863 0.0100854</t>
  </si>
  <si>
    <t>49.421892211 0.0101252</t>
  </si>
  <si>
    <t>45.208139212 0.0100054</t>
  </si>
  <si>
    <t>28.991762087 0.0100259</t>
  </si>
  <si>
    <t>30.150001147 0.00186658</t>
  </si>
  <si>
    <t>30.417639232 0.00192626</t>
  </si>
  <si>
    <t>46.315458800 0.0101454</t>
  </si>
  <si>
    <t>45.723791701 0.0103858</t>
  </si>
  <si>
    <t>49.433239862 0.0113477</t>
  </si>
  <si>
    <t>45.218265077 0.0101259</t>
  </si>
  <si>
    <t>29.001847802 0.0100857</t>
  </si>
  <si>
    <t>30.172067438 0.0220663</t>
  </si>
  <si>
    <t>30.439325484 0.0216863</t>
  </si>
  <si>
    <t>46.319809681 0.00435088</t>
  </si>
  <si>
    <t>45.725897078 0.00210538</t>
  </si>
  <si>
    <t>49.435485101 0.00224524</t>
  </si>
  <si>
    <t>45.228490942 0.0102259</t>
  </si>
  <si>
    <t>29.003893948 0.00204615</t>
  </si>
  <si>
    <t>30.173913708 0.00184627</t>
  </si>
  <si>
    <t>30.443556412 0.00423093</t>
  </si>
  <si>
    <t>46.329835035 0.0100254</t>
  </si>
  <si>
    <t>45.736022456 0.0101254</t>
  </si>
  <si>
    <t>49.437670752 0.00218565</t>
  </si>
  <si>
    <t>45.230616340 0.0021254</t>
  </si>
  <si>
    <t>29.020366805 0.0164729</t>
  </si>
  <si>
    <t>30.175840284 0.00192658</t>
  </si>
  <si>
    <t>30.473213911 0.0296575</t>
  </si>
  <si>
    <t>46.334305915 0.00447088</t>
  </si>
  <si>
    <t>45.746068292 0.0100458</t>
  </si>
  <si>
    <t>49.442346402 0.00467565</t>
  </si>
  <si>
    <t>45.240901738 0.0102854</t>
  </si>
  <si>
    <t>29.040517807 0.020151</t>
  </si>
  <si>
    <t>30.189527491 0.0136872</t>
  </si>
  <si>
    <t>30.488974559 0.0157606</t>
  </si>
  <si>
    <t>46.338377246 0.00407133</t>
  </si>
  <si>
    <t>45.748213669 0.00214538</t>
  </si>
  <si>
    <t>49.452491640 0.0101452</t>
  </si>
  <si>
    <t>45.243047135 0.0021454</t>
  </si>
  <si>
    <t>29.072930946 0.0324131</t>
  </si>
  <si>
    <t>30.199393147 0.00986566</t>
  </si>
  <si>
    <t>30.490960820 0.00198626</t>
  </si>
  <si>
    <t>46.340382690 0.00200544</t>
  </si>
  <si>
    <t>45.758479045 0.0102654</t>
  </si>
  <si>
    <t>49.454896878 0.00240524</t>
  </si>
  <si>
    <t>45.253452533 0.0104054</t>
  </si>
  <si>
    <t>29.079307656 0.00637671</t>
  </si>
  <si>
    <t>30.209318497 0.00992535</t>
  </si>
  <si>
    <t>30.512919251 0.0219584</t>
  </si>
  <si>
    <t>46.350408043 0.0100254</t>
  </si>
  <si>
    <t>45.768604880 0.0101258</t>
  </si>
  <si>
    <t>49.457022528 0.00212565</t>
  </si>
  <si>
    <t>45.255577930 0.0021254</t>
  </si>
  <si>
    <t>29.089313511 0.0100059</t>
  </si>
  <si>
    <t>30.221168520 0.01185</t>
  </si>
  <si>
    <t>30.532830173 0.0199109</t>
  </si>
  <si>
    <t>46.362699551 0.0122915</t>
  </si>
  <si>
    <t>45.770710256 0.00210538</t>
  </si>
  <si>
    <t>49.467067766 0.0100452</t>
  </si>
  <si>
    <t>45.265583326 0.0100054</t>
  </si>
  <si>
    <t>29.111820357 0.0225068</t>
  </si>
  <si>
    <t>30.225119462 0.00395094</t>
  </si>
  <si>
    <t>30.546937659 0.0141075</t>
  </si>
  <si>
    <t>46.366750429 0.00405088</t>
  </si>
  <si>
    <t>45.772796090 0.00208583</t>
  </si>
  <si>
    <t>49.469253003 0.00218524</t>
  </si>
  <si>
    <t>45.267948723 0.0023654</t>
  </si>
  <si>
    <t>29.121846066 0.0100257</t>
  </si>
  <si>
    <t>30.256864476 0.031745</t>
  </si>
  <si>
    <t>30.556843294 0.00990563</t>
  </si>
  <si>
    <t>46.368755872 0.00200544</t>
  </si>
  <si>
    <t>45.775021924 0.00222583</t>
  </si>
  <si>
    <t>49.479538240 0.0102852</t>
  </si>
  <si>
    <t>45.278014119 0.0100654</t>
  </si>
  <si>
    <t>29.128302770 0.0064567</t>
  </si>
  <si>
    <t>30.278802914 0.0219384</t>
  </si>
  <si>
    <t>30.560654214 0.00381092</t>
  </si>
  <si>
    <t>46.378921224 0.0101654</t>
  </si>
  <si>
    <t>45.785127300 0.0101054</t>
  </si>
  <si>
    <t>49.481643477 0.00210524</t>
  </si>
  <si>
    <t>45.280059515 0.0020454</t>
  </si>
  <si>
    <t>29.138288623 0.00998585</t>
  </si>
  <si>
    <t>30.292890110 0.0140872</t>
  </si>
  <si>
    <t>30.576366705 0.0157125</t>
  </si>
  <si>
    <t>46.393039120 0.0141179</t>
  </si>
  <si>
    <t>45.795113133 0.00998583</t>
  </si>
  <si>
    <t>49.491708714 0.0100652</t>
  </si>
  <si>
    <t>45.290244911 0.0101854</t>
  </si>
  <si>
    <t>29.140314763 0.00202614</t>
  </si>
  <si>
    <t>30.294976685 0.00208658</t>
  </si>
  <si>
    <t>30.588438562 0.0120719</t>
  </si>
  <si>
    <t>46.395064800 0.00202568</t>
  </si>
  <si>
    <t>45.805258966 0.0101458</t>
  </si>
  <si>
    <t>49.493773950 0.00206524</t>
  </si>
  <si>
    <t>45.300430772 0.0101859</t>
  </si>
  <si>
    <t>29.150660615 0.0103459</t>
  </si>
  <si>
    <t>30.314887622 0.0199109</t>
  </si>
  <si>
    <t>30.600450419 0.0120119</t>
  </si>
  <si>
    <t>46.397250242 0.00218544</t>
  </si>
  <si>
    <t>45.807444341 0.00218538</t>
  </si>
  <si>
    <t>49.504079186 0.0103052</t>
  </si>
  <si>
    <t>45.302576167 0.00214539</t>
  </si>
  <si>
    <t>29.152866756 0.00220614</t>
  </si>
  <si>
    <t>30.336994198 0.0221066</t>
  </si>
  <si>
    <t>30.612622276 0.0121719</t>
  </si>
  <si>
    <t>46.409442196 0.012192</t>
  </si>
  <si>
    <t>45.817649715 0.0102054</t>
  </si>
  <si>
    <t>49.506184422 0.00210524</t>
  </si>
  <si>
    <t>45.312581562 0.0100054</t>
  </si>
  <si>
    <t>29.154873040 0.00200628</t>
  </si>
  <si>
    <t>30.346899537 0.00990534</t>
  </si>
  <si>
    <t>30.624734132 0.0121119</t>
  </si>
  <si>
    <t>46.413553069 0.00411087</t>
  </si>
  <si>
    <t>45.827655547 0.0100058</t>
  </si>
  <si>
    <t>49.516209658 0.0100252</t>
  </si>
  <si>
    <t>45.314866956 0.00228539</t>
  </si>
  <si>
    <t>29.177250751 0.0223777</t>
  </si>
  <si>
    <t>30.348865802 0.00196627</t>
  </si>
  <si>
    <t>30.634699762 0.00996563</t>
  </si>
  <si>
    <t>46.415598511 0.00204544</t>
  </si>
  <si>
    <t>45.837961378 0.0103058</t>
  </si>
  <si>
    <t>49.518494894 0.00228524</t>
  </si>
  <si>
    <t>45.325012351 0.0101454</t>
  </si>
  <si>
    <t>29.187396601 0.0101459</t>
  </si>
  <si>
    <t>30.358991449 0.0101256</t>
  </si>
  <si>
    <t>30.644565078 0.00986532</t>
  </si>
  <si>
    <t>46.417663953 0.00206544</t>
  </si>
  <si>
    <t>45.839966751 0.00200537</t>
  </si>
  <si>
    <t>49.530542312 0.0120474</t>
  </si>
  <si>
    <t>45.327017745 0.00200539</t>
  </si>
  <si>
    <t>29.189542740 0.00214614</t>
  </si>
  <si>
    <t>30.372878948 0.0138875</t>
  </si>
  <si>
    <t>30.646551335 0.00198626</t>
  </si>
  <si>
    <t>46.427689303 0.0100253</t>
  </si>
  <si>
    <t>45.842112581 0.00214583</t>
  </si>
  <si>
    <t>49.540627959 0.0100856</t>
  </si>
  <si>
    <t>45.329243603 0.00222586</t>
  </si>
  <si>
    <t>29.216061851 0.0265191</t>
  </si>
  <si>
    <t>30.383104593 0.0102256</t>
  </si>
  <si>
    <t>30.672300375 0.025749</t>
  </si>
  <si>
    <t>46.432080175 0.00439087</t>
  </si>
  <si>
    <t>45.852177954 0.0100654</t>
  </si>
  <si>
    <t>49.542633193 0.00200523</t>
  </si>
  <si>
    <t>45.339528997 0.0102854</t>
  </si>
  <si>
    <t>29.236112840 0.020051</t>
  </si>
  <si>
    <t>30.396972090 0.0138675</t>
  </si>
  <si>
    <t>30.682346002 0.0100456</t>
  </si>
  <si>
    <t>46.442165524 0.0100853</t>
  </si>
  <si>
    <t>45.862283784 0.0101058</t>
  </si>
  <si>
    <t>49.544818840 0.00218565</t>
  </si>
  <si>
    <t>45.341734391 0.00220539</t>
  </si>
  <si>
    <t>29.252625807 0.016513</t>
  </si>
  <si>
    <t>30.410979276 0.0140072</t>
  </si>
  <si>
    <t>30.684572258 0.00222626</t>
  </si>
  <si>
    <t>46.444291201 0.00212568</t>
  </si>
  <si>
    <t>45.872469613 0.0101858</t>
  </si>
  <si>
    <t>49.546864486 0.00204565</t>
  </si>
  <si>
    <t>45.351759784 0.0100254</t>
  </si>
  <si>
    <t>29.272836794 0.020211</t>
  </si>
  <si>
    <t>30.423231135 0.0122519</t>
  </si>
  <si>
    <t>30.726121605 0.0415493</t>
  </si>
  <si>
    <t>46.448562521 0.00427132</t>
  </si>
  <si>
    <t>45.874494985 0.00202537</t>
  </si>
  <si>
    <t>49.557149720 0.0102852</t>
  </si>
  <si>
    <t>45.353885177 0.00212539</t>
  </si>
  <si>
    <t>29.282822495 0.0099857</t>
  </si>
  <si>
    <t>30.433096778 0.00986564</t>
  </si>
  <si>
    <t>30.728247860 0.00212626</t>
  </si>
  <si>
    <t>46.458587869 0.0100253</t>
  </si>
  <si>
    <t>45.876720813 0.00222583</t>
  </si>
  <si>
    <t>49.567255366 0.0101056</t>
  </si>
  <si>
    <t>45.364110570 0.0102254</t>
  </si>
  <si>
    <t>29.287013481 0.00419099</t>
  </si>
  <si>
    <t>30.444926775 0.01183</t>
  </si>
  <si>
    <t>30.740359715 0.0121119</t>
  </si>
  <si>
    <t>46.460853546 0.00226568</t>
  </si>
  <si>
    <t>45.878886642 0.00216583</t>
  </si>
  <si>
    <t>49.569360599 0.00210523</t>
  </si>
  <si>
    <t>45.374116426 0.0100059</t>
  </si>
  <si>
    <t>29.311496870 0.0244834</t>
  </si>
  <si>
    <t>30.455132105 0.0102053</t>
  </si>
  <si>
    <t>30.752411570 0.0120519</t>
  </si>
  <si>
    <t>46.472965491 0.0121119</t>
  </si>
  <si>
    <t>45.888952013 0.0100654</t>
  </si>
  <si>
    <t>49.579425833 0.0100652</t>
  </si>
  <si>
    <t>45.376181818 0.00206539</t>
  </si>
  <si>
    <t>29.313503149 0.00200628</t>
  </si>
  <si>
    <t>30.465017435 0.00988533</t>
  </si>
  <si>
    <t>30.762437192 0.0100256</t>
  </si>
  <si>
    <t>46.485236985 0.0122715</t>
  </si>
  <si>
    <t>45.899037841 0.0100858</t>
  </si>
  <si>
    <t>49.589811478 0.0103856</t>
  </si>
  <si>
    <t>45.386207210 0.0100254</t>
  </si>
  <si>
    <t>29.344080410 0.0305773</t>
  </si>
  <si>
    <t>30.476827428 0.01181</t>
  </si>
  <si>
    <t>30.772362498 0.00992531</t>
  </si>
  <si>
    <t>46.489407852 0.00417087</t>
  </si>
  <si>
    <t>45.909163668 0.0101258</t>
  </si>
  <si>
    <t>49.591936711 0.00212523</t>
  </si>
  <si>
    <t>45.396493065 0.0102859</t>
  </si>
  <si>
    <t>29.346206543 0.00212613</t>
  </si>
  <si>
    <t>30.486872756 0.0100453</t>
  </si>
  <si>
    <t>30.780084013 0.00772152</t>
  </si>
  <si>
    <t>46.499753198 0.0103453</t>
  </si>
  <si>
    <t>45.919209495 0.0100458</t>
  </si>
  <si>
    <t>49.594002355 0.00206564</t>
  </si>
  <si>
    <t>45.398618457 0.00212539</t>
  </si>
  <si>
    <t>29.348272821 0.00206628</t>
  </si>
  <si>
    <t>30.500820245 0.0139475</t>
  </si>
  <si>
    <t>30.811929006 0.031845</t>
  </si>
  <si>
    <t>46.504004063 0.00425086</t>
  </si>
  <si>
    <t>45.921254865 0.00204537</t>
  </si>
  <si>
    <t>49.604167588 0.0101652</t>
  </si>
  <si>
    <t>45.408643848 0.0100254</t>
  </si>
  <si>
    <t>29.380655766 0.0323829</t>
  </si>
  <si>
    <t>30.510805882 0.00998564</t>
  </si>
  <si>
    <t>30.813995575 0.00206657</t>
  </si>
  <si>
    <t>46.506149503 0.00214544</t>
  </si>
  <si>
    <t>45.923380691 0.00212583</t>
  </si>
  <si>
    <t>49.606192820 0.00202523</t>
  </si>
  <si>
    <t>45.418729702 0.0100859</t>
  </si>
  <si>
    <t>29.392866310 0.0122105</t>
  </si>
  <si>
    <t>30.526698695 0.0158928</t>
  </si>
  <si>
    <t>30.835873998 0.0218784</t>
  </si>
  <si>
    <t>46.516154850 0.0100053</t>
  </si>
  <si>
    <t>45.925546517 0.00216583</t>
  </si>
  <si>
    <t>49.610449219 0.0042564</t>
  </si>
  <si>
    <t>45.420955092 0.00222539</t>
  </si>
  <si>
    <t>29.403072005 0.0102057</t>
  </si>
  <si>
    <t>30.548644932 0.0219462</t>
  </si>
  <si>
    <t>30.838180567 0.00230657</t>
  </si>
  <si>
    <t>46.528666339 0.0125115</t>
  </si>
  <si>
    <t>45.927572343 0.00202583</t>
  </si>
  <si>
    <t>49.620894451 0.0104452</t>
  </si>
  <si>
    <t>45.423280945 0.00232585</t>
  </si>
  <si>
    <t>29.415562547 0.0124905</t>
  </si>
  <si>
    <t>30.556486497 0.00784157</t>
  </si>
  <si>
    <t>30.858071468 0.0198909</t>
  </si>
  <si>
    <t>46.530692013 0.00202567</t>
  </si>
  <si>
    <t>45.937737712 0.0101654</t>
  </si>
  <si>
    <t>49.630920094 0.0100256</t>
  </si>
  <si>
    <t>45.433286335 0.0100054</t>
  </si>
  <si>
    <t>29.419893524 0.00433098</t>
  </si>
  <si>
    <t>30.566352131 0.00986563</t>
  </si>
  <si>
    <t>30.872178931 0.0141075</t>
  </si>
  <si>
    <t>46.540757358 0.0100653</t>
  </si>
  <si>
    <t>45.939843081 0.00210537</t>
  </si>
  <si>
    <t>49.632925326 0.00200523</t>
  </si>
  <si>
    <t>45.443512188 0.0102259</t>
  </si>
  <si>
    <t>29.421939799 0.00204628</t>
  </si>
  <si>
    <t>30.570423050 0.00407092</t>
  </si>
  <si>
    <t>30.884370784 0.0121919</t>
  </si>
  <si>
    <t>46.545208219 0.00445086</t>
  </si>
  <si>
    <t>45.950208450 0.0103654</t>
  </si>
  <si>
    <t>49.635290968 0.00236564</t>
  </si>
  <si>
    <t>45.445637577 0.00212539</t>
  </si>
  <si>
    <t>29.444486464 0.0225467</t>
  </si>
  <si>
    <t>30.590193969 0.0197709</t>
  </si>
  <si>
    <t>30.886237353 0.00186657</t>
  </si>
  <si>
    <t>46.555313564 0.0101053</t>
  </si>
  <si>
    <t>45.960314275 0.0101058</t>
  </si>
  <si>
    <t>49.645456199 0.0101652</t>
  </si>
  <si>
    <t>45.447763429 0.00212585</t>
  </si>
  <si>
    <t>29.459033709 0.0145472</t>
  </si>
  <si>
    <t>30.600159288 0.00996532</t>
  </si>
  <si>
    <t>30.908335775 0.0220984</t>
  </si>
  <si>
    <t>46.567485049 0.0121715</t>
  </si>
  <si>
    <t>45.970320099 0.0100058</t>
  </si>
  <si>
    <t>49.655601841 0.0101456</t>
  </si>
  <si>
    <t>45.449809281 0.00204585</t>
  </si>
  <si>
    <t>29.471325120 0.0122914</t>
  </si>
  <si>
    <t>30.604230205 0.00407092</t>
  </si>
  <si>
    <t>30.920507628 0.0121719</t>
  </si>
  <si>
    <t>46.571695908 0.00421086</t>
  </si>
  <si>
    <t>45.972325466 0.00200537</t>
  </si>
  <si>
    <t>49.657607072 0.00200523</t>
  </si>
  <si>
    <t>45.451995133 0.00218585</t>
  </si>
  <si>
    <t>29.491796093 0.020471</t>
  </si>
  <si>
    <t>30.634107692 0.0298775</t>
  </si>
  <si>
    <t>30.940698523 0.0201909</t>
  </si>
  <si>
    <t>46.573761346 0.00206544</t>
  </si>
  <si>
    <t>45.974391289 0.00206582</t>
  </si>
  <si>
    <t>49.667752303 0.0101452</t>
  </si>
  <si>
    <t>45.462020522 0.0100254</t>
  </si>
  <si>
    <t>29.501921783 0.0101257</t>
  </si>
  <si>
    <t>30.640083922 0.00597623</t>
  </si>
  <si>
    <t>30.952708461 0.0120099</t>
  </si>
  <si>
    <t>46.585873276 0.0121119</t>
  </si>
  <si>
    <t>45.984476657 0.0100854</t>
  </si>
  <si>
    <t>49.677837943 0.0100856</t>
  </si>
  <si>
    <t>45.472206373 0.0101859</t>
  </si>
  <si>
    <t>29.508318444 0.00639666</t>
  </si>
  <si>
    <t>30.642030493 0.00194657</t>
  </si>
  <si>
    <t>30.962853752 0.0101453</t>
  </si>
  <si>
    <t>46.590064134 0.00419086</t>
  </si>
  <si>
    <t>45.986982024 0.00250537</t>
  </si>
  <si>
    <t>49.687923583 0.0100856</t>
  </si>
  <si>
    <t>45.474291761 0.00208539</t>
  </si>
  <si>
    <t>29.528489415 0.020171</t>
  </si>
  <si>
    <t>30.665964226 0.0239337</t>
  </si>
  <si>
    <t>30.966764645 0.00391089</t>
  </si>
  <si>
    <t>46.600209477 0.0101453</t>
  </si>
  <si>
    <t>45.989027846 0.00204582</t>
  </si>
  <si>
    <t>49.689988813 0.00206523</t>
  </si>
  <si>
    <t>45.484317149 0.0100254</t>
  </si>
  <si>
    <t>29.532580385 0.00409097</t>
  </si>
  <si>
    <t>30.676169854 0.0102056</t>
  </si>
  <si>
    <t>30.976890254 0.0101256</t>
  </si>
  <si>
    <t>46.610375266 0.0101658</t>
  </si>
  <si>
    <t>45.999053213 0.0100254</t>
  </si>
  <si>
    <t>49.692094453 0.00210564</t>
  </si>
  <si>
    <t>45.486522536 0.00220539</t>
  </si>
  <si>
    <t>29.552911355 0.020331</t>
  </si>
  <si>
    <t>30.678036109 0.00186625</t>
  </si>
  <si>
    <t>30.990837709 0.0139475</t>
  </si>
  <si>
    <t>46.620501056 0.0101258</t>
  </si>
  <si>
    <t>46.009279035 0.0102258</t>
  </si>
  <si>
    <t>49.702159682 0.0100652</t>
  </si>
  <si>
    <t>45.488528386 0.00200585</t>
  </si>
  <si>
    <t>29.565321886 0.0124105</t>
  </si>
  <si>
    <t>30.701969839 0.0239337</t>
  </si>
  <si>
    <t>30.992784277 0.00194657</t>
  </si>
  <si>
    <t>46.622526726 0.00202567</t>
  </si>
  <si>
    <t>46.011304401 0.00202537</t>
  </si>
  <si>
    <t>49.706323368 0.00416369</t>
  </si>
  <si>
    <t>45.490554235 0.00202585</t>
  </si>
  <si>
    <t>29.577872416 0.0125505</t>
  </si>
  <si>
    <t>30.722140749 0.0201709</t>
  </si>
  <si>
    <t>31.002709885 0.00992561</t>
  </si>
  <si>
    <t>46.632632067 0.0101053</t>
  </si>
  <si>
    <t>46.021369767 0.0100654</t>
  </si>
  <si>
    <t>49.708409007 0.00208564</t>
  </si>
  <si>
    <t>45.492540085 0.00198585</t>
  </si>
  <si>
    <t>29.590442945 0.0125705</t>
  </si>
  <si>
    <t>30.734050712 0.01191</t>
  </si>
  <si>
    <t>31.012575172 0.00986529</t>
  </si>
  <si>
    <t>46.642617856 0.00998579</t>
  </si>
  <si>
    <t>46.031675588 0.0103058</t>
  </si>
  <si>
    <t>49.718454236 0.0100452</t>
  </si>
  <si>
    <t>45.502545472 0.0100054</t>
  </si>
  <si>
    <t>29.594833911 0.00439097</t>
  </si>
  <si>
    <t>30.735976967 0.00192626</t>
  </si>
  <si>
    <t>31.018491348 0.00591618</t>
  </si>
  <si>
    <t>46.646888708 0.00427085</t>
  </si>
  <si>
    <t>46.033760953 0.00208536</t>
  </si>
  <si>
    <t>49.720579465 0.00212523</t>
  </si>
  <si>
    <t>45.504590859 0.00204539</t>
  </si>
  <si>
    <t>29.604959743 0.0101258</t>
  </si>
  <si>
    <t>30.738123537 0.00214657</t>
  </si>
  <si>
    <t>31.030483195 0.0119918</t>
  </si>
  <si>
    <t>46.659020629 0.0121319</t>
  </si>
  <si>
    <t>46.036066773 0.00230582</t>
  </si>
  <si>
    <t>49.722645103 0.00206564</t>
  </si>
  <si>
    <t>45.506796708 0.00220585</t>
  </si>
  <si>
    <t>29.609230708 0.00427096</t>
  </si>
  <si>
    <t>30.750035391 0.0119119</t>
  </si>
  <si>
    <t>31.042355041 0.0118718</t>
  </si>
  <si>
    <t>46.669106416 0.0100858</t>
  </si>
  <si>
    <t>46.046212138 0.0101454</t>
  </si>
  <si>
    <t>49.732970332 0.0103252</t>
  </si>
  <si>
    <t>45.517122094 0.0103254</t>
  </si>
  <si>
    <t>29.621262111 0.0120314</t>
  </si>
  <si>
    <t>30.762067246 0.0120319</t>
  </si>
  <si>
    <t>31.062545927 0.0201909</t>
  </si>
  <si>
    <t>46.681137888 0.0120315</t>
  </si>
  <si>
    <t>46.056217957 0.0100058</t>
  </si>
  <si>
    <t>49.735175560 0.00220523</t>
  </si>
  <si>
    <t>45.527107942 0.00998585</t>
  </si>
  <si>
    <t>29.633373513 0.0121114</t>
  </si>
  <si>
    <t>30.776014399 0.0139472</t>
  </si>
  <si>
    <t>31.074495853 0.0119499</t>
  </si>
  <si>
    <t>46.683243555 0.00210567</t>
  </si>
  <si>
    <t>46.058383322 0.00216536</t>
  </si>
  <si>
    <t>49.737301198 0.00212564</t>
  </si>
  <si>
    <t>45.537353790 0.0102458</t>
  </si>
  <si>
    <t>29.653524476 0.020151</t>
  </si>
  <si>
    <t>30.785960020 0.00994562</t>
  </si>
  <si>
    <t>31.084481137 0.00998528</t>
  </si>
  <si>
    <t>46.685268990 0.00202544</t>
  </si>
  <si>
    <t>46.060429140 0.00204582</t>
  </si>
  <si>
    <t>49.747386426 0.0100852</t>
  </si>
  <si>
    <t>45.539539175 0.00218539</t>
  </si>
  <si>
    <t>29.657835438 0.00431096</t>
  </si>
  <si>
    <t>30.787886273 0.00192625</t>
  </si>
  <si>
    <t>31.088332018 0.00385088</t>
  </si>
  <si>
    <t>46.697540906 0.0122719</t>
  </si>
  <si>
    <t>46.070774504 0.0103454</t>
  </si>
  <si>
    <t>49.751566707 0.00418028</t>
  </si>
  <si>
    <t>45.541885022 0.00234585</t>
  </si>
  <si>
    <t>29.680093105 0.0222577</t>
  </si>
  <si>
    <t>30.797751893 0.00986562</t>
  </si>
  <si>
    <t>31.098157620 0.0098256</t>
  </si>
  <si>
    <t>46.699586573 0.00204567</t>
  </si>
  <si>
    <t>46.080840322 0.0100658</t>
  </si>
  <si>
    <t>49.753652344 0.00208564</t>
  </si>
  <si>
    <t>45.551910407 0.0100254</t>
  </si>
  <si>
    <t>29.700624065 0.020531</t>
  </si>
  <si>
    <t>30.821503712 0.0237518</t>
  </si>
  <si>
    <t>31.100203858 0.00204624</t>
  </si>
  <si>
    <t>46.705864228 0.00627766</t>
  </si>
  <si>
    <t>46.082985685 0.00214536</t>
  </si>
  <si>
    <t>49.763957572 0.0103052</t>
  </si>
  <si>
    <t>45.561996253 0.0100858</t>
  </si>
  <si>
    <t>29.713154586 0.0125305</t>
  </si>
  <si>
    <t>30.823629964 0.00212625</t>
  </si>
  <si>
    <t>31.122030013 0.0218262</t>
  </si>
  <si>
    <t>46.707909662 0.00204543</t>
  </si>
  <si>
    <t>46.085011503 0.00202582</t>
  </si>
  <si>
    <t>49.766162799 0.00220523</t>
  </si>
  <si>
    <t>45.572322099 0.0103258</t>
  </si>
  <si>
    <t>29.725705105 0.0125505</t>
  </si>
  <si>
    <t>30.825656533 0.00202657</t>
  </si>
  <si>
    <t>31.123896248 0.00186624</t>
  </si>
  <si>
    <t>46.722949631 0.01504</t>
  </si>
  <si>
    <t>46.095156866 0.0101454</t>
  </si>
  <si>
    <t>49.768268435 0.00210564</t>
  </si>
  <si>
    <t>45.574387483 0.00206538</t>
  </si>
  <si>
    <t>29.727731224 0.00202612</t>
  </si>
  <si>
    <t>30.847742729 0.0220862</t>
  </si>
  <si>
    <t>31.137643352 0.0137471</t>
  </si>
  <si>
    <t>46.733015415 0.0100658</t>
  </si>
  <si>
    <t>46.105162683 0.0100058</t>
  </si>
  <si>
    <t>49.778533662 0.0102652</t>
  </si>
  <si>
    <t>45.584452867 0.0100654</t>
  </si>
  <si>
    <t>29.739902620 0.0121714</t>
  </si>
  <si>
    <t>30.859692677 0.0119499</t>
  </si>
  <si>
    <t>31.147568951 0.0099256</t>
  </si>
  <si>
    <t>46.746284990 0.0132696</t>
  </si>
  <si>
    <t>46.107428045 0.00226536</t>
  </si>
  <si>
    <t>49.780638889 0.00210523</t>
  </si>
  <si>
    <t>45.586898250 0.00244538</t>
  </si>
  <si>
    <t>29.762029251 0.0221266</t>
  </si>
  <si>
    <t>30.861678928 0.00198625</t>
  </si>
  <si>
    <t>31.189328511 0.0417596</t>
  </si>
  <si>
    <t>46.756330326 0.0100453</t>
  </si>
  <si>
    <t>46.117453407 0.0100254</t>
  </si>
  <si>
    <t>49.790804116 0.0101652</t>
  </si>
  <si>
    <t>45.588904094 0.00200584</t>
  </si>
  <si>
    <t>29.766320206 0.00429095</t>
  </si>
  <si>
    <t>30.881529828 0.0198509</t>
  </si>
  <si>
    <t>31.201398430 0.0120699</t>
  </si>
  <si>
    <t>46.766476108 0.0101458</t>
  </si>
  <si>
    <t>46.119618768 0.00216536</t>
  </si>
  <si>
    <t>49.792809342 0.00200523</t>
  </si>
  <si>
    <t>45.598909477 0.0100054</t>
  </si>
  <si>
    <t>29.776366030 0.0100458</t>
  </si>
  <si>
    <t>30.891355124 0.0098253</t>
  </si>
  <si>
    <t>31.213328347 0.0119299</t>
  </si>
  <si>
    <t>46.770646949 0.00417084</t>
  </si>
  <si>
    <t>46.129844130 0.0102254</t>
  </si>
  <si>
    <t>49.794974977 0.00216564</t>
  </si>
  <si>
    <t>45.601074860 0.00216538</t>
  </si>
  <si>
    <t>29.780516985 0.00415096</t>
  </si>
  <si>
    <t>30.895246022 0.0038909</t>
  </si>
  <si>
    <t>31.223273625 0.00994528</t>
  </si>
  <si>
    <t>46.772752382 0.00210543</t>
  </si>
  <si>
    <t>46.132169491 0.00232536</t>
  </si>
  <si>
    <t>49.805260204 0.0102852</t>
  </si>
  <si>
    <t>45.603200704 0.00212584</t>
  </si>
  <si>
    <t>29.792748379 0.0122314</t>
  </si>
  <si>
    <t>30.924983488 0.0297375</t>
  </si>
  <si>
    <t>31.237241023 0.0139674</t>
  </si>
  <si>
    <t>46.782797718 0.0100453</t>
  </si>
  <si>
    <t>46.142194852 0.0100254</t>
  </si>
  <si>
    <t>49.807385429 0.00212523</t>
  </si>
  <si>
    <t>45.605246547 0.00204584</t>
  </si>
  <si>
    <t>29.794734641 0.00198626</t>
  </si>
  <si>
    <t>30.938730946 0.0137475</t>
  </si>
  <si>
    <t>31.252973378 0.0157324</t>
  </si>
  <si>
    <t>46.792863498 0.0100658</t>
  </si>
  <si>
    <t>46.144200213 0.00200536</t>
  </si>
  <si>
    <t>49.817490655 0.0101052</t>
  </si>
  <si>
    <t>45.615471929 0.0102254</t>
  </si>
  <si>
    <t>29.797080903 0.00234626</t>
  </si>
  <si>
    <t>30.948656557 0.00992561</t>
  </si>
  <si>
    <t>31.274999507 0.0220261</t>
  </si>
  <si>
    <t>46.797653513 0.00479001</t>
  </si>
  <si>
    <t>46.154505573 0.0103054</t>
  </si>
  <si>
    <t>49.827656289 0.0101656</t>
  </si>
  <si>
    <t>45.617477311 0.00200538</t>
  </si>
  <si>
    <t>29.809272296 0.0121914</t>
  </si>
  <si>
    <t>30.980589623 0.0319331</t>
  </si>
  <si>
    <t>31.287149420 0.0121499</t>
  </si>
  <si>
    <t>46.807658848 0.0100053</t>
  </si>
  <si>
    <t>46.164551387 0.0100458</t>
  </si>
  <si>
    <t>49.829701514 0.00204523</t>
  </si>
  <si>
    <t>45.627922693 0.0104454</t>
  </si>
  <si>
    <t>29.819298118 0.0100258</t>
  </si>
  <si>
    <t>30.992599556 0.0120099</t>
  </si>
  <si>
    <t>31.289055639 0.00190622</t>
  </si>
  <si>
    <t>46.809804510 0.00214566</t>
  </si>
  <si>
    <t>46.174557200 0.0100058</t>
  </si>
  <si>
    <t>49.831927148 0.00222563</t>
  </si>
  <si>
    <t>45.638128535 0.0102058</t>
  </si>
  <si>
    <t>29.841844887 0.0225468</t>
  </si>
  <si>
    <t>30.998575735 0.00597618</t>
  </si>
  <si>
    <t>31.311101762 0.0220461</t>
  </si>
  <si>
    <t>46.823437413 0.0136329</t>
  </si>
  <si>
    <t>46.176582559 0.00202536</t>
  </si>
  <si>
    <t>49.833912781 0.00198563</t>
  </si>
  <si>
    <t>45.640413917 0.00228538</t>
  </si>
  <si>
    <t>29.854075397 0.0122305</t>
  </si>
  <si>
    <t>31.012542867 0.0139671</t>
  </si>
  <si>
    <t>31.321027036 0.00992527</t>
  </si>
  <si>
    <t>46.827193753 0.00375634</t>
  </si>
  <si>
    <t>46.186867919 0.0102854</t>
  </si>
  <si>
    <t>49.835938414 0.00202563</t>
  </si>
  <si>
    <t>45.650559298 0.0101454</t>
  </si>
  <si>
    <t>29.856141511 0.00206611</t>
  </si>
  <si>
    <t>31.024614715 0.0120718</t>
  </si>
  <si>
    <t>31.332896946 0.0118699</t>
  </si>
  <si>
    <t>46.841699334 0.0145056</t>
  </si>
  <si>
    <t>46.188893278 0.00202536</t>
  </si>
  <si>
    <t>49.837944048 0.00200563</t>
  </si>
  <si>
    <t>45.652764678 0.00220538</t>
  </si>
  <si>
    <t>29.866247331 0.0101058</t>
  </si>
  <si>
    <t>31.034440321 0.00982561</t>
  </si>
  <si>
    <t>31.345046855 0.0121499</t>
  </si>
  <si>
    <t>46.843864994 0.00216566</t>
  </si>
  <si>
    <t>46.199298636 0.0104054</t>
  </si>
  <si>
    <t>49.848009272 0.0100652</t>
  </si>
  <si>
    <t>45.662870059 0.0101054</t>
  </si>
  <si>
    <t>29.876613003 0.0103657</t>
  </si>
  <si>
    <t>31.046630250 0.0121899</t>
  </si>
  <si>
    <t>31.351102976 0.00605612</t>
  </si>
  <si>
    <t>46.845870425 0.00200543</t>
  </si>
  <si>
    <t>46.209324448 0.0100258</t>
  </si>
  <si>
    <t>49.850174497 0.00216522</t>
  </si>
  <si>
    <t>45.673075899 0.0102058</t>
  </si>
  <si>
    <t>29.901085438 0.0244724</t>
  </si>
  <si>
    <t>31.048756493 0.00212624</t>
  </si>
  <si>
    <t>31.363054766 0.0119518</t>
  </si>
  <si>
    <t>46.856694647 0.0108242</t>
  </si>
  <si>
    <t>46.211469806 0.00214536</t>
  </si>
  <si>
    <t>49.860339721 0.0101652</t>
  </si>
  <si>
    <t>45.675301279 0.00222538</t>
  </si>
  <si>
    <t>29.905256385 0.00417095</t>
  </si>
  <si>
    <t>31.062743613 0.0139871</t>
  </si>
  <si>
    <t>31.365241291 0.00218652</t>
  </si>
  <si>
    <t>46.859818306 0.00312366</t>
  </si>
  <si>
    <t>46.213535616 0.00206581</t>
  </si>
  <si>
    <t>49.862424945 0.00208522</t>
  </si>
  <si>
    <t>45.677327118 0.00202584</t>
  </si>
  <si>
    <t>29.929839692 0.0245833</t>
  </si>
  <si>
    <t>31.092781055 0.0300374</t>
  </si>
  <si>
    <t>31.385232138 0.0199908</t>
  </si>
  <si>
    <t>46.871594410 0.0117761</t>
  </si>
  <si>
    <t>46.223900974 0.0103654</t>
  </si>
  <si>
    <t>49.864410577 0.00198563</t>
  </si>
  <si>
    <t>45.679352957 0.00202584</t>
  </si>
  <si>
    <t>29.950150637 0.0203109</t>
  </si>
  <si>
    <t>31.096651935 0.00387088</t>
  </si>
  <si>
    <t>31.397142044 0.0119099</t>
  </si>
  <si>
    <t>46.886401332 0.0148069</t>
  </si>
  <si>
    <t>46.225946331 0.00204536</t>
  </si>
  <si>
    <t>49.874635801 0.0102252</t>
  </si>
  <si>
    <t>45.689558337 0.0102054</t>
  </si>
  <si>
    <t>29.982723649 0.032573</t>
  </si>
  <si>
    <t>31.116802814 0.0201509</t>
  </si>
  <si>
    <t>31.418888462 0.0217464</t>
  </si>
  <si>
    <t>46.901147608 0.0147463</t>
  </si>
  <si>
    <t>46.227992141 0.00204581</t>
  </si>
  <si>
    <t>49.884641433 0.0100056</t>
  </si>
  <si>
    <t>45.699824175 0.0102658</t>
  </si>
  <si>
    <t>29.984809758 0.00208611</t>
  </si>
  <si>
    <t>31.129032738 0.0122299</t>
  </si>
  <si>
    <t>31.431158366 0.0122699</t>
  </si>
  <si>
    <t>46.903233231 0.00208562</t>
  </si>
  <si>
    <t>46.238017498 0.0100254</t>
  </si>
  <si>
    <t>49.888321976 0.00368054</t>
  </si>
  <si>
    <t>45.701889554 0.00206538</t>
  </si>
  <si>
    <t>29.999216804 0.014407</t>
  </si>
  <si>
    <t>31.130958972 0.00192623</t>
  </si>
  <si>
    <t>31.441203634 0.0100453</t>
  </si>
  <si>
    <t>46.908083139 0.00484991</t>
  </si>
  <si>
    <t>46.240382855 0.00236536</t>
  </si>
  <si>
    <t>49.902174973 0.013853</t>
  </si>
  <si>
    <t>45.703875392 0.00198584</t>
  </si>
  <si>
    <t>30.001323059 0.00210626</t>
  </si>
  <si>
    <t>31.140884572 0.0099256</t>
  </si>
  <si>
    <t>31.443049839 0.0018462</t>
  </si>
  <si>
    <t>46.918128469 0.0100453</t>
  </si>
  <si>
    <t>46.250568212 0.0101854</t>
  </si>
  <si>
    <t>49.904200196 0.00202522</t>
  </si>
  <si>
    <t>45.714280771 0.0104054</t>
  </si>
  <si>
    <t>30.011488872 0.0101658</t>
  </si>
  <si>
    <t>31.145075446 0.00419087</t>
  </si>
  <si>
    <t>31.466961204 0.0239114</t>
  </si>
  <si>
    <t>46.932370095 0.0142416</t>
  </si>
  <si>
    <t>46.252573568 0.00200536</t>
  </si>
  <si>
    <t>49.914285418 0.0100852</t>
  </si>
  <si>
    <t>45.724306608 0.0100258</t>
  </si>
  <si>
    <t>30.021754538 0.0102657</t>
  </si>
  <si>
    <t>31.174892868 0.0298174</t>
  </si>
  <si>
    <t>31.477186471 0.0102253</t>
  </si>
  <si>
    <t>46.938668244 0.00629815</t>
  </si>
  <si>
    <t>46.262578924 0.0100054</t>
  </si>
  <si>
    <t>49.916770641 0.00248522</t>
  </si>
  <si>
    <t>45.726391985 0.00208538</t>
  </si>
  <si>
    <t>30.025785478 0.00403094</t>
  </si>
  <si>
    <t>31.186722788 0.0118299</t>
  </si>
  <si>
    <t>31.487111738 0.00992527</t>
  </si>
  <si>
    <t>46.948793573 0.0101253</t>
  </si>
  <si>
    <t>46.272704732 0.0101258</t>
  </si>
  <si>
    <t>49.926795863 0.0100252</t>
  </si>
  <si>
    <t>45.728717822 0.00232584</t>
  </si>
  <si>
    <t>30.058348327 0.0325628</t>
  </si>
  <si>
    <t>31.190833656 0.00411087</t>
  </si>
  <si>
    <t>31.499221637 0.0121099</t>
  </si>
  <si>
    <t>46.950879199 0.00208563</t>
  </si>
  <si>
    <t>46.282930539 0.0102258</t>
  </si>
  <si>
    <t>49.928901085 0.00210522</t>
  </si>
  <si>
    <t>45.738823200 0.0101054</t>
  </si>
  <si>
    <t>30.062599265 0.00425094</t>
  </si>
  <si>
    <t>31.193180201 0.00234655</t>
  </si>
  <si>
    <t>31.514902067 0.0156804</t>
  </si>
  <si>
    <t>46.963031300 0.0121521</t>
  </si>
  <si>
    <t>46.285055895 0.00212536</t>
  </si>
  <si>
    <t>49.938966307 0.0100652</t>
  </si>
  <si>
    <t>45.740968577 0.00214538</t>
  </si>
  <si>
    <t>30.064665518 0.00206625</t>
  </si>
  <si>
    <t>31.216733832 0.0235536</t>
  </si>
  <si>
    <t>31.524727332 0.00982526</t>
  </si>
  <si>
    <t>46.977134141 0.0141028</t>
  </si>
  <si>
    <t>46.295341249 0.0102854</t>
  </si>
  <si>
    <t>49.940991528 0.00202522</t>
  </si>
  <si>
    <t>45.751333953 0.0103654</t>
  </si>
  <si>
    <t>30.067051771 0.00238625</t>
  </si>
  <si>
    <t>31.226859426 0.0101256</t>
  </si>
  <si>
    <t>31.526733529 0.0020062</t>
  </si>
  <si>
    <t>46.989185799 0.0120517</t>
  </si>
  <si>
    <t>46.297486604 0.00214535</t>
  </si>
  <si>
    <t>49.951256749 0.0102652</t>
  </si>
  <si>
    <t>45.753619330 0.00228538</t>
  </si>
  <si>
    <t>30.087082708 0.0200309</t>
  </si>
  <si>
    <t>31.231110290 0.00425086</t>
  </si>
  <si>
    <t>31.540840543 0.014107</t>
  </si>
  <si>
    <t>47.001297456 0.0121117</t>
  </si>
  <si>
    <t>46.307891958 0.0104054</t>
  </si>
  <si>
    <t>49.953341970 0.00208522</t>
  </si>
  <si>
    <t>45.763924706 0.0103054</t>
  </si>
  <si>
    <t>30.089128813 0.0020461</t>
  </si>
  <si>
    <t>31.250881153 0.0197709</t>
  </si>
  <si>
    <t>31.542727048 0.0018865</t>
  </si>
  <si>
    <t>47.007379609 0.00608215</t>
  </si>
  <si>
    <t>46.310017312 0.00212535</t>
  </si>
  <si>
    <t>49.963447192 0.0101052</t>
  </si>
  <si>
    <t>45.765990082 0.00206538</t>
  </si>
  <si>
    <t>30.119586000 0.0304572</t>
  </si>
  <si>
    <t>31.254972014 0.00409086</t>
  </si>
  <si>
    <t>31.564633129 0.0219061</t>
  </si>
  <si>
    <t>47.017424935 0.0100453</t>
  </si>
  <si>
    <t>46.320022666 0.0100054</t>
  </si>
  <si>
    <t>49.965492412 0.00204522</t>
  </si>
  <si>
    <t>45.776295458 0.0103054</t>
  </si>
  <si>
    <t>30.146095087 0.0265091</t>
  </si>
  <si>
    <t>31.264957605 0.00998559</t>
  </si>
  <si>
    <t>31.568603952 0.00397082</t>
  </si>
  <si>
    <t>47.019450564 0.00202563</t>
  </si>
  <si>
    <t>46.322388020 0.00236535</t>
  </si>
  <si>
    <t>49.967918040 0.00242563</t>
  </si>
  <si>
    <t>45.778440834 0.00214538</t>
  </si>
  <si>
    <t>30.156080894 0.00998581</t>
  </si>
  <si>
    <t>31.266923827 0.00196622</t>
  </si>
  <si>
    <t>31.590562204 0.0219583</t>
  </si>
  <si>
    <t>47.021615841 0.00216528</t>
  </si>
  <si>
    <t>46.332453373 0.0100654</t>
  </si>
  <si>
    <t>49.977963260 0.0100452</t>
  </si>
  <si>
    <t>45.788846209 0.0104054</t>
  </si>
  <si>
    <t>30.166386553 0.0103057</t>
  </si>
  <si>
    <t>31.298596488 0.0316727</t>
  </si>
  <si>
    <t>31.600587775 0.0100256</t>
  </si>
  <si>
    <t>47.025827253 0.00637669</t>
  </si>
  <si>
    <t>46.334498726 0.00204535</t>
  </si>
  <si>
    <t>49.979988480 0.00202522</t>
  </si>
  <si>
    <t>45.790931584 0.00208538</t>
  </si>
  <si>
    <t>30.170637484 0.00425093</t>
  </si>
  <si>
    <t>31.318672288 0.0200758</t>
  </si>
  <si>
    <t>31.622654156 0.0220664</t>
  </si>
  <si>
    <t>47.035912578 0.0100853</t>
  </si>
  <si>
    <t>46.344684079 0.0101854</t>
  </si>
  <si>
    <t>49.990013701 0.0100252</t>
  </si>
  <si>
    <t>45.800936959 0.0100054</t>
  </si>
  <si>
    <t>30.193044069 0.0224066</t>
  </si>
  <si>
    <t>31.320618504 0.00194622</t>
  </si>
  <si>
    <t>31.634584047 0.0119299</t>
  </si>
  <si>
    <t>47.038058208 0.00214563</t>
  </si>
  <si>
    <t>46.354869883 0.0101858</t>
  </si>
  <si>
    <t>49.993814238 0.00380054</t>
  </si>
  <si>
    <t>45.803002333 0.00206537</t>
  </si>
  <si>
    <t>30.215490800 0.0224467</t>
  </si>
  <si>
    <t>31.330504091 0.00988559</t>
  </si>
  <si>
    <t>31.638634862 0.00405081</t>
  </si>
  <si>
    <t>47.045920135 0.00786193</t>
  </si>
  <si>
    <t>46.357015235 0.00214535</t>
  </si>
  <si>
    <t>45.813247708 0.0102454</t>
  </si>
  <si>
    <t>30.227861284 0.0123705</t>
  </si>
  <si>
    <t>31.334574943 0.00407085</t>
  </si>
  <si>
    <t>31.650626602 0.0119917</t>
  </si>
  <si>
    <t>47.056085460 0.0101653</t>
  </si>
  <si>
    <t>46.367020587 0.0100054</t>
  </si>
  <si>
    <t>45.815273082 0.00202537</t>
  </si>
  <si>
    <t>30.232452211 0.00459093</t>
  </si>
  <si>
    <t>31.358398518 0.0238236</t>
  </si>
  <si>
    <t>31.660592170 0.00996557</t>
  </si>
  <si>
    <t>47.061603072 0.00551761</t>
  </si>
  <si>
    <t>46.369305939 0.00228535</t>
  </si>
  <si>
    <t>45.825398456 0.0101254</t>
  </si>
  <si>
    <t>30.245043582 0.0125914</t>
  </si>
  <si>
    <t>31.368384104 0.00998559</t>
  </si>
  <si>
    <t>31.662598353 0.00200618</t>
  </si>
  <si>
    <t>47.063748351 0.00214528</t>
  </si>
  <si>
    <t>46.379451290 0.0101454</t>
  </si>
  <si>
    <t>45.827803829 0.00240537</t>
  </si>
  <si>
    <t>30.255329385 0.0102858</t>
  </si>
  <si>
    <t>31.378369375 0.00998527</t>
  </si>
  <si>
    <t>31.672483920 0.00988557</t>
  </si>
  <si>
    <t>47.073773675 0.0100253</t>
  </si>
  <si>
    <t>46.381456642 0.00200535</t>
  </si>
  <si>
    <t>45.837989202 0.0101854</t>
  </si>
  <si>
    <t>30.257555484 0.0022261</t>
  </si>
  <si>
    <t>31.382380221 0.00401085</t>
  </si>
  <si>
    <t>31.676394731 0.00391081</t>
  </si>
  <si>
    <t>47.083939441 0.0101658</t>
  </si>
  <si>
    <t>46.383682443 0.0022258</t>
  </si>
  <si>
    <t>45.847975033 0.00998583</t>
  </si>
  <si>
    <t>30.267661286 0.0101058</t>
  </si>
  <si>
    <t>31.408099057 0.0257188</t>
  </si>
  <si>
    <t>31.690161712 0.013767</t>
  </si>
  <si>
    <t>47.086025072 0.00208563</t>
  </si>
  <si>
    <t>46.393967794 0.0102854</t>
  </si>
  <si>
    <t>45.858040863 0.0100658</t>
  </si>
  <si>
    <t>30.269647384 0.0019861</t>
  </si>
  <si>
    <t>31.428149899 0.0200508</t>
  </si>
  <si>
    <t>31.709992521 0.0198308</t>
  </si>
  <si>
    <t>47.090276486 0.00425141</t>
  </si>
  <si>
    <t>46.396173145 0.00220535</t>
  </si>
  <si>
    <t>45.868126693 0.0100858</t>
  </si>
  <si>
    <t>30.279713186 0.0100658</t>
  </si>
  <si>
    <t>31.440139802 0.0119899</t>
  </si>
  <si>
    <t>31.721922407 0.0119299</t>
  </si>
  <si>
    <t>47.100321809 0.0100453</t>
  </si>
  <si>
    <t>46.406198495 0.0100253</t>
  </si>
  <si>
    <t>45.870192064 0.00206537</t>
  </si>
  <si>
    <t>30.301999908 0.0222867</t>
  </si>
  <si>
    <t>31.442106007 0.0019662</t>
  </si>
  <si>
    <t>31.753635248 0.0317128</t>
  </si>
  <si>
    <t>47.110407573 0.0100858</t>
  </si>
  <si>
    <t>46.408323845 0.00212535</t>
  </si>
  <si>
    <t>45.872217893 0.00202583</t>
  </si>
  <si>
    <t>30.314190386 0.0121905</t>
  </si>
  <si>
    <t>31.444112523 0.00200652</t>
  </si>
  <si>
    <t>31.755481422 0.00184617</t>
  </si>
  <si>
    <t>47.120493336 0.0100858</t>
  </si>
  <si>
    <t>46.418549195 0.0102253</t>
  </si>
  <si>
    <t>45.874283722 0.00206583</t>
  </si>
  <si>
    <t>30.318621309 0.00443092</t>
  </si>
  <si>
    <t>31.453998103 0.00988558</t>
  </si>
  <si>
    <t>31.767673142 0.0121917</t>
  </si>
  <si>
    <t>47.130619099 0.0101258</t>
  </si>
  <si>
    <t>46.428554995 0.0100058</t>
  </si>
  <si>
    <t>45.884449094 0.0101654</t>
  </si>
  <si>
    <t>30.328867109 0.0102458</t>
  </si>
  <si>
    <t>31.459734207 0.0057361</t>
  </si>
  <si>
    <t>31.769759621 0.00208648</t>
  </si>
  <si>
    <t>47.134730075 0.00411098</t>
  </si>
  <si>
    <t>46.430620344 0.00206535</t>
  </si>
  <si>
    <t>45.894474922 0.0100258</t>
  </si>
  <si>
    <t>30.338932760 0.0100657</t>
  </si>
  <si>
    <t>31.479565043 0.0198308</t>
  </si>
  <si>
    <t>31.791625665 0.021866</t>
  </si>
  <si>
    <t>47.138981490 0.00425141</t>
  </si>
  <si>
    <t>46.440645693 0.0100253</t>
  </si>
  <si>
    <t>45.904680749 0.0102058</t>
  </si>
  <si>
    <t>30.353339920 0.0144072</t>
  </si>
  <si>
    <t>31.489550310 0.00998527</t>
  </si>
  <si>
    <t>31.801490918 0.00986525</t>
  </si>
  <si>
    <t>47.149026812 0.0100453</t>
  </si>
  <si>
    <t>46.450931492 0.0102858</t>
  </si>
  <si>
    <t>45.906746119 0.00206537</t>
  </si>
  <si>
    <t>30.355526164 0.00218624</t>
  </si>
  <si>
    <t>31.493361142 0.00381083</t>
  </si>
  <si>
    <t>31.805681715 0.0041908</t>
  </si>
  <si>
    <t>47.159012573 0.00998576</t>
  </si>
  <si>
    <t>46.453056840 0.00212535</t>
  </si>
  <si>
    <t>45.917091490 0.0103454</t>
  </si>
  <si>
    <t>30.406075810 0.0505496</t>
  </si>
  <si>
    <t>31.513371974 0.0200108</t>
  </si>
  <si>
    <t>31.829465130 0.0237834</t>
  </si>
  <si>
    <t>47.161038208 0.00202564</t>
  </si>
  <si>
    <t>46.463082188 0.0100253</t>
  </si>
  <si>
    <t>45.923731993 0.0066405</t>
  </si>
  <si>
    <t>30.410346727 0.00427092</t>
  </si>
  <si>
    <t>31.519388069 0.0060161</t>
  </si>
  <si>
    <t>31.839290687 0.00982556</t>
  </si>
  <si>
    <t>47.163163492 0.00212528</t>
  </si>
  <si>
    <t>46.473167985 0.0100858</t>
  </si>
  <si>
    <t>45.926117819 0.00238583</t>
  </si>
  <si>
    <t>30.422498089 0.0121514</t>
  </si>
  <si>
    <t>31.529233644 0.00984557</t>
  </si>
  <si>
    <t>31.853397938 0.0141073</t>
  </si>
  <si>
    <t>47.175275587 0.0121121</t>
  </si>
  <si>
    <t>46.475393333 0.00222535</t>
  </si>
  <si>
    <t>45.936143188 0.0100254</t>
  </si>
  <si>
    <t>30.442589005 0.0200909</t>
  </si>
  <si>
    <t>31.531199840 0.0019662</t>
  </si>
  <si>
    <t>31.855524407 0.00212647</t>
  </si>
  <si>
    <t>47.185261347 0.00998576</t>
  </si>
  <si>
    <t>46.477719129 0.0023258</t>
  </si>
  <si>
    <t>45.946389014 0.0102458</t>
  </si>
  <si>
    <t>30.446839919 0.00425091</t>
  </si>
  <si>
    <t>31.561137172 0.0299373</t>
  </si>
  <si>
    <t>31.875715197 0.0201908</t>
  </si>
  <si>
    <t>47.195407107 0.0101458</t>
  </si>
  <si>
    <t>46.487724477 0.0100053</t>
  </si>
  <si>
    <t>45.948674382 0.00228537</t>
  </si>
  <si>
    <t>30.459431279 0.0125914</t>
  </si>
  <si>
    <t>31.565107996 0.00397082</t>
  </si>
  <si>
    <t>31.889562440 0.0138472</t>
  </si>
  <si>
    <t>47.208814866 0.0134078</t>
  </si>
  <si>
    <t>46.497950273 0.0102258</t>
  </si>
  <si>
    <t>45.963708868 0.0150345</t>
  </si>
  <si>
    <t>30.481817834 0.0223866</t>
  </si>
  <si>
    <t>31.574973569 0.00986557</t>
  </si>
  <si>
    <t>31.901574137 0.0120117</t>
  </si>
  <si>
    <t>47.210820502 0.00200564</t>
  </si>
  <si>
    <t>46.500075619 0.00212535</t>
  </si>
  <si>
    <t>45.973754692 0.0100458</t>
  </si>
  <si>
    <t>30.484123925 0.00230609</t>
  </si>
  <si>
    <t>31.596999954 0.0220264</t>
  </si>
  <si>
    <t>31.903600601 0.00202646</t>
  </si>
  <si>
    <t>47.220865821 0.0100453</t>
  </si>
  <si>
    <t>46.502201414 0.00212579</t>
  </si>
  <si>
    <t>45.975820059 0.00206537</t>
  </si>
  <si>
    <t>30.496499358 0.0123754</t>
  </si>
  <si>
    <t>31.600950774 0.00395082</t>
  </si>
  <si>
    <t>31.925498757 0.0218982</t>
  </si>
  <si>
    <t>47.233017475 0.0121517</t>
  </si>
  <si>
    <t>46.504247209 0.0020458</t>
  </si>
  <si>
    <t>45.977845882 0.00202582</t>
  </si>
  <si>
    <t>30.498565448 0.00206609</t>
  </si>
  <si>
    <t>31.622789016 0.0218382</t>
  </si>
  <si>
    <t>31.927365218 0.00186646</t>
  </si>
  <si>
    <t>47.235243112 0.00222564</t>
  </si>
  <si>
    <t>46.506433004 0.0021858</t>
  </si>
  <si>
    <t>45.987851250 0.0100054</t>
  </si>
  <si>
    <t>30.510696805 0.0121314</t>
  </si>
  <si>
    <t>31.632774586 0.00998557</t>
  </si>
  <si>
    <t>31.957422459 0.0300572</t>
  </si>
  <si>
    <t>47.237228400 0.00198529</t>
  </si>
  <si>
    <t>46.516458350 0.0100253</t>
  </si>
  <si>
    <t>45.998037072 0.0101858</t>
  </si>
  <si>
    <t>30.523168162 0.0124714</t>
  </si>
  <si>
    <t>31.648687145 0.0159126</t>
  </si>
  <si>
    <t>31.967407707 0.00998525</t>
  </si>
  <si>
    <t>47.247333717 0.0101053</t>
  </si>
  <si>
    <t>46.526644145 0.0101858</t>
  </si>
  <si>
    <t>46.000222439 0.00218537</t>
  </si>
  <si>
    <t>30.533293953 0.0101258</t>
  </si>
  <si>
    <t>31.650633638 0.00194649</t>
  </si>
  <si>
    <t>31.983330162 0.0159225</t>
  </si>
  <si>
    <t>47.257379474 0.0100458</t>
  </si>
  <si>
    <t>46.528729490 0.00208535</t>
  </si>
  <si>
    <t>46.010427805 0.0102054</t>
  </si>
  <si>
    <t>30.545424416 0.0121305</t>
  </si>
  <si>
    <t>31.652800130 0.00216649</t>
  </si>
  <si>
    <t>31.985256617 0.00192645</t>
  </si>
  <si>
    <t>47.267365230 0.00998576</t>
  </si>
  <si>
    <t>46.538754835 0.0100253</t>
  </si>
  <si>
    <t>46.012533171 0.00210537</t>
  </si>
  <si>
    <t>30.555530058 0.0101056</t>
  </si>
  <si>
    <t>31.682797434 0.0299973</t>
  </si>
  <si>
    <t>31.995562165 0.0103055</t>
  </si>
  <si>
    <t>47.279616883 0.0122517</t>
  </si>
  <si>
    <t>46.540960180 0.00220535</t>
  </si>
  <si>
    <t>46.022538537 0.0100054</t>
  </si>
  <si>
    <t>30.588062988 0.0325329</t>
  </si>
  <si>
    <t>31.684823615 0.00202618</t>
  </si>
  <si>
    <t>32.009489380 0.0139272</t>
  </si>
  <si>
    <t>47.289642638 0.0100258</t>
  </si>
  <si>
    <t>46.542965973 0.00200579</t>
  </si>
  <si>
    <t>46.024803902 0.00226536</t>
  </si>
  <si>
    <t>30.598088627 0.0100256</t>
  </si>
  <si>
    <t>31.714720911 0.0298973</t>
  </si>
  <si>
    <t>32.019674926 0.0241128</t>
  </si>
  <si>
    <t>47.291708278 0.00206564</t>
  </si>
  <si>
    <t>46.544991766 0.00202579</t>
  </si>
  <si>
    <t>46.034949268 0.0101454</t>
  </si>
  <si>
    <t>30.606550811 0.00846218</t>
  </si>
  <si>
    <t>31.716587089 0.00186618</t>
  </si>
  <si>
    <t>32.021661075 0.00198615</t>
  </si>
  <si>
    <t>47.301833593 0.0101253</t>
  </si>
  <si>
    <t>46.546977559 0.00198579</t>
  </si>
  <si>
    <t>46.037154633 0.00220537</t>
  </si>
  <si>
    <t>30.616556598 0.0100058</t>
  </si>
  <si>
    <t>31.740490535 0.0239034</t>
  </si>
  <si>
    <t>32.023507526 0.0038326</t>
  </si>
  <si>
    <t>47.313845247 0.0120117</t>
  </si>
  <si>
    <t>46.556982904 0.0100053</t>
  </si>
  <si>
    <t>46.047239997 0.0100854</t>
  </si>
  <si>
    <t>30.640828925 0.0242723</t>
  </si>
  <si>
    <t>31.760321338 0.0198308</t>
  </si>
  <si>
    <t>32.037474432 0.0177995</t>
  </si>
  <si>
    <t>47.318236231 0.00439098</t>
  </si>
  <si>
    <t>46.559028248 0.00204534</t>
  </si>
  <si>
    <t>46.057485817 0.0102458</t>
  </si>
  <si>
    <t>30.645419828 0.0045909</t>
  </si>
  <si>
    <t>31.774316475 0.0139951</t>
  </si>
  <si>
    <t>32.039860881 0.020186</t>
  </si>
  <si>
    <t>47.331602809 0.0133666</t>
  </si>
  <si>
    <t>46.561234040 0.00220579</t>
  </si>
  <si>
    <t>46.059611181 0.00212536</t>
  </si>
  <si>
    <t>30.665410730 0.0199909</t>
  </si>
  <si>
    <t>31.778587275 0.0042708</t>
  </si>
  <si>
    <t>32.042187330 0.0225124</t>
  </si>
  <si>
    <t>47.341888561 0.0102858</t>
  </si>
  <si>
    <t>46.563259832 0.00202579</t>
  </si>
  <si>
    <t>46.061617000 0.00200582</t>
  </si>
  <si>
    <t>30.675616367 0.0102056</t>
  </si>
  <si>
    <t>31.780833752 0.00224648</t>
  </si>
  <si>
    <t>32.044393778 0.0247189</t>
  </si>
  <si>
    <t>47.343954203 0.00206564</t>
  </si>
  <si>
    <t>46.573545176 0.0102853</t>
  </si>
  <si>
    <t>46.063662818 0.00204582</t>
  </si>
  <si>
    <t>30.680047268 0.0044309</t>
  </si>
  <si>
    <t>31.801024551 0.0201908</t>
  </si>
  <si>
    <t>32.054219322 0.0345444</t>
  </si>
  <si>
    <t>47.348185626 0.00423142</t>
  </si>
  <si>
    <t>46.583530967 0.00998579</t>
  </si>
  <si>
    <t>46.073868182 0.0102054</t>
  </si>
  <si>
    <t>30.694514248 0.014467</t>
  </si>
  <si>
    <t>31.803010721 0.00198617</t>
  </si>
  <si>
    <t>32.056045468 0.00182615</t>
  </si>
  <si>
    <t>47.360417717 0.0122321</t>
  </si>
  <si>
    <t>46.585696310 0.00216534</t>
  </si>
  <si>
    <t>46.076073545 0.00220536</t>
  </si>
  <si>
    <t>30.704640032 0.0101258</t>
  </si>
  <si>
    <t>31.812856279 0.00984556</t>
  </si>
  <si>
    <t>32.068260243 0.0140409</t>
  </si>
  <si>
    <t>47.362523359 0.00210564</t>
  </si>
  <si>
    <t>46.595781653 0.0100853</t>
  </si>
  <si>
    <t>46.078159363 0.00208582</t>
  </si>
  <si>
    <t>30.717130483 0.0124905</t>
  </si>
  <si>
    <t>31.834822621 0.0219663</t>
  </si>
  <si>
    <t>32.070426388 0.00216615</t>
  </si>
  <si>
    <t>47.366554783 0.00403142</t>
  </si>
  <si>
    <t>46.606127443 0.0103458</t>
  </si>
  <si>
    <t>46.088164726 0.0100054</t>
  </si>
  <si>
    <t>30.721561382 0.0044309</t>
  </si>
  <si>
    <t>31.848889873 0.0140673</t>
  </si>
  <si>
    <t>32.072352833 0.00409259</t>
  </si>
  <si>
    <t>47.376720096 0.0101653</t>
  </si>
  <si>
    <t>46.608252786 0.00212534</t>
  </si>
  <si>
    <t>46.098250544 0.0100858</t>
  </si>
  <si>
    <t>30.723587613 0.00202623</t>
  </si>
  <si>
    <t>31.850716343 0.00182647</t>
  </si>
  <si>
    <t>32.082458376 0.0141981</t>
  </si>
  <si>
    <t>47.380951084 0.00423099</t>
  </si>
  <si>
    <t>46.610338575 0.00208579</t>
  </si>
  <si>
    <t>46.108256360 0.0100058</t>
  </si>
  <si>
    <t>30.733813396 0.0102258</t>
  </si>
  <si>
    <t>31.860541899 0.00982556</t>
  </si>
  <si>
    <t>32.094388239 0.0119299</t>
  </si>
  <si>
    <t>47.393283173 0.0123321</t>
  </si>
  <si>
    <t>46.620643917 0.0103053</t>
  </si>
  <si>
    <t>46.110261722 0.00200536</t>
  </si>
  <si>
    <t>30.743959029 0.0101456</t>
  </si>
  <si>
    <t>31.892434700 0.0318928</t>
  </si>
  <si>
    <t>32.098459002 0.00407076</t>
  </si>
  <si>
    <t>47.395368817 0.00208564</t>
  </si>
  <si>
    <t>46.622669259 0.00202534</t>
  </si>
  <si>
    <t>46.112267538 0.00200582</t>
  </si>
  <si>
    <t>30.746145110 0.00218608</t>
  </si>
  <si>
    <t>31.904384574 0.0119499</t>
  </si>
  <si>
    <t>32.108524544 0.0141363</t>
  </si>
  <si>
    <t>47.409471331 0.0141025</t>
  </si>
  <si>
    <t>46.632774600 0.0101053</t>
  </si>
  <si>
    <t>46.122412900 0.0101454</t>
  </si>
  <si>
    <t>30.760392085 0.014247</t>
  </si>
  <si>
    <t>31.916334448 0.0119499</t>
  </si>
  <si>
    <t>32.110350685 0.00182614</t>
  </si>
  <si>
    <t>47.423649671 0.0141783</t>
  </si>
  <si>
    <t>46.635179942 0.00240534</t>
  </si>
  <si>
    <t>46.124558261 0.00214536</t>
  </si>
  <si>
    <t>30.782729658 0.0223376</t>
  </si>
  <si>
    <t>31.930389570 0.0140551</t>
  </si>
  <si>
    <t>32.114606353 0.00608181</t>
  </si>
  <si>
    <t>47.460515172 0.0368655</t>
  </si>
  <si>
    <t>46.637185730 0.00200579</t>
  </si>
  <si>
    <t>46.126604077 0.00204582</t>
  </si>
  <si>
    <t>30.794981002 0.0122513</t>
  </si>
  <si>
    <t>31.940254818 0.00986525</t>
  </si>
  <si>
    <t>32.126821122 0.0182966</t>
  </si>
  <si>
    <t>47.483517020 0.0230018</t>
  </si>
  <si>
    <t>46.647231071 0.0100453</t>
  </si>
  <si>
    <t>46.136749438 0.0101454</t>
  </si>
  <si>
    <t>30.807312345 0.0123313</t>
  </si>
  <si>
    <t>31.944485598 0.00423078</t>
  </si>
  <si>
    <t>32.131051881 0.00423076</t>
  </si>
  <si>
    <t>47.491687164 0.00817014</t>
  </si>
  <si>
    <t>46.649356411 0.00212534</t>
  </si>
  <si>
    <t>46.146955252 0.0102058</t>
  </si>
  <si>
    <t>30.827363238 0.0200509</t>
  </si>
  <si>
    <t>31.954771148 0.0102855</t>
  </si>
  <si>
    <t>32.141417421 0.0145963</t>
  </si>
  <si>
    <t>47.503799251 0.0121121</t>
  </si>
  <si>
    <t>46.651482199 0.00212579</t>
  </si>
  <si>
    <t>46.149180613 0.00222536</t>
  </si>
  <si>
    <t>30.851876581 0.0245133</t>
  </si>
  <si>
    <t>31.976817465 0.0220463</t>
  </si>
  <si>
    <t>32.145588178 0.00417076</t>
  </si>
  <si>
    <t>47.511629835 0.00783058</t>
  </si>
  <si>
    <t>46.653527986 0.00204579</t>
  </si>
  <si>
    <t>46.159525973 0.0103454</t>
  </si>
  <si>
    <t>30.872307472 0.0204309</t>
  </si>
  <si>
    <t>31.980928241 0.00411078</t>
  </si>
  <si>
    <t>32.155853717 0.0144363</t>
  </si>
  <si>
    <t>47.521635142 0.0100053</t>
  </si>
  <si>
    <t>46.655593773 0.00206579</t>
  </si>
  <si>
    <t>46.161631333 0.00210536</t>
  </si>
  <si>
    <t>30.878783989 0.00647652</t>
  </si>
  <si>
    <t>31.992719923 0.0117917</t>
  </si>
  <si>
    <t>32.157679854 0.00182614</t>
  </si>
  <si>
    <t>47.525766137 0.00413099</t>
  </si>
  <si>
    <t>46.657599560 0.00200579</t>
  </si>
  <si>
    <t>46.163677146 0.00204581</t>
  </si>
  <si>
    <t>30.899034878 0.0202509</t>
  </si>
  <si>
    <t>31.994846377 0.00212645</t>
  </si>
  <si>
    <t>32.159646289 0.00379257</t>
  </si>
  <si>
    <t>47.527751439 0.0019853</t>
  </si>
  <si>
    <t>46.667764900 0.0101653</t>
  </si>
  <si>
    <t>46.173782506 0.0101054</t>
  </si>
  <si>
    <t>30.901100954 0.00206608</t>
  </si>
  <si>
    <t>32.024603603 0.0297572</t>
  </si>
  <si>
    <t>32.169931827 0.0140781</t>
  </si>
  <si>
    <t>47.529776741 0.0020253</t>
  </si>
  <si>
    <t>46.677810687 0.0100458</t>
  </si>
  <si>
    <t>46.175867866 0.00208536</t>
  </si>
  <si>
    <t>30.913272291 0.0121713</t>
  </si>
  <si>
    <t>32.026529751 0.00192615</t>
  </si>
  <si>
    <t>32.180057066 0.0101252</t>
  </si>
  <si>
    <t>47.531782044 0.0020053</t>
  </si>
  <si>
    <t>46.680036026 0.00222534</t>
  </si>
  <si>
    <t>46.178053678 0.00218581</t>
  </si>
  <si>
    <t>30.927759250 0.014487</t>
  </si>
  <si>
    <t>32.036375297 0.00984555</t>
  </si>
  <si>
    <t>32.195637399 0.0155803</t>
  </si>
  <si>
    <t>47.543974129 0.0121921</t>
  </si>
  <si>
    <t>46.682241812 0.00220579</t>
  </si>
  <si>
    <t>46.188059037 0.0100054</t>
  </si>
  <si>
    <t>30.950285758 0.0225265</t>
  </si>
  <si>
    <t>32.042151310 0.00577601</t>
  </si>
  <si>
    <t>32.207647256 0.0120099</t>
  </si>
  <si>
    <t>47.545979780 0.00200565</t>
  </si>
  <si>
    <t>46.692307151 0.0100653</t>
  </si>
  <si>
    <t>46.190224396 0.00216536</t>
  </si>
  <si>
    <t>30.952611831 0.00232607</t>
  </si>
  <si>
    <t>32.074033744 0.0318824</t>
  </si>
  <si>
    <t>32.209513388 0.00186613</t>
  </si>
  <si>
    <t>47.561372673 0.0153929</t>
  </si>
  <si>
    <t>46.702652936 0.0103458</t>
  </si>
  <si>
    <t>46.200289755 0.0100654</t>
  </si>
  <si>
    <t>30.962597605 0.00998577</t>
  </si>
  <si>
    <t>32.078024509 0.00399077</t>
  </si>
  <si>
    <t>32.211479817 0.00383256</t>
  </si>
  <si>
    <t>47.571358414 0.00998574</t>
  </si>
  <si>
    <t>46.704658275 0.00200534</t>
  </si>
  <si>
    <t>46.202295113 0.00200536</t>
  </si>
  <si>
    <t>30.976793663 0.0141961</t>
  </si>
  <si>
    <t>32.087870052 0.00984554</t>
  </si>
  <si>
    <t>32.221845352 0.0141981</t>
  </si>
  <si>
    <t>47.573504065 0.00214565</t>
  </si>
  <si>
    <t>46.714963613 0.0103053</t>
  </si>
  <si>
    <t>46.204500924 0.00220581</t>
  </si>
  <si>
    <t>31.001355935 0.0245623</t>
  </si>
  <si>
    <t>32.099719915 0.0118499</t>
  </si>
  <si>
    <t>32.225736101 0.00389075</t>
  </si>
  <si>
    <t>47.575529369 0.0020253</t>
  </si>
  <si>
    <t>46.725169397 0.0102058</t>
  </si>
  <si>
    <t>46.214606282 0.0101054</t>
  </si>
  <si>
    <t>31.013706367 0.0123504</t>
  </si>
  <si>
    <t>32.101566057 0.00184614</t>
  </si>
  <si>
    <t>32.235581635 0.0137363</t>
  </si>
  <si>
    <t>47.587601454 0.0120721</t>
  </si>
  <si>
    <t>46.727194734 0.00202534</t>
  </si>
  <si>
    <t>46.216791640 0.00218536</t>
  </si>
  <si>
    <t>31.024231987 0.0105256</t>
  </si>
  <si>
    <t>32.113677718 0.0121117</t>
  </si>
  <si>
    <t>32.239572382 0.00399075</t>
  </si>
  <si>
    <t>47.599713104 0.0121117</t>
  </si>
  <si>
    <t>46.729220518 0.00202578</t>
  </si>
  <si>
    <t>46.226896998 0.0101054</t>
  </si>
  <si>
    <t>31.026238057 0.00200607</t>
  </si>
  <si>
    <t>32.125789378 0.0121117</t>
  </si>
  <si>
    <t>32.249737916 0.0141563</t>
  </si>
  <si>
    <t>47.602018756 0.00230565</t>
  </si>
  <si>
    <t>46.731246301 0.00202578</t>
  </si>
  <si>
    <t>46.229282355 0.00238536</t>
  </si>
  <si>
    <t>31.048484551 0.0222465</t>
  </si>
  <si>
    <t>32.128015817 0.00222644</t>
  </si>
  <si>
    <t>32.259583151 0.00984524</t>
  </si>
  <si>
    <t>47.604144062 0.00212531</t>
  </si>
  <si>
    <t>46.733272084 0.00202578</t>
  </si>
  <si>
    <t>46.239427712 0.0101454</t>
  </si>
  <si>
    <t>31.058710168 0.0102256</t>
  </si>
  <si>
    <t>32.151889137 0.0238733</t>
  </si>
  <si>
    <t>32.263433896 0.00385075</t>
  </si>
  <si>
    <t>47.614189366 0.0100453</t>
  </si>
  <si>
    <t>46.735617867 0.00234578</t>
  </si>
  <si>
    <t>46.241573069 0.00214536</t>
  </si>
  <si>
    <t>31.075231825 0.0165217</t>
  </si>
  <si>
    <t>32.163980790 0.0120917</t>
  </si>
  <si>
    <t>32.273279428 0.0136963</t>
  </si>
  <si>
    <t>47.633871518 0.0196822</t>
  </si>
  <si>
    <t>46.745623204 0.0100053</t>
  </si>
  <si>
    <t>46.251598426 0.0100254</t>
  </si>
  <si>
    <t>31.077337890 0.00210606</t>
  </si>
  <si>
    <t>32.174046328 0.0100655</t>
  </si>
  <si>
    <t>32.283544662 0.0102652</t>
  </si>
  <si>
    <t>47.647089948 0.0132184</t>
  </si>
  <si>
    <t>46.747888541 0.00226534</t>
  </si>
  <si>
    <t>46.261604234 0.0100058</t>
  </si>
  <si>
    <t>31.091604823 0.0142669</t>
  </si>
  <si>
    <t>32.175912463 0.00186614</t>
  </si>
  <si>
    <t>32.297559748 0.0140151</t>
  </si>
  <si>
    <t>47.657275684 0.0101857</t>
  </si>
  <si>
    <t>46.749874323 0.00198578</t>
  </si>
  <si>
    <t>46.263849590 0.00224536</t>
  </si>
  <si>
    <t>31.112115693 0.0205109</t>
  </si>
  <si>
    <t>32.198018442 0.022106</t>
  </si>
  <si>
    <t>32.307784981 0.0102252</t>
  </si>
  <si>
    <t>47.667541420 0.0102657</t>
  </si>
  <si>
    <t>46.760079660 0.0102053</t>
  </si>
  <si>
    <t>46.274134946 0.0102854</t>
  </si>
  <si>
    <t>31.124386111 0.0122704</t>
  </si>
  <si>
    <t>32.219864715 0.0218463</t>
  </si>
  <si>
    <t>32.321820064 0.0140351</t>
  </si>
  <si>
    <t>47.681839762 0.0142983</t>
  </si>
  <si>
    <t>46.770325441 0.0102458</t>
  </si>
  <si>
    <t>46.284320753 0.0101858</t>
  </si>
  <si>
    <t>31.136956527 0.0125704</t>
  </si>
  <si>
    <t>32.229829952 0.00996524</t>
  </si>
  <si>
    <t>32.332005297 0.0101852</t>
  </si>
  <si>
    <t>47.695998105 0.0141583</t>
  </si>
  <si>
    <t>46.772390777 0.00206534</t>
  </si>
  <si>
    <t>46.294306560 0.00998581</t>
  </si>
  <si>
    <t>31.141407391 0.00445086</t>
  </si>
  <si>
    <t>32.235885935 0.00605598</t>
  </si>
  <si>
    <t>32.336096033 0.00409074</t>
  </si>
  <si>
    <t>47.703527576 0.00752947</t>
  </si>
  <si>
    <t>46.779602761 0.00721198</t>
  </si>
  <si>
    <t>46.304292366 0.00998581</t>
  </si>
  <si>
    <t>31.151553150 0.0101458</t>
  </si>
  <si>
    <t>32.257844000 0.0219581</t>
  </si>
  <si>
    <t>32.346161561 0.0141563</t>
  </si>
  <si>
    <t>47.707859013 0.00433144</t>
  </si>
  <si>
    <t>46.790008096 0.0104053</t>
  </si>
  <si>
    <t>46.306397720 0.00210535</t>
  </si>
  <si>
    <t>31.153599209 0.00204606</t>
  </si>
  <si>
    <t>32.277914744 0.0200707</t>
  </si>
  <si>
    <t>32.348027680 0.00186612</t>
  </si>
  <si>
    <t>47.717864313 0.0100053</t>
  </si>
  <si>
    <t>46.792193431 0.00218534</t>
  </si>
  <si>
    <t>46.308383525 0.00198581</t>
  </si>
  <si>
    <t>31.178152330 0.0245531</t>
  </si>
  <si>
    <t>32.281905486 0.00399074</t>
  </si>
  <si>
    <t>32.360282425 0.0141209</t>
  </si>
  <si>
    <t>47.720029971 0.00216566</t>
  </si>
  <si>
    <t>46.802378766 0.0101853</t>
  </si>
  <si>
    <t>46.310489331 0.00210581</t>
  </si>
  <si>
    <t>31.180158536 0.00200621</t>
  </si>
  <si>
    <t>32.301996228 0.0200907</t>
  </si>
  <si>
    <t>32.370347656 0.0100652</t>
  </si>
  <si>
    <t>47.724121409 0.00409144</t>
  </si>
  <si>
    <t>46.804564101 0.00218534</t>
  </si>
  <si>
    <t>46.320534685 0.0100454</t>
  </si>
  <si>
    <t>31.182144742 0.00198621</t>
  </si>
  <si>
    <t>32.306186968 0.00419074</t>
  </si>
  <si>
    <t>32.376183619 0.00583596</t>
  </si>
  <si>
    <t>47.736393490 0.0122721</t>
  </si>
  <si>
    <t>46.814829435 0.0102653</t>
  </si>
  <si>
    <t>46.322800038 0.00226535</t>
  </si>
  <si>
    <t>31.192450498 0.0103058</t>
  </si>
  <si>
    <t>32.318278595 0.0120916</t>
  </si>
  <si>
    <t>32.378530030 0.00818237</t>
  </si>
  <si>
    <t>47.751397833 0.0150043</t>
  </si>
  <si>
    <t>46.817114769 0.00228533</t>
  </si>
  <si>
    <t>46.332945392 0.0101454</t>
  </si>
  <si>
    <t>31.196901355 0.00445086</t>
  </si>
  <si>
    <t>32.328164125 0.00988553</t>
  </si>
  <si>
    <t>32.380496442 0.0101488</t>
  </si>
  <si>
    <t>47.762450133 0.0110523</t>
  </si>
  <si>
    <t>46.819200548 0.00208578</t>
  </si>
  <si>
    <t>46.335150745 0.00220535</t>
  </si>
  <si>
    <t>31.219398863 0.0224975</t>
  </si>
  <si>
    <t>32.338129357 0.00996523</t>
  </si>
  <si>
    <t>32.386537298 0.0161896</t>
  </si>
  <si>
    <t>47.771274532 0.0088244</t>
  </si>
  <si>
    <t>46.821266326 0.00206578</t>
  </si>
  <si>
    <t>46.337256549 0.0021058</t>
  </si>
  <si>
    <t>31.239669716 0.0202709</t>
  </si>
  <si>
    <t>32.348134589 0.0100052</t>
  </si>
  <si>
    <t>32.388823709 0.0184761</t>
  </si>
  <si>
    <t>47.775605972 0.00433144</t>
  </si>
  <si>
    <t>46.831291660 0.0100253</t>
  </si>
  <si>
    <t>46.347521902 0.0102654</t>
  </si>
  <si>
    <t>31.241895766 0.00222605</t>
  </si>
  <si>
    <t>32.357999821 0.00986523</t>
  </si>
  <si>
    <t>32.390650119 0.0203025</t>
  </si>
  <si>
    <t>47.785771269 0.0101653</t>
  </si>
  <si>
    <t>46.841557438 0.0102658</t>
  </si>
  <si>
    <t>46.349847254 0.00232535</t>
  </si>
  <si>
    <t>31.243981967 0.0020862</t>
  </si>
  <si>
    <t>32.361950554 0.00395073</t>
  </si>
  <si>
    <t>32.392636529 0.0222889</t>
  </si>
  <si>
    <t>47.787816929 0.00204566</t>
  </si>
  <si>
    <t>46.843562771 0.00200533</t>
  </si>
  <si>
    <t>46.359952606 0.0101054</t>
  </si>
  <si>
    <t>31.266419464 0.0224375</t>
  </si>
  <si>
    <t>32.391967699 0.0300171</t>
  </si>
  <si>
    <t>32.394862939 0.0245153</t>
  </si>
  <si>
    <t>47.800663258 0.0128463</t>
  </si>
  <si>
    <t>46.853708104 0.0101453</t>
  </si>
  <si>
    <t>46.362097958 0.00214535</t>
  </si>
  <si>
    <t>31.300988742 0.0345693</t>
  </si>
  <si>
    <t>32.405642773 0.0136751</t>
  </si>
  <si>
    <t>32.399078563 0.0287309</t>
  </si>
  <si>
    <t>47.804794267 0.00413101</t>
  </si>
  <si>
    <t>46.863733880 0.0100258</t>
  </si>
  <si>
    <t>46.372503310 0.0104054</t>
  </si>
  <si>
    <t>31.311174488 0.0101857</t>
  </si>
  <si>
    <t>32.409913502 0.00427073</t>
  </si>
  <si>
    <t>32.401224972 0.0308773</t>
  </si>
  <si>
    <t>47.814899563 0.0101053</t>
  </si>
  <si>
    <t>46.873799657 0.0100658</t>
  </si>
  <si>
    <t>46.374568662 0.00206535</t>
  </si>
  <si>
    <t>31.313340532 0.00216604</t>
  </si>
  <si>
    <t>32.411979909 0.00206641</t>
  </si>
  <si>
    <t>32.403291381 0.0329437</t>
  </si>
  <si>
    <t>47.825065291 0.0101657</t>
  </si>
  <si>
    <t>46.898325052 0.0245254</t>
  </si>
  <si>
    <t>46.384754013 0.0101854</t>
  </si>
  <si>
    <t>31.323366276 0.0100257</t>
  </si>
  <si>
    <t>32.431750637 0.0197707</t>
  </si>
  <si>
    <t>32.405277789 0.0349301</t>
  </si>
  <si>
    <t>47.827110953 0.00204566</t>
  </si>
  <si>
    <t>46.903809738 0.00548469</t>
  </si>
  <si>
    <t>46.394779814 0.0100258</t>
  </si>
  <si>
    <t>31.325372319 0.00200604</t>
  </si>
  <si>
    <t>32.435741362 0.00399073</t>
  </si>
  <si>
    <t>32.407524198 0.0371765</t>
  </si>
  <si>
    <t>47.841349729 0.0142388</t>
  </si>
  <si>
    <t>46.905815513 0.00200578</t>
  </si>
  <si>
    <t>46.404985615 0.0102058</t>
  </si>
  <si>
    <t>31.337963608 0.0125913</t>
  </si>
  <si>
    <t>32.447732969 0.0119916</t>
  </si>
  <si>
    <t>32.409470606 0.0391229</t>
  </si>
  <si>
    <t>47.843435391 0.00208566</t>
  </si>
  <si>
    <t>46.908201287 0.00238577</t>
  </si>
  <si>
    <t>46.407050965 0.00206535</t>
  </si>
  <si>
    <t>31.352670483 0.0147069</t>
  </si>
  <si>
    <t>32.457578491 0.00984552</t>
  </si>
  <si>
    <t>32.411497014 0.0411494</t>
  </si>
  <si>
    <t>47.845540709 0.00210532</t>
  </si>
  <si>
    <t>46.918246617 0.0100453</t>
  </si>
  <si>
    <t>46.409056765 0.0020058</t>
  </si>
  <si>
    <t>31.385183093 0.0325126</t>
  </si>
  <si>
    <t>32.491316347 0.0337379</t>
  </si>
  <si>
    <t>32.413843421 0.0434958</t>
  </si>
  <si>
    <t>47.855566004 0.0100253</t>
  </si>
  <si>
    <t>46.928492390 0.0102458</t>
  </si>
  <si>
    <t>46.411062565 0.0020058</t>
  </si>
  <si>
    <t>31.407749658 0.0225666</t>
  </si>
  <si>
    <t>32.501181573 0.00986523</t>
  </si>
  <si>
    <t>32.415909829 0.0455622</t>
  </si>
  <si>
    <t>47.859717015 0.00415101</t>
  </si>
  <si>
    <t>46.938538163 0.0100458</t>
  </si>
  <si>
    <t>46.421087915 0.0100253</t>
  </si>
  <si>
    <t>31.409795694 0.00204604</t>
  </si>
  <si>
    <t>32.507117516 0.00593594</t>
  </si>
  <si>
    <t>32.417916236 0.0475686</t>
  </si>
  <si>
    <t>47.869762310 0.0100453</t>
  </si>
  <si>
    <t>46.940743492 0.00220533</t>
  </si>
  <si>
    <t>46.431133715 0.0100458</t>
  </si>
  <si>
    <t>31.424002553 0.0142069</t>
  </si>
  <si>
    <t>32.526988233 0.0198707</t>
  </si>
  <si>
    <t>32.420162643 0.049815</t>
  </si>
  <si>
    <t>47.876200020 0.00643771</t>
  </si>
  <si>
    <t>46.959688217 0.0189447</t>
  </si>
  <si>
    <t>46.441439514 0.0103058</t>
  </si>
  <si>
    <t>31.434388287 0.0103857</t>
  </si>
  <si>
    <t>32.533044173 0.00605594</t>
  </si>
  <si>
    <t>32.422089050 0.0517414</t>
  </si>
  <si>
    <t>47.886205314 0.0100053</t>
  </si>
  <si>
    <t>46.970033989 0.0103458</t>
  </si>
  <si>
    <t>46.443464862 0.00202535</t>
  </si>
  <si>
    <t>31.456914842 0.0225266</t>
  </si>
  <si>
    <t>32.553034887 0.0199907</t>
  </si>
  <si>
    <t>32.424055456 0.0537078</t>
  </si>
  <si>
    <t>47.898436960 0.0122316</t>
  </si>
  <si>
    <t>46.980319759 0.0102858</t>
  </si>
  <si>
    <t>46.453810211 0.0103453</t>
  </si>
  <si>
    <t>31.469465215 0.0125504</t>
  </si>
  <si>
    <t>32.554880987 0.0018461</t>
  </si>
  <si>
    <t>32.425941863 0.0555942</t>
  </si>
  <si>
    <t>47.900522625 0.00208567</t>
  </si>
  <si>
    <t>46.982345087 0.00202533</t>
  </si>
  <si>
    <t>46.455975559 0.00216535</t>
  </si>
  <si>
    <t>31.479470797 0.0100056</t>
  </si>
  <si>
    <t>32.576706906 0.0218259</t>
  </si>
  <si>
    <t>32.428348269 0.0580006</t>
  </si>
  <si>
    <t>47.910607918 0.0100853</t>
  </si>
  <si>
    <t>46.984590857 0.00224577</t>
  </si>
  <si>
    <t>46.458101357 0.0021258</t>
  </si>
  <si>
    <t>31.491661167 0.0121904</t>
  </si>
  <si>
    <t>32.588976740 0.0122698</t>
  </si>
  <si>
    <t>32.430314675 0.059967</t>
  </si>
  <si>
    <t>47.919032330 0.00842441</t>
  </si>
  <si>
    <t>46.994776184 0.0101853</t>
  </si>
  <si>
    <t>46.460247154 0.0021458</t>
  </si>
  <si>
    <t>31.506237115 0.0145759</t>
  </si>
  <si>
    <t>32.590882837 0.0019061</t>
  </si>
  <si>
    <t>32.432321080 0.0619734</t>
  </si>
  <si>
    <t>47.929097622 0.0100653</t>
  </si>
  <si>
    <t>47.004781954 0.0100058</t>
  </si>
  <si>
    <t>46.470272502 0.0100253</t>
  </si>
  <si>
    <t>31.516262693 0.0100256</t>
  </si>
  <si>
    <t>32.602974419 0.0120916</t>
  </si>
  <si>
    <t>32.434187486 0.0638398</t>
  </si>
  <si>
    <t>47.931143288 0.00204567</t>
  </si>
  <si>
    <t>47.014827723 0.0100458</t>
  </si>
  <si>
    <t>46.472597850 0.00232535</t>
  </si>
  <si>
    <t>31.518488719 0.00222603</t>
  </si>
  <si>
    <t>32.616881204 0.0139068</t>
  </si>
  <si>
    <t>34.154574038 0.0203866</t>
  </si>
  <si>
    <t>47.941208579 0.0100653</t>
  </si>
  <si>
    <t>47.016973049 0.00214533</t>
  </si>
  <si>
    <t>46.482703197 0.0101053</t>
  </si>
  <si>
    <t>31.540935105 0.0224464</t>
  </si>
  <si>
    <t>32.626726716 0.00984551</t>
  </si>
  <si>
    <t>34.158424588 0.00385055</t>
  </si>
  <si>
    <t>47.945679596 0.00447102</t>
  </si>
  <si>
    <t>47.027238375 0.0102653</t>
  </si>
  <si>
    <t>46.484968544 0.00226535</t>
  </si>
  <si>
    <t>31.551300681 0.0103656</t>
  </si>
  <si>
    <t>32.640753787 0.0140271</t>
  </si>
  <si>
    <t>34.178695137 0.0202705</t>
  </si>
  <si>
    <t>47.951837742 0.00615815</t>
  </si>
  <si>
    <t>47.029283701 0.00204533</t>
  </si>
  <si>
    <t>46.495173891 0.0102053</t>
  </si>
  <si>
    <t>31.567782190 0.0164815</t>
  </si>
  <si>
    <t>32.660844489 0.0200907</t>
  </si>
  <si>
    <t>34.208412729 0.0297176</t>
  </si>
  <si>
    <t>47.962023033 0.0101853</t>
  </si>
  <si>
    <t>47.039329027 0.0100453</t>
  </si>
  <si>
    <t>46.497299238 0.00212535</t>
  </si>
  <si>
    <t>31.572112997 0.00433081</t>
  </si>
  <si>
    <t>32.663210580 0.00236609</t>
  </si>
  <si>
    <t>34.220402479 0.0119897</t>
  </si>
  <si>
    <t>47.972088753 0.0100657</t>
  </si>
  <si>
    <t>47.041414352 0.00208532</t>
  </si>
  <si>
    <t>46.507304584 0.0100053</t>
  </si>
  <si>
    <t>31.592623804 0.0205108</t>
  </si>
  <si>
    <t>32.677097352 0.0138868</t>
  </si>
  <si>
    <t>34.224393023 0.00399054</t>
  </si>
  <si>
    <t>47.974134421 0.00204567</t>
  </si>
  <si>
    <t>47.051419677 0.0100053</t>
  </si>
  <si>
    <t>46.509449930 0.00214535</t>
  </si>
  <si>
    <t>31.605174160 0.0125504</t>
  </si>
  <si>
    <t>32.697008051 0.0199107</t>
  </si>
  <si>
    <t>34.238469526 0.0140765</t>
  </si>
  <si>
    <t>47.988533197 0.0143988</t>
  </si>
  <si>
    <t>47.053425002 0.00200532</t>
  </si>
  <si>
    <t>46.519575277 0.0101253</t>
  </si>
  <si>
    <t>31.607540178 0.00236602</t>
  </si>
  <si>
    <t>32.706993269 0.00998522</t>
  </si>
  <si>
    <t>34.268306291 0.0298368</t>
  </si>
  <si>
    <t>47.990618866 0.00208567</t>
  </si>
  <si>
    <t>47.055430768 0.00200577</t>
  </si>
  <si>
    <t>46.529641071 0.0100658</t>
  </si>
  <si>
    <t>31.609546345 0.00200617</t>
  </si>
  <si>
    <t>32.710963965 0.0039707</t>
  </si>
  <si>
    <t>34.270152249 0.00184596</t>
  </si>
  <si>
    <t>47.994870314 0.00425145</t>
  </si>
  <si>
    <t>47.065576093 0.0101453</t>
  </si>
  <si>
    <t>46.531926416 0.00228534</t>
  </si>
  <si>
    <t>31.642118876 0.0325725</t>
  </si>
  <si>
    <t>32.712950340 0.00198638</t>
  </si>
  <si>
    <t>34.291929028 0.0217768</t>
  </si>
  <si>
    <t>48.005055604 0.0101853</t>
  </si>
  <si>
    <t>47.067721417 0.00214532</t>
  </si>
  <si>
    <t>46.541951761 0.0100253</t>
  </si>
  <si>
    <t>31.654349226 0.0122303</t>
  </si>
  <si>
    <t>32.744832591 0.0318823</t>
  </si>
  <si>
    <t>34.311940376 0.0200113</t>
  </si>
  <si>
    <t>48.009386623 0.00433102</t>
  </si>
  <si>
    <t>47.069767183 0.00204577</t>
  </si>
  <si>
    <t>46.552097554 0.0101458</t>
  </si>
  <si>
    <t>31.656495239 0.00214601</t>
  </si>
  <si>
    <t>32.746818674 0.00198608</t>
  </si>
  <si>
    <t>34.315930911 0.00399053</t>
  </si>
  <si>
    <t>48.019431912 0.0100453</t>
  </si>
  <si>
    <t>47.079912507 0.0101453</t>
  </si>
  <si>
    <t>46.562423347 0.0103258</t>
  </si>
  <si>
    <t>31.668686483 0.0121912</t>
  </si>
  <si>
    <t>32.758850231 0.0120316</t>
  </si>
  <si>
    <t>34.325776338 0.00984543</t>
  </si>
  <si>
    <t>48.021437582 0.00200567</t>
  </si>
  <si>
    <t>47.090118272 0.0102058</t>
  </si>
  <si>
    <t>46.564428690 0.00200534</t>
  </si>
  <si>
    <t>31.678772197 0.0100857</t>
  </si>
  <si>
    <t>32.768695736 0.00984551</t>
  </si>
  <si>
    <t>34.347572843 0.0217965</t>
  </si>
  <si>
    <t>48.023422908 0.00198533</t>
  </si>
  <si>
    <t>47.092343596 0.00222532</t>
  </si>
  <si>
    <t>46.566454482 0.00202579</t>
  </si>
  <si>
    <t>31.684988553 0.00621636</t>
  </si>
  <si>
    <t>32.780465559 0.0117698</t>
  </si>
  <si>
    <t>34.361650134 0.0140773</t>
  </si>
  <si>
    <t>48.025448235 0.00202533</t>
  </si>
  <si>
    <t>47.102688919 0.0103453</t>
  </si>
  <si>
    <t>46.568960274 0.00250579</t>
  </si>
  <si>
    <t>31.707145951 0.0221574</t>
  </si>
  <si>
    <t>32.782591639 0.00212608</t>
  </si>
  <si>
    <t>34.391566877 0.0299167</t>
  </si>
  <si>
    <t>48.039907010 0.0144588</t>
  </si>
  <si>
    <t>47.104794242 0.00210532</t>
  </si>
  <si>
    <t>46.578985618 0.0100253</t>
  </si>
  <si>
    <t>31.709352110 0.00220616</t>
  </si>
  <si>
    <t>32.794423191 0.0118316</t>
  </si>
  <si>
    <t>34.395637405 0.00407053</t>
  </si>
  <si>
    <t>48.042898681 0.00299167</t>
  </si>
  <si>
    <t>47.106840005 0.00204576</t>
  </si>
  <si>
    <t>46.581010961 0.00202534</t>
  </si>
  <si>
    <t>31.731909502 0.0225574</t>
  </si>
  <si>
    <t>32.804348694 0.0099255</t>
  </si>
  <si>
    <t>34.405482828 0.00984542</t>
  </si>
  <si>
    <t>48.052983969 0.0100853</t>
  </si>
  <si>
    <t>47.116945328 0.0101053</t>
  </si>
  <si>
    <t>46.591216304 0.0102053</t>
  </si>
  <si>
    <t>31.752440288 0.0205308</t>
  </si>
  <si>
    <t>32.828270058 0.0239214</t>
  </si>
  <si>
    <t>34.431131474 0.0256486</t>
  </si>
  <si>
    <t>48.057134991 0.00415102</t>
  </si>
  <si>
    <t>47.119030651 0.00208532</t>
  </si>
  <si>
    <t>46.593401647 0.00218534</t>
  </si>
  <si>
    <t>31.756691071 0.00425078</t>
  </si>
  <si>
    <t>32.844172278 0.0159022</t>
  </si>
  <si>
    <t>34.451361998 0.0202305</t>
  </si>
  <si>
    <t>48.067160278 0.0100253</t>
  </si>
  <si>
    <t>47.121216414 0.00218576</t>
  </si>
  <si>
    <t>46.603446990 0.0100453</t>
  </si>
  <si>
    <t>31.758697225 0.00200615</t>
  </si>
  <si>
    <t>32.846198640 0.00202636</t>
  </si>
  <si>
    <t>34.473237941 0.0218759</t>
  </si>
  <si>
    <t>48.077285993 0.0101257</t>
  </si>
  <si>
    <t>47.131221736 0.0100053</t>
  </si>
  <si>
    <t>46.605532332 0.00208534</t>
  </si>
  <si>
    <t>31.771248455 0.0125512</t>
  </si>
  <si>
    <t>32.865989320 0.0197907</t>
  </si>
  <si>
    <t>34.477148462 0.00391052</t>
  </si>
  <si>
    <t>48.081417017 0.00413102</t>
  </si>
  <si>
    <t>47.133387057 0.00216532</t>
  </si>
  <si>
    <t>46.607698122 0.00216579</t>
  </si>
  <si>
    <t>31.783359683 0.0121112</t>
  </si>
  <si>
    <t>32.875834532 0.00984521</t>
  </si>
  <si>
    <t>34.487133882 0.00998542</t>
  </si>
  <si>
    <t>48.083522346 0.00210533</t>
  </si>
  <si>
    <t>47.143452379 0.0100653</t>
  </si>
  <si>
    <t>46.617823464 0.0101253</t>
  </si>
  <si>
    <t>31.785705834 0.00234615</t>
  </si>
  <si>
    <t>32.885699744 0.00986521</t>
  </si>
  <si>
    <t>34.499085986 0.0119521</t>
  </si>
  <si>
    <t>48.085547676 0.00202533</t>
  </si>
  <si>
    <t>47.145457700 0.00200532</t>
  </si>
  <si>
    <t>46.627969253 0.0101458</t>
  </si>
  <si>
    <t>31.815962762 0.0302569</t>
  </si>
  <si>
    <t>32.887525815 0.00182607</t>
  </si>
  <si>
    <t>34.510896523 0.0118105</t>
  </si>
  <si>
    <t>48.095672962 0.0101253</t>
  </si>
  <si>
    <t>47.147663462 0.00220576</t>
  </si>
  <si>
    <t>46.630054594 0.00208534</t>
  </si>
  <si>
    <t>31.820413537 0.00445077</t>
  </si>
  <si>
    <t>32.897411313 0.0098855</t>
  </si>
  <si>
    <t>34.522788623 0.0118921</t>
  </si>
  <si>
    <t>48.100791337 0.00511837</t>
  </si>
  <si>
    <t>47.157768783 0.0101053</t>
  </si>
  <si>
    <t>46.632100383 0.00204579</t>
  </si>
  <si>
    <t>31.850830458 0.0304169</t>
  </si>
  <si>
    <t>32.924995098 0.0275838</t>
  </si>
  <si>
    <t>34.533700580 0.010912</t>
  </si>
  <si>
    <t>48.110796623 0.0100053</t>
  </si>
  <si>
    <t>47.159954104 0.00218532</t>
  </si>
  <si>
    <t>46.642245724 0.0101453</t>
  </si>
  <si>
    <t>31.861076007 0.0102455</t>
  </si>
  <si>
    <t>32.945245770 0.0202507</t>
  </si>
  <si>
    <t>34.565325067 0.0316245</t>
  </si>
  <si>
    <t>48.112942296 0.00214567</t>
  </si>
  <si>
    <t>47.170059425 0.0101053</t>
  </si>
  <si>
    <t>46.644391065 0.00214534</t>
  </si>
  <si>
    <t>31.865326776 0.00425077</t>
  </si>
  <si>
    <t>32.951281649 0.00603588</t>
  </si>
  <si>
    <t>34.585295580 0.0199705</t>
  </si>
  <si>
    <t>48.125154369 0.0122121</t>
  </si>
  <si>
    <t>47.172444745 0.00238532</t>
  </si>
  <si>
    <t>46.646476852 0.00208579</t>
  </si>
  <si>
    <t>31.877717991 0.0123912</t>
  </si>
  <si>
    <t>32.971472319 0.0201907</t>
  </si>
  <si>
    <t>34.607133858 0.0218383</t>
  </si>
  <si>
    <t>48.127260044 0.00210568</t>
  </si>
  <si>
    <t>47.182590065 0.0101453</t>
  </si>
  <si>
    <t>46.656702193 0.0102253</t>
  </si>
  <si>
    <t>31.900189367 0.0224714</t>
  </si>
  <si>
    <t>32.983322131 0.0118498</t>
  </si>
  <si>
    <t>34.619124386 0.0119905</t>
  </si>
  <si>
    <t>48.129485375 0.00222533</t>
  </si>
  <si>
    <t>47.184735385 0.00214532</t>
  </si>
  <si>
    <t>46.658707533 0.00200534</t>
  </si>
  <si>
    <t>31.902255359 0.00206599</t>
  </si>
  <si>
    <t>32.985288193 0.00196606</t>
  </si>
  <si>
    <t>34.632841620 0.0137172</t>
  </si>
  <si>
    <t>48.141577448 0.0120921</t>
  </si>
  <si>
    <t>47.194760705 0.0100253</t>
  </si>
  <si>
    <t>46.668712873 0.0100053</t>
  </si>
  <si>
    <t>31.904361500 0.00210614</t>
  </si>
  <si>
    <t>33.005038859 0.0197507</t>
  </si>
  <si>
    <t>34.642727032 0.00988541</t>
  </si>
  <si>
    <t>48.154695863 0.0131184</t>
  </si>
  <si>
    <t>47.204766464 0.0100058</t>
  </si>
  <si>
    <t>46.670858213 0.00214534</t>
  </si>
  <si>
    <t>31.914507193 0.0101457</t>
  </si>
  <si>
    <t>33.010994730 0.00595587</t>
  </si>
  <si>
    <t>34.654596762 0.0118697</t>
  </si>
  <si>
    <t>48.164721574 0.0100257</t>
  </si>
  <si>
    <t>47.207011783 0.00224532</t>
  </si>
  <si>
    <t>46.681283553 0.0104253</t>
  </si>
  <si>
    <t>31.924592737 0.0100855</t>
  </si>
  <si>
    <t>33.031105393 0.0201107</t>
  </si>
  <si>
    <t>34.666466492 0.0118697</t>
  </si>
  <si>
    <t>48.177789527 0.013068</t>
  </si>
  <si>
    <t>47.217297102 0.0102853</t>
  </si>
  <si>
    <t>46.683328892 0.00204534</t>
  </si>
  <si>
    <t>31.938928593 0.0143359</t>
  </si>
  <si>
    <t>33.035096054 0.00399066</t>
  </si>
  <si>
    <t>34.707854775 0.0413883</t>
  </si>
  <si>
    <t>48.180015204 0.00222568</t>
  </si>
  <si>
    <t>47.227482860 0.0101858</t>
  </si>
  <si>
    <t>46.693734231 0.0104053</t>
  </si>
  <si>
    <t>31.963360579 0.024432</t>
  </si>
  <si>
    <t>33.046987566 0.0118915</t>
  </si>
  <si>
    <t>34.717739926 0.00988515</t>
  </si>
  <si>
    <t>48.182160538 0.00214533</t>
  </si>
  <si>
    <t>47.237468617 0.00998576</t>
  </si>
  <si>
    <t>46.703860016 0.0101258</t>
  </si>
  <si>
    <t>31.973506118 0.0101455</t>
  </si>
  <si>
    <t>33.056853055 0.00986549</t>
  </si>
  <si>
    <t>34.733659955 0.01592</t>
  </si>
  <si>
    <t>48.192245820 0.0100853</t>
  </si>
  <si>
    <t>47.247454374 0.00998576</t>
  </si>
  <si>
    <t>46.713965801 0.0101058</t>
  </si>
  <si>
    <t>31.989898540 0.0163924</t>
  </si>
  <si>
    <t>33.058719111 0.00186606</t>
  </si>
  <si>
    <t>34.743485106 0.00982515</t>
  </si>
  <si>
    <t>48.196576850 0.00433103</t>
  </si>
  <si>
    <t>47.249559691 0.00210532</t>
  </si>
  <si>
    <t>46.724151585 0.0101858</t>
  </si>
  <si>
    <t>32.000064226 0.0101657</t>
  </si>
  <si>
    <t>33.068584600 0.00986549</t>
  </si>
  <si>
    <t>34.747415603 0.0039305</t>
  </si>
  <si>
    <t>48.198582185 0.00200533</t>
  </si>
  <si>
    <t>47.251545448 0.00198576</t>
  </si>
  <si>
    <t>46.726276922 0.00212534</t>
  </si>
  <si>
    <t>32.010269762 0.0102055</t>
  </si>
  <si>
    <t>33.072615257 0.00403066</t>
  </si>
  <si>
    <t>34.779277428 0.0318618</t>
  </si>
  <si>
    <t>48.208607467 0.0100253</t>
  </si>
  <si>
    <t>47.253651204 0.00210576</t>
  </si>
  <si>
    <t>46.736422260 0.0101453</t>
  </si>
  <si>
    <t>32.034791721 0.024522</t>
  </si>
  <si>
    <t>33.094593099 0.0219778</t>
  </si>
  <si>
    <t>34.783467922 0.00419049</t>
  </si>
  <si>
    <t>48.215655202 0.00704774</t>
  </si>
  <si>
    <t>47.263696521 0.0100453</t>
  </si>
  <si>
    <t>46.746708042 0.0102858</t>
  </si>
  <si>
    <t>32.044937255 0.0101455</t>
  </si>
  <si>
    <t>33.096459435 0.00186634</t>
  </si>
  <si>
    <t>34.797144333 0.0136764</t>
  </si>
  <si>
    <t>48.217640538 0.00198534</t>
  </si>
  <si>
    <t>47.265961838 0.00226532</t>
  </si>
  <si>
    <t>46.748813379 0.00210534</t>
  </si>
  <si>
    <t>32.046963234 0.00202598</t>
  </si>
  <si>
    <t>33.118505271 0.0220458</t>
  </si>
  <si>
    <t>34.799030508 0.00188618</t>
  </si>
  <si>
    <t>48.227725819 0.0100853</t>
  </si>
  <si>
    <t>47.276107154 0.0101453</t>
  </si>
  <si>
    <t>46.759158716 0.0103453</t>
  </si>
  <si>
    <t>32.069509505 0.0225463</t>
  </si>
  <si>
    <t>33.140531387 0.0220261</t>
  </si>
  <si>
    <t>34.800936683 0.00190618</t>
  </si>
  <si>
    <t>48.232036851 0.00431103</t>
  </si>
  <si>
    <t>47.278312470 0.00220532</t>
  </si>
  <si>
    <t>46.761264052 0.00210534</t>
  </si>
  <si>
    <t>32.081979801 0.0124703</t>
  </si>
  <si>
    <t>33.150736589 0.0102052</t>
  </si>
  <si>
    <t>34.810782088 0.00984541</t>
  </si>
  <si>
    <t>48.244208921 0.0121721</t>
  </si>
  <si>
    <t>47.280418225 0.00210575</t>
  </si>
  <si>
    <t>46.768908168 0.00764412</t>
  </si>
  <si>
    <t>32.086410541 0.00443074</t>
  </si>
  <si>
    <t>33.154787238 0.00405065</t>
  </si>
  <si>
    <t>34.820667236 0.00988515</t>
  </si>
  <si>
    <t>48.254354628 0.0101457</t>
  </si>
  <si>
    <t>47.290683541 0.0102653</t>
  </si>
  <si>
    <t>46.771253949 0.00234578</t>
  </si>
  <si>
    <t>32.106561281 0.0201507</t>
  </si>
  <si>
    <t>33.168853910 0.0140667</t>
  </si>
  <si>
    <t>34.852489833 0.0318226</t>
  </si>
  <si>
    <t>48.256360308 0.00200568</t>
  </si>
  <si>
    <t>47.293008857 0.00232532</t>
  </si>
  <si>
    <t>46.781559285 0.0103053</t>
  </si>
  <si>
    <t>32.111032018 0.00447074</t>
  </si>
  <si>
    <t>33.188604557 0.0197506</t>
  </si>
  <si>
    <t>34.864461873 0.011972</t>
  </si>
  <si>
    <t>48.264725179 0.00836487</t>
  </si>
  <si>
    <t>47.303114173 0.0101053</t>
  </si>
  <si>
    <t>46.783604620 0.00204533</t>
  </si>
  <si>
    <t>32.131482754 0.0204507</t>
  </si>
  <si>
    <t>33.190590602 0.00198605</t>
  </si>
  <si>
    <t>34.868333145 0.00387127</t>
  </si>
  <si>
    <t>48.274730458 0.0100053</t>
  </si>
  <si>
    <t>47.305259488 0.00214531</t>
  </si>
  <si>
    <t>46.793689955 0.0100853</t>
  </si>
  <si>
    <t>32.135633488 0.00415073</t>
  </si>
  <si>
    <t>33.212636424 0.0220458</t>
  </si>
  <si>
    <t>34.870199313 0.00186617</t>
  </si>
  <si>
    <t>48.284816164 0.0100857</t>
  </si>
  <si>
    <t>47.315664803 0.0104053</t>
  </si>
  <si>
    <t>46.795935290 0.00224534</t>
  </si>
  <si>
    <t>32.148224666 0.0125912</t>
  </si>
  <si>
    <t>33.214462467 0.00182604</t>
  </si>
  <si>
    <t>34.872065482 0.00186617</t>
  </si>
  <si>
    <t>48.294921869 0.0101057</t>
  </si>
  <si>
    <t>47.317730118 0.00206532</t>
  </si>
  <si>
    <t>46.806120625 0.0101853</t>
  </si>
  <si>
    <t>32.162771362 0.0145467</t>
  </si>
  <si>
    <t>33.216368790 0.00190632</t>
  </si>
  <si>
    <t>34.881930884 0.0098654</t>
  </si>
  <si>
    <t>48.296927550 0.00200568</t>
  </si>
  <si>
    <t>47.327915432 0.0101853</t>
  </si>
  <si>
    <t>46.816246404 0.0101258</t>
  </si>
  <si>
    <t>32.164757479 0.00198612</t>
  </si>
  <si>
    <t>33.226294271 0.00992548</t>
  </si>
  <si>
    <t>34.903786771 0.0218559</t>
  </si>
  <si>
    <t>48.299032890 0.00210534</t>
  </si>
  <si>
    <t>47.337941185 0.0100258</t>
  </si>
  <si>
    <t>46.818271738 0.00202533</t>
  </si>
  <si>
    <t>32.175123150 0.0103657</t>
  </si>
  <si>
    <t>33.228480312 0.00218604</t>
  </si>
  <si>
    <t>34.905612681 0.00182591</t>
  </si>
  <si>
    <t>48.301904998 0.00287211</t>
  </si>
  <si>
    <t>47.348146936 0.0102058</t>
  </si>
  <si>
    <t>46.820617517 0.00234578</t>
  </si>
  <si>
    <t>32.189629989 0.0145068</t>
  </si>
  <si>
    <t>33.238345792 0.00986548</t>
  </si>
  <si>
    <t>34.921455258 0.0158426</t>
  </si>
  <si>
    <t>48.315083835 0.0131788</t>
  </si>
  <si>
    <t>47.350212250 0.00206531</t>
  </si>
  <si>
    <t>46.830802851 0.0101853</t>
  </si>
  <si>
    <t>32.191756104 0.00212612</t>
  </si>
  <si>
    <t>33.242096432 0.00375064</t>
  </si>
  <si>
    <t>34.941385740 0.0199305</t>
  </si>
  <si>
    <t>48.318264591 0.00318076</t>
  </si>
  <si>
    <t>47.352218001 0.00200575</t>
  </si>
  <si>
    <t>46.833108184 0.00230533</t>
  </si>
  <si>
    <t>32.202081773 0.0103257</t>
  </si>
  <si>
    <t>33.251961911 0.00986548</t>
  </si>
  <si>
    <t>34.945356220 0.00397048</t>
  </si>
  <si>
    <t>48.330316660 0.0120521</t>
  </si>
  <si>
    <t>47.354223752 0.00200575</t>
  </si>
  <si>
    <t>46.843133517 0.0100253</t>
  </si>
  <si>
    <t>32.216448606 0.0143668</t>
  </si>
  <si>
    <t>33.262007109 0.0100452</t>
  </si>
  <si>
    <t>34.965406700 0.0200505</t>
  </si>
  <si>
    <t>48.332462343 0.00214568</t>
  </si>
  <si>
    <t>47.364249065 0.0100253</t>
  </si>
  <si>
    <t>46.853359295 0.0102258</t>
  </si>
  <si>
    <t>32.226514273 0.0100657</t>
  </si>
  <si>
    <t>33.283933201 0.0219261</t>
  </si>
  <si>
    <t>34.979443864 0.0140372</t>
  </si>
  <si>
    <t>48.334607685 0.00214534</t>
  </si>
  <si>
    <t>47.374294816 0.0100458</t>
  </si>
  <si>
    <t>46.855404627 0.00204533</t>
  </si>
  <si>
    <t>32.240941100 0.0144268</t>
  </si>
  <si>
    <t>33.285819238 0.00188604</t>
  </si>
  <si>
    <t>34.989349262 0.0099054</t>
  </si>
  <si>
    <t>48.344632962 0.0100253</t>
  </si>
  <si>
    <t>47.384600566 0.0103058</t>
  </si>
  <si>
    <t>46.865429960 0.0100253</t>
  </si>
  <si>
    <t>32.271257928 0.0303168</t>
  </si>
  <si>
    <t>33.301711081 0.0158918</t>
  </si>
  <si>
    <t>35.019106675 0.0297574</t>
  </si>
  <si>
    <t>48.348724000 0.00409104</t>
  </si>
  <si>
    <t>47.386625878 0.00202531</t>
  </si>
  <si>
    <t>46.872106648 0.00667669</t>
  </si>
  <si>
    <t>32.285804745 0.0145468</t>
  </si>
  <si>
    <t>33.331788027 0.0300769</t>
  </si>
  <si>
    <t>35.044854600 0.0257479</t>
  </si>
  <si>
    <t>48.352875463 0.00415146</t>
  </si>
  <si>
    <t>47.396971190 0.0103453</t>
  </si>
  <si>
    <t>46.874112424 0.00200578</t>
  </si>
  <si>
    <t>32.287810851 0.00200611</t>
  </si>
  <si>
    <t>33.336038657 0.00425063</t>
  </si>
  <si>
    <t>35.076538133 0.0316835</t>
  </si>
  <si>
    <t>48.354900806 0.00202534</t>
  </si>
  <si>
    <t>47.402691557 0.00572037</t>
  </si>
  <si>
    <t>46.881065368 0.00695294</t>
  </si>
  <si>
    <t>32.300382010 0.0125712</t>
  </si>
  <si>
    <t>33.377627053 0.0415884</t>
  </si>
  <si>
    <t>35.086403527 0.00986539</t>
  </si>
  <si>
    <t>48.365126082 0.0102253</t>
  </si>
  <si>
    <t>47.412856869 0.0101653</t>
  </si>
  <si>
    <t>46.891090700 0.0100253</t>
  </si>
  <si>
    <t>32.320612721 0.0202307</t>
  </si>
  <si>
    <t>33.379493082 0.00186603</t>
  </si>
  <si>
    <t>35.100320144 0.0139166</t>
  </si>
  <si>
    <t>48.373330537 0.00820445</t>
  </si>
  <si>
    <t>47.418233276 0.00537641</t>
  </si>
  <si>
    <t>46.898143403 0.0070527</t>
  </si>
  <si>
    <t>32.322678676 0.00206595</t>
  </si>
  <si>
    <t>33.411225181 0.0317321</t>
  </si>
  <si>
    <t>35.102206293 0.00188615</t>
  </si>
  <si>
    <t>48.375435881 0.00210534</t>
  </si>
  <si>
    <t>47.439544790 0.0213115</t>
  </si>
  <si>
    <t>46.908208734 0.0100653</t>
  </si>
  <si>
    <t>32.332744334 0.0100657</t>
  </si>
  <si>
    <t>33.421170374 0.00994519</t>
  </si>
  <si>
    <t>35.122436760 0.0202305</t>
  </si>
  <si>
    <t>48.377441225 0.00200534</t>
  </si>
  <si>
    <t>47.441570100 0.00202531</t>
  </si>
  <si>
    <t>46.910374064 0.00216533</t>
  </si>
  <si>
    <t>32.335030287 0.00228595</t>
  </si>
  <si>
    <t>33.425120995 0.00395062</t>
  </si>
  <si>
    <t>35.154258763 0.031822</t>
  </si>
  <si>
    <t>48.387546500 0.0101053</t>
  </si>
  <si>
    <t>47.457021105 0.015451</t>
  </si>
  <si>
    <t>46.912539838 0.00216577</t>
  </si>
  <si>
    <t>32.365267094 0.0302368</t>
  </si>
  <si>
    <t>33.437152447 0.0120315</t>
  </si>
  <si>
    <t>35.168335369 0.0140766</t>
  </si>
  <si>
    <t>48.399858143 0.0123116</t>
  </si>
  <si>
    <t>47.459106415 0.00208531</t>
  </si>
  <si>
    <t>46.922585168 0.0100453</t>
  </si>
  <si>
    <t>32.381628364 0.0163613</t>
  </si>
  <si>
    <t>33.449303898 0.0121515</t>
  </si>
  <si>
    <t>35.188225830 0.0198905</t>
  </si>
  <si>
    <t>48.401863829 0.00200569</t>
  </si>
  <si>
    <t>47.469131724 0.0100253</t>
  </si>
  <si>
    <t>46.924950498 0.00236533</t>
  </si>
  <si>
    <t>32.395975157 0.0143468</t>
  </si>
  <si>
    <t>33.459149367 0.00984547</t>
  </si>
  <si>
    <t>35.200015538 0.0117897</t>
  </si>
  <si>
    <t>48.411969103 0.0101053</t>
  </si>
  <si>
    <t>47.474484256 0.00535253</t>
  </si>
  <si>
    <t>46.935015828 0.0100653</t>
  </si>
  <si>
    <t>32.408526301 0.0125511</t>
  </si>
  <si>
    <t>33.470879153 0.0117298</t>
  </si>
  <si>
    <t>35.211867519 0.011852</t>
  </si>
  <si>
    <t>48.417086706 0.0051176</t>
  </si>
  <si>
    <t>47.484569565 0.0100853</t>
  </si>
  <si>
    <t>46.937141157 0.00212533</t>
  </si>
  <si>
    <t>32.429116998 0.0205907</t>
  </si>
  <si>
    <t>33.473025174 0.00214602</t>
  </si>
  <si>
    <t>35.223837995 0.0119705</t>
  </si>
  <si>
    <t>48.427091980 0.0100053</t>
  </si>
  <si>
    <t>47.501056397 0.0164868</t>
  </si>
  <si>
    <t>46.947606486 0.0104653</t>
  </si>
  <si>
    <t>32.431242943 0.00212595</t>
  </si>
  <si>
    <t>33.474951472 0.0019263</t>
  </si>
  <si>
    <t>35.245613839 0.0217758</t>
  </si>
  <si>
    <t>48.438738729 0.0116467</t>
  </si>
  <si>
    <t>47.511121705 0.0100653</t>
  </si>
  <si>
    <t>46.949651815 0.00204533</t>
  </si>
  <si>
    <t>32.441308592 0.0100656</t>
  </si>
  <si>
    <t>33.484916939 0.00996547</t>
  </si>
  <si>
    <t>35.259390949 0.0137771</t>
  </si>
  <si>
    <t>48.442769772 0.00403104</t>
  </si>
  <si>
    <t>47.521327448 0.0102057</t>
  </si>
  <si>
    <t>46.959757144 0.0101053</t>
  </si>
  <si>
    <t>32.443534536 0.00222594</t>
  </si>
  <si>
    <t>33.496686724 0.0117698</t>
  </si>
  <si>
    <t>35.291134421 0.0317435</t>
  </si>
  <si>
    <t>48.446764049 0.00399428</t>
  </si>
  <si>
    <t>47.523352755 0.00202531</t>
  </si>
  <si>
    <t>46.961902472 0.00214533</t>
  </si>
  <si>
    <t>32.453580183 0.0100456</t>
  </si>
  <si>
    <t>33.502362527 0.0056758</t>
  </si>
  <si>
    <t>35.301279806 0.0101454</t>
  </si>
  <si>
    <t>48.456769321 0.0100053</t>
  </si>
  <si>
    <t>47.540953738 0.017601</t>
  </si>
  <si>
    <t>46.981277496 0.019375</t>
  </si>
  <si>
    <t>32.475926516 0.0223463</t>
  </si>
  <si>
    <t>33.534054597 0.0316921</t>
  </si>
  <si>
    <t>35.332741772 0.031462</t>
  </si>
  <si>
    <t>48.464804859 0.00803554</t>
  </si>
  <si>
    <t>47.551039480 0.0100857</t>
  </si>
  <si>
    <t>46.991423266 0.0101458</t>
  </si>
  <si>
    <t>32.485932013 0.0100055</t>
  </si>
  <si>
    <t>33.538305206 0.00425061</t>
  </si>
  <si>
    <t>35.342586906 0.00984513</t>
  </si>
  <si>
    <t>48.478093660 0.0132888</t>
  </si>
  <si>
    <t>47.553044786 0.00200531</t>
  </si>
  <si>
    <t>46.993428593 0.00200533</t>
  </si>
  <si>
    <t>32.500398783 0.0144668</t>
  </si>
  <si>
    <t>33.569917267 0.0316121</t>
  </si>
  <si>
    <t>35.354556607 0.0119697</t>
  </si>
  <si>
    <t>48.483075709 0.00498205</t>
  </si>
  <si>
    <t>47.555190527 0.00214574</t>
  </si>
  <si>
    <t>47.003653920 0.0102253</t>
  </si>
  <si>
    <t>32.510624425 0.0102256</t>
  </si>
  <si>
    <t>33.579942454 0.0100252</t>
  </si>
  <si>
    <t>35.364441741 0.00988513</t>
  </si>
  <si>
    <t>48.495307775 0.0122321</t>
  </si>
  <si>
    <t>47.565335832 0.0101453</t>
  </si>
  <si>
    <t>47.013659689 0.0100058</t>
  </si>
  <si>
    <t>32.533050746 0.0224263</t>
  </si>
  <si>
    <t>33.601628495 0.021686</t>
  </si>
  <si>
    <t>35.370537320 0.00609558</t>
  </si>
  <si>
    <t>48.505513470 0.0102057</t>
  </si>
  <si>
    <t>47.567581137 0.0022453</t>
  </si>
  <si>
    <t>47.015785016 0.00212533</t>
  </si>
  <si>
    <t>32.543176238 0.0101255</t>
  </si>
  <si>
    <t>33.615463460 0.013835</t>
  </si>
  <si>
    <t>35.382467783 0.0119305</t>
  </si>
  <si>
    <t>48.509584516 0.00407105</t>
  </si>
  <si>
    <t>47.569586878 0.00200574</t>
  </si>
  <si>
    <t>47.017790784 0.00200577</t>
  </si>
  <si>
    <t>32.557351965 0.0141757</t>
  </si>
  <si>
    <t>33.619434062 0.0039706</t>
  </si>
  <si>
    <t>35.394337483 0.0118697</t>
  </si>
  <si>
    <t>48.513955986 0.00437147</t>
  </si>
  <si>
    <t>47.571832618 0.00224574</t>
  </si>
  <si>
    <t>47.019976552 0.00218577</t>
  </si>
  <si>
    <t>32.569582200 0.0122302</t>
  </si>
  <si>
    <t>33.621560345 0.00212628</t>
  </si>
  <si>
    <t>35.408014564 0.0136771</t>
  </si>
  <si>
    <t>48.526048051 0.0120921</t>
  </si>
  <si>
    <t>47.581897923 0.0100653</t>
  </si>
  <si>
    <t>47.030161878 0.0101853</t>
  </si>
  <si>
    <t>32.571708133 0.00212593</t>
  </si>
  <si>
    <t>33.631565805 0.0100055</t>
  </si>
  <si>
    <t>35.427765006 0.0197504</t>
  </si>
  <si>
    <t>48.541302229 0.0152542</t>
  </si>
  <si>
    <t>47.592023662 0.0101257</t>
  </si>
  <si>
    <t>47.032467204 0.00230533</t>
  </si>
  <si>
    <t>32.585794736 0.0140866</t>
  </si>
  <si>
    <t>33.641690990 0.0101252</t>
  </si>
  <si>
    <t>35.439654704 0.0118897</t>
  </si>
  <si>
    <t>48.551407921 0.0101057</t>
  </si>
  <si>
    <t>47.602169401 0.0101457</t>
  </si>
  <si>
    <t>47.042672529 0.0102053</t>
  </si>
  <si>
    <t>32.598345854 0.0125511</t>
  </si>
  <si>
    <t>33.643536997 0.00184601</t>
  </si>
  <si>
    <t>35.443625144 0.00397044</t>
  </si>
  <si>
    <t>48.565726275 0.0143184</t>
  </si>
  <si>
    <t>47.604234705 0.0020653</t>
  </si>
  <si>
    <t>47.044837855 0.00216533</t>
  </si>
  <si>
    <t>32.600531932 0.00218608</t>
  </si>
  <si>
    <t>33.659408759 0.0158718</t>
  </si>
  <si>
    <t>35.453750523 0.0101254</t>
  </si>
  <si>
    <t>48.569797325 0.00407105</t>
  </si>
  <si>
    <t>47.606280444 0.00204574</t>
  </si>
  <si>
    <t>47.055083180 0.0102453</t>
  </si>
  <si>
    <t>32.623018084 0.0224862</t>
  </si>
  <si>
    <t>33.661235038 0.00182628</t>
  </si>
  <si>
    <t>35.465600220 0.0118497</t>
  </si>
  <si>
    <t>48.584236102 0.0144388</t>
  </si>
  <si>
    <t>47.616305747 0.0100253</t>
  </si>
  <si>
    <t>47.065428946 0.0103458</t>
  </si>
  <si>
    <t>32.633083569 0.0100655</t>
  </si>
  <si>
    <t>33.683012733 0.0217777</t>
  </si>
  <si>
    <t>35.467446092 0.00184587</t>
  </si>
  <si>
    <t>48.586241795 0.00200569</t>
  </si>
  <si>
    <t>47.621118357 0.00481261</t>
  </si>
  <si>
    <t>47.075454712 0.0100258</t>
  </si>
  <si>
    <t>32.657605341 0.0245218</t>
  </si>
  <si>
    <t>33.703003328 0.0199906</t>
  </si>
  <si>
    <t>35.489481660 0.0220356</t>
  </si>
  <si>
    <t>48.596387063 0.0101453</t>
  </si>
  <si>
    <t>47.623284094 0.00216574</t>
  </si>
  <si>
    <t>47.085600477 0.0101458</t>
  </si>
  <si>
    <t>32.659671266 0.00206592</t>
  </si>
  <si>
    <t>33.725109348 0.022106</t>
  </si>
  <si>
    <t>35.493132096 0.00365044</t>
  </si>
  <si>
    <t>48.609303460 0.0129164</t>
  </si>
  <si>
    <t>47.633289397 0.0100053</t>
  </si>
  <si>
    <t>47.087605801 0.00200532</t>
  </si>
  <si>
    <t>32.679841931 0.0201707</t>
  </si>
  <si>
    <t>33.727195349 0.002086</t>
  </si>
  <si>
    <t>35.494958213 0.00182612</t>
  </si>
  <si>
    <t>48.614421869 0.00511841</t>
  </si>
  <si>
    <t>47.639523231 0.00623383</t>
  </si>
  <si>
    <t>47.097611124 0.0100053</t>
  </si>
  <si>
    <t>32.681987854 0.00214592</t>
  </si>
  <si>
    <t>33.731410775 0.00421543</t>
  </si>
  <si>
    <t>35.514748649 0.0197904</t>
  </si>
  <si>
    <t>48.616467224 0.00204535</t>
  </si>
  <si>
    <t>47.649528533 0.0100053</t>
  </si>
  <si>
    <t>47.099956447 0.00234532</t>
  </si>
  <si>
    <t>32.692073481 0.0100856</t>
  </si>
  <si>
    <t>33.751341365 0.0199306</t>
  </si>
  <si>
    <t>35.536664459 0.0219158</t>
  </si>
  <si>
    <t>48.626592491 0.0101253</t>
  </si>
  <si>
    <t>47.651773835 0.0022453</t>
  </si>
  <si>
    <t>47.110061770 0.0101053</t>
  </si>
  <si>
    <t>32.708405684 0.0163322</t>
  </si>
  <si>
    <t>33.761206546 0.00986518</t>
  </si>
  <si>
    <t>35.540454891 0.00379043</t>
  </si>
  <si>
    <t>48.636578180 0.00998569</t>
  </si>
  <si>
    <t>47.661919137 0.0101453</t>
  </si>
  <si>
    <t>47.120187534 0.0101258</t>
  </si>
  <si>
    <t>32.718591309 0.0101856</t>
  </si>
  <si>
    <t>33.763252543 0.002046</t>
  </si>
  <si>
    <t>35.560565323 0.0201104</t>
  </si>
  <si>
    <t>48.646883868 0.0103057</t>
  </si>
  <si>
    <t>47.672244873 0.0103257</t>
  </si>
  <si>
    <t>47.130293296 0.0101058</t>
  </si>
  <si>
    <t>32.720637229 0.00204592</t>
  </si>
  <si>
    <t>33.765218812 0.00196627</t>
  </si>
  <si>
    <t>35.582621127 0.0220558</t>
  </si>
  <si>
    <t>48.657856151 0.0109723</t>
  </si>
  <si>
    <t>47.674350174 0.0021053</t>
  </si>
  <si>
    <t>47.132398618 0.00210532</t>
  </si>
  <si>
    <t>32.747035328 0.0263981</t>
  </si>
  <si>
    <t>33.775064265 0.00984545</t>
  </si>
  <si>
    <t>35.594810819 0.0121897</t>
  </si>
  <si>
    <t>48.668381838 0.0105257</t>
  </si>
  <si>
    <t>47.676395909 0.00204574</t>
  </si>
  <si>
    <t>47.134384381 0.00198576</t>
  </si>
  <si>
    <t>32.759226424 0.0121911</t>
  </si>
  <si>
    <t>33.778754851 0.00369059</t>
  </si>
  <si>
    <t>35.596776683 0.00196586</t>
  </si>
  <si>
    <t>48.670467536 0.0020857</t>
  </si>
  <si>
    <t>47.678541644 0.00214573</t>
  </si>
  <si>
    <t>47.144489702 0.0101053</t>
  </si>
  <si>
    <t>32.779377076 0.0201507</t>
  </si>
  <si>
    <t>33.780641119 0.00188627</t>
  </si>
  <si>
    <t>35.616467111 0.0196904</t>
  </si>
  <si>
    <t>48.672452894 0.00198536</t>
  </si>
  <si>
    <t>47.688666945 0.0101253</t>
  </si>
  <si>
    <t>47.154535464 0.0100458</t>
  </si>
  <si>
    <t>32.781382990 0.00200591</t>
  </si>
  <si>
    <t>33.792632519 0.0119914</t>
  </si>
  <si>
    <t>35.626352238 0.00988513</t>
  </si>
  <si>
    <t>48.685372159 0.0129193</t>
  </si>
  <si>
    <t>47.690792245 0.0021253</t>
  </si>
  <si>
    <t>47.156660785 0.00212532</t>
  </si>
  <si>
    <t>32.803749104 0.0223661</t>
  </si>
  <si>
    <t>33.834281916 0.0416494</t>
  </si>
  <si>
    <t>35.630342663 0.00399042</t>
  </si>
  <si>
    <t>48.687577857 0.0022057</t>
  </si>
  <si>
    <t>47.701177546 0.0103853</t>
  </si>
  <si>
    <t>47.170575043 0.0139143</t>
  </si>
  <si>
    <t>32.816339309 0.0125902</t>
  </si>
  <si>
    <t>33.848218758 0.0139368</t>
  </si>
  <si>
    <t>35.646184076 0.0158414</t>
  </si>
  <si>
    <t>48.697583121 0.0100053</t>
  </si>
  <si>
    <t>47.706130161 0.00495262</t>
  </si>
  <si>
    <t>47.180920804 0.0103458</t>
  </si>
  <si>
    <t>32.818385220 0.00204591</t>
  </si>
  <si>
    <t>33.852210167 0.00399141</t>
  </si>
  <si>
    <t>35.658215233 0.0120312</t>
  </si>
  <si>
    <t>48.707628806 0.0100457</t>
  </si>
  <si>
    <t>47.708135894 0.00200573</t>
  </si>
  <si>
    <t>47.182926124 0.00200532</t>
  </si>
  <si>
    <t>32.820651278 0.00226606</t>
  </si>
  <si>
    <t>33.872040746 0.0198306</t>
  </si>
  <si>
    <t>35.670266390 0.0120512</t>
  </si>
  <si>
    <t>48.714106580 0.00647777</t>
  </si>
  <si>
    <t>47.718161194 0.0100253</t>
  </si>
  <si>
    <t>47.193011443 0.0100853</t>
  </si>
  <si>
    <t>32.842897384 0.0222461</t>
  </si>
  <si>
    <t>33.881945923 0.00990518</t>
  </si>
  <si>
    <t>35.682277545 0.0120112</t>
  </si>
  <si>
    <t>48.724191843 0.0100853</t>
  </si>
  <si>
    <t>47.728166927 0.0100057</t>
  </si>
  <si>
    <t>47.195276763 0.00226532</t>
  </si>
  <si>
    <t>32.849373492 0.00647611</t>
  </si>
  <si>
    <t>33.901917327 0.0199714</t>
  </si>
  <si>
    <t>35.702107966 0.0198304</t>
  </si>
  <si>
    <t>48.728382902 0.00419106</t>
  </si>
  <si>
    <t>47.738352659 0.0101857</t>
  </si>
  <si>
    <t>47.205422082 0.0101453</t>
  </si>
  <si>
    <t>32.869904133 0.0205306</t>
  </si>
  <si>
    <t>33.905747901 0.00383057</t>
  </si>
  <si>
    <t>35.704013823 0.00190586</t>
  </si>
  <si>
    <t>48.738548164 0.0101653</t>
  </si>
  <si>
    <t>47.740637958 0.0022853</t>
  </si>
  <si>
    <t>47.215727841 0.0103058</t>
  </si>
  <si>
    <t>32.886436282 0.0165321</t>
  </si>
  <si>
    <t>33.939495080 0.0337472</t>
  </si>
  <si>
    <t>35.724004242 0.0199904</t>
  </si>
  <si>
    <t>48.748673847 0.0101257</t>
  </si>
  <si>
    <t>47.750843257 0.0102053</t>
  </si>
  <si>
    <t>47.217813159 0.00208532</t>
  </si>
  <si>
    <t>32.888502334 0.00206605</t>
  </si>
  <si>
    <t>33.953391901 0.0138968</t>
  </si>
  <si>
    <t>35.727834660 0.00383042</t>
  </si>
  <si>
    <t>48.759646129 0.0109723</t>
  </si>
  <si>
    <t>47.760948988 0.0101057</t>
  </si>
  <si>
    <t>47.220018917 0.00220576</t>
  </si>
  <si>
    <t>32.918919019 0.0304167</t>
  </si>
  <si>
    <t>33.963397345 0.0100054</t>
  </si>
  <si>
    <t>35.741930933 0.0140963</t>
  </si>
  <si>
    <t>48.770577342 0.0109312</t>
  </si>
  <si>
    <t>47.771114718 0.0101657</t>
  </si>
  <si>
    <t>47.230084236 0.0100653</t>
  </si>
  <si>
    <t>32.929144480 0.0102255</t>
  </si>
  <si>
    <t>33.965383326 0.00198598</t>
  </si>
  <si>
    <t>35.753842080 0.0119111</t>
  </si>
  <si>
    <t>48.772702705 0.00212536</t>
  </si>
  <si>
    <t>47.773120016 0.0020053</t>
  </si>
  <si>
    <t>47.240249993 0.0101658</t>
  </si>
  <si>
    <t>32.933255110 0.00411063</t>
  </si>
  <si>
    <t>33.997005316 0.031622</t>
  </si>
  <si>
    <t>35.773752495 0.0199104</t>
  </si>
  <si>
    <t>48.784714766 0.0120121</t>
  </si>
  <si>
    <t>47.775165746 0.00204573</t>
  </si>
  <si>
    <t>47.242315311 0.00206532</t>
  </si>
  <si>
    <t>32.943440717 0.0101856</t>
  </si>
  <si>
    <t>33.998931294 0.00192598</t>
  </si>
  <si>
    <t>35.785584384 0.0118319</t>
  </si>
  <si>
    <t>48.786840469 0.0021257</t>
  </si>
  <si>
    <t>47.785511043 0.0103453</t>
  </si>
  <si>
    <t>47.252680628 0.0103653</t>
  </si>
  <si>
    <t>32.947811346 0.00437063</t>
  </si>
  <si>
    <t>34.018701859 0.0197706</t>
  </si>
  <si>
    <t>35.787570479 0.00198609</t>
  </si>
  <si>
    <t>48.797145729 0.0103053</t>
  </si>
  <si>
    <t>47.787736340 0.0022253</t>
  </si>
  <si>
    <t>47.254765945 0.00208532</t>
  </si>
  <si>
    <t>32.970197425 0.0223861</t>
  </si>
  <si>
    <t>34.028547031 0.00984517</t>
  </si>
  <si>
    <t>35.809347003 0.0217765</t>
  </si>
  <si>
    <t>48.799210990 0.00206526</t>
  </si>
  <si>
    <t>47.789762070 0.00202573</t>
  </si>
  <si>
    <t>47.264851262 0.0100853</t>
  </si>
  <si>
    <t>32.982547609 0.0123502</t>
  </si>
  <si>
    <t>34.038532203 0.00998517</t>
  </si>
  <si>
    <t>35.811272853 0.00192585</t>
  </si>
  <si>
    <t>48.801296670 0.00208568</t>
  </si>
  <si>
    <t>47.799847366 0.0100853</t>
  </si>
  <si>
    <t>47.266876579 0.00202532</t>
  </si>
  <si>
    <t>32.992793064 0.0102455</t>
  </si>
  <si>
    <t>34.046433108 0.0079009</t>
  </si>
  <si>
    <t>35.831043265 0.0197704</t>
  </si>
  <si>
    <t>48.804188951 0.00289228</t>
  </si>
  <si>
    <t>47.809853095 0.0100057</t>
  </si>
  <si>
    <t>47.268902334 0.00202576</t>
  </si>
  <si>
    <t>32.994918960 0.0021259</t>
  </si>
  <si>
    <t>34.068528839 0.0220957</t>
  </si>
  <si>
    <t>35.848091448 0.0170482</t>
  </si>
  <si>
    <t>48.806674631 0.00248568</t>
  </si>
  <si>
    <t>47.811898391 0.0020453</t>
  </si>
  <si>
    <t>47.279087651 0.0101853</t>
  </si>
  <si>
    <t>33.009365470 0.0144465</t>
  </si>
  <si>
    <t>34.072479397 0.00395056</t>
  </si>
  <si>
    <t>35.868361857 0.0202704</t>
  </si>
  <si>
    <t>48.808740311 0.00206568</t>
  </si>
  <si>
    <t>47.822203687 0.0103053</t>
  </si>
  <si>
    <t>47.281172967 0.00208532</t>
  </si>
  <si>
    <t>33.039602129 0.0302367</t>
  </si>
  <si>
    <t>34.092609955 0.0201306</t>
  </si>
  <si>
    <t>35.872232264 0.00387041</t>
  </si>
  <si>
    <t>48.818885571 0.0101453</t>
  </si>
  <si>
    <t>47.824348983 0.0021453</t>
  </si>
  <si>
    <t>47.291198283 0.0100253</t>
  </si>
  <si>
    <t>33.043852746 0.00425062</t>
  </si>
  <si>
    <t>34.104779710 0.0121698</t>
  </si>
  <si>
    <t>35.882357627 0.0101254</t>
  </si>
  <si>
    <t>48.821091275 0.0022057</t>
  </si>
  <si>
    <t>47.826474710 0.00212573</t>
  </si>
  <si>
    <t>47.293343599 0.00214532</t>
  </si>
  <si>
    <t>33.058399245 0.0145465</t>
  </si>
  <si>
    <t>34.106725680 0.00194597</t>
  </si>
  <si>
    <t>35.894469499 0.0121119</t>
  </si>
  <si>
    <t>48.823136954 0.00425138</t>
  </si>
  <si>
    <t>47.828580438 0.00210573</t>
  </si>
  <si>
    <t>47.303388914 0.0100453</t>
  </si>
  <si>
    <t>33.060725281 0.00232604</t>
  </si>
  <si>
    <t>34.128482489 0.0217568</t>
  </si>
  <si>
    <t>35.916546006 0.0220765</t>
  </si>
  <si>
    <t>48.833222214 0.0100853</t>
  </si>
  <si>
    <t>47.838645733 0.0100653</t>
  </si>
  <si>
    <t>47.305574229 0.00218531</t>
  </si>
  <si>
    <t>33.090921930 0.0301966</t>
  </si>
  <si>
    <t>34.140512242 0.0120298</t>
  </si>
  <si>
    <t>35.918571850 0.00202584</t>
  </si>
  <si>
    <t>48.843487892 0.0102657</t>
  </si>
  <si>
    <t>47.848631460 0.00998573</t>
  </si>
  <si>
    <t>47.315959544 0.0103853</t>
  </si>
  <si>
    <t>33.094892539 0.00397061</t>
  </si>
  <si>
    <t>34.144522794 0.00401055</t>
  </si>
  <si>
    <t>35.940407374 0.0218355</t>
  </si>
  <si>
    <t>48.845573151 0.00208526</t>
  </si>
  <si>
    <t>47.858677186 0.0100457</t>
  </si>
  <si>
    <t>47.325965297 0.0100058</t>
  </si>
  <si>
    <t>33.107363589 0.0124711</t>
  </si>
  <si>
    <t>34.146489027 0.00196623</t>
  </si>
  <si>
    <t>35.944517776 0.0041104</t>
  </si>
  <si>
    <t>48.847578518 0.00200537</t>
  </si>
  <si>
    <t>47.860762480 0.00208529</t>
  </si>
  <si>
    <t>47.328090612 0.00212531</t>
  </si>
  <si>
    <t>33.117609181 0.0102456</t>
  </si>
  <si>
    <t>34.168566606 0.0220776</t>
  </si>
  <si>
    <t>35.956768900 0.0122511</t>
  </si>
  <si>
    <t>48.857623777 0.0120506</t>
  </si>
  <si>
    <t>47.872065266 0.0113028</t>
  </si>
  <si>
    <t>47.330096364 0.00200575</t>
  </si>
  <si>
    <t>33.129619347 0.0120102</t>
  </si>
  <si>
    <t>34.178732040 0.0101654</t>
  </si>
  <si>
    <t>35.966934260 0.0101654</t>
  </si>
  <si>
    <t>48.870079504 0.0124557</t>
  </si>
  <si>
    <t>47.874150559 0.00208529</t>
  </si>
  <si>
    <t>47.340241678 0.0101453</t>
  </si>
  <si>
    <t>33.139864790 0.0102454</t>
  </si>
  <si>
    <t>34.188577207 0.00984517</t>
  </si>
  <si>
    <t>35.976779379 0.00984512</t>
  </si>
  <si>
    <t>48.872084762 0.00200526</t>
  </si>
  <si>
    <t>47.884155853 0.0100053</t>
  </si>
  <si>
    <t>47.342586992 0.00234531</t>
  </si>
  <si>
    <t>33.141930673 0.00206588</t>
  </si>
  <si>
    <t>34.208528569 0.0199514</t>
  </si>
  <si>
    <t>35.996730515 0.0199511</t>
  </si>
  <si>
    <t>48.874090130 0.00200537</t>
  </si>
  <si>
    <t>47.889000413 0.00484456</t>
  </si>
  <si>
    <t>47.352652306 0.0100653</t>
  </si>
  <si>
    <t>33.154321716 0.012391</t>
  </si>
  <si>
    <t>34.212419114 0.00389054</t>
  </si>
  <si>
    <t>36.008620192 0.0118897</t>
  </si>
  <si>
    <t>48.884155388 0.0120706</t>
  </si>
  <si>
    <t>47.899045706 0.0100453</t>
  </si>
  <si>
    <t>47.358536164 0.00588386</t>
  </si>
  <si>
    <t>33.164347304 0.0100256</t>
  </si>
  <si>
    <t>34.222324546 0.00990543</t>
  </si>
  <si>
    <t>36.024340104 0.0157199</t>
  </si>
  <si>
    <t>48.894141064 0.00998568</t>
  </si>
  <si>
    <t>47.901310999 0.00226529</t>
  </si>
  <si>
    <t>47.368541477 0.0100053</t>
  </si>
  <si>
    <t>33.168697904 0.0043506</t>
  </si>
  <si>
    <t>34.224230506 0.00190596</t>
  </si>
  <si>
    <t>36.028330501 0.0039904</t>
  </si>
  <si>
    <t>48.896246321 0.00210526</t>
  </si>
  <si>
    <t>47.911416292 0.0101053</t>
  </si>
  <si>
    <t>47.371006789 0.00246531</t>
  </si>
  <si>
    <t>33.180788943 0.012091</t>
  </si>
  <si>
    <t>34.227981863 0.00375136</t>
  </si>
  <si>
    <t>36.048600896 0.0202704</t>
  </si>
  <si>
    <t>48.898331997 0.00208568</t>
  </si>
  <si>
    <t>47.913521584 0.00210529</t>
  </si>
  <si>
    <t>47.381092102 0.0100853</t>
  </si>
  <si>
    <t>33.191174529 0.0103856</t>
  </si>
  <si>
    <t>34.239813201 0.0118313</t>
  </si>
  <si>
    <t>36.052711291 0.00411039</t>
  </si>
  <si>
    <t>48.900437367 0.00210537</t>
  </si>
  <si>
    <t>47.915687307 0.00216572</t>
  </si>
  <si>
    <t>47.391097852 0.0100058</t>
  </si>
  <si>
    <t>33.209662011 0.0184875</t>
  </si>
  <si>
    <t>34.263715151 0.023902</t>
  </si>
  <si>
    <t>36.072841685 0.0201304</t>
  </si>
  <si>
    <t>48.902443042 0.00411105</t>
  </si>
  <si>
    <t>47.925712599 0.0100253</t>
  </si>
  <si>
    <t>47.393323163 0.00222531</t>
  </si>
  <si>
    <t>33.230232606 0.0205706</t>
  </si>
  <si>
    <t>34.277611912 0.0138968</t>
  </si>
  <si>
    <t>36.084671359 0.0118297</t>
  </si>
  <si>
    <t>48.912668299 0.0102253</t>
  </si>
  <si>
    <t>47.928117891 0.00240529</t>
  </si>
  <si>
    <t>47.395388912 0.00206575</t>
  </si>
  <si>
    <t>33.240698041 0.0104654</t>
  </si>
  <si>
    <t>34.289443242 0.0118313</t>
  </si>
  <si>
    <t>36.096401034 0.0117297</t>
  </si>
  <si>
    <t>48.914673555 0.00200526</t>
  </si>
  <si>
    <t>47.938163183 0.0100453</t>
  </si>
  <si>
    <t>47.405554224 0.0101653</t>
  </si>
  <si>
    <t>33.246954066 0.00625602</t>
  </si>
  <si>
    <t>34.309173780 0.0197305</t>
  </si>
  <si>
    <t>36.100471425 0.00407039</t>
  </si>
  <si>
    <t>48.916758926 0.00208537</t>
  </si>
  <si>
    <t>47.948268905 0.0101057</t>
  </si>
  <si>
    <t>47.407819535 0.00226531</t>
  </si>
  <si>
    <t>33.277210673 0.0302566</t>
  </si>
  <si>
    <t>34.322891078 0.0137173</t>
  </si>
  <si>
    <t>36.120581815 0.0201104</t>
  </si>
  <si>
    <t>48.926904182 0.0122306</t>
  </si>
  <si>
    <t>47.950274196 0.00200529</t>
  </si>
  <si>
    <t>47.418004847 0.0101853</t>
  </si>
  <si>
    <t>33.279216544 0.00200587</t>
  </si>
  <si>
    <t>34.334982403 0.0120913</t>
  </si>
  <si>
    <t>36.132651488 0.0120697</t>
  </si>
  <si>
    <t>48.929149890 0.00224571</t>
  </si>
  <si>
    <t>47.952299917 0.00202572</t>
  </si>
  <si>
    <t>47.437498082 0.0194932</t>
  </si>
  <si>
    <t>33.311698561 0.032482</t>
  </si>
  <si>
    <t>34.345007828 0.0100254</t>
  </si>
  <si>
    <t>36.142816603 0.0101651</t>
  </si>
  <si>
    <t>48.939175146 0.012271</t>
  </si>
  <si>
    <t>47.962505208 0.0102053</t>
  </si>
  <si>
    <t>47.439503392 0.00200531</t>
  </si>
  <si>
    <t>33.323968704 0.0122701</t>
  </si>
  <si>
    <t>34.358885120 0.0138773</t>
  </si>
  <si>
    <t>36.148772106 0.0059555</t>
  </si>
  <si>
    <t>48.941240401 0.00206526</t>
  </si>
  <si>
    <t>47.964570498 0.00206529</t>
  </si>
  <si>
    <t>47.452681556 0.0131782</t>
  </si>
  <si>
    <t>33.328419284 0.00445058</t>
  </si>
  <si>
    <t>34.371016439 0.0121313</t>
  </si>
  <si>
    <t>36.160963208 0.0121911</t>
  </si>
  <si>
    <t>48.943326075 0.00208567</t>
  </si>
  <si>
    <t>47.974615789 0.0100453</t>
  </si>
  <si>
    <t>47.485298042 0.0326165</t>
  </si>
  <si>
    <t>33.338444858 0.0100256</t>
  </si>
  <si>
    <t>34.390946969 0.0199305</t>
  </si>
  <si>
    <t>36.181033595 0.0200704</t>
  </si>
  <si>
    <t>48.945331447 0.00200537</t>
  </si>
  <si>
    <t>47.976741079 0.00212529</t>
  </si>
  <si>
    <t>47.495423786 0.0101257</t>
  </si>
  <si>
    <t>33.340450723 0.00200586</t>
  </si>
  <si>
    <t>34.401172130 0.0102252</t>
  </si>
  <si>
    <t>36.184943980 0.00391038</t>
  </si>
  <si>
    <t>48.947316819 0.00399074</t>
  </si>
  <si>
    <t>47.986806368 0.0100653</t>
  </si>
  <si>
    <t>47.497549094 0.00212531</t>
  </si>
  <si>
    <t>33.360541301 0.0200906</t>
  </si>
  <si>
    <t>34.415247031 0.0140749</t>
  </si>
  <si>
    <t>36.194789332 0.00984535</t>
  </si>
  <si>
    <t>48.957322074 0.013996</t>
  </si>
  <si>
    <t>47.988971658 0.00216529</t>
  </si>
  <si>
    <t>47.499574838 0.00202574</t>
  </si>
  <si>
    <t>33.362647164 0.00210586</t>
  </si>
  <si>
    <t>34.417092977 0.00184595</t>
  </si>
  <si>
    <t>36.208806270 0.0140169</t>
  </si>
  <si>
    <t>48.967347747 0.0100257</t>
  </si>
  <si>
    <t>47.999376947 0.0104053</t>
  </si>
  <si>
    <t>47.509620146 0.0100453</t>
  </si>
  <si>
    <t>33.385133156 0.022486</t>
  </si>
  <si>
    <t>34.418939185 0.00184621</t>
  </si>
  <si>
    <t>36.228996653 0.0201904</t>
  </si>
  <si>
    <t>48.970560362 0.00321262</t>
  </si>
  <si>
    <t>48.009382666 0.0100057</t>
  </si>
  <si>
    <t>47.511865453 0.00224531</t>
  </si>
  <si>
    <t>33.399679727 0.0145466</t>
  </si>
  <si>
    <t>34.428964607 0.0100254</t>
  </si>
  <si>
    <t>36.241086323 0.0120897</t>
  </si>
  <si>
    <t>48.980625617 0.0100653</t>
  </si>
  <si>
    <t>48.011487955 0.00210529</t>
  </si>
  <si>
    <t>47.521930760 0.0100653</t>
  </si>
  <si>
    <t>33.410105295 0.0104256</t>
  </si>
  <si>
    <t>34.452787544 0.0238229</t>
  </si>
  <si>
    <t>36.243272148 0.00218583</t>
  </si>
  <si>
    <t>48.991897895 0.0112723</t>
  </si>
  <si>
    <t>48.013493673 0.00200572</t>
  </si>
  <si>
    <t>47.523976067 0.00204531</t>
  </si>
  <si>
    <t>33.414515864 0.00441057</t>
  </si>
  <si>
    <t>34.466704009 0.0139165</t>
  </si>
  <si>
    <t>36.255103240 0.0118311</t>
  </si>
  <si>
    <t>48.993903148 0.00200525</t>
  </si>
  <si>
    <t>48.023658962 0.0101653</t>
  </si>
  <si>
    <t>47.536632321 0.0126563</t>
  </si>
  <si>
    <t>33.426906870 0.012391</t>
  </si>
  <si>
    <t>34.476569429 0.00986542</t>
  </si>
  <si>
    <t>36.277039694 0.0219365</t>
  </si>
  <si>
    <t>48.996288819 0.00238567</t>
  </si>
  <si>
    <t>48.025984250 0.00232529</t>
  </si>
  <si>
    <t>47.538737627 0.00210531</t>
  </si>
  <si>
    <t>33.449452848 0.022546</t>
  </si>
  <si>
    <t>34.478555370 0.00198594</t>
  </si>
  <si>
    <t>36.288829362 0.0117897</t>
  </si>
  <si>
    <t>49.008396919 0.0121081</t>
  </si>
  <si>
    <t>48.036149538 0.0101653</t>
  </si>
  <si>
    <t>47.541023369 0.00228574</t>
  </si>
  <si>
    <t>33.453623412 0.00417056</t>
  </si>
  <si>
    <t>34.488400790 0.00984542</t>
  </si>
  <si>
    <t>36.290655184 0.00182582</t>
  </si>
  <si>
    <t>49.018502590 0.0101057</t>
  </si>
  <si>
    <t>48.038294826 0.00214529</t>
  </si>
  <si>
    <t>47.543029110 0.00200574</t>
  </si>
  <si>
    <t>33.475860412 0.022237</t>
  </si>
  <si>
    <t>34.510256728 0.0218559</t>
  </si>
  <si>
    <t>36.292541243 0.00188606</t>
  </si>
  <si>
    <t>49.020707843 0.00220525</t>
  </si>
  <si>
    <t>48.048580113 0.0102853</t>
  </si>
  <si>
    <t>47.553154417 0.0101253</t>
  </si>
  <si>
    <t>33.496370973 0.0205106</t>
  </si>
  <si>
    <t>34.520221885 0.00996516</t>
  </si>
  <si>
    <t>36.316204459 0.0236632</t>
  </si>
  <si>
    <t>49.030773095 0.0100653</t>
  </si>
  <si>
    <t>48.050705401 0.00212529</t>
  </si>
  <si>
    <t>47.563140158 0.00998574</t>
  </si>
  <si>
    <t>33.508601094 0.0122301</t>
  </si>
  <si>
    <t>34.532011621 0.0117897</t>
  </si>
  <si>
    <t>36.318550516 0.00234606</t>
  </si>
  <si>
    <t>49.033038808 0.00226571</t>
  </si>
  <si>
    <t>48.061070688 0.0103653</t>
  </si>
  <si>
    <t>47.573185898 0.0100457</t>
  </si>
  <si>
    <t>33.518966507 0.0103654</t>
  </si>
  <si>
    <t>34.533837558 0.00182594</t>
  </si>
  <si>
    <t>36.330461601 0.0119111</t>
  </si>
  <si>
    <t>49.035044185 0.00427109</t>
  </si>
  <si>
    <t>48.063155975 0.00208529</t>
  </si>
  <si>
    <t>47.583451638 0.0102657</t>
  </si>
  <si>
    <t>33.523177062 0.00421056</t>
  </si>
  <si>
    <t>34.565459426 0.0316219</t>
  </si>
  <si>
    <t>36.340386948 0.00992535</t>
  </si>
  <si>
    <t>49.037209854 0.00643676</t>
  </si>
  <si>
    <t>48.073301261 0.0101453</t>
  </si>
  <si>
    <t>47.585516942 0.0020653</t>
  </si>
  <si>
    <t>33.533202619 0.0100256</t>
  </si>
  <si>
    <t>34.575384582 0.00992516</t>
  </si>
  <si>
    <t>36.354283862 0.0138969</t>
  </si>
  <si>
    <t>49.047215106 0.0100053</t>
  </si>
  <si>
    <t>48.075626548 0.00232529</t>
  </si>
  <si>
    <t>47.595662247 0.0101453</t>
  </si>
  <si>
    <t>33.547689159 0.0144865</t>
  </si>
  <si>
    <t>34.579635094 0.00425051</t>
  </si>
  <si>
    <t>36.374334235 0.0200504</t>
  </si>
  <si>
    <t>49.057360775 0.0101457</t>
  </si>
  <si>
    <t>48.085851834 0.0102253</t>
  </si>
  <si>
    <t>47.598007551 0.0023453</t>
  </si>
  <si>
    <t>33.562235549 0.0145464</t>
  </si>
  <si>
    <t>34.601490760 0.0218557</t>
  </si>
  <si>
    <t>36.386166034 0.0118318</t>
  </si>
  <si>
    <t>49.059546026 0.00218525</t>
  </si>
  <si>
    <t>48.095857549 0.0100057</t>
  </si>
  <si>
    <t>47.608132855 0.0101253</t>
  </si>
  <si>
    <t>33.572301103 0.0100656</t>
  </si>
  <si>
    <t>34.613580492 0.0120897</t>
  </si>
  <si>
    <t>36.400103175 0.0139371</t>
  </si>
  <si>
    <t>49.069791277 0.0102453</t>
  </si>
  <si>
    <t>48.097942834 0.00208528</t>
  </si>
  <si>
    <t>47.610398159 0.0022653</t>
  </si>
  <si>
    <t>33.584591215 0.0122901</t>
  </si>
  <si>
    <t>34.615726423 0.00214593</t>
  </si>
  <si>
    <t>36.412034252 0.0119311</t>
  </si>
  <si>
    <t>49.079956945 0.0101657</t>
  </si>
  <si>
    <t>48.100008548 0.00206571</t>
  </si>
  <si>
    <t>47.612483897 0.00208574</t>
  </si>
  <si>
    <t>33.599137743 0.0145465</t>
  </si>
  <si>
    <t>34.619597728 0.00387131</t>
  </si>
  <si>
    <t>36.421979596 0.00994534</t>
  </si>
  <si>
    <t>49.082002195 0.00204525</t>
  </si>
  <si>
    <t>48.110313833 0.0103053</t>
  </si>
  <si>
    <t>47.622689200 0.0102053</t>
  </si>
  <si>
    <t>33.601383731 0.00224599</t>
  </si>
  <si>
    <t>34.631449012 0.0118513</t>
  </si>
  <si>
    <t>36.435656497 0.0136769</t>
  </si>
  <si>
    <t>49.092047446 0.0100453</t>
  </si>
  <si>
    <t>48.112439118 0.00212528</t>
  </si>
  <si>
    <t>47.633014938 0.0103257</t>
  </si>
  <si>
    <t>33.621454275 0.0200705</t>
  </si>
  <si>
    <t>34.655210880 0.0237619</t>
  </si>
  <si>
    <t>36.457693617 0.0220371</t>
  </si>
  <si>
    <t>49.094412696 0.00236525</t>
  </si>
  <si>
    <t>48.122484403 0.0100453</t>
  </si>
  <si>
    <t>47.635060240 0.0020453</t>
  </si>
  <si>
    <t>33.636020795 0.0145665</t>
  </si>
  <si>
    <t>34.676986796 0.0217759</t>
  </si>
  <si>
    <t>36.469864688 0.0121711</t>
  </si>
  <si>
    <t>49.104497945 0.0100852</t>
  </si>
  <si>
    <t>48.124489688 0.00200528</t>
  </si>
  <si>
    <t>47.637325977 0.00226574</t>
  </si>
  <si>
    <t>33.646206343 0.0101855</t>
  </si>
  <si>
    <t>34.688896525 0.0119097</t>
  </si>
  <si>
    <t>36.489855054 0.0199904</t>
  </si>
  <si>
    <t>49.114503612 0.0100057</t>
  </si>
  <si>
    <t>48.134734972 0.0102453</t>
  </si>
  <si>
    <t>47.647391280 0.0100653</t>
  </si>
  <si>
    <t>33.668552422 0.0223461</t>
  </si>
  <si>
    <t>34.693107026 0.0042105</t>
  </si>
  <si>
    <t>36.502024715 0.0121697</t>
  </si>
  <si>
    <t>49.116628861 0.00212525</t>
  </si>
  <si>
    <t>48.136820257 0.00208528</t>
  </si>
  <si>
    <t>47.649536582 0.0021453</t>
  </si>
  <si>
    <t>33.670718258 0.00216584</t>
  </si>
  <si>
    <t>34.694953210 0.00184618</t>
  </si>
  <si>
    <t>36.504090526 0.00206581</t>
  </si>
  <si>
    <t>49.126734110 0.0101052</t>
  </si>
  <si>
    <t>48.138925969 0.00210571</t>
  </si>
  <si>
    <t>47.659681884 0.0101453</t>
  </si>
  <si>
    <t>33.682929229 0.012211</t>
  </si>
  <si>
    <t>34.715123711 0.0201705</t>
  </si>
  <si>
    <t>36.526126944 0.0220364</t>
  </si>
  <si>
    <t>49.128919359 0.00218525</t>
  </si>
  <si>
    <t>48.149231253 0.0103053</t>
  </si>
  <si>
    <t>47.669907620 0.0102257</t>
  </si>
  <si>
    <t>33.692994774 0.0100655</t>
  </si>
  <si>
    <t>34.729040926 0.0139172</t>
  </si>
  <si>
    <t>36.528032753 0.00190581</t>
  </si>
  <si>
    <t>49.139004608 0.0100852</t>
  </si>
  <si>
    <t>48.151516536 0.00228528</t>
  </si>
  <si>
    <t>47.679973355 0.0100657</t>
  </si>
  <si>
    <t>33.703020172 0.0100254</t>
  </si>
  <si>
    <t>34.749171424 0.0201305</t>
  </si>
  <si>
    <t>36.538038094 0.0100053</t>
  </si>
  <si>
    <t>49.141129856 0.00212525</t>
  </si>
  <si>
    <t>48.153602247 0.00208571</t>
  </si>
  <si>
    <t>47.682018656 0.0020453</t>
  </si>
  <si>
    <t>33.715230268 0.0122101</t>
  </si>
  <si>
    <t>34.761401149 0.0122297</t>
  </si>
  <si>
    <t>36.539923902 0.00188581</t>
  </si>
  <si>
    <t>49.151375104 0.0102452</t>
  </si>
  <si>
    <t>48.163767531 0.0101653</t>
  </si>
  <si>
    <t>47.684364390 0.00234573</t>
  </si>
  <si>
    <t>33.717676101 0.00244583</t>
  </si>
  <si>
    <t>34.763247070 0.00184592</t>
  </si>
  <si>
    <t>36.561660316 0.0217364</t>
  </si>
  <si>
    <t>49.161380768 0.0100057</t>
  </si>
  <si>
    <t>48.166152814 0.00238528</t>
  </si>
  <si>
    <t>47.694429691 0.0100653</t>
  </si>
  <si>
    <t>33.719662078 0.00198598</t>
  </si>
  <si>
    <t>34.765153248 0.00190618</t>
  </si>
  <si>
    <t>36.563606123 0.00194581</t>
  </si>
  <si>
    <t>49.163506016 0.00212525</t>
  </si>
  <si>
    <t>48.176298097 0.0101453</t>
  </si>
  <si>
    <t>47.704515425 0.0100857</t>
  </si>
  <si>
    <t>33.744194405 0.0245323</t>
  </si>
  <si>
    <t>34.787069939 0.0219167</t>
  </si>
  <si>
    <t>36.595508573 0.0319024</t>
  </si>
  <si>
    <t>49.173571263 0.0100652</t>
  </si>
  <si>
    <t>48.186323807 0.0100257</t>
  </si>
  <si>
    <t>47.714501158 0.00998573</t>
  </si>
  <si>
    <t>33.754219944 0.0100255</t>
  </si>
  <si>
    <t>34.800887139 0.0138172</t>
  </si>
  <si>
    <t>36.601544036 0.00603546</t>
  </si>
  <si>
    <t>49.178572170 0.00500091</t>
  </si>
  <si>
    <t>48.188469089 0.00214528</t>
  </si>
  <si>
    <t>47.716586458 0.0020853</t>
  </si>
  <si>
    <t>33.780776786 0.0265568</t>
  </si>
  <si>
    <t>34.813158400 0.0122713</t>
  </si>
  <si>
    <t>36.603410075 0.00186604</t>
  </si>
  <si>
    <t>49.180597833 0.00202566</t>
  </si>
  <si>
    <t>48.201289205 0.0128201</t>
  </si>
  <si>
    <t>47.730434916 0.0138485</t>
  </si>
  <si>
    <t>33.795273279 0.0144965</t>
  </si>
  <si>
    <t>34.815084573 0.00192617</t>
  </si>
  <si>
    <t>36.613535413 0.0101253</t>
  </si>
  <si>
    <t>49.190603080 0.0100052</t>
  </si>
  <si>
    <t>48.203514487 0.00222528</t>
  </si>
  <si>
    <t>47.732460215 0.0020253</t>
  </si>
  <si>
    <t>33.807484233 0.012211</t>
  </si>
  <si>
    <t>34.835315064 0.0202305</t>
  </si>
  <si>
    <t>36.635491584 0.0219562</t>
  </si>
  <si>
    <t>49.192688327 0.00208525</t>
  </si>
  <si>
    <t>48.213699768 0.0101853</t>
  </si>
  <si>
    <t>47.742785514 0.0103253</t>
  </si>
  <si>
    <t>33.819935186 0.012451</t>
  </si>
  <si>
    <t>34.847167107 0.011852</t>
  </si>
  <si>
    <t>36.657567751 0.0220762</t>
  </si>
  <si>
    <t>49.194713989 0.00202566</t>
  </si>
  <si>
    <t>48.216105050 0.00240528</t>
  </si>
  <si>
    <t>47.744830813 0.0020453</t>
  </si>
  <si>
    <t>33.840485703 0.0205505</t>
  </si>
  <si>
    <t>34.849033277 0.00186617</t>
  </si>
  <si>
    <t>36.669817408 0.0122497</t>
  </si>
  <si>
    <t>49.205059235 0.0103452</t>
  </si>
  <si>
    <t>48.226210331 0.0101053</t>
  </si>
  <si>
    <t>47.746916544 0.00208573</t>
  </si>
  <si>
    <t>33.850691090 0.0102054</t>
  </si>
  <si>
    <t>34.860983784 0.0119505</t>
  </si>
  <si>
    <t>36.671883209 0.0020658</t>
  </si>
  <si>
    <t>49.215264897 0.0102057</t>
  </si>
  <si>
    <t>48.228515611 0.00230528</t>
  </si>
  <si>
    <t>47.756921843 0.0100053</t>
  </si>
  <si>
    <t>33.856946989 0.0062559</t>
  </si>
  <si>
    <t>34.874940969 0.0139572</t>
  </si>
  <si>
    <t>36.683973571 0.0120904</t>
  </si>
  <si>
    <t>49.217270142 0.00200524</t>
  </si>
  <si>
    <t>48.230541319 0.00202571</t>
  </si>
  <si>
    <t>47.758947141 0.0020253</t>
  </si>
  <si>
    <t>33.877517501 0.0205705</t>
  </si>
  <si>
    <t>34.895211455 0.0202705</t>
  </si>
  <si>
    <t>36.705869733 0.0218962</t>
  </si>
  <si>
    <t>49.227375388 0.0101052</t>
  </si>
  <si>
    <t>48.240766600 0.0102253</t>
  </si>
  <si>
    <t>47.769332439 0.0103853</t>
  </si>
  <si>
    <t>33.879983319 0.00246582</t>
  </si>
  <si>
    <t>34.909268633 0.0140572</t>
  </si>
  <si>
    <t>36.709760084 0.00389035</t>
  </si>
  <si>
    <t>49.237581049 0.0102057</t>
  </si>
  <si>
    <t>48.250992307 0.0102257</t>
  </si>
  <si>
    <t>47.771457736 0.0021253</t>
  </si>
  <si>
    <t>33.902180185 0.0221969</t>
  </si>
  <si>
    <t>34.921419880 0.0121512</t>
  </si>
  <si>
    <t>36.729530435 0.0197704</t>
  </si>
  <si>
    <t>49.239626294 0.00204524</t>
  </si>
  <si>
    <t>48.253097587 0.00210528</t>
  </si>
  <si>
    <t>47.781723034 0.0102653</t>
  </si>
  <si>
    <t>33.912445567 0.0102654</t>
  </si>
  <si>
    <t>34.941470362 0.0200505</t>
  </si>
  <si>
    <t>36.741440089 0.0119097</t>
  </si>
  <si>
    <t>49.249631538 0.0100052</t>
  </si>
  <si>
    <t>48.263462866 0.0103653</t>
  </si>
  <si>
    <t>47.783788331 0.0020653</t>
  </si>
  <si>
    <t>33.916476072 0.00403051</t>
  </si>
  <si>
    <t>34.951475507 0.0100051</t>
  </si>
  <si>
    <t>36.753449743 0.0120097</t>
  </si>
  <si>
    <t>49.251756783 0.00212524</t>
  </si>
  <si>
    <t>48.265528146 0.00206528</t>
  </si>
  <si>
    <t>47.793813628 0.0100253</t>
  </si>
  <si>
    <t>33.938751957 0.0222759</t>
  </si>
  <si>
    <t>34.953521414 0.00204591</t>
  </si>
  <si>
    <t>36.757500091 0.00405035</t>
  </si>
  <si>
    <t>49.253742442 0.00198566</t>
  </si>
  <si>
    <t>48.275833425 0.0103053</t>
  </si>
  <si>
    <t>47.796098925 0.0022853</t>
  </si>
  <si>
    <t>33.949097336 0.0103454</t>
  </si>
  <si>
    <t>34.963446813 0.0099254</t>
  </si>
  <si>
    <t>36.767505425 0.0100053</t>
  </si>
  <si>
    <t>49.263907687 0.0101652</t>
  </si>
  <si>
    <t>48.277938704 0.00210528</t>
  </si>
  <si>
    <t>47.806124221 0.0100253</t>
  </si>
  <si>
    <t>33.955573215 0.00647588</t>
  </si>
  <si>
    <t>34.979068594 0.0156218</t>
  </si>
  <si>
    <t>36.789461105 0.0219557</t>
  </si>
  <si>
    <t>49.273973346 0.0100657</t>
  </si>
  <si>
    <t>48.280104409 0.00216571</t>
  </si>
  <si>
    <t>47.816529950 0.0104057</t>
  </si>
  <si>
    <t>33.957799170 0.00222596</t>
  </si>
  <si>
    <t>34.992904976 0.0138364</t>
  </si>
  <si>
    <t>36.801530758 0.0120697</t>
  </si>
  <si>
    <t>49.275998589 0.00202524</t>
  </si>
  <si>
    <t>48.282310114 0.0022057</t>
  </si>
  <si>
    <t>47.818575245 0.00204529</t>
  </si>
  <si>
    <t>33.960025126 0.00222596</t>
  </si>
  <si>
    <t>35.003090373 0.0101854</t>
  </si>
  <si>
    <t>36.811395859 0.0098651</t>
  </si>
  <si>
    <t>49.278084248 0.00208566</t>
  </si>
  <si>
    <t>48.292355393 0.0100453</t>
  </si>
  <si>
    <t>47.828580541 0.0100053</t>
  </si>
  <si>
    <t>33.972276058 0.0122509</t>
  </si>
  <si>
    <t>35.022921627 0.0198313</t>
  </si>
  <si>
    <t>36.813361653 0.00196579</t>
  </si>
  <si>
    <t>49.280309906 0.00222566</t>
  </si>
  <si>
    <t>48.302441098 0.0100857</t>
  </si>
  <si>
    <t>47.830625837 0.0020453</t>
  </si>
  <si>
    <t>34.002472508 0.0301964</t>
  </si>
  <si>
    <t>35.027052101 0.00413047</t>
  </si>
  <si>
    <t>36.817052698 0.00369104</t>
  </si>
  <si>
    <t>49.290315149 0.0100052</t>
  </si>
  <si>
    <t>48.304566376 0.00212528</t>
  </si>
  <si>
    <t>47.841051132 0.0104253</t>
  </si>
  <si>
    <t>34.006583003 0.0041105</t>
  </si>
  <si>
    <t>35.038882592 0.0118305</t>
  </si>
  <si>
    <t>36.838868143 0.0218154</t>
  </si>
  <si>
    <t>49.300440807 0.0101257</t>
  </si>
  <si>
    <t>48.314731654 0.0101653</t>
  </si>
  <si>
    <t>47.843156427 0.00210529</t>
  </si>
  <si>
    <t>34.037019445 0.0304364</t>
  </si>
  <si>
    <t>35.060778984 0.0218964</t>
  </si>
  <si>
    <t>36.840813935 0.00194579</t>
  </si>
  <si>
    <t>49.310566464 0.0101257</t>
  </si>
  <si>
    <t>48.316796931 0.00206528</t>
  </si>
  <si>
    <t>47.853421722 0.0102653</t>
  </si>
  <si>
    <t>34.047284817 0.0102654</t>
  </si>
  <si>
    <t>35.072668696 0.0118897</t>
  </si>
  <si>
    <t>36.862809379 0.0219954</t>
  </si>
  <si>
    <t>49.312711707 0.00214524</t>
  </si>
  <si>
    <t>48.326882209 0.0100853</t>
  </si>
  <si>
    <t>47.863647448 0.0102257</t>
  </si>
  <si>
    <t>34.061760243 0.0144754</t>
  </si>
  <si>
    <t>35.076659165 0.00399047</t>
  </si>
  <si>
    <t>36.874761109 0.0119517</t>
  </si>
  <si>
    <t>49.322996949 0.0102852</t>
  </si>
  <si>
    <t>48.329027486 0.00214528</t>
  </si>
  <si>
    <t>47.865692742 0.00204529</t>
  </si>
  <si>
    <t>34.074150297 0.0123901</t>
  </si>
  <si>
    <t>35.086604559 0.00994539</t>
  </si>
  <si>
    <t>36.884586439 0.00982533</t>
  </si>
  <si>
    <t>49.333022605 0.0100257</t>
  </si>
  <si>
    <t>48.331033188 0.0020057</t>
  </si>
  <si>
    <t>47.875718036 0.0100253</t>
  </si>
  <si>
    <t>34.076376098 0.0022258</t>
  </si>
  <si>
    <t>35.100581699 0.0139771</t>
  </si>
  <si>
    <t>36.894471539 0.0098851</t>
  </si>
  <si>
    <t>49.335167847 0.00214524</t>
  </si>
  <si>
    <t>48.341198465 0.0101653</t>
  </si>
  <si>
    <t>47.878023330 0.00230529</t>
  </si>
  <si>
    <t>34.090773347 0.0143972</t>
  </si>
  <si>
    <t>35.120812166 0.0202305</t>
  </si>
  <si>
    <t>36.898421879 0.00395034</t>
  </si>
  <si>
    <t>49.345253089 0.0100852</t>
  </si>
  <si>
    <t>48.343203742 0.00200528</t>
  </si>
  <si>
    <t>47.888148623 0.0101253</t>
  </si>
  <si>
    <t>34.101118858 0.0103455</t>
  </si>
  <si>
    <t>35.133021876 0.0122097</t>
  </si>
  <si>
    <t>36.912398934 0.0139771</t>
  </si>
  <si>
    <t>49.355578744 0.0103257</t>
  </si>
  <si>
    <t>48.345269444 0.0020657</t>
  </si>
  <si>
    <t>47.890293916 0.00214529</t>
  </si>
  <si>
    <t>34.105229340 0.00411048</t>
  </si>
  <si>
    <t>35.136972340 0.00395046</t>
  </si>
  <si>
    <t>36.944300389 0.0319015</t>
  </si>
  <si>
    <t>49.365664398 0.0100857</t>
  </si>
  <si>
    <t>48.355354721 0.0100853</t>
  </si>
  <si>
    <t>47.892399640 0.00210572</t>
  </si>
  <si>
    <t>34.125419821 0.0201905</t>
  </si>
  <si>
    <t>35.147277732 0.0103054</t>
  </si>
  <si>
    <t>36.948370726 0.00407034</t>
  </si>
  <si>
    <t>49.367729639 0.00206524</t>
  </si>
  <si>
    <t>48.365540422 0.0101857</t>
  </si>
  <si>
    <t>47.902644933 0.0102453</t>
  </si>
  <si>
    <t>34.139716239 0.0142964</t>
  </si>
  <si>
    <t>35.169334106 0.0220564</t>
  </si>
  <si>
    <t>36.968341062 0.0199703</t>
  </si>
  <si>
    <t>49.378234880 0.0105052</t>
  </si>
  <si>
    <t>48.370012233 0.00447181</t>
  </si>
  <si>
    <t>47.912890657 0.0102457</t>
  </si>
  <si>
    <t>34.149901747 0.0101855</t>
  </si>
  <si>
    <t>35.171499999 0.00216589</t>
  </si>
  <si>
    <t>36.970246848 0.00190579</t>
  </si>
  <si>
    <t>49.380320120 0.00208524</t>
  </si>
  <si>
    <t>48.380097509 0.0100853</t>
  </si>
  <si>
    <t>47.914915949 0.00202529</t>
  </si>
  <si>
    <t>34.164338832 0.0144371</t>
  </si>
  <si>
    <t>35.183430478 0.0119305</t>
  </si>
  <si>
    <t>36.984203892 0.013957</t>
  </si>
  <si>
    <t>49.382325773 0.00200565</t>
  </si>
  <si>
    <t>48.382402784 0.00230527</t>
  </si>
  <si>
    <t>47.917241672 0.00232572</t>
  </si>
  <si>
    <t>34.166464769 0.00212594</t>
  </si>
  <si>
    <t>35.197227080 0.0137966</t>
  </si>
  <si>
    <t>36.986129906 0.00192601</t>
  </si>
  <si>
    <t>49.392331013 0.0100052</t>
  </si>
  <si>
    <t>48.384428484 0.0020257</t>
  </si>
  <si>
    <t>47.927346964 0.0101053</t>
  </si>
  <si>
    <t>34.178935673 0.0124709</t>
  </si>
  <si>
    <t>35.207132468 0.00990539</t>
  </si>
  <si>
    <t>37.006060240 0.0199303</t>
  </si>
  <si>
    <t>49.394336253 0.00200524</t>
  </si>
  <si>
    <t>48.394493759 0.0100653</t>
  </si>
  <si>
    <t>47.929592256 0.00224529</t>
  </si>
  <si>
    <t>34.188961177 0.0100255</t>
  </si>
  <si>
    <t>35.221089586 0.0139571</t>
  </si>
  <si>
    <t>37.007886025 0.00182579</t>
  </si>
  <si>
    <t>49.404381493 0.0100452</t>
  </si>
  <si>
    <t>48.397330042 0.00283628</t>
  </si>
  <si>
    <t>47.939797548 0.0102053</t>
  </si>
  <si>
    <t>34.209072463 0.0201113</t>
  </si>
  <si>
    <t>35.241020043 0.0199305</t>
  </si>
  <si>
    <t>37.021962141 0.0140761</t>
  </si>
  <si>
    <t>49.414427145 0.0100457</t>
  </si>
  <si>
    <t>48.407535317 0.0102053</t>
  </si>
  <si>
    <t>47.941802839 0.00200529</t>
  </si>
  <si>
    <t>34.229303745 0.0202313</t>
  </si>
  <si>
    <t>35.242845930 0.00182589</t>
  </si>
  <si>
    <t>37.041992473 0.0200303</t>
  </si>
  <si>
    <t>49.416532384 0.00210524</t>
  </si>
  <si>
    <t>48.417641015 0.0101057</t>
  </si>
  <si>
    <t>47.951948130 0.0101453</t>
  </si>
  <si>
    <t>34.235599567 0.00629582</t>
  </si>
  <si>
    <t>35.256922272 0.0140763</t>
  </si>
  <si>
    <t>37.053744180 0.0117517</t>
  </si>
  <si>
    <t>49.418778036 0.00224565</t>
  </si>
  <si>
    <t>48.420533208 0.00289219</t>
  </si>
  <si>
    <t>47.962213851 0.0102657</t>
  </si>
  <si>
    <t>34.255830031 0.0202305</t>
  </si>
  <si>
    <t>35.276952726 0.0200305</t>
  </si>
  <si>
    <t>37.067741210 0.013997</t>
  </si>
  <si>
    <t>49.420863688 0.00208565</t>
  </si>
  <si>
    <t>48.423569758 0.00303655</t>
  </si>
  <si>
    <t>47.964319142 0.00210529</t>
  </si>
  <si>
    <t>34.265815386 0.00998535</t>
  </si>
  <si>
    <t>35.278878611 0.00192589</t>
  </si>
  <si>
    <t>37.069667219 0.00192601</t>
  </si>
  <si>
    <t>49.430948927 0.0100852</t>
  </si>
  <si>
    <t>48.434642280 0.0110725</t>
  </si>
  <si>
    <t>47.966364862 0.00204572</t>
  </si>
  <si>
    <t>34.267821170 0.00200578</t>
  </si>
  <si>
    <t>35.292794947 0.0139163</t>
  </si>
  <si>
    <t>37.081658233 0.011991</t>
  </si>
  <si>
    <t>49.441034578 0.0100857</t>
  </si>
  <si>
    <t>48.437773982 0.0031317</t>
  </si>
  <si>
    <t>47.976470153 0.0101053</t>
  </si>
  <si>
    <t>34.286209075 0.0183879</t>
  </si>
  <si>
    <t>35.304806146 0.0120112</t>
  </si>
  <si>
    <t>37.101828562 0.0201703</t>
  </si>
  <si>
    <t>49.443059816 0.00202524</t>
  </si>
  <si>
    <t>48.447819255 0.0100453</t>
  </si>
  <si>
    <t>47.986495873 0.0100257</t>
  </si>
  <si>
    <t>34.298739963 0.0125309</t>
  </si>
  <si>
    <t>35.324796597 0.0199905</t>
  </si>
  <si>
    <t>37.105558889 0.00373033</t>
  </si>
  <si>
    <t>49.446276235 0.00321642</t>
  </si>
  <si>
    <t>48.449984528 0.00216527</t>
  </si>
  <si>
    <t>47.988521162 0.00202529</t>
  </si>
  <si>
    <t>34.311250849 0.0125109</t>
  </si>
  <si>
    <t>35.326682478 0.00188588</t>
  </si>
  <si>
    <t>37.127595906 0.022037</t>
  </si>
  <si>
    <t>49.456281473 0.0100052</t>
  </si>
  <si>
    <t>48.453108640 0.00312411</t>
  </si>
  <si>
    <t>47.998726452 0.0102053</t>
  </si>
  <si>
    <t>34.321656343 0.0104055</t>
  </si>
  <si>
    <t>35.336567862 0.00988538</t>
  </si>
  <si>
    <t>37.137421229 0.00982532</t>
  </si>
  <si>
    <t>49.466347123 0.0100657</t>
  </si>
  <si>
    <t>48.456509277 0.00340064</t>
  </si>
  <si>
    <t>48.000771741 0.00204529</t>
  </si>
  <si>
    <t>34.336133384 0.014477</t>
  </si>
  <si>
    <t>35.350544439 0.0139766</t>
  </si>
  <si>
    <t>37.141331555 0.00391033</t>
  </si>
  <si>
    <t>49.468452361 0.00210524</t>
  </si>
  <si>
    <t>48.466514550 0.0100053</t>
  </si>
  <si>
    <t>48.010797030 0.0100253</t>
  </si>
  <si>
    <t>34.346158876 0.0100255</t>
  </si>
  <si>
    <t>35.364600765 0.0140563</t>
  </si>
  <si>
    <t>37.151236877 0.00990532</t>
  </si>
  <si>
    <t>49.470858010 0.00240565</t>
  </si>
  <si>
    <t>48.479761250 0.0132467</t>
  </si>
  <si>
    <t>48.020842748 0.0100457</t>
  </si>
  <si>
    <t>34.360715247 0.0145564</t>
  </si>
  <si>
    <t>35.384651210 0.0200504</t>
  </si>
  <si>
    <t>37.175039668 0.0238028</t>
  </si>
  <si>
    <t>49.480883247 0.0100252</t>
  </si>
  <si>
    <t>48.489926946 0.0101657</t>
  </si>
  <si>
    <t>48.038688598 0.0178459</t>
  </si>
  <si>
    <t>34.381045696 0.0203304</t>
  </si>
  <si>
    <t>35.386817088 0.00216588</t>
  </si>
  <si>
    <t>37.185144990 0.0101053</t>
  </si>
  <si>
    <t>49.482968484 0.00208524</t>
  </si>
  <si>
    <t>48.492132217 0.00220527</t>
  </si>
  <si>
    <t>48.040693886 0.00200529</t>
  </si>
  <si>
    <t>34.393555713 0.01251</t>
  </si>
  <si>
    <t>35.400734419 0.0139173</t>
  </si>
  <si>
    <t>37.187090766 0.00194578</t>
  </si>
  <si>
    <t>49.485074133 0.00210565</t>
  </si>
  <si>
    <t>48.502277488 0.0101453</t>
  </si>
  <si>
    <t>48.043139603 0.00244572</t>
  </si>
  <si>
    <t>34.398126158 0.00457044</t>
  </si>
  <si>
    <t>35.402680544 0.00194612</t>
  </si>
  <si>
    <t>37.210952865 0.0238621</t>
  </si>
  <si>
    <t>49.495279369 0.0102052</t>
  </si>
  <si>
    <t>48.512303182 0.0100257</t>
  </si>
  <si>
    <t>48.053204890 0.0100653</t>
  </si>
  <si>
    <t>34.418496602 0.0203704</t>
  </si>
  <si>
    <t>35.422890986 0.0202104</t>
  </si>
  <si>
    <t>37.230983187 0.0200303</t>
  </si>
  <si>
    <t>49.505405018 0.0101256</t>
  </si>
  <si>
    <t>48.514488453 0.00218527</t>
  </si>
  <si>
    <t>48.055250177 0.00204529</t>
  </si>
  <si>
    <t>34.428481944 0.00998534</t>
  </si>
  <si>
    <t>35.442882188 0.0199912</t>
  </si>
  <si>
    <t>37.240968281 0.00998509</t>
  </si>
  <si>
    <t>49.515470666 0.0100656</t>
  </si>
  <si>
    <t>48.527024590 0.0125361</t>
  </si>
  <si>
    <t>48.057355893 0.00210572</t>
  </si>
  <si>
    <t>34.438687286 0.0102053</t>
  </si>
  <si>
    <t>35.448837759 0.00595557</t>
  </si>
  <si>
    <t>37.256829693 0.0158614</t>
  </si>
  <si>
    <t>49.517515901 0.00204524</t>
  </si>
  <si>
    <t>48.529069859 0.00204527</t>
  </si>
  <si>
    <t>48.067501180 0.0101453</t>
  </si>
  <si>
    <t>34.440733055 0.00204577</t>
  </si>
  <si>
    <t>35.458943138 0.0101054</t>
  </si>
  <si>
    <t>37.266795013 0.00996532</t>
  </si>
  <si>
    <t>49.519581548 0.00206565</t>
  </si>
  <si>
    <t>48.539115129 0.0100453</t>
  </si>
  <si>
    <t>48.077686896 0.0101857</t>
  </si>
  <si>
    <t>34.455090209 0.0143572</t>
  </si>
  <si>
    <t>35.468828269 0.00988513</t>
  </si>
  <si>
    <t>37.281877875 0.0150829</t>
  </si>
  <si>
    <t>49.521667196 0.00208565</t>
  </si>
  <si>
    <t>48.541380399 0.00226527</t>
  </si>
  <si>
    <t>48.079792182 0.00210529</t>
  </si>
  <si>
    <t>34.465115692 0.0100255</t>
  </si>
  <si>
    <t>35.470834141 0.00200587</t>
  </si>
  <si>
    <t>37.291763195 0.00988532</t>
  </si>
  <si>
    <t>49.523832843 0.00216565</t>
  </si>
  <si>
    <t>48.551425668 0.0100453</t>
  </si>
  <si>
    <t>48.081917897 0.00212571</t>
  </si>
  <si>
    <t>34.479432037 0.0143163</t>
  </si>
  <si>
    <t>35.494294839 0.0234607</t>
  </si>
  <si>
    <t>37.293868965 0.00210577</t>
  </si>
  <si>
    <t>49.525978490 0.00214565</t>
  </si>
  <si>
    <t>48.561831360 0.0104057</t>
  </si>
  <si>
    <t>48.091963183 0.0100453</t>
  </si>
  <si>
    <t>34.495794518 0.0163625</t>
  </si>
  <si>
    <t>35.514186032 0.0198912</t>
  </si>
  <si>
    <t>37.303754284 0.00988532</t>
  </si>
  <si>
    <t>49.535983725 0.0100052</t>
  </si>
  <si>
    <t>48.563856629 0.00202527</t>
  </si>
  <si>
    <t>48.102108897 0.0101457</t>
  </si>
  <si>
    <t>34.505899997 0.0101055</t>
  </si>
  <si>
    <t>35.516091901 0.00190587</t>
  </si>
  <si>
    <t>37.325649919 0.0218956</t>
  </si>
  <si>
    <t>49.546069372 0.0100856</t>
  </si>
  <si>
    <t>48.573881897 0.0100253</t>
  </si>
  <si>
    <t>48.104114182 0.00200529</t>
  </si>
  <si>
    <t>34.507925760 0.00202576</t>
  </si>
  <si>
    <t>35.525977277 0.00988538</t>
  </si>
  <si>
    <t>37.335595012 0.00994509</t>
  </si>
  <si>
    <t>49.556215018 0.0101456</t>
  </si>
  <si>
    <t>48.575907166 0.00202527</t>
  </si>
  <si>
    <t>48.106119896 0.00200571</t>
  </si>
  <si>
    <t>34.517971238 0.0100455</t>
  </si>
  <si>
    <t>35.541777230 0.0158</t>
  </si>
  <si>
    <t>37.349391773 0.0137968</t>
  </si>
  <si>
    <t>49.560883430 0.00466841</t>
  </si>
  <si>
    <t>48.586352434 0.0104453</t>
  </si>
  <si>
    <t>48.116125181 0.0100053</t>
  </si>
  <si>
    <t>34.540287144 0.0223159</t>
  </si>
  <si>
    <t>35.555794284 0.0140171</t>
  </si>
  <si>
    <t>37.369362087 0.0199703</t>
  </si>
  <si>
    <t>49.562889075 0.00200565</t>
  </si>
  <si>
    <t>48.588437702 0.00208527</t>
  </si>
  <si>
    <t>48.126210894 0.0100857</t>
  </si>
  <si>
    <t>34.564748378 0.0244612</t>
  </si>
  <si>
    <t>35.565739659 0.00994538</t>
  </si>
  <si>
    <t>37.383076816 0.0137147</t>
  </si>
  <si>
    <t>49.572974309 0.0100852</t>
  </si>
  <si>
    <t>48.590543392 0.00210569</t>
  </si>
  <si>
    <t>48.128576179 0.00236528</t>
  </si>
  <si>
    <t>34.569138802 0.00439042</t>
  </si>
  <si>
    <t>35.588922971 0.0231833</t>
  </si>
  <si>
    <t>37.386767129 0.00369031</t>
  </si>
  <si>
    <t>49.575139543 0.00216523</t>
  </si>
  <si>
    <t>48.600708660 0.0101653</t>
  </si>
  <si>
    <t>48.138781463 0.0102053</t>
  </si>
  <si>
    <t>34.581549652 0.0124109</t>
  </si>
  <si>
    <t>35.590768836 0.00184586</t>
  </si>
  <si>
    <t>37.396632445 0.00986532</t>
  </si>
  <si>
    <t>49.581034041 0.0058945</t>
  </si>
  <si>
    <t>48.602773927 0.00206527</t>
  </si>
  <si>
    <t>48.140986747 0.00220528</t>
  </si>
  <si>
    <t>34.602020073 0.0204704</t>
  </si>
  <si>
    <t>35.612744391 0.0219756</t>
  </si>
  <si>
    <t>37.416483432 0.019851</t>
  </si>
  <si>
    <t>49.591179274 0.0101452</t>
  </si>
  <si>
    <t>48.612779194 0.0100053</t>
  </si>
  <si>
    <t>48.153801085 0.0128143</t>
  </si>
  <si>
    <t>34.612085401 0.0100653</t>
  </si>
  <si>
    <t>35.616614818 0.00387043</t>
  </si>
  <si>
    <t>37.428733069 0.0122496</t>
  </si>
  <si>
    <t>49.593304507 0.00212523</t>
  </si>
  <si>
    <t>48.623104883 0.0103257</t>
  </si>
  <si>
    <t>48.163826796 0.0100257</t>
  </si>
  <si>
    <t>34.614131156 0.00204575</t>
  </si>
  <si>
    <t>35.636805244 0.0201904</t>
  </si>
  <si>
    <t>37.432923379 0.00419031</t>
  </si>
  <si>
    <t>49.603729740 0.0104252</t>
  </si>
  <si>
    <t>48.625250150 0.00214527</t>
  </si>
  <si>
    <t>48.173932507 0.0101057</t>
  </si>
  <si>
    <t>34.628608265 0.0144771</t>
  </si>
  <si>
    <t>35.648714934 0.0119097</t>
  </si>
  <si>
    <t>37.442788694 0.00986531</t>
  </si>
  <si>
    <t>49.605834972 0.00210523</t>
  </si>
  <si>
    <t>48.635515416 0.0102653</t>
  </si>
  <si>
    <t>48.176217790 0.00228528</t>
  </si>
  <si>
    <t>34.648898680 0.0202904</t>
  </si>
  <si>
    <t>35.660864623 0.0121497</t>
  </si>
  <si>
    <t>37.454578330 0.0117896</t>
  </si>
  <si>
    <t>49.615900205 0.0100652</t>
  </si>
  <si>
    <t>48.637680682 0.00216527</t>
  </si>
  <si>
    <t>48.186403072 0.0101853</t>
  </si>
  <si>
    <t>34.653349094 0.00445041</t>
  </si>
  <si>
    <t>35.664735046 0.00387042</t>
  </si>
  <si>
    <t>37.466629984 0.0120517</t>
  </si>
  <si>
    <t>49.618105437 0.00220523</t>
  </si>
  <si>
    <t>48.647785948 0.0101053</t>
  </si>
  <si>
    <t>48.196588782 0.0101857</t>
  </si>
  <si>
    <t>34.673379506 0.0200304</t>
  </si>
  <si>
    <t>35.666661150 0.0019261</t>
  </si>
  <si>
    <t>37.492276460 0.0256465</t>
  </si>
  <si>
    <t>49.628370669 0.0102652</t>
  </si>
  <si>
    <t>48.662768985 0.014983</t>
  </si>
  <si>
    <t>48.198594064 0.00200528</t>
  </si>
  <si>
    <t>34.679635239 0.00625573</t>
  </si>
  <si>
    <t>35.696657675 0.0299965</t>
  </si>
  <si>
    <t>37.496426766 0.00415031</t>
  </si>
  <si>
    <t>49.630375901 0.00200523</t>
  </si>
  <si>
    <t>48.664814250 0.00204526</t>
  </si>
  <si>
    <t>48.208679345 0.0100853</t>
  </si>
  <si>
    <t>34.700145648 0.0205104</t>
  </si>
  <si>
    <t>35.698883533 0.00222586</t>
  </si>
  <si>
    <t>37.516597073 0.0201703</t>
  </si>
  <si>
    <t>49.632361543 0.00198564</t>
  </si>
  <si>
    <t>48.667019937 0.00220569</t>
  </si>
  <si>
    <t>48.218765054 0.0100857</t>
  </si>
  <si>
    <t>34.704456055 0.00431041</t>
  </si>
  <si>
    <t>35.712560802 0.0136773</t>
  </si>
  <si>
    <t>37.526442162 0.00984509</t>
  </si>
  <si>
    <t>49.634607185 0.00224564</t>
  </si>
  <si>
    <t>48.669165624 0.00214569</t>
  </si>
  <si>
    <t>48.221090335 0.00232528</t>
  </si>
  <si>
    <t>34.724646461 0.0201904</t>
  </si>
  <si>
    <t>35.732451221 0.0198904</t>
  </si>
  <si>
    <t>37.538711796 0.0122696</t>
  </si>
  <si>
    <t>49.644812417 0.0102052</t>
  </si>
  <si>
    <t>48.679190889 0.0100253</t>
  </si>
  <si>
    <t>48.223136043 0.00204571</t>
  </si>
  <si>
    <t>34.726632206 0.00198574</t>
  </si>
  <si>
    <t>35.736721638 0.00427042</t>
  </si>
  <si>
    <t>37.542702101 0.00399031</t>
  </si>
  <si>
    <t>49.646997648 0.00218523</t>
  </si>
  <si>
    <t>48.689456575 0.0102657</t>
  </si>
  <si>
    <t>48.233241324 0.0101053</t>
  </si>
  <si>
    <t>34.741208353 0.0145761</t>
  </si>
  <si>
    <t>35.738827737 0.0021061</t>
  </si>
  <si>
    <t>37.564558387 0.0218563</t>
  </si>
  <si>
    <t>49.649303290 0.00230564</t>
  </si>
  <si>
    <t>48.691681839 0.00222526</t>
  </si>
  <si>
    <t>48.235706604 0.00246528</t>
  </si>
  <si>
    <t>34.751193812 0.00998546</t>
  </si>
  <si>
    <t>35.750758884 0.0119311</t>
  </si>
  <si>
    <t>37.566504146 0.00194576</t>
  </si>
  <si>
    <t>49.659348521 0.0100452</t>
  </si>
  <si>
    <t>48.701727103 0.0100453</t>
  </si>
  <si>
    <t>48.245711885 0.0100053</t>
  </si>
  <si>
    <t>34.765470744 0.0142769</t>
  </si>
  <si>
    <t>35.780855397 0.0300965</t>
  </si>
  <si>
    <t>37.588159537 0.0216554</t>
  </si>
  <si>
    <t>49.661453752 0.00210523</t>
  </si>
  <si>
    <t>48.703732366 0.00200526</t>
  </si>
  <si>
    <t>48.255897592 0.0101857</t>
  </si>
  <si>
    <t>34.775616202 0.0101455</t>
  </si>
  <si>
    <t>35.784705811 0.00385041</t>
  </si>
  <si>
    <t>37.592409839 0.0042503</t>
  </si>
  <si>
    <t>49.663479392 0.00202564</t>
  </si>
  <si>
    <t>48.705858051 0.00212569</t>
  </si>
  <si>
    <t>48.258082871 0.00218528</t>
  </si>
  <si>
    <t>34.777761942 0.00214574</t>
  </si>
  <si>
    <t>35.786671906 0.0019661</t>
  </si>
  <si>
    <t>37.602355150 0.00994531</t>
  </si>
  <si>
    <t>49.665565033 0.00208564</t>
  </si>
  <si>
    <t>48.715883315 0.0100253</t>
  </si>
  <si>
    <t>48.260228577 0.00214571</t>
  </si>
  <si>
    <t>34.791918078 0.0141561</t>
  </si>
  <si>
    <t>35.816768413 0.0300965</t>
  </si>
  <si>
    <t>37.604440908 0.00208576</t>
  </si>
  <si>
    <t>49.675570264 0.0100052</t>
  </si>
  <si>
    <t>48.725908999 0.0100257</t>
  </si>
  <si>
    <t>48.270373857 0.0101453</t>
  </si>
  <si>
    <t>34.802303534 0.0103855</t>
  </si>
  <si>
    <t>35.828938096 0.0121697</t>
  </si>
  <si>
    <t>37.628243834 0.0238029</t>
  </si>
  <si>
    <t>49.677595494 0.00202523</t>
  </si>
  <si>
    <t>48.727994262 0.00208526</t>
  </si>
  <si>
    <t>48.280379563 0.0100057</t>
  </si>
  <si>
    <t>34.824420028 0.0221165</t>
  </si>
  <si>
    <t>35.830883946 0.00194585</t>
  </si>
  <si>
    <t>37.648154134 0.0199103</t>
  </si>
  <si>
    <t>49.690811762 0.0132163</t>
  </si>
  <si>
    <t>48.730219946 0.00222568</t>
  </si>
  <si>
    <t>48.282424841 0.00204528</t>
  </si>
  <si>
    <t>34.828550420 0.00413039</t>
  </si>
  <si>
    <t>35.834655099 0.00377115</t>
  </si>
  <si>
    <t>37.658119222 0.00996509</t>
  </si>
  <si>
    <t>49.700837401 0.0100256</t>
  </si>
  <si>
    <t>48.740325208 0.0101053</t>
  </si>
  <si>
    <t>48.284870546 0.0024457</t>
  </si>
  <si>
    <t>34.859066686 0.0305163</t>
  </si>
  <si>
    <t>35.854465508 0.0198104</t>
  </si>
  <si>
    <t>37.662069520 0.0039503</t>
  </si>
  <si>
    <t>49.703022631 0.00218523</t>
  </si>
  <si>
    <t>48.750390891 0.0100657</t>
  </si>
  <si>
    <t>48.294955825 0.0100853</t>
  </si>
  <si>
    <t>34.871596650 0.01253</t>
  </si>
  <si>
    <t>35.868502006 0.0140365</t>
  </si>
  <si>
    <t>37.671934830 0.00986531</t>
  </si>
  <si>
    <t>49.715156811 0.0121342</t>
  </si>
  <si>
    <t>48.752456153 0.00206526</t>
  </si>
  <si>
    <t>48.297181103 0.00222528</t>
  </si>
  <si>
    <t>34.873942382 0.00234573</t>
  </si>
  <si>
    <t>35.880633139 0.0121311</t>
  </si>
  <si>
    <t>37.673780585 0.00184576</t>
  </si>
  <si>
    <t>49.725362450 0.0102056</t>
  </si>
  <si>
    <t>48.754501836 0.00204568</t>
  </si>
  <si>
    <t>48.307226381 0.0100453</t>
  </si>
  <si>
    <t>34.886373128 0.0124307</t>
  </si>
  <si>
    <t>35.892724270 0.0120911</t>
  </si>
  <si>
    <t>37.697562612 0.023782</t>
  </si>
  <si>
    <t>49.727547678 0.00218523</t>
  </si>
  <si>
    <t>48.764947098 0.0104453</t>
  </si>
  <si>
    <t>48.309431659 0.00220528</t>
  </si>
  <si>
    <t>34.888378859 0.00200573</t>
  </si>
  <si>
    <t>35.912914675 0.0201904</t>
  </si>
  <si>
    <t>37.711458661 0.013896</t>
  </si>
  <si>
    <t>49.737772907 0.0102252</t>
  </si>
  <si>
    <t>48.766972359 0.00202526</t>
  </si>
  <si>
    <t>48.319596937 0.0101653</t>
  </si>
  <si>
    <t>34.900769666 0.0123908</t>
  </si>
  <si>
    <t>35.925004355 0.0120897</t>
  </si>
  <si>
    <t>37.731348957 0.0198903</t>
  </si>
  <si>
    <t>49.739978135 0.00220523</t>
  </si>
  <si>
    <t>48.769018041 0.00204568</t>
  </si>
  <si>
    <t>48.329882640 0.0102857</t>
  </si>
  <si>
    <t>34.920840047 0.0200704</t>
  </si>
  <si>
    <t>35.927090199 0.00208584</t>
  </si>
  <si>
    <t>37.733234709 0.00188575</t>
  </si>
  <si>
    <t>49.750183363 0.0102052</t>
  </si>
  <si>
    <t>48.779203302 0.0101853</t>
  </si>
  <si>
    <t>48.332007917 0.00212528</t>
  </si>
  <si>
    <t>34.924850427 0.00401038</t>
  </si>
  <si>
    <t>35.949086701 0.0219965</t>
  </si>
  <si>
    <t>37.747031639 0.0137969</t>
  </si>
  <si>
    <t>49.760329000 0.0101456</t>
  </si>
  <si>
    <t>48.791599230 0.0123959</t>
  </si>
  <si>
    <t>48.342053194 0.0100453</t>
  </si>
  <si>
    <t>34.947247034 0.0223966</t>
  </si>
  <si>
    <t>35.959371821 0.0102851</t>
  </si>
  <si>
    <t>37.759222598 0.012191</t>
  </si>
  <si>
    <t>49.762494227 0.00216523</t>
  </si>
  <si>
    <t>48.793604490 0.00200526</t>
  </si>
  <si>
    <t>48.352178896 0.0101257</t>
  </si>
  <si>
    <t>34.967358191 0.0201112</t>
  </si>
  <si>
    <t>35.963282221 0.0039104</t>
  </si>
  <si>
    <t>37.769547905 0.0103253</t>
  </si>
  <si>
    <t>49.772539454 0.0100452</t>
  </si>
  <si>
    <t>48.803729751 0.0101253</t>
  </si>
  <si>
    <t>48.357063191 0.0048843</t>
  </si>
  <si>
    <t>34.971528565 0.00417037</t>
  </si>
  <si>
    <t>35.973347581 0.0100654</t>
  </si>
  <si>
    <t>37.781439523 0.0118916</t>
  </si>
  <si>
    <t>49.774884681 0.00234523</t>
  </si>
  <si>
    <t>48.805815011 0.00208526</t>
  </si>
  <si>
    <t>48.367248467 0.0101853</t>
  </si>
  <si>
    <t>34.981534007 0.0100054</t>
  </si>
  <si>
    <t>35.995343340 0.0219958</t>
  </si>
  <si>
    <t>37.803435782 0.0219963</t>
  </si>
  <si>
    <t>49.784889908 0.0100052</t>
  </si>
  <si>
    <t>48.809667111 0.0038521</t>
  </si>
  <si>
    <t>48.369433743 0.00218528</t>
  </si>
  <si>
    <t>34.998076179 0.0165422</t>
  </si>
  <si>
    <t>36.005188458 0.00984512</t>
  </si>
  <si>
    <t>37.807586074 0.00415029</t>
  </si>
  <si>
    <t>49.794875544 0.00998564</t>
  </si>
  <si>
    <t>48.819692371 0.0100253</t>
  </si>
  <si>
    <t>48.379499019 0.0100653</t>
  </si>
  <si>
    <t>35.018446549 0.0203704</t>
  </si>
  <si>
    <t>36.010983973 0.00579552</t>
  </si>
  <si>
    <t>37.809532044 0.00194597</t>
  </si>
  <si>
    <t>49.797000770 0.00212523</t>
  </si>
  <si>
    <t>48.829778050 0.0100857</t>
  </si>
  <si>
    <t>48.389484719 0.0099857</t>
  </si>
  <si>
    <t>35.023036917 0.00459037</t>
  </si>
  <si>
    <t>36.032959488 0.0219755</t>
  </si>
  <si>
    <t>37.831348967 0.0218169</t>
  </si>
  <si>
    <t>49.807185996 0.0101852</t>
  </si>
  <si>
    <t>48.839803729 0.0100257</t>
  </si>
  <si>
    <t>48.391909994 0.00242528</t>
  </si>
  <si>
    <t>35.043547284 0.0205104</t>
  </si>
  <si>
    <t>36.045009164 0.0120497</t>
  </si>
  <si>
    <t>37.841314273 0.00996531</t>
  </si>
  <si>
    <t>49.809211222 0.00202523</t>
  </si>
  <si>
    <t>48.849989407 0.0101857</t>
  </si>
  <si>
    <t>48.402015269 0.0101053</t>
  </si>
  <si>
    <t>35.048137649 0.00459036</t>
  </si>
  <si>
    <t>36.049179558 0.00417039</t>
  </si>
  <si>
    <t>37.853345883 0.0120316</t>
  </si>
  <si>
    <t>49.811216856 0.00200563</t>
  </si>
  <si>
    <t>48.852094666 0.00210526</t>
  </si>
  <si>
    <t>48.404140543 0.00212527</t>
  </si>
  <si>
    <t>35.050443506 0.00230586</t>
  </si>
  <si>
    <t>36.051405634 0.00222608</t>
  </si>
  <si>
    <t>37.877167886 0.023822</t>
  </si>
  <si>
    <t>49.821462082 0.0102452</t>
  </si>
  <si>
    <t>48.864806503 0.0127118</t>
  </si>
  <si>
    <t>48.414145817 0.0100053</t>
  </si>
  <si>
    <t>35.060568941 0.0101254</t>
  </si>
  <si>
    <t>36.061330991 0.00992536</t>
  </si>
  <si>
    <t>37.879093852 0.00192597</t>
  </si>
  <si>
    <t>49.833344100 0.011882</t>
  </si>
  <si>
    <t>48.874832180 0.0100257</t>
  </si>
  <si>
    <t>48.417278163 0.00313235</t>
  </si>
  <si>
    <t>35.082945373 0.0223764</t>
  </si>
  <si>
    <t>36.073162835 0.0118318</t>
  </si>
  <si>
    <t>37.899084141 0.0199903</t>
  </si>
  <si>
    <t>49.843369733 0.0100256</t>
  </si>
  <si>
    <t>48.876897438 0.00206526</t>
  </si>
  <si>
    <t>48.429224701 0.0119465</t>
  </si>
  <si>
    <t>35.097481587 0.0145362</t>
  </si>
  <si>
    <t>36.085253242 0.0120904</t>
  </si>
  <si>
    <t>37.919175082 0.0200909</t>
  </si>
  <si>
    <t>49.845374957 0.00200522</t>
  </si>
  <si>
    <t>48.886942695 0.0100453</t>
  </si>
  <si>
    <t>48.431729974 0.00250527</t>
  </si>
  <si>
    <t>35.099547440 0.00206585</t>
  </si>
  <si>
    <t>36.095158359 0.00990512</t>
  </si>
  <si>
    <t>37.921080827 0.00190574</t>
  </si>
  <si>
    <t>49.855440182 0.0100652</t>
  </si>
  <si>
    <t>48.897328371 0.0103857</t>
  </si>
  <si>
    <t>48.433975672 0.0022457</t>
  </si>
  <si>
    <t>35.120137797 0.0205904</t>
  </si>
  <si>
    <t>36.117054597 0.0218962</t>
  </si>
  <si>
    <t>37.935077731 0.0139969</t>
  </si>
  <si>
    <t>49.857825406 0.00238522</t>
  </si>
  <si>
    <t>48.899353628 0.00202526</t>
  </si>
  <si>
    <t>48.444020945 0.0100453</t>
  </si>
  <si>
    <t>35.142513582 0.0223758</t>
  </si>
  <si>
    <t>36.126979712 0.00992512</t>
  </si>
  <si>
    <t>37.946828677 0.0117509</t>
  </si>
  <si>
    <t>49.867890630 0.0100652</t>
  </si>
  <si>
    <t>48.901439304 0.00208568</t>
  </si>
  <si>
    <t>48.446066218 0.00204527</t>
  </si>
  <si>
    <t>35.146883934 0.00437035</t>
  </si>
  <si>
    <t>36.138711547 0.0117318</t>
  </si>
  <si>
    <t>37.968604918 0.0217762</t>
  </si>
  <si>
    <t>49.870235854 0.00234522</t>
  </si>
  <si>
    <t>48.911504560 0.0100653</t>
  </si>
  <si>
    <t>48.450668686 0.00460247</t>
  </si>
  <si>
    <t>35.159054706 0.0121708</t>
  </si>
  <si>
    <t>36.152488734 0.0137772</t>
  </si>
  <si>
    <t>37.980674543 0.0120696</t>
  </si>
  <si>
    <t>49.880381078 0.0101452</t>
  </si>
  <si>
    <t>48.916141315 0.00463675</t>
  </si>
  <si>
    <t>48.460673959 0.0100053</t>
  </si>
  <si>
    <t>35.169320133 0.0102654</t>
  </si>
  <si>
    <t>36.164539135 0.0120504</t>
  </si>
  <si>
    <t>37.990559626 0.00988508</t>
  </si>
  <si>
    <t>49.882446301 0.00206522</t>
  </si>
  <si>
    <t>48.926266571 0.0101253</t>
  </si>
  <si>
    <t>48.472506596 0.0118326</t>
  </si>
  <si>
    <t>35.189571254 0.0202511</t>
  </si>
  <si>
    <t>36.176250964 0.0117118</t>
  </si>
  <si>
    <t>37.994589909 0.00403028</t>
  </si>
  <si>
    <t>49.892511525 0.0100652</t>
  </si>
  <si>
    <t>48.936452245 0.0101857</t>
  </si>
  <si>
    <t>48.474511868 0.00200527</t>
  </si>
  <si>
    <t>35.194021601 0.00445035</t>
  </si>
  <si>
    <t>36.192053257 0.0158023</t>
  </si>
  <si>
    <t>38.016485276 0.0218954</t>
  </si>
  <si>
    <t>49.902557155 0.0100456</t>
  </si>
  <si>
    <t>48.938517501 0.00206526</t>
  </si>
  <si>
    <t>48.479020505 0.00450864</t>
  </si>
  <si>
    <t>35.216338141 0.0223165</t>
  </si>
  <si>
    <t>36.202038609 0.00998535</t>
  </si>
  <si>
    <t>38.028714900 0.0122296</t>
  </si>
  <si>
    <t>49.904762378 0.00220522</t>
  </si>
  <si>
    <t>48.940663174 0.00214567</t>
  </si>
  <si>
    <t>48.489967128 0.0109466</t>
  </si>
  <si>
    <t>35.218543844 0.0022057</t>
  </si>
  <si>
    <t>36.216095057 0.0140564</t>
  </si>
  <si>
    <t>38.030860640 0.00214574</t>
  </si>
  <si>
    <t>49.915107601 0.0103452</t>
  </si>
  <si>
    <t>48.942868848 0.00220567</t>
  </si>
  <si>
    <t>48.491972399 0.00200527</t>
  </si>
  <si>
    <t>35.232579888 0.014036</t>
  </si>
  <si>
    <t>36.228086152 0.0119911</t>
  </si>
  <si>
    <t>38.052896872 0.0220362</t>
  </si>
  <si>
    <t>49.917112823 0.00200522</t>
  </si>
  <si>
    <t>48.944874522 0.00200567</t>
  </si>
  <si>
    <t>48.494078094 0.0021057</t>
  </si>
  <si>
    <t>35.242785309 0.0102054</t>
  </si>
  <si>
    <t>36.248316534 0.0202304</t>
  </si>
  <si>
    <t>38.055082612 0.00218574</t>
  </si>
  <si>
    <t>49.927138045 0.0100252</t>
  </si>
  <si>
    <t>48.954899777 0.0100253</t>
  </si>
  <si>
    <t>48.504323365 0.0102453</t>
  </si>
  <si>
    <t>35.257122117 0.0143368</t>
  </si>
  <si>
    <t>36.250682359 0.00236583</t>
  </si>
  <si>
    <t>38.077077975 0.0219954</t>
  </si>
  <si>
    <t>49.929363267 0.00222522</t>
  </si>
  <si>
    <t>48.965345450 0.0104457</t>
  </si>
  <si>
    <t>48.508971447 0.00464808</t>
  </si>
  <si>
    <t>35.267147536 0.0100254</t>
  </si>
  <si>
    <t>36.264659525 0.0139772</t>
  </si>
  <si>
    <t>38.080988254 0.00391028</t>
  </si>
  <si>
    <t>49.939528489 0.0101652</t>
  </si>
  <si>
    <t>48.967450704 0.00210525</t>
  </si>
  <si>
    <t>48.511057141 0.00208569</t>
  </si>
  <si>
    <t>35.281283710 0.0141362</t>
  </si>
  <si>
    <t>36.276530615 0.0118711</t>
  </si>
  <si>
    <t>38.100838534 0.0198503</t>
  </si>
  <si>
    <t>49.945427370 0.00589888</t>
  </si>
  <si>
    <t>48.977655959 0.0102053</t>
  </si>
  <si>
    <t>48.521282411 0.0102253</t>
  </si>
  <si>
    <t>35.301614046 0.0203303</t>
  </si>
  <si>
    <t>36.296360994 0.0198304</t>
  </si>
  <si>
    <t>38.113108156 0.0122696</t>
  </si>
  <si>
    <t>49.955492592 0.0100652</t>
  </si>
  <si>
    <t>48.979721213 0.00206525</t>
  </si>
  <si>
    <t>48.523367681 0.00208527</t>
  </si>
  <si>
    <t>35.303699741 0.0020857</t>
  </si>
  <si>
    <t>36.300291371 0.00393038</t>
  </si>
  <si>
    <t>38.125117779 0.0120096</t>
  </si>
  <si>
    <t>49.957737812 0.00224522</t>
  </si>
  <si>
    <t>48.989906467 0.0101853</t>
  </si>
  <si>
    <t>48.533452951 0.0100853</t>
  </si>
  <si>
    <t>35.305785575 0.00208583</t>
  </si>
  <si>
    <t>36.310476719 0.0101853</t>
  </si>
  <si>
    <t>38.129268057 0.00415028</t>
  </si>
  <si>
    <t>49.959743440 0.00200563</t>
  </si>
  <si>
    <t>48.992091720 0.00218525</t>
  </si>
  <si>
    <t>48.543878644 0.0104257</t>
  </si>
  <si>
    <t>35.338307015 0.0325214</t>
  </si>
  <si>
    <t>36.322388527 0.0119118</t>
  </si>
  <si>
    <t>38.149118334 0.0198503</t>
  </si>
  <si>
    <t>49.970068661 0.0103252</t>
  </si>
  <si>
    <t>48.994377392 0.00228567</t>
  </si>
  <si>
    <t>48.545943914 0.00206527</t>
  </si>
  <si>
    <t>35.348512289 0.0102053</t>
  </si>
  <si>
    <t>36.334338915 0.0119504</t>
  </si>
  <si>
    <t>38.151284070 0.00216574</t>
  </si>
  <si>
    <t>49.980114288 0.0100456</t>
  </si>
  <si>
    <t>49.004482645 0.0101053</t>
  </si>
  <si>
    <t>48.548009606 0.00206569</t>
  </si>
  <si>
    <t>35.350657980 0.00214569</t>
  </si>
  <si>
    <t>36.336284734 0.00194582</t>
  </si>
  <si>
    <t>38.161249370 0.0099653</t>
  </si>
  <si>
    <t>49.990239915 0.0101256</t>
  </si>
  <si>
    <t>49.006487898 0.00200525</t>
  </si>
  <si>
    <t>48.558274875 0.0102653</t>
  </si>
  <si>
    <t>35.373154483 0.0224965</t>
  </si>
  <si>
    <t>36.368187232 0.0319025</t>
  </si>
  <si>
    <t>38.173218991 0.0119696</t>
  </si>
  <si>
    <t>49.992285135 0.00204522</t>
  </si>
  <si>
    <t>49.016633151 0.0101453</t>
  </si>
  <si>
    <t>48.560420144 0.00214527</t>
  </si>
  <si>
    <t>35.375140172 0.00198569</t>
  </si>
  <si>
    <t>36.372197604 0.00401037</t>
  </si>
  <si>
    <t>38.195054991 0.021836</t>
  </si>
  <si>
    <t>49.994270761 0.00198563</t>
  </si>
  <si>
    <t>49.018658404 0.00202525</t>
  </si>
  <si>
    <t>48.570785413 0.0103653</t>
  </si>
  <si>
    <t>35.397435766 0.0222956</t>
  </si>
  <si>
    <t>36.392247976 0.0200504</t>
  </si>
  <si>
    <t>38.208989692 0.0139347</t>
  </si>
  <si>
    <t>49.029043656 0.0103853</t>
  </si>
  <si>
    <t>48.580871104 0.0100857</t>
  </si>
  <si>
    <t>35.407461036 0.0100253</t>
  </si>
  <si>
    <t>36.396278347 0.00403037</t>
  </si>
  <si>
    <t>38.221159313 0.0121696</t>
  </si>
  <si>
    <t>49.039169326 0.0101257</t>
  </si>
  <si>
    <t>48.582896372 0.00202527</t>
  </si>
  <si>
    <t>35.409646722 0.00218569</t>
  </si>
  <si>
    <t>36.408329424 0.0120511</t>
  </si>
  <si>
    <t>38.225409587 0.00425027</t>
  </si>
  <si>
    <t>49.041214578 0.00204525</t>
  </si>
  <si>
    <t>48.592941640 0.0100453</t>
  </si>
  <si>
    <t>35.416043071 0.00639635</t>
  </si>
  <si>
    <t>36.428499794 0.0201704</t>
  </si>
  <si>
    <t>38.235334885 0.0099253</t>
  </si>
  <si>
    <t>49.043320247 0.00210567</t>
  </si>
  <si>
    <t>48.595126907 0.00218527</t>
  </si>
  <si>
    <t>35.438479558 0.0224365</t>
  </si>
  <si>
    <t>36.432270163 0.00377037</t>
  </si>
  <si>
    <t>38.247324505 0.0119896</t>
  </si>
  <si>
    <t>49.045685916 0.00236567</t>
  </si>
  <si>
    <t>48.605232175 0.0101053</t>
  </si>
  <si>
    <t>35.460835280 0.0223557</t>
  </si>
  <si>
    <t>36.442115506 0.00984534</t>
  </si>
  <si>
    <t>38.259276070 0.0119516</t>
  </si>
  <si>
    <t>49.055731167 0.0100453</t>
  </si>
  <si>
    <t>48.607517442 0.00228527</t>
  </si>
  <si>
    <t>35.465225594 0.00439031</t>
  </si>
  <si>
    <t>36.463971699 0.0218562</t>
  </si>
  <si>
    <t>38.281011422 0.0217354</t>
  </si>
  <si>
    <t>49.057936419 0.00220525</t>
  </si>
  <si>
    <t>48.617662709 0.0101453</t>
  </si>
  <si>
    <t>35.475330997 0.0101054</t>
  </si>
  <si>
    <t>36.475881361 0.0119097</t>
  </si>
  <si>
    <t>38.290976502 0.00996508</t>
  </si>
  <si>
    <t>49.059922087 0.00198567</t>
  </si>
  <si>
    <t>48.619907976 0.00224527</t>
  </si>
  <si>
    <t>35.489527746 0.0141967</t>
  </si>
  <si>
    <t>36.477727173 0.00184581</t>
  </si>
  <si>
    <t>38.292902233 0.00192573</t>
  </si>
  <si>
    <t>49.062067755 0.00214567</t>
  </si>
  <si>
    <t>48.621953664 0.00204569</t>
  </si>
  <si>
    <t>35.501898472 0.0123707</t>
  </si>
  <si>
    <t>36.489517549 0.0117904</t>
  </si>
  <si>
    <t>38.316663519 0.0237613</t>
  </si>
  <si>
    <t>49.064173423 0.00210567</t>
  </si>
  <si>
    <t>48.631978931 0.0100253</t>
  </si>
  <si>
    <t>35.522148781 0.0202503</t>
  </si>
  <si>
    <t>36.511353256 0.0218357</t>
  </si>
  <si>
    <t>38.320613789 0.00395027</t>
  </si>
  <si>
    <t>49.074178674 0.0100053</t>
  </si>
  <si>
    <t>48.634304197 0.00232527</t>
  </si>
  <si>
    <t>35.534418671 0.0122699</t>
  </si>
  <si>
    <t>36.523362916 0.0120097</t>
  </si>
  <si>
    <t>38.332364710 0.0117509</t>
  </si>
  <si>
    <t>49.084284342 0.0101057</t>
  </si>
  <si>
    <t>48.636449885 0.00214569</t>
  </si>
  <si>
    <t>35.544543931 0.0101253</t>
  </si>
  <si>
    <t>36.525228725 0.00186581</t>
  </si>
  <si>
    <t>38.342310006 0.0099453</t>
  </si>
  <si>
    <t>49.086389592 0.00210525</t>
  </si>
  <si>
    <t>48.646455151 0.0100053</t>
  </si>
  <si>
    <t>35.550999494 0.00645556</t>
  </si>
  <si>
    <t>36.544979087 0.0197504</t>
  </si>
  <si>
    <t>38.356326640 0.0140166</t>
  </si>
  <si>
    <t>49.096554842 0.0101653</t>
  </si>
  <si>
    <t>48.648840417 0.00238527</t>
  </si>
  <si>
    <t>35.560984891 0.0099854</t>
  </si>
  <si>
    <t>36.546924895 0.00194581</t>
  </si>
  <si>
    <t>38.368557558 0.0122309</t>
  </si>
  <si>
    <t>49.106580509 0.0100257</t>
  </si>
  <si>
    <t>48.658985682 0.0101453</t>
  </si>
  <si>
    <t>35.575221003 0.0142361</t>
  </si>
  <si>
    <t>36.560882009 0.0139571</t>
  </si>
  <si>
    <t>38.380648476 0.0120909</t>
  </si>
  <si>
    <t>49.116586175 0.0100057</t>
  </si>
  <si>
    <t>48.660990948 0.00200527</t>
  </si>
  <si>
    <t>35.585306398 0.0100854</t>
  </si>
  <si>
    <t>36.582837475 0.0219555</t>
  </si>
  <si>
    <t>38.390593772 0.0099453</t>
  </si>
  <si>
    <t>49.130548980 0.0139628</t>
  </si>
  <si>
    <t>48.671076213 0.0100853</t>
  </si>
  <si>
    <t>35.605637450 0.0203311</t>
  </si>
  <si>
    <t>36.594807134 0.0119697</t>
  </si>
  <si>
    <t>38.412369334 0.0217756</t>
  </si>
  <si>
    <t>49.132634229 0.00208525</t>
  </si>
  <si>
    <t>48.681181899 0.0101057</t>
  </si>
  <si>
    <t>35.610087746 0.0044503</t>
  </si>
  <si>
    <t>36.599077491 0.00427036</t>
  </si>
  <si>
    <t>38.416239600 0.00387027</t>
  </si>
  <si>
    <t>49.134839893 0.00220566</t>
  </si>
  <si>
    <t>48.683527164 0.00234526</t>
  </si>
  <si>
    <t>35.612113553 0.00202581</t>
  </si>
  <si>
    <t>36.619027849 0.0199504</t>
  </si>
  <si>
    <t>38.418185544 0.00194594</t>
  </si>
  <si>
    <t>49.145065142 0.0102252</t>
  </si>
  <si>
    <t>48.693592428 0.0100653</t>
  </si>
  <si>
    <t>35.614099360 0.00198581</t>
  </si>
  <si>
    <t>36.621053653 0.0020258</t>
  </si>
  <si>
    <t>38.448101753 0.0299162</t>
  </si>
  <si>
    <t>49.155110806 0.0100457</t>
  </si>
  <si>
    <t>48.695837692 0.00224526</t>
  </si>
  <si>
    <t>35.628396213 0.0142969</t>
  </si>
  <si>
    <t>36.630998991 0.00994534</t>
  </si>
  <si>
    <t>38.450447480 0.00234573</t>
  </si>
  <si>
    <t>49.157236054 0.00212525</t>
  </si>
  <si>
    <t>48.706062956 0.0102253</t>
  </si>
  <si>
    <t>35.638581604 0.0101854</t>
  </si>
  <si>
    <t>36.643088648 0.0120897</t>
  </si>
  <si>
    <t>38.454298376 0.0038509</t>
  </si>
  <si>
    <t>49.167421302 0.0101852</t>
  </si>
  <si>
    <t>48.716048641 0.00998569</t>
  </si>
  <si>
    <t>35.673049916 0.0344683</t>
  </si>
  <si>
    <t>36.656725513 0.0136369</t>
  </si>
  <si>
    <t>38.466489289 0.0121909</t>
  </si>
  <si>
    <t>49.169486549 0.00206525</t>
  </si>
  <si>
    <t>48.718373904 0.00232526</t>
  </si>
  <si>
    <t>35.683295304 0.0102454</t>
  </si>
  <si>
    <t>36.666770849 0.0100453</t>
  </si>
  <si>
    <t>38.486639554 0.0201503</t>
  </si>
  <si>
    <t>49.179511797 0.0100252</t>
  </si>
  <si>
    <t>48.728619167 0.0102453</t>
  </si>
  <si>
    <t>35.697752001 0.0144567</t>
  </si>
  <si>
    <t>36.668796651 0.0020258</t>
  </si>
  <si>
    <t>38.500376172 0.0137366</t>
  </si>
  <si>
    <t>49.189637459 0.0101257</t>
  </si>
  <si>
    <t>48.730904430 0.00228526</t>
  </si>
  <si>
    <t>35.707837387 0.0100854</t>
  </si>
  <si>
    <t>36.682393744 0.0135971</t>
  </si>
  <si>
    <t>38.510281465 0.00990529</t>
  </si>
  <si>
    <t>49.191982706 0.00234525</t>
  </si>
  <si>
    <t>48.740969692 0.0100653</t>
  </si>
  <si>
    <t>35.722234078 0.0143967</t>
  </si>
  <si>
    <t>36.705778237 0.0233845</t>
  </si>
  <si>
    <t>38.524117668 0.0138362</t>
  </si>
  <si>
    <t>49.202187952 0.0102052</t>
  </si>
  <si>
    <t>48.743394954 0.00242526</t>
  </si>
  <si>
    <t>35.742744360 0.0205103</t>
  </si>
  <si>
    <t>36.717689283 0.011911</t>
  </si>
  <si>
    <t>38.536048577 0.0119309</t>
  </si>
  <si>
    <t>49.204473199 0.00228525</t>
  </si>
  <si>
    <t>48.753440217 0.0100453</t>
  </si>
  <si>
    <t>35.752769605 0.0100252</t>
  </si>
  <si>
    <t>36.729499643 0.0118104</t>
  </si>
  <si>
    <t>38.548259485 0.0122109</t>
  </si>
  <si>
    <t>49.214638445 0.0101652</t>
  </si>
  <si>
    <t>48.755605479 0.00216526</t>
  </si>
  <si>
    <t>35.755095262 0.00232566</t>
  </si>
  <si>
    <t>36.743236494 0.0137369</t>
  </si>
  <si>
    <t>38.560070393 0.0118109</t>
  </si>
  <si>
    <t>49.216703691 0.00206525</t>
  </si>
  <si>
    <t>48.765630740 0.0100253</t>
  </si>
  <si>
    <t>35.759526286 0.00443102</t>
  </si>
  <si>
    <t>36.753241828 0.0100053</t>
  </si>
  <si>
    <t>38.572121300 0.0120509</t>
  </si>
  <si>
    <t>49.219209352 0.00250566</t>
  </si>
  <si>
    <t>48.775776422 0.0101457</t>
  </si>
  <si>
    <t>35.773822219 0.0142959</t>
  </si>
  <si>
    <t>36.755207625 0.0019658</t>
  </si>
  <si>
    <t>38.574227237 0.00210594</t>
  </si>
  <si>
    <t>49.229214597 0.0100052</t>
  </si>
  <si>
    <t>48.777821683 0.00204526</t>
  </si>
  <si>
    <t>35.775928011 0.00210579</t>
  </si>
  <si>
    <t>36.775037973 0.0198303</t>
  </si>
  <si>
    <t>38.604143435 0.0299162</t>
  </si>
  <si>
    <t>49.231439843 0.00222525</t>
  </si>
  <si>
    <t>48.787906944 0.0100853</t>
  </si>
  <si>
    <t>35.816369866 0.0404419</t>
  </si>
  <si>
    <t>36.784863075 0.0098251</t>
  </si>
  <si>
    <t>38.625878987 0.0217356</t>
  </si>
  <si>
    <t>49.241705088 0.0102652</t>
  </si>
  <si>
    <t>48.789992205 0.00208526</t>
  </si>
  <si>
    <t>35.826615106 0.0102452</t>
  </si>
  <si>
    <t>36.800604548 0.0157415</t>
  </si>
  <si>
    <t>38.627924707 0.00204572</t>
  </si>
  <si>
    <t>49.243810333 0.00210524</t>
  </si>
  <si>
    <t>48.800157466 0.0101653</t>
  </si>
  <si>
    <t>35.830925375 0.00431027</t>
  </si>
  <si>
    <t>36.802530574 0.00192603</t>
  </si>
  <si>
    <t>38.641780687 0.013856</t>
  </si>
  <si>
    <t>49.245815992 0.00200566</t>
  </si>
  <si>
    <t>48.802362726 0.00220526</t>
  </si>
  <si>
    <t>35.845282174 0.0143568</t>
  </si>
  <si>
    <t>36.804396599 0.00186602</t>
  </si>
  <si>
    <t>38.653931589 0.0121509</t>
  </si>
  <si>
    <t>49.248101652 0.00228566</t>
  </si>
  <si>
    <t>48.812487986 0.0101253</t>
  </si>
  <si>
    <t>35.865652441 0.0203703</t>
  </si>
  <si>
    <t>36.826132045 0.0217354</t>
  </si>
  <si>
    <t>38.673981848 0.0200503</t>
  </si>
  <si>
    <t>49.258146897 0.0100452</t>
  </si>
  <si>
    <t>48.824984206 0.0124962</t>
  </si>
  <si>
    <t>35.878102295 0.0124499</t>
  </si>
  <si>
    <t>36.830022389 0.00389034</t>
  </si>
  <si>
    <t>38.676087567 0.00210572</t>
  </si>
  <si>
    <t>49.260212141 0.00206524</t>
  </si>
  <si>
    <t>48.827029465 0.00204526</t>
  </si>
  <si>
    <t>35.888447531 0.0103452</t>
  </si>
  <si>
    <t>36.850052732 0.0200303</t>
  </si>
  <si>
    <t>38.697982900 0.0218953</t>
  </si>
  <si>
    <t>49.262317800 0.00210566</t>
  </si>
  <si>
    <t>48.829135144 0.00210568</t>
  </si>
  <si>
    <t>35.892617793 0.00417026</t>
  </si>
  <si>
    <t>36.866282575 0.0162298</t>
  </si>
  <si>
    <t>38.710212514 0.0122296</t>
  </si>
  <si>
    <t>49.272443044 0.0101252</t>
  </si>
  <si>
    <t>48.839140403 0.0100053</t>
  </si>
  <si>
    <t>35.902623165 0.0100054</t>
  </si>
  <si>
    <t>36.878253607 0.011971</t>
  </si>
  <si>
    <t>38.712318232 0.00210572</t>
  </si>
  <si>
    <t>49.282568702 0.0101257</t>
  </si>
  <si>
    <t>48.849466082 0.0103257</t>
  </si>
  <si>
    <t>35.912688399 0.0100652</t>
  </si>
  <si>
    <t>36.888218937 0.00996533</t>
  </si>
  <si>
    <t>38.734373564 0.0220553</t>
  </si>
  <si>
    <t>49.284773946 0.00220524</t>
  </si>
  <si>
    <t>48.851711340 0.00224526</t>
  </si>
  <si>
    <t>35.914854041 0.00216564</t>
  </si>
  <si>
    <t>36.910274607 0.0220557</t>
  </si>
  <si>
    <t>38.746203177 0.0118296</t>
  </si>
  <si>
    <t>49.295139189 0.0103652</t>
  </si>
  <si>
    <t>48.861756599 0.0100453</t>
  </si>
  <si>
    <t>35.939294765 0.0244407</t>
  </si>
  <si>
    <t>36.930145642 0.019871</t>
  </si>
  <si>
    <t>38.750273433 0.00407026</t>
  </si>
  <si>
    <t>49.297144432 0.00200524</t>
  </si>
  <si>
    <t>48.864041857 0.00228526</t>
  </si>
  <si>
    <t>35.951366168 0.0120714</t>
  </si>
  <si>
    <t>36.942235290 0.0120896</t>
  </si>
  <si>
    <t>38.760178722 0.00990529</t>
  </si>
  <si>
    <t>49.307249675 0.0101052</t>
  </si>
  <si>
    <t>48.874067115 0.0100253</t>
  </si>
  <si>
    <t>35.973902527 0.0225364</t>
  </si>
  <si>
    <t>36.946065627 0.00383034</t>
  </si>
  <si>
    <t>38.762004439 0.00182572</t>
  </si>
  <si>
    <t>49.317335332 0.0100857</t>
  </si>
  <si>
    <t>48.878911692 0.00484458</t>
  </si>
  <si>
    <t>35.980258007 0.00635548</t>
  </si>
  <si>
    <t>36.956010955 0.00994533</t>
  </si>
  <si>
    <t>38.793786532 0.0317821</t>
  </si>
  <si>
    <t>49.329755933 0.0124206</t>
  </si>
  <si>
    <t>48.888976949 0.0100653</t>
  </si>
  <si>
    <t>36.000748258 0.0204903</t>
  </si>
  <si>
    <t>36.961686390 0.00567543</t>
  </si>
  <si>
    <t>38.805916144 0.0121296</t>
  </si>
  <si>
    <t>49.331821175 0.00206524</t>
  </si>
  <si>
    <t>48.891262206 0.00228526</t>
  </si>
  <si>
    <t>36.002993894 0.00224564</t>
  </si>
  <si>
    <t>36.971511718 0.00982533</t>
  </si>
  <si>
    <t>38.809746398 0.00383025</t>
  </si>
  <si>
    <t>49.334246831 0.00242566</t>
  </si>
  <si>
    <t>48.901467463 0.0102053</t>
  </si>
  <si>
    <t>36.023064142 0.0200702</t>
  </si>
  <si>
    <t>36.995314081 0.0238024</t>
  </si>
  <si>
    <t>38.829916651 0.0201703</t>
  </si>
  <si>
    <t>49.344332072 0.0100852</t>
  </si>
  <si>
    <t>48.903632720 0.00216526</t>
  </si>
  <si>
    <t>36.037399206 0.0143351</t>
  </si>
  <si>
    <t>37.007445101 0.012131</t>
  </si>
  <si>
    <t>38.841666263 0.0117496</t>
  </si>
  <si>
    <t>49.354397728 0.0100657</t>
  </si>
  <si>
    <t>48.905718395 0.00208568</t>
  </si>
  <si>
    <t>36.049949042 0.0125498</t>
  </si>
  <si>
    <t>37.027275434 0.0198303</t>
  </si>
  <si>
    <t>38.851511337 0.00984507</t>
  </si>
  <si>
    <t>49.356642969 0.00224524</t>
  </si>
  <si>
    <t>48.907804071 0.00208568</t>
  </si>
  <si>
    <t>36.052214674 0.00226563</t>
  </si>
  <si>
    <t>37.037260531 0.0099851</t>
  </si>
  <si>
    <t>38.857486664 0.00597533</t>
  </si>
  <si>
    <t>49.366808209 0.0101652</t>
  </si>
  <si>
    <t>48.918029327 0.0102253</t>
  </si>
  <si>
    <t>36.066410546 0.0141959</t>
  </si>
  <si>
    <t>37.041430863 0.00417033</t>
  </si>
  <si>
    <t>38.869617555 0.0121309</t>
  </si>
  <si>
    <t>49.369153450 0.00234524</t>
  </si>
  <si>
    <t>48.922517232 0.0044879</t>
  </si>
  <si>
    <t>36.076415905 0.0100054</t>
  </si>
  <si>
    <t>37.053181879 0.011751</t>
  </si>
  <si>
    <t>38.889747807 0.0201303</t>
  </si>
  <si>
    <t>49.371239104 0.00208565</t>
  </si>
  <si>
    <t>48.924662906 0.00214567</t>
  </si>
  <si>
    <t>36.096746876 0.020331</t>
  </si>
  <si>
    <t>37.063027204 0.00984533</t>
  </si>
  <si>
    <t>38.901937418 0.0121896</t>
  </si>
  <si>
    <t>49.381284345 0.0100452</t>
  </si>
  <si>
    <t>48.934768162 0.0101053</t>
  </si>
  <si>
    <t>36.101137114 0.00439024</t>
  </si>
  <si>
    <t>37.086827955 0.0238008</t>
  </si>
  <si>
    <t>38.911782492 0.00984507</t>
  </si>
  <si>
    <t>49.383309585 0.00202524</t>
  </si>
  <si>
    <t>48.936893418 0.00212526</t>
  </si>
  <si>
    <t>36.115412976 0.0142759</t>
  </si>
  <si>
    <t>37.090958283 0.00413033</t>
  </si>
  <si>
    <t>38.921767566 0.00998507</t>
  </si>
  <si>
    <t>49.393514825 0.0102052</t>
  </si>
  <si>
    <t>48.938899092 0.00200567</t>
  </si>
  <si>
    <t>36.125698331 0.0102854</t>
  </si>
  <si>
    <t>37.101163608 0.0102053</t>
  </si>
  <si>
    <t>38.931632640 0.00986507</t>
  </si>
  <si>
    <t>49.395600064 0.00208524</t>
  </si>
  <si>
    <t>48.948964347 0.0100653</t>
  </si>
  <si>
    <t>36.129550822 0.00385249</t>
  </si>
  <si>
    <t>37.115160403 0.0139968</t>
  </si>
  <si>
    <t>38.945447325 0.0138147</t>
  </si>
  <si>
    <t>49.405905304 0.0103052</t>
  </si>
  <si>
    <t>48.950989602 0.00202525</t>
  </si>
  <si>
    <t>36.133761785 0.00421096</t>
  </si>
  <si>
    <t>37.134990729 0.0198303</t>
  </si>
  <si>
    <t>38.955272399 0.00982507</t>
  </si>
  <si>
    <t>49.408030543 0.00212524</t>
  </si>
  <si>
    <t>48.953175275 0.00218567</t>
  </si>
  <si>
    <t>36.163897776 0.030136</t>
  </si>
  <si>
    <t>37.144855825 0.0098651</t>
  </si>
  <si>
    <t>38.957378111 0.00210571</t>
  </si>
  <si>
    <t>49.418295782 0.0102652</t>
  </si>
  <si>
    <t>48.965227291 0.012052</t>
  </si>
  <si>
    <t>36.178213761 0.014316</t>
  </si>
  <si>
    <t>37.150871245 0.00601542</t>
  </si>
  <si>
    <t>38.979093434 0.0217153</t>
  </si>
  <si>
    <t>49.428341434 0.0100457</t>
  </si>
  <si>
    <t>48.967312546 0.00208526</t>
  </si>
  <si>
    <t>36.188219112 0.0100054</t>
  </si>
  <si>
    <t>37.162762252 0.011891</t>
  </si>
  <si>
    <t>38.991063044 0.0119696</t>
  </si>
  <si>
    <t>49.430346673 0.00200524</t>
  </si>
  <si>
    <t>48.969338218 0.00202567</t>
  </si>
  <si>
    <t>36.202775684 0.0145566</t>
  </si>
  <si>
    <t>37.164728256 0.001966</t>
  </si>
  <si>
    <t>38.995193292 0.00413025</t>
  </si>
  <si>
    <t>49.432492324 0.00214565</t>
  </si>
  <si>
    <t>48.971383890 0.00204567</t>
  </si>
  <si>
    <t>36.214966313 0.0121906</t>
  </si>
  <si>
    <t>37.176699261 0.011971</t>
  </si>
  <si>
    <t>39.016928613 0.0217353</t>
  </si>
  <si>
    <t>49.442677562 0.0101852</t>
  </si>
  <si>
    <t>48.973449563 0.00206567</t>
  </si>
  <si>
    <t>36.225011661 0.0100453</t>
  </si>
  <si>
    <t>37.188830265 0.012131</t>
  </si>
  <si>
    <t>39.029078223 0.0121496</t>
  </si>
  <si>
    <t>49.452823213 0.0101457</t>
  </si>
  <si>
    <t>48.983454817 0.0100053</t>
  </si>
  <si>
    <t>36.235016872 0.0100052</t>
  </si>
  <si>
    <t>37.198675587 0.00984532</t>
  </si>
  <si>
    <t>39.043012907 0.0139347</t>
  </si>
  <si>
    <t>49.454868451 0.00204524</t>
  </si>
  <si>
    <t>48.993560489 0.0101057</t>
  </si>
  <si>
    <t>36.237222488 0.00220562</t>
  </si>
  <si>
    <t>37.230457688 0.0317821</t>
  </si>
  <si>
    <t>39.047123153 0.00411025</t>
  </si>
  <si>
    <t>49.464913688 0.0100452</t>
  </si>
  <si>
    <t>48.998057104 0.00449662</t>
  </si>
  <si>
    <t>36.263570143 0.0263477</t>
  </si>
  <si>
    <t>37.242567329 0.0121096</t>
  </si>
  <si>
    <t>39.061119928 0.0139968</t>
  </si>
  <si>
    <t>49.475019338 0.0101056</t>
  </si>
  <si>
    <t>49.008202357 0.0101453</t>
  </si>
  <si>
    <t>36.275940764 0.0123706</t>
  </si>
  <si>
    <t>37.254516970 0.0119496</t>
  </si>
  <si>
    <t>39.080890174 0.0197702</t>
  </si>
  <si>
    <t>49.478656015 0.00363668</t>
  </si>
  <si>
    <t>49.018488027 0.0102857</t>
  </si>
  <si>
    <t>36.286086107 0.0101453</t>
  </si>
  <si>
    <t>37.258607289 0.00409032</t>
  </si>
  <si>
    <t>39.085000420 0.00411025</t>
  </si>
  <si>
    <t>49.488661252 0.0100052</t>
  </si>
  <si>
    <t>49.020593280 0.00210525</t>
  </si>
  <si>
    <t>36.300602067 0.014516</t>
  </si>
  <si>
    <t>37.268452609 0.00984532</t>
  </si>
  <si>
    <t>39.086926340 0.00192592</t>
  </si>
  <si>
    <t>49.491126488 0.00246524</t>
  </si>
  <si>
    <t>49.030898532 0.0103053</t>
  </si>
  <si>
    <t>36.321072280 0.0204702</t>
  </si>
  <si>
    <t>37.270298381 0.00184577</t>
  </si>
  <si>
    <t>39.108983142 0.0220568</t>
  </si>
  <si>
    <t>49.493112137 0.00198565</t>
  </si>
  <si>
    <t>49.041004202 0.0101057</t>
  </si>
  <si>
    <t>36.323437888 0.00236561</t>
  </si>
  <si>
    <t>37.272184379 0.001886</t>
  </si>
  <si>
    <t>39.120794022 0.0118109</t>
  </si>
  <si>
    <t>49.503197373 0.0100852</t>
  </si>
  <si>
    <t>49.051089871 0.0100857</t>
  </si>
  <si>
    <t>36.333423227 0.00998534</t>
  </si>
  <si>
    <t>37.305173149 0.0329888</t>
  </si>
  <si>
    <t>39.140624267 0.0198302</t>
  </si>
  <si>
    <t>49.505682609 0.00248524</t>
  </si>
  <si>
    <t>49.053155123 0.00206525</t>
  </si>
  <si>
    <t>36.339998641 0.00657541</t>
  </si>
  <si>
    <t>37.319229460 0.0140563</t>
  </si>
  <si>
    <t>39.150649339 0.0100251</t>
  </si>
  <si>
    <t>49.515727845 0.0100452</t>
  </si>
  <si>
    <t>49.063280374 0.0101253</t>
  </si>
  <si>
    <t>36.352389252 0.0123906</t>
  </si>
  <si>
    <t>37.339039776 0.0198103</t>
  </si>
  <si>
    <t>39.156724655 0.00607532</t>
  </si>
  <si>
    <t>49.518033080 0.00230524</t>
  </si>
  <si>
    <t>49.073426042 0.0101457</t>
  </si>
  <si>
    <t>36.364172030 0.0117828</t>
  </si>
  <si>
    <t>37.342990091 0.00395031</t>
  </si>
  <si>
    <t>39.168975534 0.0122509</t>
  </si>
  <si>
    <t>49.528218316 0.0101852</t>
  </si>
  <si>
    <t>49.080248378 0.00682234</t>
  </si>
  <si>
    <t>36.377353526 0.0131815</t>
  </si>
  <si>
    <t>37.353055408 0.0100653</t>
  </si>
  <si>
    <t>39.189045777 0.0200702</t>
  </si>
  <si>
    <t>49.538363963 0.0101456</t>
  </si>
  <si>
    <t>49.082434046 0.00218567</t>
  </si>
  <si>
    <t>36.382088859 0.00473533</t>
  </si>
  <si>
    <t>37.357045722 0.00399031</t>
  </si>
  <si>
    <t>39.191031484 0.00198571</t>
  </si>
  <si>
    <t>49.551154567 0.0127906</t>
  </si>
  <si>
    <t>49.092459296 0.0100252</t>
  </si>
  <si>
    <t>36.392323017 0.0102342</t>
  </si>
  <si>
    <t>37.368876711 0.011831</t>
  </si>
  <si>
    <t>39.204927433 0.0138959</t>
  </si>
  <si>
    <t>49.561740213 0.0105856</t>
  </si>
  <si>
    <t>49.094544546 0.00208525</t>
  </si>
  <si>
    <t>36.402528217 0.0102052</t>
  </si>
  <si>
    <t>37.398773016 0.0298963</t>
  </si>
  <si>
    <t>39.216878309 0.0119509</t>
  </si>
  <si>
    <t>49.563945447 0.00220523</t>
  </si>
  <si>
    <t>49.104969796 0.0104252</t>
  </si>
  <si>
    <t>36.404742372 0.00221416</t>
  </si>
  <si>
    <t>37.410762653 0.0119896</t>
  </si>
  <si>
    <t>39.237088551 0.0202102</t>
  </si>
  <si>
    <t>49.574090681 0.0101452</t>
  </si>
  <si>
    <t>49.107095045 0.00212525</t>
  </si>
  <si>
    <t>36.418688013 0.0139456</t>
  </si>
  <si>
    <t>37.420767744 0.0100051</t>
  </si>
  <si>
    <t>39.248898159 0.0118096</t>
  </si>
  <si>
    <t>49.576275914 0.00218523</t>
  </si>
  <si>
    <t>49.117440295 0.0103453</t>
  </si>
  <si>
    <t>36.428862883 0.0101749</t>
  </si>
  <si>
    <t>37.434702472 0.0139347</t>
  </si>
  <si>
    <t>39.250943864 0.00204571</t>
  </si>
  <si>
    <t>49.586341148 0.0100652</t>
  </si>
  <si>
    <t>49.119585544 0.00214525</t>
  </si>
  <si>
    <t>36.438969751 0.0101069</t>
  </si>
  <si>
    <t>37.438912781 0.00421031</t>
  </si>
  <si>
    <t>39.264840620 0.0138968</t>
  </si>
  <si>
    <t>49.596626792 0.0102856</t>
  </si>
  <si>
    <t>49.129610793 0.0100252</t>
  </si>
  <si>
    <t>36.441942200 0.00297245</t>
  </si>
  <si>
    <t>37.458723091 0.0198103</t>
  </si>
  <si>
    <t>39.277011494 0.0121709</t>
  </si>
  <si>
    <t>49.598732025 0.00210523</t>
  </si>
  <si>
    <t>49.131836042 0.00222525</t>
  </si>
  <si>
    <t>36.444197066 0.00522731</t>
  </si>
  <si>
    <t>37.462673399 0.00395031</t>
  </si>
  <si>
    <t>39.286976777 0.00996528</t>
  </si>
  <si>
    <t>49.608777258 0.0100452</t>
  </si>
  <si>
    <t>49.142021290 0.0101852</t>
  </si>
  <si>
    <t>36.454262397 0.0100653</t>
  </si>
  <si>
    <t>37.464599386 0.00192599</t>
  </si>
  <si>
    <t>39.298908247 0.0119315</t>
  </si>
  <si>
    <t>49.618882901 0.0101056</t>
  </si>
  <si>
    <t>49.144066539 0.00204525</t>
  </si>
  <si>
    <t>36.458278275 0.00401588</t>
  </si>
  <si>
    <t>37.476810367 0.012211</t>
  </si>
  <si>
    <t>39.300774162 0.00186592</t>
  </si>
  <si>
    <t>49.620888133 0.00200523</t>
  </si>
  <si>
    <t>49.154091787 0.0100252</t>
  </si>
  <si>
    <t>36.460553138 0.00629074</t>
  </si>
  <si>
    <t>37.486635681 0.00982531</t>
  </si>
  <si>
    <t>39.314450913 0.0136768</t>
  </si>
  <si>
    <t>49.623213776 0.00232564</t>
  </si>
  <si>
    <t>49.164237451 0.0101457</t>
  </si>
  <si>
    <t>36.470679285 0.0164169</t>
  </si>
  <si>
    <t>37.498427332 0.0117917</t>
  </si>
  <si>
    <t>39.324436196 0.00998528</t>
  </si>
  <si>
    <t>49.633459007 0.0102452</t>
  </si>
  <si>
    <t>49.166382698 0.00214525</t>
  </si>
  <si>
    <t>36.480926146 0.0102469</t>
  </si>
  <si>
    <t>37.510357638 0.0119303</t>
  </si>
  <si>
    <t>39.346273577 0.0218374</t>
  </si>
  <si>
    <t>49.643584650 0.0101256</t>
  </si>
  <si>
    <t>49.176567946 0.0101852</t>
  </si>
  <si>
    <t>36.482951741 0.00202559</t>
  </si>
  <si>
    <t>37.522049286 0.0116916</t>
  </si>
  <si>
    <t>39.348159491 0.00188591</t>
  </si>
  <si>
    <t>49.645649881 0.00206523</t>
  </si>
  <si>
    <t>49.178633193 0.00206525</t>
  </si>
  <si>
    <t>36.492957886 0.0120317</t>
  </si>
  <si>
    <t>37.531954599 0.00990531</t>
  </si>
  <si>
    <t>39.349985405 0.00182591</t>
  </si>
  <si>
    <t>49.655935112 0.0102852</t>
  </si>
  <si>
    <t>49.188738440 0.0101052</t>
  </si>
  <si>
    <t>36.495124028 0.00216614</t>
  </si>
  <si>
    <t>37.555755306 0.0238007</t>
  </si>
  <si>
    <t>39.353896238 0.00391083</t>
  </si>
  <si>
    <t>49.657960343 0.00202523</t>
  </si>
  <si>
    <t>49.190763687 0.00202525</t>
  </si>
  <si>
    <t>36.505149355 0.0100253</t>
  </si>
  <si>
    <t>37.557581065 0.00182576</t>
  </si>
  <si>
    <t>39.355762152 0.00186591</t>
  </si>
  <si>
    <t>49.660105984 0.00214564</t>
  </si>
  <si>
    <t>49.192749349 0.00198566</t>
  </si>
  <si>
    <t>36.507235497 0.00208614</t>
  </si>
  <si>
    <t>37.581464001 0.0238829</t>
  </si>
  <si>
    <t>39.367653022 0.0118909</t>
  </si>
  <si>
    <t>49.672370517 0.0122645</t>
  </si>
  <si>
    <t>49.204825529 0.0120762</t>
  </si>
  <si>
    <t>36.517541638 0.0103061</t>
  </si>
  <si>
    <t>37.591329312 0.00986531</t>
  </si>
  <si>
    <t>39.377698304 0.0100453</t>
  </si>
  <si>
    <t>49.674455747 0.00208523</t>
  </si>
  <si>
    <t>49.206870775 0.00204525</t>
  </si>
  <si>
    <t>36.519547777 0.00200614</t>
  </si>
  <si>
    <t>37.613324925 0.0219956</t>
  </si>
  <si>
    <t>39.399793824 0.0220955</t>
  </si>
  <si>
    <t>49.676541387 0.00208564</t>
  </si>
  <si>
    <t>49.209076437 0.00220566</t>
  </si>
  <si>
    <t>36.529553103 0.0120115</t>
  </si>
  <si>
    <t>37.623170013 0.00984509</t>
  </si>
  <si>
    <t>39.421871198 0.0220774</t>
  </si>
  <si>
    <t>49.678627028 0.00208564</t>
  </si>
  <si>
    <t>49.211162098 0.00208566</t>
  </si>
  <si>
    <t>36.539778294 0.0102252</t>
  </si>
  <si>
    <t>37.625395770 0.00222576</t>
  </si>
  <si>
    <t>39.443666506 0.0217953</t>
  </si>
  <si>
    <t>49.692021635 0.0133946</t>
  </si>
  <si>
    <t>49.213187759 0.00202566</t>
  </si>
  <si>
    <t>36.541824431 0.00204614</t>
  </si>
  <si>
    <t>37.629646736 0.00425097</t>
  </si>
  <si>
    <t>39.465542025 0.0218755</t>
  </si>
  <si>
    <t>49.694066864 0.00204523</t>
  </si>
  <si>
    <t>49.223193005 0.0100052</t>
  </si>
  <si>
    <t>36.551950568 0.0121723</t>
  </si>
  <si>
    <t>37.643262791 0.0136161</t>
  </si>
  <si>
    <t>39.475427096 0.00988507</t>
  </si>
  <si>
    <t>49.704172094 0.0101052</t>
  </si>
  <si>
    <t>49.225418250 0.00222524</t>
  </si>
  <si>
    <t>36.554116156 0.00216559</t>
  </si>
  <si>
    <t>37.655193758 0.011931</t>
  </si>
  <si>
    <t>39.497302613 0.0218755</t>
  </si>
  <si>
    <t>49.706297323 0.00212523</t>
  </si>
  <si>
    <t>49.227443911 0.00202566</t>
  </si>
  <si>
    <t>36.556143003 0.00419244</t>
  </si>
  <si>
    <t>37.675244057 0.0200503</t>
  </si>
  <si>
    <t>39.501172849 0.00387024</t>
  </si>
  <si>
    <t>49.708302962 0.00200564</t>
  </si>
  <si>
    <t>49.237629156 0.0101852</t>
  </si>
  <si>
    <t>36.566389138 0.0102461</t>
  </si>
  <si>
    <t>37.677129811 0.00188575</t>
  </si>
  <si>
    <t>39.515148785 0.0139759</t>
  </si>
  <si>
    <t>49.718368191 0.0100652</t>
  </si>
  <si>
    <t>49.239654401 0.00202525</t>
  </si>
  <si>
    <t>36.568455271 0.00206613</t>
  </si>
  <si>
    <t>37.699005196 0.0218754</t>
  </si>
  <si>
    <t>39.525114066 0.00996528</t>
  </si>
  <si>
    <t>49.728493829 0.0101256</t>
  </si>
  <si>
    <t>49.249659646 0.0100052</t>
  </si>
  <si>
    <t>36.578560593 0.0121715</t>
  </si>
  <si>
    <t>37.718856155 0.019851</t>
  </si>
  <si>
    <t>39.535179136 0.0100651</t>
  </si>
  <si>
    <t>49.738579467 0.0100856</t>
  </si>
  <si>
    <t>49.252004891 0.00234525</t>
  </si>
  <si>
    <t>36.580586725 0.00202613</t>
  </si>
  <si>
    <t>37.723006451 0.0041503</t>
  </si>
  <si>
    <t>39.568786009 0.0336069</t>
  </si>
  <si>
    <t>49.740604695 0.00202523</t>
  </si>
  <si>
    <t>49.262090135 0.0100852</t>
  </si>
  <si>
    <t>36.590632856 0.0120723</t>
  </si>
  <si>
    <t>37.732971759 0.00996531</t>
  </si>
  <si>
    <t>39.572876244 0.00409023</t>
  </si>
  <si>
    <t>49.750769923 0.0101652</t>
  </si>
  <si>
    <t>49.264455380 0.00236525</t>
  </si>
  <si>
    <t>36.600818044 0.0101852</t>
  </si>
  <si>
    <t>37.735037511 0.00206575</t>
  </si>
  <si>
    <t>39.593106478 0.0202302</t>
  </si>
  <si>
    <t>49.752935151 0.00216523</t>
  </si>
  <si>
    <t>49.274560624 0.0101052</t>
  </si>
  <si>
    <t>36.603123629 0.00230559</t>
  </si>
  <si>
    <t>37.768644834 0.0336073</t>
  </si>
  <si>
    <t>39.605196084 0.0120896</t>
  </si>
  <si>
    <t>49.756883703 0.00394855</t>
  </si>
  <si>
    <t>49.284606282 0.0100457</t>
  </si>
  <si>
    <t>36.614097176 0.0132791</t>
  </si>
  <si>
    <t>37.772735127 0.00409029</t>
  </si>
  <si>
    <t>39.609446318 0.00425023</t>
  </si>
  <si>
    <t>49.766948930 0.0100652</t>
  </si>
  <si>
    <t>49.286751525 0.00214524</t>
  </si>
  <si>
    <t>36.616383303 0.00228613</t>
  </si>
  <si>
    <t>37.784966085 0.012231</t>
  </si>
  <si>
    <t>39.611472226 0.00202591</t>
  </si>
  <si>
    <t>49.768954157 0.00200523</t>
  </si>
  <si>
    <t>49.296876769 0.0101252</t>
  </si>
  <si>
    <t>36.626569430 0.0101861</t>
  </si>
  <si>
    <t>36.626569430 0.0124723</t>
  </si>
  <si>
    <t>37.804956377 0.0199903</t>
  </si>
  <si>
    <t>39.621357506 0.00988528</t>
  </si>
  <si>
    <t>49.771059793 0.00210564</t>
  </si>
  <si>
    <t>49.299042012 0.00216524</t>
  </si>
  <si>
    <t>36.628835556 0.00226613</t>
  </si>
  <si>
    <t>37.817206005 0.0122496</t>
  </si>
  <si>
    <t>39.631302577 0.00994507</t>
  </si>
  <si>
    <t>49.781345020 0.0102852</t>
  </si>
  <si>
    <t>49.311362290 0.0123203</t>
  </si>
  <si>
    <t>36.630962390 0.00212683</t>
  </si>
  <si>
    <t>36.630962390 0.00439296</t>
  </si>
  <si>
    <t>37.819231754 0.00202575</t>
  </si>
  <si>
    <t>39.656370326 0.0250677</t>
  </si>
  <si>
    <t>49.783530247 0.00218523</t>
  </si>
  <si>
    <t>49.321407946 0.0100457</t>
  </si>
  <si>
    <t>36.633028104 0.00419255</t>
  </si>
  <si>
    <t>36.633028104 0.00645867</t>
  </si>
  <si>
    <t>37.841247130 0.0220154</t>
  </si>
  <si>
    <t>39.668321768 0.0119514</t>
  </si>
  <si>
    <t>49.793555474 0.0100252</t>
  </si>
  <si>
    <t>49.331913603 0.0105057</t>
  </si>
  <si>
    <t>36.643054229 0.0142187</t>
  </si>
  <si>
    <t>36.643054229 0.0164848</t>
  </si>
  <si>
    <t>37.845517420 0.00427029</t>
  </si>
  <si>
    <t>39.690337862 0.0220161</t>
  </si>
  <si>
    <t>49.796711504 0.00315603</t>
  </si>
  <si>
    <t>49.334078844 0.00216524</t>
  </si>
  <si>
    <t>36.653081061 0.0100268</t>
  </si>
  <si>
    <t>37.855682726 0.0101653</t>
  </si>
  <si>
    <t>39.700202932 0.00986507</t>
  </si>
  <si>
    <t>49.798797139 0.00208564</t>
  </si>
  <si>
    <t>49.344184086 0.0101052</t>
  </si>
  <si>
    <t>36.656194597 0.00311354</t>
  </si>
  <si>
    <t>36.663446244 0.0103652</t>
  </si>
  <si>
    <t>37.867634333 0.0119516</t>
  </si>
  <si>
    <t>39.712432537 0.0122296</t>
  </si>
  <si>
    <t>49.808882365 0.0100852</t>
  </si>
  <si>
    <t>49.346289327 0.00210524</t>
  </si>
  <si>
    <t>36.658641427 0.00244683</t>
  </si>
  <si>
    <t>36.665572365 0.00212612</t>
  </si>
  <si>
    <t>37.889650583 0.0220163</t>
  </si>
  <si>
    <t>39.716442770 0.00401023</t>
  </si>
  <si>
    <t>49.811067591 0.00218523</t>
  </si>
  <si>
    <t>49.348694982 0.00240565</t>
  </si>
  <si>
    <t>36.668827548 0.0101861</t>
  </si>
  <si>
    <t>36.667999192 0.00455295</t>
  </si>
  <si>
    <t>36.667599192 0.00202683</t>
  </si>
  <si>
    <t>37.899515667 0.00986508</t>
  </si>
  <si>
    <t>39.738338860 0.0218961</t>
  </si>
  <si>
    <t>49.821112816 0.0100452</t>
  </si>
  <si>
    <t>49.358720224 0.0100252</t>
  </si>
  <si>
    <t>36.670973668 0.00214612</t>
  </si>
  <si>
    <t>36.670506019 0.00705978</t>
  </si>
  <si>
    <t>36.677985312 0.0103861</t>
  </si>
  <si>
    <t>37.911745293 0.0122296</t>
  </si>
  <si>
    <t>39.740304557 0.0019657</t>
  </si>
  <si>
    <t>49.831298450 0.0101856</t>
  </si>
  <si>
    <t>49.368865878 0.0101457</t>
  </si>
  <si>
    <t>36.681099788 0.0122722</t>
  </si>
  <si>
    <t>36.672712846 0.0092666</t>
  </si>
  <si>
    <t>36.680111431 0.00212612</t>
  </si>
  <si>
    <t>37.915755580 0.00401029</t>
  </si>
  <si>
    <t>39.763807016 0.0235025</t>
  </si>
  <si>
    <t>49.833563675 0.00226523</t>
  </si>
  <si>
    <t>49.371051119 0.00218524</t>
  </si>
  <si>
    <t>36.683953319 0.00285353</t>
  </si>
  <si>
    <t>36.675039672 0.0115934</t>
  </si>
  <si>
    <t>36.682138256 0.00415294</t>
  </si>
  <si>
    <t>37.937651825 0.0218962</t>
  </si>
  <si>
    <t>39.775656621 0.0118496</t>
  </si>
  <si>
    <t>49.835669309 0.00210563</t>
  </si>
  <si>
    <t>49.381196359 0.0101452</t>
  </si>
  <si>
    <t>36.694339437 0.0132396</t>
  </si>
  <si>
    <t>36.677246498 0.0138003</t>
  </si>
  <si>
    <t>36.684145081 0.00615977</t>
  </si>
  <si>
    <t>37.939617568 0.00196574</t>
  </si>
  <si>
    <t>39.785561691 0.00990507</t>
  </si>
  <si>
    <t>49.845874533 0.0102052</t>
  </si>
  <si>
    <t>49.391302013 0.0101057</t>
  </si>
  <si>
    <t>36.696505554 0.00216612</t>
  </si>
  <si>
    <t>36.679453323 0.0160071</t>
  </si>
  <si>
    <t>36.694171199 0.0100261</t>
  </si>
  <si>
    <t>37.955120903 0.0155033</t>
  </si>
  <si>
    <t>39.797771296 0.0122096</t>
  </si>
  <si>
    <t>49.848079758 0.00220522</t>
  </si>
  <si>
    <t>49.393427252 0.00212524</t>
  </si>
  <si>
    <t>36.706670867 0.0101653</t>
  </si>
  <si>
    <t>36.681500148 0.0180539</t>
  </si>
  <si>
    <t>36.696377316 0.00220612</t>
  </si>
  <si>
    <t>37.974971188 0.0198503</t>
  </si>
  <si>
    <t>39.799736992 0.0019657</t>
  </si>
  <si>
    <t>49.859645934 0.0115662</t>
  </si>
  <si>
    <t>49.403472492 0.0100452</t>
  </si>
  <si>
    <t>36.708796982 0.00212612</t>
  </si>
  <si>
    <t>36.683726973 0.0202807</t>
  </si>
  <si>
    <t>36.706443433 0.0122722</t>
  </si>
  <si>
    <t>37.987180812 0.0122096</t>
  </si>
  <si>
    <t>39.805612868 0.00587588</t>
  </si>
  <si>
    <t>49.861671158 0.00202522</t>
  </si>
  <si>
    <t>49.405497731 0.00202524</t>
  </si>
  <si>
    <t>36.718883097 0.0100861</t>
  </si>
  <si>
    <t>36.686273797 0.0228276</t>
  </si>
  <si>
    <t>36.708649548 0.00220611</t>
  </si>
  <si>
    <t>37.991311096 0.00413028</t>
  </si>
  <si>
    <t>39.835609003 0.0299961</t>
  </si>
  <si>
    <t>49.873198901 0.0115277</t>
  </si>
  <si>
    <t>49.407483384 0.00198565</t>
  </si>
  <si>
    <t>36.721349210 0.00246611</t>
  </si>
  <si>
    <t>36.688800621 0.0253544</t>
  </si>
  <si>
    <t>36.718655663 0.0100061</t>
  </si>
  <si>
    <t>37.993157057 0.00184596</t>
  </si>
  <si>
    <t>39.839879234 0.00427023</t>
  </si>
  <si>
    <t>49.875604125 0.00240522</t>
  </si>
  <si>
    <t>49.417528623 0.0100452</t>
  </si>
  <si>
    <t>36.731355324 0.0100061</t>
  </si>
  <si>
    <t>36.691167445 0.0277212</t>
  </si>
  <si>
    <t>36.720841777 0.00218611</t>
  </si>
  <si>
    <t>38.023153302 0.0299962</t>
  </si>
  <si>
    <t>39.849984512 0.0101053</t>
  </si>
  <si>
    <t>49.885669349 0.0100652</t>
  </si>
  <si>
    <t>49.419953862 0.00242524</t>
  </si>
  <si>
    <t>36.733841436 0.00248611</t>
  </si>
  <si>
    <t>37.381329475 0.010162</t>
  </si>
  <si>
    <t>36.722848595 0.00419293</t>
  </si>
  <si>
    <t>38.035422926 0.0122696</t>
  </si>
  <si>
    <t>39.863941011 0.0139565</t>
  </si>
  <si>
    <t>49.895834980 0.0101656</t>
  </si>
  <si>
    <t>49.430099101 0.0101452</t>
  </si>
  <si>
    <t>36.743887548 0.0100461</t>
  </si>
  <si>
    <t>37.383795504 0.00246603</t>
  </si>
  <si>
    <t>36.725335412 0.00667975</t>
  </si>
  <si>
    <t>38.039473207 0.00405028</t>
  </si>
  <si>
    <t>39.883951241 0.0200102</t>
  </si>
  <si>
    <t>49.898080202 0.00224522</t>
  </si>
  <si>
    <t>49.441687222 0.0115881</t>
  </si>
  <si>
    <t>36.746393658 0.00250611</t>
  </si>
  <si>
    <t>37.394101532 0.010306</t>
  </si>
  <si>
    <t>36.727722230 0.00906657</t>
  </si>
  <si>
    <t>38.059623488 0.0201503</t>
  </si>
  <si>
    <t>39.886016936 0.00206569</t>
  </si>
  <si>
    <t>49.908085425 0.0100052</t>
  </si>
  <si>
    <t>49.443832460 0.00214524</t>
  </si>
  <si>
    <t>36.748420472 0.00202681</t>
  </si>
  <si>
    <t>37.396207559 0.00210603</t>
  </si>
  <si>
    <t>36.730109046 0.0114534</t>
  </si>
  <si>
    <t>38.061689228 0.00206574</t>
  </si>
  <si>
    <t>39.905707166 0.0196902</t>
  </si>
  <si>
    <t>49.918311055 0.0102256</t>
  </si>
  <si>
    <t>49.445978111 0.00214565</t>
  </si>
  <si>
    <t>36.758446582 0.0100261</t>
  </si>
  <si>
    <t>37.406233586 0.010026</t>
  </si>
  <si>
    <t>36.740135159 0.0100261</t>
  </si>
  <si>
    <t>38.074547460 0.0128582</t>
  </si>
  <si>
    <t>39.909617395 0.00391023</t>
  </si>
  <si>
    <t>49.928376685 0.0100656</t>
  </si>
  <si>
    <t>49.456023349 0.0100452</t>
  </si>
  <si>
    <t>36.760552690 0.00210611</t>
  </si>
  <si>
    <t>37.416360287 0.0101267</t>
  </si>
  <si>
    <t>36.742361269 0.00222611</t>
  </si>
  <si>
    <t>38.084392761 0.0098453</t>
  </si>
  <si>
    <t>39.923493319 0.0138759</t>
  </si>
  <si>
    <t>49.930461907 0.00208522</t>
  </si>
  <si>
    <t>49.458468586 0.00244524</t>
  </si>
  <si>
    <t>36.762999501 0.00455292</t>
  </si>
  <si>
    <t>37.418486311 0.00212602</t>
  </si>
  <si>
    <t>36.744368084 0.00423293</t>
  </si>
  <si>
    <t>38.096284343 0.0118916</t>
  </si>
  <si>
    <t>39.933318596 0.00982528</t>
  </si>
  <si>
    <t>49.932607536 0.00214563</t>
  </si>
  <si>
    <t>49.460514236 0.00204565</t>
  </si>
  <si>
    <t>36.773025609 0.014579</t>
  </si>
  <si>
    <t>37.420533010 0.0020467</t>
  </si>
  <si>
    <t>36.746454898 0.00631974</t>
  </si>
  <si>
    <t>38.116214622 0.0199303</t>
  </si>
  <si>
    <t>39.947095090 0.0137765</t>
  </si>
  <si>
    <t>49.942692757 0.0100852</t>
  </si>
  <si>
    <t>49.470539474 0.0100252</t>
  </si>
  <si>
    <t>36.775071716 0.00204611</t>
  </si>
  <si>
    <t>37.430559034 0.010026</t>
  </si>
  <si>
    <t>36.748801711 0.00866655</t>
  </si>
  <si>
    <t>38.118180359 0.00196574</t>
  </si>
  <si>
    <t>39.957480368 0.0103853</t>
  </si>
  <si>
    <t>49.944937979 0.00224522</t>
  </si>
  <si>
    <t>49.472584711 0.00204524</t>
  </si>
  <si>
    <t>36.785337823 0.0123122</t>
  </si>
  <si>
    <t>37.440885731 0.0103267</t>
  </si>
  <si>
    <t>36.750988524 0.0108534</t>
  </si>
  <si>
    <t>38.131996374 0.013816</t>
  </si>
  <si>
    <t>39.969311791 0.0118314</t>
  </si>
  <si>
    <t>49.954943200 0.0100052</t>
  </si>
  <si>
    <t>49.474590360 0.00200565</t>
  </si>
  <si>
    <t>36.787623928 0.00228611</t>
  </si>
  <si>
    <t>37.442991752 0.00210602</t>
  </si>
  <si>
    <t>37.420051071 0.00994203</t>
  </si>
  <si>
    <t>38.133842329 0.00184595</t>
  </si>
  <si>
    <t>39.973482588 0.0041708</t>
  </si>
  <si>
    <t>49.957428421 0.00248522</t>
  </si>
  <si>
    <t>49.484815597 0.0102252</t>
  </si>
  <si>
    <t>36.797810033 0.0124722</t>
  </si>
  <si>
    <t>37.445098447 0.0021067</t>
  </si>
  <si>
    <t>37.422237095 0.00218602</t>
  </si>
  <si>
    <t>38.165743643 0.0319013</t>
  </si>
  <si>
    <t>39.995159342 0.0216768</t>
  </si>
  <si>
    <t>49.967473642 0.0100452</t>
  </si>
  <si>
    <t>49.487060834 0.00224524</t>
  </si>
  <si>
    <t>36.800056136 0.0022461</t>
  </si>
  <si>
    <t>37.455344467 0.010246</t>
  </si>
  <si>
    <t>37.432423119 0.010186</t>
  </si>
  <si>
    <t>38.175688724 0.00994508</t>
  </si>
  <si>
    <t>40.015189571 0.0200302</t>
  </si>
  <si>
    <t>49.969598862 0.00212522</t>
  </si>
  <si>
    <t>49.497246070 0.0101852</t>
  </si>
  <si>
    <t>36.802242940 0.0021868</t>
  </si>
  <si>
    <t>37.457650487 0.00230602</t>
  </si>
  <si>
    <t>37.434609141 0.00218602</t>
  </si>
  <si>
    <t>38.179938999 0.00425028</t>
  </si>
  <si>
    <t>40.019399799 0.00421023</t>
  </si>
  <si>
    <t>49.979604083 0.0100052</t>
  </si>
  <si>
    <t>49.509709730 0.0124637</t>
  </si>
  <si>
    <t>36.812249043 0.0121929</t>
  </si>
  <si>
    <t>37.467756506 0.010106</t>
  </si>
  <si>
    <t>37.444615163 0.010006</t>
  </si>
  <si>
    <t>38.203420297 0.0234813</t>
  </si>
  <si>
    <t>40.039530027 0.0201302</t>
  </si>
  <si>
    <t>49.981749303 0.00214522</t>
  </si>
  <si>
    <t>49.511754966 0.00204524</t>
  </si>
  <si>
    <t>36.814255145 0.0020061</t>
  </si>
  <si>
    <t>37.469962523 0.00220602</t>
  </si>
  <si>
    <t>37.454861858 0.0102467</t>
  </si>
  <si>
    <t>38.205446031 0.00202573</t>
  </si>
  <si>
    <t>40.041415720 0.00188569</t>
  </si>
  <si>
    <t>49.983734930 0.00198563</t>
  </si>
  <si>
    <t>49.522220201 0.0104652</t>
  </si>
  <si>
    <t>36.824341247 0.0120922</t>
  </si>
  <si>
    <t>37.480088541 0.010126</t>
  </si>
  <si>
    <t>37.457067877 0.00220602</t>
  </si>
  <si>
    <t>38.217276959 0.0118309</t>
  </si>
  <si>
    <t>40.063171791 0.0217561</t>
  </si>
  <si>
    <t>49.993960150 0.0102252</t>
  </si>
  <si>
    <t>49.532225848 0.0100056</t>
  </si>
  <si>
    <t>36.826607347 0.0022661</t>
  </si>
  <si>
    <t>37.482134557 0.00204602</t>
  </si>
  <si>
    <t>37.467173896 0.010106</t>
  </si>
  <si>
    <t>38.229367221 0.0120903</t>
  </si>
  <si>
    <t>40.066982019 0.00381023</t>
  </si>
  <si>
    <t>49.996145369 0.00218522</t>
  </si>
  <si>
    <t>49.534311083 0.00208523</t>
  </si>
  <si>
    <t>36.828834146 0.0044929</t>
  </si>
  <si>
    <t>37.492620573 0.010486</t>
  </si>
  <si>
    <t>37.469359914 0.00218602</t>
  </si>
  <si>
    <t>38.249098135 0.0197309</t>
  </si>
  <si>
    <t>40.078732869 0.0117508</t>
  </si>
  <si>
    <t>49.536336730 0.00202565</t>
  </si>
  <si>
    <t>36.831280946 0.0069397</t>
  </si>
  <si>
    <t>37.494706588 0.00208601</t>
  </si>
  <si>
    <t>37.479645932 0.010286</t>
  </si>
  <si>
    <t>38.250983868 0.00188573</t>
  </si>
  <si>
    <t>40.090743719 0.0120109</t>
  </si>
  <si>
    <t>49.546361965 0.0100252</t>
  </si>
  <si>
    <t>36.833667745 0.0093265</t>
  </si>
  <si>
    <t>37.505112602 0.010406</t>
  </si>
  <si>
    <t>37.481691948 0.00204602</t>
  </si>
  <si>
    <t>38.262854793 0.0118709</t>
  </si>
  <si>
    <t>40.110813947 0.0200702</t>
  </si>
  <si>
    <t>49.556387611 0.0100256</t>
  </si>
  <si>
    <t>36.835794543 0.0114533</t>
  </si>
  <si>
    <t>37.515279286 0.0101667</t>
  </si>
  <si>
    <t>37.483958636 0.00226669</t>
  </si>
  <si>
    <t>38.286495224 0.0236404</t>
  </si>
  <si>
    <t>40.123083551 0.0122696</t>
  </si>
  <si>
    <t>49.558632845 0.00224523</t>
  </si>
  <si>
    <t>36.838041342 0.0137001</t>
  </si>
  <si>
    <t>37.525305969 0.0100267</t>
  </si>
  <si>
    <t>37.494144652 0.010186</t>
  </si>
  <si>
    <t>38.296400304 0.00990508</t>
  </si>
  <si>
    <t>40.127113778 0.00403023</t>
  </si>
  <si>
    <t>49.560618490 0.00198565</t>
  </si>
  <si>
    <t>36.848547440 0.0105061</t>
  </si>
  <si>
    <t>37.527671979 0.00236601</t>
  </si>
  <si>
    <t>37.496570666 0.00242601</t>
  </si>
  <si>
    <t>38.308429923 0.0120296</t>
  </si>
  <si>
    <t>40.139384627 0.0122708</t>
  </si>
  <si>
    <t>49.570883724 0.0102652</t>
  </si>
  <si>
    <t>36.850573537 0.0020261</t>
  </si>
  <si>
    <t>37.537717989 0.010046</t>
  </si>
  <si>
    <t>37.506676680 0.010106</t>
  </si>
  <si>
    <t>38.320419542 0.0119896</t>
  </si>
  <si>
    <t>40.151615477 0.0122309</t>
  </si>
  <si>
    <t>49.572888958 0.00200523</t>
  </si>
  <si>
    <t>36.860719634 0.0101461</t>
  </si>
  <si>
    <t>37.539723998 0.00200601</t>
  </si>
  <si>
    <t>37.508882693 0.00220601</t>
  </si>
  <si>
    <t>38.332329161 0.0119096</t>
  </si>
  <si>
    <t>40.153461376 0.0018459</t>
  </si>
  <si>
    <t>49.582994192 0.0101052</t>
  </si>
  <si>
    <t>36.862985729 0.0022661</t>
  </si>
  <si>
    <t>37.541750676 0.00202668</t>
  </si>
  <si>
    <t>37.518968706 0.010086</t>
  </si>
  <si>
    <t>38.336599431 0.00427027</t>
  </si>
  <si>
    <t>40.165412225 0.0119508</t>
  </si>
  <si>
    <t>49.585099425 0.00210523</t>
  </si>
  <si>
    <t>36.873211824 0.0102261</t>
  </si>
  <si>
    <t>37.543877354 0.00212668</t>
  </si>
  <si>
    <t>37.520954717 0.00198601</t>
  </si>
  <si>
    <t>38.348569686 0.0119703</t>
  </si>
  <si>
    <t>40.175477502 0.0100653</t>
  </si>
  <si>
    <t>49.587225069 0.00212564</t>
  </si>
  <si>
    <t>36.883338616 0.0101268</t>
  </si>
  <si>
    <t>37.554143362 0.010266</t>
  </si>
  <si>
    <t>37.531360728 0.010406</t>
  </si>
  <si>
    <t>38.362646319 0.0140766</t>
  </si>
  <si>
    <t>40.195308289 0.0198308</t>
  </si>
  <si>
    <t>49.597270302 0.0100452</t>
  </si>
  <si>
    <t>36.885364709 0.00202609</t>
  </si>
  <si>
    <t>37.556329369 0.00218601</t>
  </si>
  <si>
    <t>37.541487408 0.0101267</t>
  </si>
  <si>
    <t>38.372671615 0.0100253</t>
  </si>
  <si>
    <t>40.208904767 0.0135965</t>
  </si>
  <si>
    <t>49.599515535 0.00224523</t>
  </si>
  <si>
    <t>36.887431499 0.00206679</t>
  </si>
  <si>
    <t>37.566375376 0.010046</t>
  </si>
  <si>
    <t>37.551494086 0.0100067</t>
  </si>
  <si>
    <t>38.374517343 0.00184573</t>
  </si>
  <si>
    <t>40.240007244 0.0311025</t>
  </si>
  <si>
    <t>49.609580768 0.0100652</t>
  </si>
  <si>
    <t>36.897537591 0.0101061</t>
  </si>
  <si>
    <t>37.568521381 0.002146</t>
  </si>
  <si>
    <t>37.553500093 0.00200601</t>
  </si>
  <si>
    <t>38.378448246 0.0039309</t>
  </si>
  <si>
    <t>40.242052935 0.00204569</t>
  </si>
  <si>
    <t>49.611966000 0.00238523</t>
  </si>
  <si>
    <t>36.899543681 0.00200609</t>
  </si>
  <si>
    <t>37.578947386 0.010426</t>
  </si>
  <si>
    <t>37.555666769 0.00216668</t>
  </si>
  <si>
    <t>38.398358514 0.0199103</t>
  </si>
  <si>
    <t>40.261943161 0.0198902</t>
  </si>
  <si>
    <t>49.613971643 0.00200564</t>
  </si>
  <si>
    <t>36.901790469 0.00224679</t>
  </si>
  <si>
    <t>37.580973390 0.002026</t>
  </si>
  <si>
    <t>37.557753444 0.00208668</t>
  </si>
  <si>
    <t>38.412034725 0.0136762</t>
  </si>
  <si>
    <t>40.271788231 0.00984507</t>
  </si>
  <si>
    <t>49.624076876 0.0101052</t>
  </si>
  <si>
    <t>36.912116559 0.0103261</t>
  </si>
  <si>
    <t>37.591419393 0.010446</t>
  </si>
  <si>
    <t>37.568019451 0.010266</t>
  </si>
  <si>
    <t>38.431824991 0.0197903</t>
  </si>
  <si>
    <t>40.273693922 0.00190569</t>
  </si>
  <si>
    <t>49.626202108 0.00212523</t>
  </si>
  <si>
    <t>36.914182648 0.00206609</t>
  </si>
  <si>
    <t>37.601826063 0.0104067</t>
  </si>
  <si>
    <t>37.570325456 0.00230601</t>
  </si>
  <si>
    <t>38.445841615 0.0140166</t>
  </si>
  <si>
    <t>40.295449217 0.0217553</t>
  </si>
  <si>
    <t>49.628427750 0.00222564</t>
  </si>
  <si>
    <t>36.924188736 0.0100061</t>
  </si>
  <si>
    <t>37.603992063 0.002166</t>
  </si>
  <si>
    <t>37.580491460 0.010166</t>
  </si>
  <si>
    <t>38.465751881 0.0199103</t>
  </si>
  <si>
    <t>40.297454908 0.00200569</t>
  </si>
  <si>
    <t>49.638532982 0.0101052</t>
  </si>
  <si>
    <t>36.926454823 0.00226609</t>
  </si>
  <si>
    <t>37.614038064 0.010046</t>
  </si>
  <si>
    <t>37.590558132 0.0100667</t>
  </si>
  <si>
    <t>38.475696959 0.00994508</t>
  </si>
  <si>
    <t>40.319270966 0.0218161</t>
  </si>
  <si>
    <t>49.648838624 0.0103056</t>
  </si>
  <si>
    <t>36.936700910 0.0102461</t>
  </si>
  <si>
    <t>37.616084063 0.002046</t>
  </si>
  <si>
    <t>37.592664134 0.002106</t>
  </si>
  <si>
    <t>38.487586575 0.0118896</t>
  </si>
  <si>
    <t>40.325146262 0.0058753</t>
  </si>
  <si>
    <t>49.650883855 0.00204523</t>
  </si>
  <si>
    <t>36.946707691 0.0100068</t>
  </si>
  <si>
    <t>37.626530062 0.010446</t>
  </si>
  <si>
    <t>37.602710136 0.010046</t>
  </si>
  <si>
    <t>38.489432300 0.00184572</t>
  </si>
  <si>
    <t>40.337016421 0.0118702</t>
  </si>
  <si>
    <t>49.653109496 0.00222564</t>
  </si>
  <si>
    <t>36.949053776 0.00234608</t>
  </si>
  <si>
    <t>37.628556060 0.002026</t>
  </si>
  <si>
    <t>37.612696803 0.00998667</t>
  </si>
  <si>
    <t>38.503188289 0.013756</t>
  </si>
  <si>
    <t>40.352857961 0.0158415</t>
  </si>
  <si>
    <t>49.663254727 0.0101452</t>
  </si>
  <si>
    <t>36.951060555 0.00200678</t>
  </si>
  <si>
    <t>37.638562057 0.010006</t>
  </si>
  <si>
    <t>37.622703469 0.0100067</t>
  </si>
  <si>
    <t>38.505194229 0.00200594</t>
  </si>
  <si>
    <t>40.362923238 0.0100653</t>
  </si>
  <si>
    <t>49.665379958 0.00212523</t>
  </si>
  <si>
    <t>36.961126639 0.0100661</t>
  </si>
  <si>
    <t>37.648588718 0.0100267</t>
  </si>
  <si>
    <t>37.632730133 0.0100267</t>
  </si>
  <si>
    <t>38.528837000 0.0236428</t>
  </si>
  <si>
    <t>40.382774017 0.0198508</t>
  </si>
  <si>
    <t>49.675685188 0.0103052</t>
  </si>
  <si>
    <t>36.971193415 0.0100668</t>
  </si>
  <si>
    <t>37.650594713 0.00200599</t>
  </si>
  <si>
    <t>37.642856796 0.0101267</t>
  </si>
  <si>
    <t>38.530922940 0.00208594</t>
  </si>
  <si>
    <t>40.394963621 0.0121896</t>
  </si>
  <si>
    <t>49.677790418 0.00210523</t>
  </si>
  <si>
    <t>36.973239497 0.00204608</t>
  </si>
  <si>
    <t>37.660800708 0.010206</t>
  </si>
  <si>
    <t>37.652843457 0.00998666</t>
  </si>
  <si>
    <t>38.542713848 0.0117909</t>
  </si>
  <si>
    <t>40.398673846 0.00371022</t>
  </si>
  <si>
    <t>49.688075649 0.0102852</t>
  </si>
  <si>
    <t>36.975506271 0.00226677</t>
  </si>
  <si>
    <t>37.670967366 0.0101667</t>
  </si>
  <si>
    <t>37.655009451 0.00216599</t>
  </si>
  <si>
    <t>38.554604756 0.0118909</t>
  </si>
  <si>
    <t>40.418484071 0.0198102</t>
  </si>
  <si>
    <t>49.698081288 0.0100056</t>
  </si>
  <si>
    <t>36.985692352 0.0101861</t>
  </si>
  <si>
    <t>37.673013358 0.00204599</t>
  </si>
  <si>
    <t>37.657236110 0.00222666</t>
  </si>
  <si>
    <t>38.574815018 0.0202103</t>
  </si>
  <si>
    <t>40.424539366 0.00605529</t>
  </si>
  <si>
    <t>49.708086927 0.0100056</t>
  </si>
  <si>
    <t>36.995839125 0.0101468</t>
  </si>
  <si>
    <t>37.675160013 0.00214666</t>
  </si>
  <si>
    <t>37.667282103 0.010046</t>
  </si>
  <si>
    <t>38.586646550 0.0118315</t>
  </si>
  <si>
    <t>40.434564642 0.0100253</t>
  </si>
  <si>
    <t>49.718132566 0.0100456</t>
  </si>
  <si>
    <t>37.005925895 0.0100868</t>
  </si>
  <si>
    <t>37.677246669 0.00208666</t>
  </si>
  <si>
    <t>37.677428760 0.0101467</t>
  </si>
  <si>
    <t>38.590537436 0.00389089</t>
  </si>
  <si>
    <t>40.448480764 0.0139161</t>
  </si>
  <si>
    <t>49.728218205 0.0100856</t>
  </si>
  <si>
    <t>37.007971972 0.00204608</t>
  </si>
  <si>
    <t>37.687472660 0.010226</t>
  </si>
  <si>
    <t>37.679454751 0.00202599</t>
  </si>
  <si>
    <t>38.610407696 0.0198703</t>
  </si>
  <si>
    <t>40.468570989 0.0200902</t>
  </si>
  <si>
    <t>49.730243433 0.00202523</t>
  </si>
  <si>
    <t>37.017998049 0.0100261</t>
  </si>
  <si>
    <t>37.697459313 0.00998665</t>
  </si>
  <si>
    <t>37.681821406 0.00236665</t>
  </si>
  <si>
    <t>38.624443892 0.0140362</t>
  </si>
  <si>
    <t>40.480740593 0.0121696</t>
  </si>
  <si>
    <t>49.740328661 0.0100852</t>
  </si>
  <si>
    <t>37.020144124 0.00214607</t>
  </si>
  <si>
    <t>37.707445965 0.00998665</t>
  </si>
  <si>
    <t>37.683828060 0.00200665</t>
  </si>
  <si>
    <t>38.644574151 0.0201303</t>
  </si>
  <si>
    <t>40.492670198 0.0119296</t>
  </si>
  <si>
    <t>49.750414299 0.0100856</t>
  </si>
  <si>
    <t>37.030310199 0.0101661</t>
  </si>
  <si>
    <t>37.709591952 0.00214599</t>
  </si>
  <si>
    <t>37.685814714 0.00198665</t>
  </si>
  <si>
    <t>38.656823765 0.0122496</t>
  </si>
  <si>
    <t>40.496880423 0.00421023</t>
  </si>
  <si>
    <t>49.754774740 0.00436044</t>
  </si>
  <si>
    <t>37.040576964 0.0102668</t>
  </si>
  <si>
    <t>37.711738601 0.00214665</t>
  </si>
  <si>
    <t>37.695920704 0.010106</t>
  </si>
  <si>
    <t>38.668893379 0.0120696</t>
  </si>
  <si>
    <t>40.498786319 0.0019059</t>
  </si>
  <si>
    <t>49.757000377 0.00222564</t>
  </si>
  <si>
    <t>37.042623036 0.00204607</t>
  </si>
  <si>
    <t>37.721764588 0.010026</t>
  </si>
  <si>
    <t>37.697926693 0.00200599</t>
  </si>
  <si>
    <t>38.672663637 0.00377026</t>
  </si>
  <si>
    <t>40.528842440 0.0300561</t>
  </si>
  <si>
    <t>49.767045605 0.0100452</t>
  </si>
  <si>
    <t>37.052929108 0.0103061</t>
  </si>
  <si>
    <t>37.732191236 0.0104266</t>
  </si>
  <si>
    <t>37.707952681 0.010026</t>
  </si>
  <si>
    <t>38.682568927 0.00990529</t>
  </si>
  <si>
    <t>40.538947510 0.0101051</t>
  </si>
  <si>
    <t>49.769130832 0.00208523</t>
  </si>
  <si>
    <t>37.062975869 0.0100468</t>
  </si>
  <si>
    <t>37.734317220 0.00212598</t>
  </si>
  <si>
    <t>37.710398669 0.00244599</t>
  </si>
  <si>
    <t>38.684394647 0.00182572</t>
  </si>
  <si>
    <t>40.548892580 0.00994507</t>
  </si>
  <si>
    <t>49.779176059 0.0100452</t>
  </si>
  <si>
    <t>37.065121939 0.00214607</t>
  </si>
  <si>
    <t>37.744663204 0.010346</t>
  </si>
  <si>
    <t>37.720544656 0.010146</t>
  </si>
  <si>
    <t>38.706329980 0.0219353</t>
  </si>
  <si>
    <t>40.560862185 0.0119696</t>
  </si>
  <si>
    <t>49.781281286 0.00210523</t>
  </si>
  <si>
    <t>37.075268008 0.0101461</t>
  </si>
  <si>
    <t>37.754649847 0.00998664</t>
  </si>
  <si>
    <t>37.730691303 0.0101466</t>
  </si>
  <si>
    <t>38.720346169 0.0140162</t>
  </si>
  <si>
    <t>40.573978325 0.0131161</t>
  </si>
  <si>
    <t>49.791426512 0.0101452</t>
  </si>
  <si>
    <t>37.077434076 0.00216607</t>
  </si>
  <si>
    <t>37.756755829 0.00210598</t>
  </si>
  <si>
    <t>37.732897288 0.00220598</t>
  </si>
  <si>
    <t>38.732577067 0.0122309</t>
  </si>
  <si>
    <t>40.577968549 0.00399022</t>
  </si>
  <si>
    <t>49.801612147 0.0101856</t>
  </si>
  <si>
    <t>37.087540144 0.0101061</t>
  </si>
  <si>
    <t>37.766861810 0.010106</t>
  </si>
  <si>
    <t>37.734883933 0.00198665</t>
  </si>
  <si>
    <t>38.752647323 0.0200703</t>
  </si>
  <si>
    <t>40.591883770 0.0139152</t>
  </si>
  <si>
    <t>49.805952775 0.00434063</t>
  </si>
  <si>
    <t>37.089706210 0.00216607</t>
  </si>
  <si>
    <t>37.768887790 0.00202598</t>
  </si>
  <si>
    <t>37.736930579 0.00204665</t>
  </si>
  <si>
    <t>38.764876936 0.0122296</t>
  </si>
  <si>
    <t>40.613739609 0.0218558</t>
  </si>
  <si>
    <t>49.816018001 0.0100652</t>
  </si>
  <si>
    <t>37.091952965 0.00224675</t>
  </si>
  <si>
    <t>37.778993769 0.010106</t>
  </si>
  <si>
    <t>37.746976562 0.010046</t>
  </si>
  <si>
    <t>38.777146548 0.0122696</t>
  </si>
  <si>
    <t>40.623644679 0.00990507</t>
  </si>
  <si>
    <t>49.826023635 0.0100056</t>
  </si>
  <si>
    <t>37.102039031 0.0100861</t>
  </si>
  <si>
    <t>37.781179748 0.00218598</t>
  </si>
  <si>
    <t>37.749442545 0.00246598</t>
  </si>
  <si>
    <t>38.789136161 0.0119896</t>
  </si>
  <si>
    <t>40.633649749 0.0100051</t>
  </si>
  <si>
    <t>49.828088860 0.00206523</t>
  </si>
  <si>
    <t>37.104185095 0.00214606</t>
  </si>
  <si>
    <t>37.791225726 0.010046</t>
  </si>
  <si>
    <t>37.759508527 0.010066</t>
  </si>
  <si>
    <t>38.801345774 0.0122096</t>
  </si>
  <si>
    <t>40.637699974 0.00405023</t>
  </si>
  <si>
    <t>49.838174085 0.0100852</t>
  </si>
  <si>
    <t>37.106311847 0.00212675</t>
  </si>
  <si>
    <t>37.793611702 0.00238598</t>
  </si>
  <si>
    <t>37.761654507 0.00214598</t>
  </si>
  <si>
    <t>38.813255386 0.0119096</t>
  </si>
  <si>
    <t>40.643655811 0.00595584</t>
  </si>
  <si>
    <t>49.840399310 0.00222523</t>
  </si>
  <si>
    <t>37.116337911 0.0100261</t>
  </si>
  <si>
    <t>37.803797679 0.010186</t>
  </si>
  <si>
    <t>37.771660488 0.010006</t>
  </si>
  <si>
    <t>38.815221102 0.00196572</t>
  </si>
  <si>
    <t>40.663606035 0.0199502</t>
  </si>
  <si>
    <t>49.850444535 0.0100452</t>
  </si>
  <si>
    <t>37.118503974 0.00216606</t>
  </si>
  <si>
    <t>37.805863654 0.00206598</t>
  </si>
  <si>
    <t>37.781887127 0.0102266</t>
  </si>
  <si>
    <t>38.827311330 0.0120902</t>
  </si>
  <si>
    <t>40.677442155 0.0138361</t>
  </si>
  <si>
    <t>49.864815152 0.0143706</t>
  </si>
  <si>
    <t>37.128690036 0.0101861</t>
  </si>
  <si>
    <t>37.808010287 0.00214663</t>
  </si>
  <si>
    <t>37.783933105 0.00204598</t>
  </si>
  <si>
    <t>38.841047913 0.0137366</t>
  </si>
  <si>
    <t>40.679308050 0.0018659</t>
  </si>
  <si>
    <t>49.866820376 0.00200522</t>
  </si>
  <si>
    <t>37.138756785 0.0100667</t>
  </si>
  <si>
    <t>37.818036262 0.010026</t>
  </si>
  <si>
    <t>37.786279742 0.00234664</t>
  </si>
  <si>
    <t>38.861238166 0.0201903</t>
  </si>
  <si>
    <t>40.691338893 0.0120308</t>
  </si>
  <si>
    <t>49.876945600 0.0101252</t>
  </si>
  <si>
    <t>37.148923531 0.0101667</t>
  </si>
  <si>
    <t>37.820242235 0.00220597</t>
  </si>
  <si>
    <t>37.796325719 0.010046</t>
  </si>
  <si>
    <t>38.873307777 0.0120696</t>
  </si>
  <si>
    <t>40.711169118 0.0198302</t>
  </si>
  <si>
    <t>49.887151231 0.0102056</t>
  </si>
  <si>
    <t>37.151009590 0.00208606</t>
  </si>
  <si>
    <t>37.830248208 0.010006</t>
  </si>
  <si>
    <t>37.806492354 0.0101666</t>
  </si>
  <si>
    <t>38.877578029 0.00427025</t>
  </si>
  <si>
    <t>40.725145571 0.0139765</t>
  </si>
  <si>
    <t>49.889256454 0.00210522</t>
  </si>
  <si>
    <t>37.161035648 0.0100261</t>
  </si>
  <si>
    <t>37.832314180 0.00206597</t>
  </si>
  <si>
    <t>37.816718987 0.0102266</t>
  </si>
  <si>
    <t>38.889628919 0.0120509</t>
  </si>
  <si>
    <t>40.727091466 0.00194589</t>
  </si>
  <si>
    <t>49.899421677 0.0101652</t>
  </si>
  <si>
    <t>37.171282390 0.0102467</t>
  </si>
  <si>
    <t>37.842620152 0.010306</t>
  </si>
  <si>
    <t>37.826745618 0.0100266</t>
  </si>
  <si>
    <t>38.901659809 0.0120309</t>
  </si>
  <si>
    <t>40.736936743 0.00984528</t>
  </si>
  <si>
    <t>49.909507308 0.0100856</t>
  </si>
  <si>
    <t>37.181349131 0.0100667</t>
  </si>
  <si>
    <t>37.852666779 0.0100466</t>
  </si>
  <si>
    <t>37.828771591 0.00202597</t>
  </si>
  <si>
    <t>38.911705097 0.0100453</t>
  </si>
  <si>
    <t>40.760598758 0.023662</t>
  </si>
  <si>
    <t>49.911652530 0.00214522</t>
  </si>
  <si>
    <t>37.183375186 0.00202606</t>
  </si>
  <si>
    <t>37.854692748 0.00202597</t>
  </si>
  <si>
    <t>37.838957563 0.010186</t>
  </si>
  <si>
    <t>38.913570810 0.00186571</t>
  </si>
  <si>
    <t>40.772609601 0.0120108</t>
  </si>
  <si>
    <t>49.922037753 0.0103852</t>
  </si>
  <si>
    <t>37.193521240 0.0101461</t>
  </si>
  <si>
    <t>37.864718716 0.010026</t>
  </si>
  <si>
    <t>37.849004190 0.0100466</t>
  </si>
  <si>
    <t>38.935427624 0.0218568</t>
  </si>
  <si>
    <t>40.792799825 0.0201902</t>
  </si>
  <si>
    <t>49.932023382 0.00998563</t>
  </si>
  <si>
    <t>37.203567977 0.0100467</t>
  </si>
  <si>
    <t>37.874925340 0.0102066</t>
  </si>
  <si>
    <t>37.851170160 0.00216597</t>
  </si>
  <si>
    <t>38.957122947 0.0216953</t>
  </si>
  <si>
    <t>40.796950049 0.00415022</t>
  </si>
  <si>
    <t>49.934128604 0.00210522</t>
  </si>
  <si>
    <t>37.213694712 0.0101267</t>
  </si>
  <si>
    <t>37.885011961 0.0100866</t>
  </si>
  <si>
    <t>37.861236129 0.010066</t>
  </si>
  <si>
    <t>38.967108021 0.00998507</t>
  </si>
  <si>
    <t>40.799195944 0.00224589</t>
  </si>
  <si>
    <t>49.936114233 0.00198563</t>
  </si>
  <si>
    <t>37.215840762 0.00214605</t>
  </si>
  <si>
    <t>37.887177926 0.00216597</t>
  </si>
  <si>
    <t>37.871442753 0.0102066</t>
  </si>
  <si>
    <t>38.979237632 0.0121296</t>
  </si>
  <si>
    <t>40.801041840 0.0018459</t>
  </si>
  <si>
    <t>49.938259861 0.00214563</t>
  </si>
  <si>
    <t>37.226066812 0.010226</t>
  </si>
  <si>
    <t>37.897443891 0.010266</t>
  </si>
  <si>
    <t>37.881429375 0.00998662</t>
  </si>
  <si>
    <t>38.981183343 0.00194571</t>
  </si>
  <si>
    <t>40.820872064 0.0198302</t>
  </si>
  <si>
    <t>49.948265083 0.0100052</t>
  </si>
  <si>
    <t>37.228212861 0.00214605</t>
  </si>
  <si>
    <t>37.899649854 0.00220596</t>
  </si>
  <si>
    <t>37.883655340 0.00222596</t>
  </si>
  <si>
    <t>38.996864376 0.015681</t>
  </si>
  <si>
    <t>40.830797135 0.00992507</t>
  </si>
  <si>
    <t>49.950290304 0.00202522</t>
  </si>
  <si>
    <t>37.238538909 0.010326</t>
  </si>
  <si>
    <t>37.901656472 0.00200662</t>
  </si>
  <si>
    <t>37.885781961 0.00212662</t>
  </si>
  <si>
    <t>39.008875261 0.0120109</t>
  </si>
  <si>
    <t>40.832622824 0.00182569</t>
  </si>
  <si>
    <t>49.962646384 0.0123561</t>
  </si>
  <si>
    <t>37.240564956 0.00202605</t>
  </si>
  <si>
    <t>37.903723089 0.00206662</t>
  </si>
  <si>
    <t>37.895927925 0.010146</t>
  </si>
  <si>
    <t>39.021066146 0.0121909</t>
  </si>
  <si>
    <t>40.834568719 0.0019459</t>
  </si>
  <si>
    <t>49.973112012 0.0104656</t>
  </si>
  <si>
    <t>37.242651685 0.00208673</t>
  </si>
  <si>
    <t>37.913729051 0.010006</t>
  </si>
  <si>
    <t>37.905974543 0.0100466</t>
  </si>
  <si>
    <t>39.033117030 0.0120509</t>
  </si>
  <si>
    <t>40.870042235 0.0354735</t>
  </si>
  <si>
    <t>49.983457639 0.0103456</t>
  </si>
  <si>
    <t>37.244738414 0.00208673</t>
  </si>
  <si>
    <t>37.916015013 0.00228596</t>
  </si>
  <si>
    <t>37.908140506 0.00216596</t>
  </si>
  <si>
    <t>39.035102952 0.00198592</t>
  </si>
  <si>
    <t>40.899738355 0.0296961</t>
  </si>
  <si>
    <t>49.985642859 0.00218522</t>
  </si>
  <si>
    <t>37.246745142 0.00200673</t>
  </si>
  <si>
    <t>37.918021627 0.00200661</t>
  </si>
  <si>
    <t>37.918566468 0.010426</t>
  </si>
  <si>
    <t>39.055233199 0.0201302</t>
  </si>
  <si>
    <t>40.911847961 0.0121096</t>
  </si>
  <si>
    <t>49.987688485 0.00204563</t>
  </si>
  <si>
    <t>37.256971188 0.010226</t>
  </si>
  <si>
    <t>37.928247588 0.010226</t>
  </si>
  <si>
    <t>37.928633082 0.0100666</t>
  </si>
  <si>
    <t>39.068889367 0.0136562</t>
  </si>
  <si>
    <t>40.915738186 0.00389022</t>
  </si>
  <si>
    <t>49.989674112 0.00198563</t>
  </si>
  <si>
    <t>37.267037915 0.0100667</t>
  </si>
  <si>
    <t>37.930293547 0.00204596</t>
  </si>
  <si>
    <t>37.930659041 0.00202596</t>
  </si>
  <si>
    <t>39.078814652 0.00992529</t>
  </si>
  <si>
    <t>40.917924081 0.0021859</t>
  </si>
  <si>
    <t>49.991919738 0.00224563</t>
  </si>
  <si>
    <t>37.277204639 0.0101667</t>
  </si>
  <si>
    <t>37.940479507 0.010186</t>
  </si>
  <si>
    <t>37.940845000 0.010186</t>
  </si>
  <si>
    <t>39.080640361 0.00182571</t>
  </si>
  <si>
    <t>40.929734924 0.0118108</t>
  </si>
  <si>
    <t>37.279250681 0.00204604</t>
  </si>
  <si>
    <t>37.942625465 0.00214596</t>
  </si>
  <si>
    <t>37.950891611 0.0100466</t>
  </si>
  <si>
    <t>39.092431242 0.0117909</t>
  </si>
  <si>
    <t>40.951771662 0.0220367</t>
  </si>
  <si>
    <t>37.289296723 0.010046</t>
  </si>
  <si>
    <t>37.952991422 0.010366</t>
  </si>
  <si>
    <t>37.953097568 0.00220596</t>
  </si>
  <si>
    <t>39.104481456 0.0120502</t>
  </si>
  <si>
    <t>40.953637557 0.0018659</t>
  </si>
  <si>
    <t>37.299423444 0.0101267</t>
  </si>
  <si>
    <t>37.955017378 0.00202596</t>
  </si>
  <si>
    <t>37.963303524 0.010206</t>
  </si>
  <si>
    <t>39.126196986 0.0217155</t>
  </si>
  <si>
    <t>40.973787782 0.0201502</t>
  </si>
  <si>
    <t>37.301529483 0.00210604</t>
  </si>
  <si>
    <t>37.965403334 0.010386</t>
  </si>
  <si>
    <t>37.973570131 0.0102666</t>
  </si>
  <si>
    <t>39.136062059 0.00986507</t>
  </si>
  <si>
    <t>40.977578007 0.00379022</t>
  </si>
  <si>
    <t>37.303656202 0.00212672</t>
  </si>
  <si>
    <t>37.967569289 0.00216595</t>
  </si>
  <si>
    <t>37.975676084 0.00210595</t>
  </si>
  <si>
    <t>39.145947131 0.00988507</t>
  </si>
  <si>
    <t>40.979523902 0.00194589</t>
  </si>
  <si>
    <t>37.305702920 0.00204672</t>
  </si>
  <si>
    <t>37.969735895 0.00216661</t>
  </si>
  <si>
    <t>37.985782038 0.010106</t>
  </si>
  <si>
    <t>39.169708123 0.023761</t>
  </si>
  <si>
    <t>40.981369797 0.0018459</t>
  </si>
  <si>
    <t>37.307689638 0.00198672</t>
  </si>
  <si>
    <t>37.979881849 0.010146</t>
  </si>
  <si>
    <t>37.988127990 0.00234595</t>
  </si>
  <si>
    <t>39.173818366 0.00411024</t>
  </si>
  <si>
    <t>41.013152430 0.0317826</t>
  </si>
  <si>
    <t>37.317875676 0.010186</t>
  </si>
  <si>
    <t>37.981967802 0.00208595</t>
  </si>
  <si>
    <t>37.998253942 0.010126</t>
  </si>
  <si>
    <t>39.177629211 0.00381085</t>
  </si>
  <si>
    <t>41.023137707 0.00998528</t>
  </si>
  <si>
    <t>37.319961713 0.00208604</t>
  </si>
  <si>
    <t>37.983994406 0.0020266</t>
  </si>
  <si>
    <t>38.000319892 0.00206595</t>
  </si>
  <si>
    <t>39.197479454 0.0198502</t>
  </si>
  <si>
    <t>41.046979718 0.023842</t>
  </si>
  <si>
    <t>37.322168429 0.00220672</t>
  </si>
  <si>
    <t>37.994020358 0.010026</t>
  </si>
  <si>
    <t>38.010525843 0.010206</t>
  </si>
  <si>
    <t>39.211276003 0.0137965</t>
  </si>
  <si>
    <t>41.067009942 0.0200302</t>
  </si>
  <si>
    <t>37.332234465 0.010066</t>
  </si>
  <si>
    <t>38.004406960 0.0103866</t>
  </si>
  <si>
    <t>38.012631792 0.00210595</t>
  </si>
  <si>
    <t>39.213121920 0.00184592</t>
  </si>
  <si>
    <t>41.088685441 0.0216755</t>
  </si>
  <si>
    <t>37.342581179 0.0103467</t>
  </si>
  <si>
    <t>38.014393560 0.0099866</t>
  </si>
  <si>
    <t>38.023077741 0.0104459</t>
  </si>
  <si>
    <t>39.223087204 0.00996528</t>
  </si>
  <si>
    <t>41.100675047 0.0119896</t>
  </si>
  <si>
    <t>37.344627212 0.00204603</t>
  </si>
  <si>
    <t>38.016439508 0.00204595</t>
  </si>
  <si>
    <t>38.025123688 0.00204595</t>
  </si>
  <si>
    <t>39.254928646 0.0318414</t>
  </si>
  <si>
    <t>41.112524654 0.0118496</t>
  </si>
  <si>
    <t>37.354733246 0.010106</t>
  </si>
  <si>
    <t>38.026525457 0.0100859</t>
  </si>
  <si>
    <t>38.035309635 0.0101859</t>
  </si>
  <si>
    <t>39.264873718 0.00994507</t>
  </si>
  <si>
    <t>41.116354875 0.00383022</t>
  </si>
  <si>
    <t>37.356939278 0.00220603</t>
  </si>
  <si>
    <t>38.028651404 0.00212595</t>
  </si>
  <si>
    <t>38.037555581 0.00224595</t>
  </si>
  <si>
    <t>39.278728398 0.0138547</t>
  </si>
  <si>
    <t>41.118560765 0.00220589</t>
  </si>
  <si>
    <t>37.367225310 0.010286</t>
  </si>
  <si>
    <t>38.038857350 0.0102059</t>
  </si>
  <si>
    <t>38.047561527 0.0100059</t>
  </si>
  <si>
    <t>39.282918638 0.00419024</t>
  </si>
  <si>
    <t>41.128466040 0.00990528</t>
  </si>
  <si>
    <t>37.377212018 0.00998671</t>
  </si>
  <si>
    <t>38.048943945 0.0100866</t>
  </si>
  <si>
    <t>38.049827471 0.00226594</t>
  </si>
  <si>
    <t>39.303148879 0.0202302</t>
  </si>
  <si>
    <t>41.160187747 0.0317217</t>
  </si>
  <si>
    <t>37.387338723 0.0101267</t>
  </si>
  <si>
    <t>38.059050537 0.0101066</t>
  </si>
  <si>
    <t>38.051954063 0.00212659</t>
  </si>
  <si>
    <t>39.313033951 0.00988507</t>
  </si>
  <si>
    <t>41.170352818 0.0101651</t>
  </si>
  <si>
    <t>37.389384751 0.00204603</t>
  </si>
  <si>
    <t>38.061056480 0.00200594</t>
  </si>
  <si>
    <t>38.062180007 0.0102259</t>
  </si>
  <si>
    <t>39.316884190 0.00385024</t>
  </si>
  <si>
    <t>41.182482424 0.0121296</t>
  </si>
  <si>
    <t>37.391571455 0.0021867</t>
  </si>
  <si>
    <t>38.071262423 0.0102059</t>
  </si>
  <si>
    <t>38.072226597 0.0100466</t>
  </si>
  <si>
    <t>39.320855026 0.00397084</t>
  </si>
  <si>
    <t>41.184508107 0.00202568</t>
  </si>
  <si>
    <t>37.401657483 0.010086</t>
  </si>
  <si>
    <t>38.073588364 0.00232594</t>
  </si>
  <si>
    <t>38.074252539 0.00202594</t>
  </si>
  <si>
    <t>39.350531180 0.0296762</t>
  </si>
  <si>
    <t>41.196218239 0.0117101</t>
  </si>
  <si>
    <t>37.411764184 0.0101067</t>
  </si>
  <si>
    <t>38.075654952 0.00206659</t>
  </si>
  <si>
    <t>38.084518480 0.0102659</t>
  </si>
  <si>
    <t>39.360476251 0.00994507</t>
  </si>
  <si>
    <t>41.198183922 0.00196568</t>
  </si>
  <si>
    <t>37.422070884 0.0103067</t>
  </si>
  <si>
    <t>38.085720893 0.0100659</t>
  </si>
  <si>
    <t>38.086684419 0.00216594</t>
  </si>
  <si>
    <t>39.366531562 0.00605531</t>
  </si>
  <si>
    <t>41.222025010 0.0238411</t>
  </si>
  <si>
    <t>37.424076908 0.00200602</t>
  </si>
  <si>
    <t>38.087886833 0.00216594</t>
  </si>
  <si>
    <t>38.096870359 0.0101859</t>
  </si>
  <si>
    <t>39.378622432 0.0120909</t>
  </si>
  <si>
    <t>41.241995752 0.0199707</t>
  </si>
  <si>
    <t>37.426143606 0.0020667</t>
  </si>
  <si>
    <t>38.098132772 0.0102459</t>
  </si>
  <si>
    <t>38.099076297 0.00220594</t>
  </si>
  <si>
    <t>39.380728345 0.00210591</t>
  </si>
  <si>
    <t>41.251920822 0.00992507</t>
  </si>
  <si>
    <t>37.428430303 0.0022867</t>
  </si>
  <si>
    <t>38.100278710 0.00214594</t>
  </si>
  <si>
    <t>38.109282235 0.0102059</t>
  </si>
  <si>
    <t>39.392739214 0.0120109</t>
  </si>
  <si>
    <t>41.255871038 0.00395022</t>
  </si>
  <si>
    <t>37.438636326 0.010206</t>
  </si>
  <si>
    <t>38.110384648 0.0101059</t>
  </si>
  <si>
    <t>38.111408172 0.00212594</t>
  </si>
  <si>
    <t>39.412989452 0.0202502</t>
  </si>
  <si>
    <t>41.265916312 0.0100453</t>
  </si>
  <si>
    <t>37.448623021 0.0099867</t>
  </si>
  <si>
    <t>38.120651230 0.0102666</t>
  </si>
  <si>
    <t>38.121534108 0.0101259</t>
  </si>
  <si>
    <t>39.436351507 0.0233621</t>
  </si>
  <si>
    <t>41.289676871 0.0237606</t>
  </si>
  <si>
    <t>37.458649715 0.0100267</t>
  </si>
  <si>
    <t>38.122797165 0.00214594</t>
  </si>
  <si>
    <t>38.131620688 0.0100866</t>
  </si>
  <si>
    <t>39.438697209 0.0023457</t>
  </si>
  <si>
    <t>41.293747085 0.00407021</t>
  </si>
  <si>
    <t>37.460695734 0.00204602</t>
  </si>
  <si>
    <t>38.133143100 0.0103459</t>
  </si>
  <si>
    <t>38.133986622 0.00236593</t>
  </si>
  <si>
    <t>39.452673948 0.0139767</t>
  </si>
  <si>
    <t>41.297577824 0.00383074</t>
  </si>
  <si>
    <t>37.462822426 0.00212669</t>
  </si>
  <si>
    <t>38.135369033 0.00222593</t>
  </si>
  <si>
    <t>38.144012556 0.0100259</t>
  </si>
  <si>
    <t>39.472924185 0.0202502</t>
  </si>
  <si>
    <t>41.327573920 0.0299961</t>
  </si>
  <si>
    <t>37.473068444 0.010246</t>
  </si>
  <si>
    <t>38.137515611 0.00214658</t>
  </si>
  <si>
    <t>38.146138488 0.00212593</t>
  </si>
  <si>
    <t>39.485033792 0.0121096</t>
  </si>
  <si>
    <t>41.339823525 0.0122496</t>
  </si>
  <si>
    <t>37.483115134 0.0100467</t>
  </si>
  <si>
    <t>38.147661544 0.0101459</t>
  </si>
  <si>
    <t>38.156144420 0.0100059</t>
  </si>
  <si>
    <t>39.489304028 0.00427024</t>
  </si>
  <si>
    <t>41.349788595 0.00996507</t>
  </si>
  <si>
    <t>37.493161822 0.0100467</t>
  </si>
  <si>
    <t>38.157668120 0.0100066</t>
  </si>
  <si>
    <t>38.158490351 0.00234593</t>
  </si>
  <si>
    <t>39.501394894 0.0120909</t>
  </si>
  <si>
    <t>41.359753664 0.00996507</t>
  </si>
  <si>
    <t>37.495247836 0.00208601</t>
  </si>
  <si>
    <t>38.159954051 0.00228593</t>
  </si>
  <si>
    <t>38.160716924 0.00222657</t>
  </si>
  <si>
    <t>39.503400804 0.00200591</t>
  </si>
  <si>
    <t>41.365808946 0.00605528</t>
  </si>
  <si>
    <t>37.505393850 0.010146</t>
  </si>
  <si>
    <t>38.170019981 0.0100659</t>
  </si>
  <si>
    <t>38.162863498 0.00214657</t>
  </si>
  <si>
    <t>39.523671040 0.0202702</t>
  </si>
  <si>
    <t>41.387824228 0.0220153</t>
  </si>
  <si>
    <t>37.507599863 0.00220601</t>
  </si>
  <si>
    <t>38.180166553 0.0101466</t>
  </si>
  <si>
    <t>38.165010071 0.00214657</t>
  </si>
  <si>
    <t>39.537307562 0.0136365</t>
  </si>
  <si>
    <t>41.399993832 0.0121696</t>
  </si>
  <si>
    <t>37.517745876 0.010146</t>
  </si>
  <si>
    <t>38.182412481 0.00224593</t>
  </si>
  <si>
    <t>38.175016001 0.0100059</t>
  </si>
  <si>
    <t>39.539473472 0.00216591</t>
  </si>
  <si>
    <t>41.411843436 0.0118496</t>
  </si>
  <si>
    <t>37.520011888 0.00226601</t>
  </si>
  <si>
    <t>38.184459051 0.00204657</t>
  </si>
  <si>
    <t>38.185142572 0.0101266</t>
  </si>
  <si>
    <t>39.559283707 0.0198102</t>
  </si>
  <si>
    <t>41.416093646 0.00425021</t>
  </si>
  <si>
    <t>37.530017899 0.010006</t>
  </si>
  <si>
    <t>38.194584978 0.0101259</t>
  </si>
  <si>
    <t>38.187148499 0.00200593</t>
  </si>
  <si>
    <t>39.579234528 0.0199508</t>
  </si>
  <si>
    <t>41.436203856 0.0201102</t>
  </si>
  <si>
    <t>37.532423909 0.00240601</t>
  </si>
  <si>
    <t>38.196610904 0.00202593</t>
  </si>
  <si>
    <t>38.189475068 0.00232657</t>
  </si>
  <si>
    <t>39.581220227 0.0019857</t>
  </si>
  <si>
    <t>41.448473460 0.0122696</t>
  </si>
  <si>
    <t>37.542469918 0.010046</t>
  </si>
  <si>
    <t>38.198657471 0.00204657</t>
  </si>
  <si>
    <t>38.199680995 0.0102059</t>
  </si>
  <si>
    <t>39.597042025 0.0158218</t>
  </si>
  <si>
    <t>41.458498530 0.0100251</t>
  </si>
  <si>
    <t>37.544895926 0.00242601</t>
  </si>
  <si>
    <t>38.209143397 0.0104859</t>
  </si>
  <si>
    <t>38.201946920 0.00226592</t>
  </si>
  <si>
    <t>39.616992259 0.0199502</t>
  </si>
  <si>
    <t>41.462528738 0.00403021</t>
  </si>
  <si>
    <t>37.554901934 0.010006</t>
  </si>
  <si>
    <t>38.211229321 0.00208592</t>
  </si>
  <si>
    <t>38.204093487 0.00214657</t>
  </si>
  <si>
    <t>39.628901865 0.0119096</t>
  </si>
  <si>
    <t>41.474258863 0.0117301</t>
  </si>
  <si>
    <t>37.556927941 0.00202601</t>
  </si>
  <si>
    <t>38.221355245 0.0101259</t>
  </si>
  <si>
    <t>38.214139412 0.0100459</t>
  </si>
  <si>
    <t>39.641131471 0.0122296</t>
  </si>
  <si>
    <t>41.476244537 0.00198567</t>
  </si>
  <si>
    <t>37.567033948 0.010106</t>
  </si>
  <si>
    <t>38.231401808 0.0100466</t>
  </si>
  <si>
    <t>38.216185335 0.00204592</t>
  </si>
  <si>
    <t>39.653301076 0.0121696</t>
  </si>
  <si>
    <t>41.478070411 0.00182587</t>
  </si>
  <si>
    <t>37.569079953 0.002046</t>
  </si>
  <si>
    <t>38.233447729 0.00204592</t>
  </si>
  <si>
    <t>38.226731258 0.0105459</t>
  </si>
  <si>
    <t>39.655126774 0.0018257</t>
  </si>
  <si>
    <t>41.492126292 0.0140559</t>
  </si>
  <si>
    <t>37.579405958 0.010326</t>
  </si>
  <si>
    <t>38.235694291 0.00224656</t>
  </si>
  <si>
    <t>38.236757821 0.0100266</t>
  </si>
  <si>
    <t>39.657152681 0.00202591</t>
  </si>
  <si>
    <t>41.522222373 0.0300961</t>
  </si>
  <si>
    <t>37.581651961 0.002246</t>
  </si>
  <si>
    <t>38.245980212 0.0102859</t>
  </si>
  <si>
    <t>38.238763741 0.00200592</t>
  </si>
  <si>
    <t>39.677182914 0.0200302</t>
  </si>
  <si>
    <t>41.534113702 0.0118913</t>
  </si>
  <si>
    <t>37.583678633 0.00202667</t>
  </si>
  <si>
    <t>38.256106771 0.0101266</t>
  </si>
  <si>
    <t>38.249009662 0.0102459</t>
  </si>
  <si>
    <t>39.699198798 0.0220159</t>
  </si>
  <si>
    <t>41.555969698 0.021856</t>
  </si>
  <si>
    <t>37.593744636 0.010066</t>
  </si>
  <si>
    <t>38.258112689 0.00200592</t>
  </si>
  <si>
    <t>38.251315581 0.00230592</t>
  </si>
  <si>
    <t>39.704854101 0.0056553</t>
  </si>
  <si>
    <t>41.557935369 0.00196567</t>
  </si>
  <si>
    <t>37.604111305 0.0103667</t>
  </si>
  <si>
    <t>38.260279246 0.00216656</t>
  </si>
  <si>
    <t>38.253342139 0.00202656</t>
  </si>
  <si>
    <t>39.706920007 0.00206591</t>
  </si>
  <si>
    <t>41.569806175 0.0118708</t>
  </si>
  <si>
    <t>37.614117972 0.0100067</t>
  </si>
  <si>
    <t>38.270585164 0.0103059</t>
  </si>
  <si>
    <t>38.255408697 0.00206656</t>
  </si>
  <si>
    <t>39.737016145 0.0300961</t>
  </si>
  <si>
    <t>41.573616899 0.00381072</t>
  </si>
  <si>
    <t>37.624224638 0.0101067</t>
  </si>
  <si>
    <t>38.272831080 0.00224592</t>
  </si>
  <si>
    <t>38.265534616 0.0101259</t>
  </si>
  <si>
    <t>39.747081215 0.0100651</t>
  </si>
  <si>
    <t>41.583602169 0.00998527</t>
  </si>
  <si>
    <t>37.626230636 0.002006</t>
  </si>
  <si>
    <t>38.274997635 0.00216655</t>
  </si>
  <si>
    <t>38.267960533 0.00242592</t>
  </si>
  <si>
    <t>39.759070821 0.0119896</t>
  </si>
  <si>
    <t>41.595353493 0.0117513</t>
  </si>
  <si>
    <t>37.628337299 0.00210666</t>
  </si>
  <si>
    <t>38.285003551 0.0100059</t>
  </si>
  <si>
    <t>38.277966449 0.0100059</t>
  </si>
  <si>
    <t>39.763321052 0.00425023</t>
  </si>
  <si>
    <t>41.605358762 0.0100053</t>
  </si>
  <si>
    <t>37.638403297 0.010066</t>
  </si>
  <si>
    <t>38.287069466 0.00206591</t>
  </si>
  <si>
    <t>38.280012365 0.00204592</t>
  </si>
  <si>
    <t>39.784997140 0.0216761</t>
  </si>
  <si>
    <t>41.609168965 0.0038102</t>
  </si>
  <si>
    <t>37.648789958 0.0103867</t>
  </si>
  <si>
    <t>38.297115380 0.0100459</t>
  </si>
  <si>
    <t>38.290318280 0.0103059</t>
  </si>
  <si>
    <t>39.794942210 0.00994507</t>
  </si>
  <si>
    <t>41.633030705 0.0238617</t>
  </si>
  <si>
    <t>37.650915953 0.002126</t>
  </si>
  <si>
    <t>38.307341931 0.0102266</t>
  </si>
  <si>
    <t>38.292364194 0.00204591</t>
  </si>
  <si>
    <t>39.796927906 0.0019857</t>
  </si>
  <si>
    <t>41.642955973 0.00992527</t>
  </si>
  <si>
    <t>37.661221947 0.010306</t>
  </si>
  <si>
    <t>38.309387842 0.00204591</t>
  </si>
  <si>
    <t>38.302550108 0.0101859</t>
  </si>
  <si>
    <t>39.808678087 0.0117502</t>
  </si>
  <si>
    <t>41.646746175 0.0037902</t>
  </si>
  <si>
    <t>37.671468605 0.0102467</t>
  </si>
  <si>
    <t>38.319593754 0.0102059</t>
  </si>
  <si>
    <t>38.304556020 0.00200591</t>
  </si>
  <si>
    <t>39.810683783 0.0020057</t>
  </si>
  <si>
    <t>41.668782843 0.0220367</t>
  </si>
  <si>
    <t>37.673474597 0.00200599</t>
  </si>
  <si>
    <t>38.329640301 0.0100465</t>
  </si>
  <si>
    <t>38.306602570 0.00204655</t>
  </si>
  <si>
    <t>39.830494013 0.0198102</t>
  </si>
  <si>
    <t>41.680873642 0.0120908</t>
  </si>
  <si>
    <t>37.675681253 0.00220666</t>
  </si>
  <si>
    <t>38.331646210 0.00200591</t>
  </si>
  <si>
    <t>38.308869119 0.00226655</t>
  </si>
  <si>
    <t>39.846355217 0.0158612</t>
  </si>
  <si>
    <t>41.710929708 0.0300561</t>
  </si>
  <si>
    <t>37.677907908 0.00222666</t>
  </si>
  <si>
    <t>38.333812755 0.00216654</t>
  </si>
  <si>
    <t>38.318955030 0.0100859</t>
  </si>
  <si>
    <t>39.848281121 0.0019259</t>
  </si>
  <si>
    <t>41.722939310 0.0120096</t>
  </si>
  <si>
    <t>37.679894563 0.00198665</t>
  </si>
  <si>
    <t>38.343818664 0.0100059</t>
  </si>
  <si>
    <t>38.329421577 0.0104665</t>
  </si>
  <si>
    <t>39.861897046 0.0136159</t>
  </si>
  <si>
    <t>41.726989509 0.0040502</t>
  </si>
  <si>
    <t>37.690000553 0.010106</t>
  </si>
  <si>
    <t>38.353985206 0.0101665</t>
  </si>
  <si>
    <t>38.331427486 0.00200591</t>
  </si>
  <si>
    <t>39.891893179 0.0299961</t>
  </si>
  <si>
    <t>41.738920305 0.0119308</t>
  </si>
  <si>
    <t>37.692306543 0.00230599</t>
  </si>
  <si>
    <t>38.364251748 0.0102665</t>
  </si>
  <si>
    <t>38.333514031 0.00208654</t>
  </si>
  <si>
    <t>39.903942784 0.0120496</t>
  </si>
  <si>
    <t>41.750691100 0.0117708</t>
  </si>
  <si>
    <t>37.702432532 0.010126</t>
  </si>
  <si>
    <t>38.366377652 0.0021259</t>
  </si>
  <si>
    <t>38.335820576 0.00230655</t>
  </si>
  <si>
    <t>39.908073013 0.00413023</t>
  </si>
  <si>
    <t>41.770781298 0.0200902</t>
  </si>
  <si>
    <t>37.712879183 0.0104467</t>
  </si>
  <si>
    <t>38.368524192 0.00214654</t>
  </si>
  <si>
    <t>38.345826484 0.0100059</t>
  </si>
  <si>
    <t>39.920083867 0.0120109</t>
  </si>
  <si>
    <t>41.772706961 0.00192566</t>
  </si>
  <si>
    <t>37.714885170 0.00200599</t>
  </si>
  <si>
    <t>38.370570730 0.00204654</t>
  </si>
  <si>
    <t>38.356093027 0.0102665</t>
  </si>
  <si>
    <t>39.932134721 0.0120509</t>
  </si>
  <si>
    <t>41.784757754 0.0120508</t>
  </si>
  <si>
    <t>37.717031818 0.00214665</t>
  </si>
  <si>
    <t>38.380616634 0.0100459</t>
  </si>
  <si>
    <t>38.358158933 0.00206591</t>
  </si>
  <si>
    <t>39.941979999 0.00984528</t>
  </si>
  <si>
    <t>41.798834328 0.0140766</t>
  </si>
  <si>
    <t>37.727117804 0.010086</t>
  </si>
  <si>
    <t>38.390623171 0.0100065</t>
  </si>
  <si>
    <t>38.368184838 0.0100259</t>
  </si>
  <si>
    <t>39.963735868 0.0217559</t>
  </si>
  <si>
    <t>41.800860189 0.00202586</t>
  </si>
  <si>
    <t>37.737124451 0.0100066</t>
  </si>
  <si>
    <t>38.393149073 0.0025259</t>
  </si>
  <si>
    <t>38.378411377 0.0102265</t>
  </si>
  <si>
    <t>39.967826097 0.00409023</t>
  </si>
  <si>
    <t>41.820630385 0.0197702</t>
  </si>
  <si>
    <t>37.739290435 0.00216598</t>
  </si>
  <si>
    <t>38.403174974 0.0100259</t>
  </si>
  <si>
    <t>38.388457914 0.0100465</t>
  </si>
  <si>
    <t>39.969751998 0.0019259</t>
  </si>
  <si>
    <t>41.834346441 0.0137161</t>
  </si>
  <si>
    <t>37.741357079 0.00206664</t>
  </si>
  <si>
    <t>38.413221507 0.0100465</t>
  </si>
  <si>
    <t>38.390643816 0.0021859</t>
  </si>
  <si>
    <t>39.971717900 0.0019659</t>
  </si>
  <si>
    <t>41.836512300 0.00216586</t>
  </si>
  <si>
    <t>37.743343723 0.00198664</t>
  </si>
  <si>
    <t>38.415407405 0.0021859</t>
  </si>
  <si>
    <t>38.400709717 0.0100659</t>
  </si>
  <si>
    <t>39.991768129 0.0200502</t>
  </si>
  <si>
    <t>41.848363089 0.0118508</t>
  </si>
  <si>
    <t>37.753509706 0.010166</t>
  </si>
  <si>
    <t>38.417473936 0.00206653</t>
  </si>
  <si>
    <t>38.402755617 0.0020459</t>
  </si>
  <si>
    <t>40.005844619 0.0140765</t>
  </si>
  <si>
    <t>41.858588354 0.0102253</t>
  </si>
  <si>
    <t>37.755595688 0.00208598</t>
  </si>
  <si>
    <t>38.427539834 0.0100659</t>
  </si>
  <si>
    <t>38.412841517 0.0100859</t>
  </si>
  <si>
    <t>40.035580748 0.0297361</t>
  </si>
  <si>
    <t>41.882450581 0.0238622</t>
  </si>
  <si>
    <t>37.765701669 0.010106</t>
  </si>
  <si>
    <t>38.437826363 0.0102865</t>
  </si>
  <si>
    <t>38.415267416 0.0024259</t>
  </si>
  <si>
    <t>40.037406441 0.00182569</t>
  </si>
  <si>
    <t>41.892675846 0.0102253</t>
  </si>
  <si>
    <t>37.768107649 0.00240598</t>
  </si>
  <si>
    <t>38.439972259 0.0021459</t>
  </si>
  <si>
    <t>38.425433314 0.0101659</t>
  </si>
  <si>
    <t>40.057316669 0.0199102</t>
  </si>
  <si>
    <t>41.924537160 0.0318613</t>
  </si>
  <si>
    <t>37.778113628 0.010006</t>
  </si>
  <si>
    <t>38.449978154 0.0100059</t>
  </si>
  <si>
    <t>38.427579211 0.0021459</t>
  </si>
  <si>
    <t>40.063331966 0.0060153</t>
  </si>
  <si>
    <t>41.934862227 0.0103251</t>
  </si>
  <si>
    <t>37.780339607 0.00222598</t>
  </si>
  <si>
    <t>38.452344048 0.00236589</t>
  </si>
  <si>
    <t>38.437665108 0.0100859</t>
  </si>
  <si>
    <t>40.073557243 0.0102253</t>
  </si>
  <si>
    <t>41.936707885 0.00184566</t>
  </si>
  <si>
    <t>37.790345585 0.010006</t>
  </si>
  <si>
    <t>38.462429941 0.0100859</t>
  </si>
  <si>
    <t>38.439891003 0.0022259</t>
  </si>
  <si>
    <t>40.087613371 0.0140561</t>
  </si>
  <si>
    <t>41.960368922 0.023661</t>
  </si>
  <si>
    <t>37.800332221 0.00998664</t>
  </si>
  <si>
    <t>38.464755834 0.00232589</t>
  </si>
  <si>
    <t>38.449896898 0.0100059</t>
  </si>
  <si>
    <t>40.097838648 0.0102253</t>
  </si>
  <si>
    <t>41.970373989 0.0100051</t>
  </si>
  <si>
    <t>37.810458855 0.0101266</t>
  </si>
  <si>
    <t>38.474781726 0.0100259</t>
  </si>
  <si>
    <t>38.452042792 0.00214589</t>
  </si>
  <si>
    <t>40.119874153 0.0220355</t>
  </si>
  <si>
    <t>41.972299646 0.00192566</t>
  </si>
  <si>
    <t>37.812524829 0.00206597</t>
  </si>
  <si>
    <t>38.476967617 0.00218589</t>
  </si>
  <si>
    <t>38.462108686 0.0100659</t>
  </si>
  <si>
    <t>40.124084380 0.00421023</t>
  </si>
  <si>
    <t>41.996060680 0.023761</t>
  </si>
  <si>
    <t>37.814771461 0.00224663</t>
  </si>
  <si>
    <t>38.479094138 0.00212652</t>
  </si>
  <si>
    <t>38.472255209 0.0101465</t>
  </si>
  <si>
    <t>40.135875229 0.0117908</t>
  </si>
  <si>
    <t>41.998166336 0.00210566</t>
  </si>
  <si>
    <t>37.817018093 0.00224663</t>
  </si>
  <si>
    <t>38.489120028 0.0100259</t>
  </si>
  <si>
    <t>38.474301100 0.00204589</t>
  </si>
  <si>
    <t>40.145860506 0.00998528</t>
  </si>
  <si>
    <t>42.020022302 0.021856</t>
  </si>
  <si>
    <t>37.827024067 0.010006</t>
  </si>
  <si>
    <t>38.499446547 0.0103265</t>
  </si>
  <si>
    <t>38.484726991 0.0104259</t>
  </si>
  <si>
    <t>40.167816365 0.0219559</t>
  </si>
  <si>
    <t>42.023892491 0.00387019</t>
  </si>
  <si>
    <t>37.829350039 0.00232597</t>
  </si>
  <si>
    <t>38.501512434 0.00206589</t>
  </si>
  <si>
    <t>38.486832881 0.00210589</t>
  </si>
  <si>
    <t>40.179905969 0.0120896</t>
  </si>
  <si>
    <t>42.033837754 0.00994526</t>
  </si>
  <si>
    <t>37.839376011 0.010026</t>
  </si>
  <si>
    <t>38.511578322 0.0100659</t>
  </si>
  <si>
    <t>38.488919400 0.00208652</t>
  </si>
  <si>
    <t>40.183796195 0.00389023</t>
  </si>
  <si>
    <t>42.047733792 0.013896</t>
  </si>
  <si>
    <t>37.849562638 0.0101866</t>
  </si>
  <si>
    <t>38.513684208 0.00210589</t>
  </si>
  <si>
    <t>38.491045919 0.00212652</t>
  </si>
  <si>
    <t>40.195767044 0.0119708</t>
  </si>
  <si>
    <t>42.057599055 0.00986526</t>
  </si>
  <si>
    <t>37.851588608 0.00202597</t>
  </si>
  <si>
    <t>38.523890094 0.0102059</t>
  </si>
  <si>
    <t>38.501171808 0.0101259</t>
  </si>
  <si>
    <t>40.215657270 0.0198902</t>
  </si>
  <si>
    <t>42.067524122 0.00992507</t>
  </si>
  <si>
    <t>37.861614577 0.010026</t>
  </si>
  <si>
    <t>38.525895979 0.00200588</t>
  </si>
  <si>
    <t>38.511598324 0.0104265</t>
  </si>
  <si>
    <t>40.225502340 0.00984507</t>
  </si>
  <si>
    <t>42.091324637 0.0238005</t>
  </si>
  <si>
    <t>37.871601201 0.00998662</t>
  </si>
  <si>
    <t>38.528062491 0.00216651</t>
  </si>
  <si>
    <t>38.513604211 0.00200589</t>
  </si>
  <si>
    <t>40.227528031 0.00202569</t>
  </si>
  <si>
    <t>42.101269704 0.00994507</t>
  </si>
  <si>
    <t>37.873827167 0.00222597</t>
  </si>
  <si>
    <t>38.530049004 0.00198651</t>
  </si>
  <si>
    <t>38.523670097 0.0100659</t>
  </si>
  <si>
    <t>40.251328396 0.0238004</t>
  </si>
  <si>
    <t>42.113319303 0.0120496</t>
  </si>
  <si>
    <t>37.875993789 0.00216662</t>
  </si>
  <si>
    <t>38.532075516 0.00202651</t>
  </si>
  <si>
    <t>38.525735981 0.00206588</t>
  </si>
  <si>
    <t>40.263458001 0.0121296</t>
  </si>
  <si>
    <t>42.117049489 0.00373019</t>
  </si>
  <si>
    <t>37.886139755 0.010146</t>
  </si>
  <si>
    <t>38.542101399 0.0100259</t>
  </si>
  <si>
    <t>38.527762494 0.00202651</t>
  </si>
  <si>
    <t>40.273323070 0.00986507</t>
  </si>
  <si>
    <t>42.118875336 0.00182585</t>
  </si>
  <si>
    <t>37.888145720 0.00200596</t>
  </si>
  <si>
    <t>38.544267282 0.00216588</t>
  </si>
  <si>
    <t>38.537788378 0.0100259</t>
  </si>
  <si>
    <t>40.277073296 0.00375023</t>
  </si>
  <si>
    <t>42.130805447 0.0119301</t>
  </si>
  <si>
    <t>37.898371684 0.010226</t>
  </si>
  <si>
    <t>38.546273792 0.00200651</t>
  </si>
  <si>
    <t>38.539854261 0.00206588</t>
  </si>
  <si>
    <t>40.291149213 0.0140759</t>
  </si>
  <si>
    <t>42.150556143 0.0197507</t>
  </si>
  <si>
    <t>37.900477648 0.00210596</t>
  </si>
  <si>
    <t>38.556299673 0.0100259</t>
  </si>
  <si>
    <t>38.541860772 0.00200651</t>
  </si>
  <si>
    <t>40.293195111 0.0020459</t>
  </si>
  <si>
    <t>42.172471904 0.0219158</t>
  </si>
  <si>
    <t>37.910483611 0.010006</t>
  </si>
  <si>
    <t>38.566486181 0.0101865</t>
  </si>
  <si>
    <t>38.544247282 0.00238651</t>
  </si>
  <si>
    <t>40.303080387 0.00988528</t>
  </si>
  <si>
    <t>42.184581504 0.0121096</t>
  </si>
  <si>
    <t>37.920870226 0.0103866</t>
  </si>
  <si>
    <t>38.576592687 0.0101065</t>
  </si>
  <si>
    <t>38.554353164 0.0101059</t>
  </si>
  <si>
    <t>40.326682757 0.0236024</t>
  </si>
  <si>
    <t>42.186447153 0.00186565</t>
  </si>
  <si>
    <t>37.922936187 0.00206596</t>
  </si>
  <si>
    <t>38.578758565 0.00216588</t>
  </si>
  <si>
    <t>38.556659045 0.00230588</t>
  </si>
  <si>
    <t>40.346732982 0.0200502</t>
  </si>
  <si>
    <t>42.210348173 0.023901</t>
  </si>
  <si>
    <t>37.932942147 0.010006</t>
  </si>
  <si>
    <t>38.588924443 0.0101659</t>
  </si>
  <si>
    <t>38.566724925 0.0100659</t>
  </si>
  <si>
    <t>40.350823208 0.00409023</t>
  </si>
  <si>
    <t>42.222617772 0.0122696</t>
  </si>
  <si>
    <t>37.943248759 0.0103066</t>
  </si>
  <si>
    <t>38.599030945 0.0101065</t>
  </si>
  <si>
    <t>38.576931431 0.0102065</t>
  </si>
  <si>
    <t>40.370933433 0.0201102</t>
  </si>
  <si>
    <t>42.226307954 0.00369018</t>
  </si>
  <si>
    <t>37.945394716 0.00214596</t>
  </si>
  <si>
    <t>38.609077446 0.0100465</t>
  </si>
  <si>
    <t>38.579177309 0.00224588</t>
  </si>
  <si>
    <t>40.382823038 0.0118896</t>
  </si>
  <si>
    <t>42.236193214 0.00988526</t>
  </si>
  <si>
    <t>37.947601326 0.00220661</t>
  </si>
  <si>
    <t>38.619103945 0.0100265</t>
  </si>
  <si>
    <t>38.581243813 0.0020665</t>
  </si>
  <si>
    <t>40.384988728 0.00216569</t>
  </si>
  <si>
    <t>42.256103905 0.0199107</t>
  </si>
  <si>
    <t>37.957807283 0.010206</t>
  </si>
  <si>
    <t>38.621249817 0.00214587</t>
  </si>
  <si>
    <t>38.583350317 0.0021065</t>
  </si>
  <si>
    <t>40.399045403 0.0140567</t>
  </si>
  <si>
    <t>42.266148971 0.0100451</t>
  </si>
  <si>
    <t>37.960153238 0.00234595</t>
  </si>
  <si>
    <t>38.631435690 0.0101859</t>
  </si>
  <si>
    <t>38.593416194 0.0100659</t>
  </si>
  <si>
    <t>40.410736248 0.0116908</t>
  </si>
  <si>
    <t>42.273849282 0.00770031</t>
  </si>
  <si>
    <t>37.970219194 0.010066</t>
  </si>
  <si>
    <t>38.633541561 0.00210587</t>
  </si>
  <si>
    <t>38.595502070 0.00208588</t>
  </si>
  <si>
    <t>40.430626473 0.0198902</t>
  </si>
  <si>
    <t>42.283734542 0.00988526</t>
  </si>
  <si>
    <t>37.980585799 0.0103666</t>
  </si>
  <si>
    <t>38.643627432 0.0100859</t>
  </si>
  <si>
    <t>38.597908571 0.0024065</t>
  </si>
  <si>
    <t>40.440711543 0.0100851</t>
  </si>
  <si>
    <t>42.285760188 0.00202565</t>
  </si>
  <si>
    <t>37.982631752 0.00204595</t>
  </si>
  <si>
    <t>38.645653302 0.00202587</t>
  </si>
  <si>
    <t>38.607914446 0.0100059</t>
  </si>
  <si>
    <t>40.450636612 0.00992507</t>
  </si>
  <si>
    <t>42.295665448 0.00990526</t>
  </si>
  <si>
    <t>37.984898356 0.0022666</t>
  </si>
  <si>
    <t>38.655679172 0.0100259</t>
  </si>
  <si>
    <t>38.609920321 0.00200587</t>
  </si>
  <si>
    <t>40.454506837 0.00387023</t>
  </si>
  <si>
    <t>42.329371791 0.0337063</t>
  </si>
  <si>
    <t>37.995084308 0.010186</t>
  </si>
  <si>
    <t>38.665825663 0.0101465</t>
  </si>
  <si>
    <t>38.612246819 0.0023265</t>
  </si>
  <si>
    <t>40.466317682 0.0118108</t>
  </si>
  <si>
    <t>42.333521968 0.00415018</t>
  </si>
  <si>
    <t>37.997250259 0.00216595</t>
  </si>
  <si>
    <t>38.667951530 0.00212587</t>
  </si>
  <si>
    <t>38.622472693 0.0102259</t>
  </si>
  <si>
    <t>40.472253526 0.00593584</t>
  </si>
  <si>
    <t>42.353772146 0.0202502</t>
  </si>
  <si>
    <t>38.007276210 0.010026</t>
  </si>
  <si>
    <t>38.670058019 0.00210649</t>
  </si>
  <si>
    <t>38.624538566 0.00206587</t>
  </si>
  <si>
    <t>40.484004371 0.0117508</t>
  </si>
  <si>
    <t>42.357622323 0.00385018</t>
  </si>
  <si>
    <t>38.017542809 0.0102666</t>
  </si>
  <si>
    <t>38.680103885 0.0100459</t>
  </si>
  <si>
    <t>38.634664438 0.0101259</t>
  </si>
  <si>
    <t>40.494249647 0.0102453</t>
  </si>
  <si>
    <t>42.359548160 0.00192584</t>
  </si>
  <si>
    <t>38.019648757 0.00210595</t>
  </si>
  <si>
    <t>38.690110373 0.0100065</t>
  </si>
  <si>
    <t>38.644770932 0.0101065</t>
  </si>
  <si>
    <t>40.517972006 0.0237224</t>
  </si>
  <si>
    <t>42.361533997 0.00198584</t>
  </si>
  <si>
    <t>38.021775355 0.0021266</t>
  </si>
  <si>
    <t>38.700236858 0.0101265</t>
  </si>
  <si>
    <t>38.654897425 0.0101265</t>
  </si>
  <si>
    <t>40.538222231 0.0202502</t>
  </si>
  <si>
    <t>42.381504174 0.0199702</t>
  </si>
  <si>
    <t>38.031781302 0.0100059</t>
  </si>
  <si>
    <t>38.702582721 0.00234586</t>
  </si>
  <si>
    <t>38.656923294 0.00202587</t>
  </si>
  <si>
    <t>40.550051835 0.0118296</t>
  </si>
  <si>
    <t>42.385574350 0.00407018</t>
  </si>
  <si>
    <t>38.041767897 0.0099866</t>
  </si>
  <si>
    <t>38.712588583 0.0100059</t>
  </si>
  <si>
    <t>38.667189162 0.0102659</t>
  </si>
  <si>
    <t>40.554242060 0.00419023</t>
  </si>
  <si>
    <t>42.405284526 0.0197102</t>
  </si>
  <si>
    <t>38.043893843 0.00212595</t>
  </si>
  <si>
    <t>38.722855065 0.0102665</t>
  </si>
  <si>
    <t>38.669455029 0.00226587</t>
  </si>
  <si>
    <t>40.574212284 0.0199702</t>
  </si>
  <si>
    <t>42.407130168 0.00184564</t>
  </si>
  <si>
    <t>38.045980436 0.00208659</t>
  </si>
  <si>
    <t>38.725120925 0.00226586</t>
  </si>
  <si>
    <t>38.679720895 0.0102659</t>
  </si>
  <si>
    <t>40.578262509 0.00405023</t>
  </si>
  <si>
    <t>42.419060920 0.0119308</t>
  </si>
  <si>
    <t>38.056226380 0.0102459</t>
  </si>
  <si>
    <t>38.735186785 0.0100659</t>
  </si>
  <si>
    <t>38.681826761 0.00210587</t>
  </si>
  <si>
    <t>40.598052733 0.0197902</t>
  </si>
  <si>
    <t>42.450902693 0.0318418</t>
  </si>
  <si>
    <t>38.066372971 0.0101466</t>
  </si>
  <si>
    <t>38.745413262 0.0102265</t>
  </si>
  <si>
    <t>38.683893247 0.00206649</t>
  </si>
  <si>
    <t>40.601962958 0.00391022</t>
  </si>
  <si>
    <t>42.453008334 0.00210564</t>
  </si>
  <si>
    <t>38.076379561 0.0100066</t>
  </si>
  <si>
    <t>38.755519739 0.0101065</t>
  </si>
  <si>
    <t>38.693939112 0.0100459</t>
  </si>
  <si>
    <t>40.604168853 0.00220589</t>
  </si>
  <si>
    <t>42.467064148 0.0140558</t>
  </si>
  <si>
    <t>38.078425502 0.00204594</t>
  </si>
  <si>
    <t>38.757645595 0.00212586</t>
  </si>
  <si>
    <t>38.703925597 0.00998648</t>
  </si>
  <si>
    <t>40.624039078 0.0198702</t>
  </si>
  <si>
    <t>42.487014321 0.0199502</t>
  </si>
  <si>
    <t>38.088571442 0.0101459</t>
  </si>
  <si>
    <t>38.759652069 0.00200647</t>
  </si>
  <si>
    <t>38.713952080 0.0100265</t>
  </si>
  <si>
    <t>40.634144148 0.0101051</t>
  </si>
  <si>
    <t>42.500970639 0.0139563</t>
  </si>
  <si>
    <t>38.098718028 0.0101466</t>
  </si>
  <si>
    <t>38.761978543 0.00232647</t>
  </si>
  <si>
    <t>38.716057941 0.00210586</t>
  </si>
  <si>
    <t>40.658005056 0.0238609</t>
  </si>
  <si>
    <t>42.513201385 0.0122307</t>
  </si>
  <si>
    <t>38.108764612 0.0100466</t>
  </si>
  <si>
    <t>38.772044398 0.0100659</t>
  </si>
  <si>
    <t>38.718384422 0.00232648</t>
  </si>
  <si>
    <t>40.662135280 0.00413022</t>
  </si>
  <si>
    <t>42.525032130 0.0118307</t>
  </si>
  <si>
    <t>38.110890549 0.00212594</t>
  </si>
  <si>
    <t>38.782150870 0.0101065</t>
  </si>
  <si>
    <t>38.728490283 0.0101059</t>
  </si>
  <si>
    <t>40.671960557 0.00982528</t>
  </si>
  <si>
    <t>42.535057387 0.0100253</t>
  </si>
  <si>
    <t>38.120956485 0.0100659</t>
  </si>
  <si>
    <t>38.792357340 0.0102065</t>
  </si>
  <si>
    <t>38.730716142 0.00222586</t>
  </si>
  <si>
    <t>40.676010781 0.00405022</t>
  </si>
  <si>
    <t>42.556933127 0.0218757</t>
  </si>
  <si>
    <t>38.123182420 0.00222593</t>
  </si>
  <si>
    <t>38.794423191 0.00206585</t>
  </si>
  <si>
    <t>38.732862621 0.00214648</t>
  </si>
  <si>
    <t>40.697827519 0.0218167</t>
  </si>
  <si>
    <t>42.558858765 0.00192564</t>
  </si>
  <si>
    <t>38.133348355 0.0101659</t>
  </si>
  <si>
    <t>38.796569659 0.00214647</t>
  </si>
  <si>
    <t>38.734949099 0.00208648</t>
  </si>
  <si>
    <t>40.707852796 0.0100253</t>
  </si>
  <si>
    <t>42.570689507 0.0118307</t>
  </si>
  <si>
    <t>38.135374289 0.00202593</t>
  </si>
  <si>
    <t>38.806675510 0.0101059</t>
  </si>
  <si>
    <t>38.745054957 0.0101059</t>
  </si>
  <si>
    <t>40.729728631 0.0218758</t>
  </si>
  <si>
    <t>42.572655335 0.00196583</t>
  </si>
  <si>
    <t>38.145780222 0.0104059</t>
  </si>
  <si>
    <t>38.809021360 0.00234585</t>
  </si>
  <si>
    <t>38.755061434 0.0100065</t>
  </si>
  <si>
    <t>40.731654320 0.00192569</t>
  </si>
  <si>
    <t>42.584505437 0.0118501</t>
  </si>
  <si>
    <t>38.147966154 0.00218593</t>
  </si>
  <si>
    <t>38.819147209 0.0101258</t>
  </si>
  <si>
    <t>38.757247290 0.00218586</t>
  </si>
  <si>
    <t>40.751484544 0.0198302</t>
  </si>
  <si>
    <t>42.586371074 0.00186564</t>
  </si>
  <si>
    <t>38.158092086 0.0101259</t>
  </si>
  <si>
    <t>38.821313057 0.00216585</t>
  </si>
  <si>
    <t>38.767333145 0.0100859</t>
  </si>
  <si>
    <t>40.761449615 0.00996507</t>
  </si>
  <si>
    <t>42.600147574 0.0137765</t>
  </si>
  <si>
    <t>38.160498016 0.00240593</t>
  </si>
  <si>
    <t>38.831398905 0.0100858</t>
  </si>
  <si>
    <t>38.777679618 0.0103465</t>
  </si>
  <si>
    <t>40.765299839 0.00385022</t>
  </si>
  <si>
    <t>42.612038313 0.0118907</t>
  </si>
  <si>
    <t>38.170523946 0.0100259</t>
  </si>
  <si>
    <t>38.841565367 0.0101665</t>
  </si>
  <si>
    <t>38.779825471 0.00214585</t>
  </si>
  <si>
    <t>40.767165734 0.0018659</t>
  </si>
  <si>
    <t>42.632148481 0.0201102</t>
  </si>
  <si>
    <t>38.172789875 0.00226593</t>
  </si>
  <si>
    <t>38.843571212 0.00200584</t>
  </si>
  <si>
    <t>38.789911324 0.0100859</t>
  </si>
  <si>
    <t>40.788941773 0.021776</t>
  </si>
  <si>
    <t>42.634134117 0.00198564</t>
  </si>
  <si>
    <t>38.182815804 0.0100259</t>
  </si>
  <si>
    <t>38.845637672 0.00206646</t>
  </si>
  <si>
    <t>38.791977176 0.00206585</t>
  </si>
  <si>
    <t>40.802638223 0.0136965</t>
  </si>
  <si>
    <t>42.646024854 0.0118907</t>
  </si>
  <si>
    <t>38.192822374 0.0100066</t>
  </si>
  <si>
    <t>38.855683517 0.0100458</t>
  </si>
  <si>
    <t>38.793983644 0.00200647</t>
  </si>
  <si>
    <t>40.826439519 0.0238013</t>
  </si>
  <si>
    <t>42.650035524 0.00401067</t>
  </si>
  <si>
    <t>38.203308942 0.0104866</t>
  </si>
  <si>
    <t>38.865829975 0.0101465</t>
  </si>
  <si>
    <t>38.804309495 0.0103259</t>
  </si>
  <si>
    <t>40.828405208 0.00196569</t>
  </si>
  <si>
    <t>42.651861349 0.00182582</t>
  </si>
  <si>
    <t>38.205314867 0.00200592</t>
  </si>
  <si>
    <t>38.867835817 0.00200584</t>
  </si>
  <si>
    <t>38.806355345 0.00204585</t>
  </si>
  <si>
    <t>40.850200503 0.0217953</t>
  </si>
  <si>
    <t>42.681677340 0.029816</t>
  </si>
  <si>
    <t>38.215660791 0.0103459</t>
  </si>
  <si>
    <t>38.878261659 0.0104258</t>
  </si>
  <si>
    <t>38.816421195 0.0100658</t>
  </si>
  <si>
    <t>40.860045574 0.00984507</t>
  </si>
  <si>
    <t>42.713458582 0.0317812</t>
  </si>
  <si>
    <t>38.217866715 0.00220592</t>
  </si>
  <si>
    <t>38.880307500 0.00204584</t>
  </si>
  <si>
    <t>38.826507659 0.0100865</t>
  </si>
  <si>
    <t>40.864155799 0.00411023</t>
  </si>
  <si>
    <t>42.727054568 0.013596</t>
  </si>
  <si>
    <t>38.227952638 0.0100859</t>
  </si>
  <si>
    <t>38.882393954 0.00208645</t>
  </si>
  <si>
    <t>38.828753507 0.00224585</t>
  </si>
  <si>
    <t>40.877433177 0.0132774</t>
  </si>
  <si>
    <t>42.739185300 0.0121307</t>
  </si>
  <si>
    <t>38.230098559 0.00214592</t>
  </si>
  <si>
    <t>38.892439794 0.0100458</t>
  </si>
  <si>
    <t>38.838759353 0.0100058</t>
  </si>
  <si>
    <t>40.891369830 0.0139367</t>
  </si>
  <si>
    <t>42.759275463 0.0200902</t>
  </si>
  <si>
    <t>38.240204481 0.0101059</t>
  </si>
  <si>
    <t>38.894485633 0.00204584</t>
  </si>
  <si>
    <t>38.840865199 0.00210585</t>
  </si>
  <si>
    <t>40.903520672 0.0121508</t>
  </si>
  <si>
    <t>42.762147785 0.00287232</t>
  </si>
  <si>
    <t>38.242430401 0.00222592</t>
  </si>
  <si>
    <t>38.896572085 0.00208645</t>
  </si>
  <si>
    <t>38.842891659 0.00202646</t>
  </si>
  <si>
    <t>40.923510897 0.0199902</t>
  </si>
  <si>
    <t>42.794009522 0.0318617</t>
  </si>
  <si>
    <t>38.252816321 0.0103859</t>
  </si>
  <si>
    <t>38.906717923 0.0101458</t>
  </si>
  <si>
    <t>38.853137505 0.0102458</t>
  </si>
  <si>
    <t>40.933695968 0.0101851</t>
  </si>
  <si>
    <t>42.798119684 0.00411016</t>
  </si>
  <si>
    <t>38.255002240 0.00218592</t>
  </si>
  <si>
    <t>38.916884373 0.0101664</t>
  </si>
  <si>
    <t>38.855183348 0.00204584</t>
  </si>
  <si>
    <t>40.943561040 0.00986507</t>
  </si>
  <si>
    <t>42.818209846 0.0200902</t>
  </si>
  <si>
    <t>38.265348158 0.0103459</t>
  </si>
  <si>
    <t>38.926970821 0.0100864</t>
  </si>
  <si>
    <t>38.857289806 0.00210646</t>
  </si>
  <si>
    <t>40.949296336 0.0057353</t>
  </si>
  <si>
    <t>42.828034910 0.00982506</t>
  </si>
  <si>
    <t>38.267494075 0.00214592</t>
  </si>
  <si>
    <t>38.929116655 0.00214583</t>
  </si>
  <si>
    <t>38.867375650 0.0100858</t>
  </si>
  <si>
    <t>40.961346473 0.0120501</t>
  </si>
  <si>
    <t>42.830200538 0.00216563</t>
  </si>
  <si>
    <t>38.269480631 0.00198656</t>
  </si>
  <si>
    <t>38.939322490 0.0102058</t>
  </si>
  <si>
    <t>38.869521492 0.00214584</t>
  </si>
  <si>
    <t>40.973237846 0.0118914</t>
  </si>
  <si>
    <t>42.841970635 0.0117701</t>
  </si>
  <si>
    <t>38.279546547 0.0100659</t>
  </si>
  <si>
    <t>38.941648323 0.00232583</t>
  </si>
  <si>
    <t>38.879567334 0.0100458</t>
  </si>
  <si>
    <t>40.975063741 0.00182589</t>
  </si>
  <si>
    <t>42.864046360 0.0220757</t>
  </si>
  <si>
    <t>38.281772462 0.00222591</t>
  </si>
  <si>
    <t>38.951894156 0.0102458</t>
  </si>
  <si>
    <t>38.881613174 0.00204584</t>
  </si>
  <si>
    <t>40.998726721 0.023663</t>
  </si>
  <si>
    <t>42.873931424 0.00988506</t>
  </si>
  <si>
    <t>38.291878377 0.0101059</t>
  </si>
  <si>
    <t>38.962040598 0.0101464</t>
  </si>
  <si>
    <t>38.891999014 0.0103858</t>
  </si>
  <si>
    <t>41.020782224 0.0220555</t>
  </si>
  <si>
    <t>42.875897051 0.00196563</t>
  </si>
  <si>
    <t>38.294284291 0.00240591</t>
  </si>
  <si>
    <t>38.964186428 0.00214583</t>
  </si>
  <si>
    <t>38.902165466 0.0101665</t>
  </si>
  <si>
    <t>41.022787912 0.00200569</t>
  </si>
  <si>
    <t>42.887727147 0.0118301</t>
  </si>
  <si>
    <t>38.304470204 0.0101859</t>
  </si>
  <si>
    <t>38.966192868 0.00200644</t>
  </si>
  <si>
    <t>38.904171304 0.00200584</t>
  </si>
  <si>
    <t>41.032713189 0.00992528</t>
  </si>
  <si>
    <t>42.901321807 0.0135947</t>
  </si>
  <si>
    <t>38.306696117 0.00222591</t>
  </si>
  <si>
    <t>38.968299308 0.00210644</t>
  </si>
  <si>
    <t>38.914337142 0.0101658</t>
  </si>
  <si>
    <t>41.034538877 0.00182569</t>
  </si>
  <si>
    <t>42.915158091 0.0138363</t>
  </si>
  <si>
    <t>38.316842028 0.0101459</t>
  </si>
  <si>
    <t>38.978505138 0.0102058</t>
  </si>
  <si>
    <t>38.924603590 0.0102664</t>
  </si>
  <si>
    <t>41.056294172 0.0217553</t>
  </si>
  <si>
    <t>42.925103342 0.00994525</t>
  </si>
  <si>
    <t>38.326988576 0.0101465</t>
  </si>
  <si>
    <t>38.980530966 0.00202583</t>
  </si>
  <si>
    <t>38.926689425 0.00208584</t>
  </si>
  <si>
    <t>41.068225539 0.0119314</t>
  </si>
  <si>
    <t>42.934948406 0.00984506</t>
  </si>
  <si>
    <t>38.329194485 0.00220591</t>
  </si>
  <si>
    <t>38.982597404 0.00206644</t>
  </si>
  <si>
    <t>38.936795260 0.0101058</t>
  </si>
  <si>
    <t>41.070071431 0.00184589</t>
  </si>
  <si>
    <t>42.958468877 0.0235205</t>
  </si>
  <si>
    <t>38.339480394 0.0102859</t>
  </si>
  <si>
    <t>38.984963841 0.00236644</t>
  </si>
  <si>
    <t>38.939201093 0.00240583</t>
  </si>
  <si>
    <t>41.101592617 0.0315212</t>
  </si>
  <si>
    <t>42.962299034 0.00383016</t>
  </si>
  <si>
    <t>38.341666302 0.00218591</t>
  </si>
  <si>
    <t>38.995069668 0.0101058</t>
  </si>
  <si>
    <t>38.949366926 0.0101658</t>
  </si>
  <si>
    <t>41.103578302 0.00198569</t>
  </si>
  <si>
    <t>42.972184284 0.00988525</t>
  </si>
  <si>
    <t>38.352072209 0.0104059</t>
  </si>
  <si>
    <t>38.997235494 0.00216583</t>
  </si>
  <si>
    <t>38.951372758 0.00200583</t>
  </si>
  <si>
    <t>41.113463578 0.00988528</t>
  </si>
  <si>
    <t>42.984175499 0.0119912</t>
  </si>
  <si>
    <t>38.354258116 0.00218591</t>
  </si>
  <si>
    <t>39.007461320 0.0102258</t>
  </si>
  <si>
    <t>38.961438590 0.0100658</t>
  </si>
  <si>
    <t>41.127298256 0.0138347</t>
  </si>
  <si>
    <t>42.998111277 0.0139358</t>
  </si>
  <si>
    <t>38.364464021 0.0102059</t>
  </si>
  <si>
    <t>39.009527145 0.00206583</t>
  </si>
  <si>
    <t>38.963864420 0.00242583</t>
  </si>
  <si>
    <t>41.147169003 0.0198707</t>
  </si>
  <si>
    <t>43.019947180 0.0218359</t>
  </si>
  <si>
    <t>38.366649926 0.0021859</t>
  </si>
  <si>
    <t>39.019852970 0.0103258</t>
  </si>
  <si>
    <t>38.973870251 0.0100058</t>
  </si>
  <si>
    <t>41.151099223 0.00393022</t>
  </si>
  <si>
    <t>43.030032244 0.0100851</t>
  </si>
  <si>
    <t>38.368676465 0.00202654</t>
  </si>
  <si>
    <t>39.029959401 0.0101064</t>
  </si>
  <si>
    <t>38.984256689 0.0103864</t>
  </si>
  <si>
    <t>41.167020196 0.015921</t>
  </si>
  <si>
    <t>43.039897308 0.00986506</t>
  </si>
  <si>
    <t>38.378902369 0.0102259</t>
  </si>
  <si>
    <t>39.032005223 0.00204582</t>
  </si>
  <si>
    <t>38.986442517 0.00218583</t>
  </si>
  <si>
    <t>41.179131028 0.0121108</t>
  </si>
  <si>
    <t>43.051646903 0.0117496</t>
  </si>
  <si>
    <t>38.381088272 0.0021859</t>
  </si>
  <si>
    <t>39.034231652 0.00222643</t>
  </si>
  <si>
    <t>38.996688344 0.0102458</t>
  </si>
  <si>
    <t>41.199161247 0.0200302</t>
  </si>
  <si>
    <t>43.053632524 0.00198562</t>
  </si>
  <si>
    <t>38.391094175 0.0100059</t>
  </si>
  <si>
    <t>39.044297473 0.0100658</t>
  </si>
  <si>
    <t>38.998714170 0.00202583</t>
  </si>
  <si>
    <t>41.201166929 0.00200568</t>
  </si>
  <si>
    <t>43.075487741 0.0218552</t>
  </si>
  <si>
    <t>38.393300076 0.0022059</t>
  </si>
  <si>
    <t>39.046563293 0.00226582</t>
  </si>
  <si>
    <t>39.009039996 0.0103258</t>
  </si>
  <si>
    <t>41.222942217 0.0217753</t>
  </si>
  <si>
    <t>43.085492804 0.0100051</t>
  </si>
  <si>
    <t>38.395326611 0.00202653</t>
  </si>
  <si>
    <t>39.056829113 0.0102658</t>
  </si>
  <si>
    <t>39.011105820 0.00206582</t>
  </si>
  <si>
    <t>41.227092434 0.00415022</t>
  </si>
  <si>
    <t>43.089442956 0.00395015</t>
  </si>
  <si>
    <t>38.405652512 0.0103259</t>
  </si>
  <si>
    <t>39.058854932 0.00202582</t>
  </si>
  <si>
    <t>39.021611645 0.0105058</t>
  </si>
  <si>
    <t>41.236977708 0.00988527</t>
  </si>
  <si>
    <t>43.111398854 0.0219559</t>
  </si>
  <si>
    <t>38.415699044 0.0100465</t>
  </si>
  <si>
    <t>39.068980750 0.0101258</t>
  </si>
  <si>
    <t>39.023617468 0.00200582</t>
  </si>
  <si>
    <t>41.256828450 0.0198507</t>
  </si>
  <si>
    <t>43.121283917 0.00988506</t>
  </si>
  <si>
    <t>38.417784942 0.0020859</t>
  </si>
  <si>
    <t>39.071006568 0.00202582</t>
  </si>
  <si>
    <t>39.025703898 0.00208643</t>
  </si>
  <si>
    <t>41.260698666 0.00387022</t>
  </si>
  <si>
    <t>43.125154068 0.00387015</t>
  </si>
  <si>
    <t>38.428250840 0.0104659</t>
  </si>
  <si>
    <t>39.073192990 0.00218642</t>
  </si>
  <si>
    <t>39.027730328 0.00202643</t>
  </si>
  <si>
    <t>41.282673951 0.0219753</t>
  </si>
  <si>
    <t>43.147129282 0.0219752</t>
  </si>
  <si>
    <t>38.430256737 0.0020059</t>
  </si>
  <si>
    <t>39.083538807 0.0103458</t>
  </si>
  <si>
    <t>39.037836150 0.0101058</t>
  </si>
  <si>
    <t>41.292819021 0.0101451</t>
  </si>
  <si>
    <t>43.159318877 0.0121896</t>
  </si>
  <si>
    <t>38.432463266 0.00220653</t>
  </si>
  <si>
    <t>39.085564622 0.00202582</t>
  </si>
  <si>
    <t>39.039841971 0.00200582</t>
  </si>
  <si>
    <t>41.304888626 0.0120696</t>
  </si>
  <si>
    <t>43.171388472 0.0120696</t>
  </si>
  <si>
    <t>38.442549162 0.0100859</t>
  </si>
  <si>
    <t>39.087891042 0.00232642</t>
  </si>
  <si>
    <t>39.041988399 0.00214643</t>
  </si>
  <si>
    <t>41.306754305 0.00186568</t>
  </si>
  <si>
    <t>43.173254089 0.00186562</t>
  </si>
  <si>
    <t>38.444795057 0.0022459</t>
  </si>
  <si>
    <t>39.089977462 0.00208642</t>
  </si>
  <si>
    <t>39.052194220 0.0102058</t>
  </si>
  <si>
    <t>41.320610198 0.0138559</t>
  </si>
  <si>
    <t>43.195089982 0.0218359</t>
  </si>
  <si>
    <t>38.446781583 0.00198653</t>
  </si>
  <si>
    <t>39.100063277 0.0100858</t>
  </si>
  <si>
    <t>39.054560039 0.00236582</t>
  </si>
  <si>
    <t>41.322536079 0.00192588</t>
  </si>
  <si>
    <t>43.205015045 0.00992506</t>
  </si>
  <si>
    <t>38.448908109 0.00212653</t>
  </si>
  <si>
    <t>39.102169090 0.00210581</t>
  </si>
  <si>
    <t>39.064785858 0.0102258</t>
  </si>
  <si>
    <t>41.344252089 0.021716</t>
  </si>
  <si>
    <t>43.210750256 0.00573521</t>
  </si>
  <si>
    <t>38.458974003 0.0100659</t>
  </si>
  <si>
    <t>39.104155508 0.00198642</t>
  </si>
  <si>
    <t>39.067131675 0.00234582</t>
  </si>
  <si>
    <t>41.358288182 0.0140361</t>
  </si>
  <si>
    <t>43.232785467 0.0220352</t>
  </si>
  <si>
    <t>38.461099895 0.00212589</t>
  </si>
  <si>
    <t>39.114321320 0.0101658</t>
  </si>
  <si>
    <t>39.077357493 0.0102258</t>
  </si>
  <si>
    <t>41.378238394 0.0199502</t>
  </si>
  <si>
    <t>43.236735614 0.00395015</t>
  </si>
  <si>
    <t>38.463106419 0.00200652</t>
  </si>
  <si>
    <t>39.116487132 0.00216581</t>
  </si>
  <si>
    <t>39.079543309 0.00218582</t>
  </si>
  <si>
    <t>41.380184070 0.00194568</t>
  </si>
  <si>
    <t>43.246680861 0.00994525</t>
  </si>
  <si>
    <t>38.473232311 0.0101259</t>
  </si>
  <si>
    <t>39.118613547 0.00212641</t>
  </si>
  <si>
    <t>39.089689125 0.0101458</t>
  </si>
  <si>
    <t>41.394159958 0.0139759</t>
  </si>
  <si>
    <t>43.260656807 0.0139759</t>
  </si>
  <si>
    <t>38.475478202 0.00224589</t>
  </si>
  <si>
    <t>39.128639358 0.0100258</t>
  </si>
  <si>
    <t>39.091694940 0.00200581</t>
  </si>
  <si>
    <t>41.414210168 0.0200502</t>
  </si>
  <si>
    <t>43.264447447 0.00379064</t>
  </si>
  <si>
    <t>38.485524093 0.0100459</t>
  </si>
  <si>
    <t>39.130865168 0.00222581</t>
  </si>
  <si>
    <t>39.093801359 0.00210642</t>
  </si>
  <si>
    <t>41.424275238 0.0100651</t>
  </si>
  <si>
    <t>43.266433246 0.0019858</t>
  </si>
  <si>
    <t>38.495510612 0.00998652</t>
  </si>
  <si>
    <t>39.141050978 0.0101858</t>
  </si>
  <si>
    <t>39.103947173 0.0101458</t>
  </si>
  <si>
    <t>41.437949911 0.0136747</t>
  </si>
  <si>
    <t>43.288269740 0.0218365</t>
  </si>
  <si>
    <t>38.505657130 0.0101465</t>
  </si>
  <si>
    <t>39.143116786 0.00206581</t>
  </si>
  <si>
    <t>39.106272986 0.00232581</t>
  </si>
  <si>
    <t>41.439775586 0.00182568</t>
  </si>
  <si>
    <t>43.298094987 0.00982525</t>
  </si>
  <si>
    <t>38.507863017 0.00220589</t>
  </si>
  <si>
    <t>39.153202594 0.0100858</t>
  </si>
  <si>
    <t>39.116278798 0.0100058</t>
  </si>
  <si>
    <t>41.441821462 0.00204588</t>
  </si>
  <si>
    <t>43.299920600 0.00182561</t>
  </si>
  <si>
    <t>38.509929533 0.00206652</t>
  </si>
  <si>
    <t>39.163589003 0.0103864</t>
  </si>
  <si>
    <t>39.118404610 0.00212581</t>
  </si>
  <si>
    <t>41.461651671 0.0198302</t>
  </si>
  <si>
    <t>43.311851295 0.0119307</t>
  </si>
  <si>
    <t>38.520155419 0.0102259</t>
  </si>
  <si>
    <t>39.165594809 0.00200581</t>
  </si>
  <si>
    <t>39.128470421 0.0100658</t>
  </si>
  <si>
    <t>41.465521880 0.00387021</t>
  </si>
  <si>
    <t>43.323681990 0.0118307</t>
  </si>
  <si>
    <t>38.522341304 0.00218589</t>
  </si>
  <si>
    <t>39.175660614 0.0100658</t>
  </si>
  <si>
    <t>39.130636231 0.00216581</t>
  </si>
  <si>
    <t>41.487437880 0.021916</t>
  </si>
  <si>
    <t>43.335532077 0.0118501</t>
  </si>
  <si>
    <t>38.532567189 0.0102259</t>
  </si>
  <si>
    <t>39.177746418 0.0020858</t>
  </si>
  <si>
    <t>39.140882040 0.0102458</t>
  </si>
  <si>
    <t>41.499569212 0.0121313</t>
  </si>
  <si>
    <t>43.349468016 0.0139359</t>
  </si>
  <si>
    <t>38.534853073 0.00228588</t>
  </si>
  <si>
    <t>39.187952222 0.0102058</t>
  </si>
  <si>
    <t>39.151088451 0.0102064</t>
  </si>
  <si>
    <t>41.503379940 0.00381073</t>
  </si>
  <si>
    <t>43.369618159 0.0201501</t>
  </si>
  <si>
    <t>38.545018956 0.0101659</t>
  </si>
  <si>
    <t>39.198078625 0.0101264</t>
  </si>
  <si>
    <t>39.153434258 0.00234581</t>
  </si>
  <si>
    <t>41.513285210 0.00990527</t>
  </si>
  <si>
    <t>43.379603222 0.00998506</t>
  </si>
  <si>
    <t>38.547184838 0.00216588</t>
  </si>
  <si>
    <t>39.200104427 0.0020258</t>
  </si>
  <si>
    <t>39.155500667 0.00206641</t>
  </si>
  <si>
    <t>41.527021289 0.0137361</t>
  </si>
  <si>
    <t>43.403265260 0.023662</t>
  </si>
  <si>
    <t>38.557290720 0.0101059</t>
  </si>
  <si>
    <t>39.202230828 0.0021264</t>
  </si>
  <si>
    <t>39.165626474 0.0101258</t>
  </si>
  <si>
    <t>41.539072098 0.0120508</t>
  </si>
  <si>
    <t>43.415235948 0.0119707</t>
  </si>
  <si>
    <t>38.567397227 0.0101065</t>
  </si>
  <si>
    <t>39.204277229 0.0020464</t>
  </si>
  <si>
    <t>39.167652279 0.00202581</t>
  </si>
  <si>
    <t>41.568808175 0.0297361</t>
  </si>
  <si>
    <t>43.425221193 0.00998524</t>
  </si>
  <si>
    <t>38.569703107 0.00230588</t>
  </si>
  <si>
    <t>39.214403030 0.0101258</t>
  </si>
  <si>
    <t>39.178118084 0.0104658</t>
  </si>
  <si>
    <t>41.572858380 0.0040502</t>
  </si>
  <si>
    <t>43.440762498 0.0155413</t>
  </si>
  <si>
    <t>38.579988986 0.0102859</t>
  </si>
  <si>
    <t>39.224389429 0.0099864</t>
  </si>
  <si>
    <t>39.180183888 0.0020658</t>
  </si>
  <si>
    <t>41.593128584 0.0202702</t>
  </si>
  <si>
    <t>43.450707742 0.00994524</t>
  </si>
  <si>
    <t>38.582134863 0.00214588</t>
  </si>
  <si>
    <t>39.234535826 0.0101464</t>
  </si>
  <si>
    <t>39.190549691 0.0103658</t>
  </si>
  <si>
    <t>41.603153653 0.0100251</t>
  </si>
  <si>
    <t>43.464683672 0.0139759</t>
  </si>
  <si>
    <t>38.592280741 0.0101459</t>
  </si>
  <si>
    <t>39.236541623 0.0020058</t>
  </si>
  <si>
    <t>39.192615494 0.0020658</t>
  </si>
  <si>
    <t>41.613198721 0.0100451</t>
  </si>
  <si>
    <t>43.466709462 0.00202579</t>
  </si>
  <si>
    <t>38.594306617 0.00202588</t>
  </si>
  <si>
    <t>39.238568019 0.0020264</t>
  </si>
  <si>
    <t>39.202681296 0.0100658</t>
  </si>
  <si>
    <t>41.617028924 0.0038302</t>
  </si>
  <si>
    <t>43.468755252 0.00204579</t>
  </si>
  <si>
    <t>38.596313118 0.0020065</t>
  </si>
  <si>
    <t>39.248813815 0.0102458</t>
  </si>
  <si>
    <t>39.212847697 0.0101664</t>
  </si>
  <si>
    <t>41.628859046 0.0118301</t>
  </si>
  <si>
    <t>43.488585391 0.0198301</t>
  </si>
  <si>
    <t>38.606618994 0.0103059</t>
  </si>
  <si>
    <t>39.258900208 0.0100864</t>
  </si>
  <si>
    <t>39.215233496 0.0023858</t>
  </si>
  <si>
    <t>41.642855435 0.0139964</t>
  </si>
  <si>
    <t>43.500416565 0.0118312</t>
  </si>
  <si>
    <t>38.608664868 0.00204587</t>
  </si>
  <si>
    <t>39.261046002 0.00214579</t>
  </si>
  <si>
    <t>39.225239295 0.0100058</t>
  </si>
  <si>
    <t>41.656831304 0.0139759</t>
  </si>
  <si>
    <t>43.522412438 0.0219959</t>
  </si>
  <si>
    <t>38.610651367 0.0019865</t>
  </si>
  <si>
    <t>39.263212394 0.00216639</t>
  </si>
  <si>
    <t>39.235445693 0.0102064</t>
  </si>
  <si>
    <t>41.676601506 0.0197702</t>
  </si>
  <si>
    <t>43.536388363 0.0139759</t>
  </si>
  <si>
    <t>38.620677241 0.0100259</t>
  </si>
  <si>
    <t>39.273318187 0.0101058</t>
  </si>
  <si>
    <t>39.245512088 0.0100664</t>
  </si>
  <si>
    <t>41.678487172 0.00188567</t>
  </si>
  <si>
    <t>43.538214149 0.00182579</t>
  </si>
  <si>
    <t>38.623083114 0.00240587</t>
  </si>
  <si>
    <t>39.283344576 0.0100264</t>
  </si>
  <si>
    <t>39.255538482 0.0100264</t>
  </si>
  <si>
    <t>41.692423757 0.0139366</t>
  </si>
  <si>
    <t>43.540159936 0.00194579</t>
  </si>
  <si>
    <t>38.625189610 0.0021065</t>
  </si>
  <si>
    <t>39.285590367 0.00224579</t>
  </si>
  <si>
    <t>39.257744277 0.0022058</t>
  </si>
  <si>
    <t>41.712193957 0.0197702</t>
  </si>
  <si>
    <t>43.562116402 0.0219565</t>
  </si>
  <si>
    <t>38.627196107 0.0020065</t>
  </si>
  <si>
    <t>39.295676158 0.0100858</t>
  </si>
  <si>
    <t>39.267850071 0.0101058</t>
  </si>
  <si>
    <t>41.722199025 0.0100051</t>
  </si>
  <si>
    <t>43.602018109 0.0399017</t>
  </si>
  <si>
    <t>38.637221978 0.0100259</t>
  </si>
  <si>
    <t>39.297761947 0.00208579</t>
  </si>
  <si>
    <t>39.269915863 0.00206579</t>
  </si>
  <si>
    <t>41.726169224 0.0039702</t>
  </si>
  <si>
    <t>43.605988243 0.00397013</t>
  </si>
  <si>
    <t>38.639667849 0.00244587</t>
  </si>
  <si>
    <t>39.308107736 0.0103458</t>
  </si>
  <si>
    <t>39.280041656 0.0101258</t>
  </si>
  <si>
    <t>41.729919940 0.00375072</t>
  </si>
  <si>
    <t>43.617978919 0.0119907</t>
  </si>
  <si>
    <t>38.649813719 0.0101459</t>
  </si>
  <si>
    <t>39.318274120 0.0101664</t>
  </si>
  <si>
    <t>39.290168044 0.0101264</t>
  </si>
  <si>
    <t>41.759816003 0.0298961</t>
  </si>
  <si>
    <t>43.628204162 0.0102252</t>
  </si>
  <si>
    <t>38.651859588 0.00204587</t>
  </si>
  <si>
    <t>39.320279907 0.00200579</t>
  </si>
  <si>
    <t>39.292293834 0.00212579</t>
  </si>
  <si>
    <t>41.771885604 0.0120696</t>
  </si>
  <si>
    <t>43.642120078 0.0139159</t>
  </si>
  <si>
    <t>38.661905457 0.0100459</t>
  </si>
  <si>
    <t>39.330325693 0.0100458</t>
  </si>
  <si>
    <t>39.302599624 0.0103058</t>
  </si>
  <si>
    <t>41.784155206 0.0122696</t>
  </si>
  <si>
    <t>43.654390752 0.0122707</t>
  </si>
  <si>
    <t>38.664451325 0.00254587</t>
  </si>
  <si>
    <t>39.340672073 0.0103464</t>
  </si>
  <si>
    <t>39.304625413 0.00202579</t>
  </si>
  <si>
    <t>41.795904808 0.0117496</t>
  </si>
  <si>
    <t>43.666141424 0.0117507</t>
  </si>
  <si>
    <t>38.674457192 0.0100059</t>
  </si>
  <si>
    <t>39.342837857 0.00216578</t>
  </si>
  <si>
    <t>39.315151201 0.0105258</t>
  </si>
  <si>
    <t>41.798010470 0.00210566</t>
  </si>
  <si>
    <t>43.676246666 0.0101052</t>
  </si>
  <si>
    <t>38.676903058 0.00244587</t>
  </si>
  <si>
    <t>39.353083641 0.0102458</t>
  </si>
  <si>
    <t>39.317176988 0.00202579</t>
  </si>
  <si>
    <t>41.808015737 0.0100053</t>
  </si>
  <si>
    <t>43.678252267 0.0020056</t>
  </si>
  <si>
    <t>38.686928924 0.0100259</t>
  </si>
  <si>
    <t>39.355109423 0.00202578</t>
  </si>
  <si>
    <t>39.327302774 0.0101258</t>
  </si>
  <si>
    <t>41.821711793 0.0136961</t>
  </si>
  <si>
    <t>43.699947462 0.0216952</t>
  </si>
  <si>
    <t>38.689054788 0.00212586</t>
  </si>
  <si>
    <t>39.357115799 0.00200638</t>
  </si>
  <si>
    <t>39.329328560 0.00202579</t>
  </si>
  <si>
    <t>41.825802504 0.00409071</t>
  </si>
  <si>
    <t>43.720038081 0.0200906</t>
  </si>
  <si>
    <t>38.691161274 0.00210649</t>
  </si>
  <si>
    <t>39.367241581 0.0101258</t>
  </si>
  <si>
    <t>39.339394345 0.0100658</t>
  </si>
  <si>
    <t>41.835647770 0.00984527</t>
  </si>
  <si>
    <t>43.729883144 0.00984506</t>
  </si>
  <si>
    <t>38.701467137 0.0103059</t>
  </si>
  <si>
    <t>39.369427361 0.00218578</t>
  </si>
  <si>
    <t>39.341480129 0.00208578</t>
  </si>
  <si>
    <t>41.847379074 0.0117313</t>
  </si>
  <si>
    <t>43.741632737 0.0117496</t>
  </si>
  <si>
    <t>38.703633000 0.00216586</t>
  </si>
  <si>
    <t>39.371773735 0.00234637</t>
  </si>
  <si>
    <t>39.351685913 0.0102058</t>
  </si>
  <si>
    <t>41.869214336 0.0218353</t>
  </si>
  <si>
    <t>43.745642867 0.00401013</t>
  </si>
  <si>
    <t>38.705819483 0.00218648</t>
  </si>
  <si>
    <t>39.381799515 0.0100258</t>
  </si>
  <si>
    <t>39.353931695 0.00224578</t>
  </si>
  <si>
    <t>41.881305638 0.0120913</t>
  </si>
  <si>
    <t>43.761523658 0.0158808</t>
  </si>
  <si>
    <t>38.707845966 0.00202648</t>
  </si>
  <si>
    <t>39.392105887 0.0103064</t>
  </si>
  <si>
    <t>39.356258072 0.00232638</t>
  </si>
  <si>
    <t>41.903060899 0.0217553</t>
  </si>
  <si>
    <t>43.771668899 0.0101452</t>
  </si>
  <si>
    <t>38.709852448 0.00200648</t>
  </si>
  <si>
    <t>39.394211665 0.00210578</t>
  </si>
  <si>
    <t>39.366263854 0.0100058</t>
  </si>
  <si>
    <t>41.904886558 0.00182566</t>
  </si>
  <si>
    <t>43.793744269 0.0220754</t>
  </si>
  <si>
    <t>38.719958310 0.0101059</t>
  </si>
  <si>
    <t>39.404517442 0.0103058</t>
  </si>
  <si>
    <t>39.376650228 0.0103864</t>
  </si>
  <si>
    <t>41.926962530 0.022076</t>
  </si>
  <si>
    <t>43.806013862 0.0122696</t>
  </si>
  <si>
    <t>38.730244790 0.0102865</t>
  </si>
  <si>
    <t>39.414683810 0.0101664</t>
  </si>
  <si>
    <t>39.378816007 0.00216578</t>
  </si>
  <si>
    <t>41.939172130 0.0122096</t>
  </si>
  <si>
    <t>43.818123455 0.0121096</t>
  </si>
  <si>
    <t>38.732430650 0.00218586</t>
  </si>
  <si>
    <t>39.416689585 0.00200578</t>
  </si>
  <si>
    <t>39.388981786 0.0101658</t>
  </si>
  <si>
    <t>41.943342322 0.00417019</t>
  </si>
  <si>
    <t>43.820269052 0.0021456</t>
  </si>
  <si>
    <t>38.734617128 0.00218648</t>
  </si>
  <si>
    <t>39.427135359 0.0104458</t>
  </si>
  <si>
    <t>39.399028157 0.0100464</t>
  </si>
  <si>
    <t>41.945488176 0.00214585</t>
  </si>
  <si>
    <t>43.840039179 0.0197701</t>
  </si>
  <si>
    <t>38.744622986 0.0100059</t>
  </si>
  <si>
    <t>39.429281132 0.00214577</t>
  </si>
  <si>
    <t>39.401053934 0.00202578</t>
  </si>
  <si>
    <t>41.955353440 0.00986526</t>
  </si>
  <si>
    <t>43.850004241 0.00996506</t>
  </si>
  <si>
    <t>38.747148844 0.00252586</t>
  </si>
  <si>
    <t>39.439286906 0.0100058</t>
  </si>
  <si>
    <t>39.411239710 0.0101858</t>
  </si>
  <si>
    <t>41.967223041 0.0118696</t>
  </si>
  <si>
    <t>43.855799430 0.00579519</t>
  </si>
  <si>
    <t>38.749155320 0.00200648</t>
  </si>
  <si>
    <t>39.441412677 0.00212577</t>
  </si>
  <si>
    <t>39.413405485 0.00216578</t>
  </si>
  <si>
    <t>41.990825255 0.0236022</t>
  </si>
  <si>
    <t>43.859790042 0.00399061</t>
  </si>
  <si>
    <t>38.759181176 0.0100259</t>
  </si>
  <si>
    <t>39.451438449 0.0100258</t>
  </si>
  <si>
    <t>39.415771852 0.00236637</t>
  </si>
  <si>
    <t>41.992991107 0.00216585</t>
  </si>
  <si>
    <t>43.881646474 0.0218564</t>
  </si>
  <si>
    <t>38.769267650 0.0100865</t>
  </si>
  <si>
    <t>39.461504809 0.0100664</t>
  </si>
  <si>
    <t>39.417798218 0.00202637</t>
  </si>
  <si>
    <t>42.005201886 0.0122108</t>
  </si>
  <si>
    <t>43.901836600 0.0201901</t>
  </si>
  <si>
    <t>38.771613504 0.00234585</t>
  </si>
  <si>
    <t>39.471851168 0.0103464</t>
  </si>
  <si>
    <t>39.427803993 0.0100058</t>
  </si>
  <si>
    <t>42.016932664 0.0117308</t>
  </si>
  <si>
    <t>43.913986193 0.0121496</t>
  </si>
  <si>
    <t>38.781639358 0.0100259</t>
  </si>
  <si>
    <t>39.473956936 0.00210577</t>
  </si>
  <si>
    <t>39.429889766 0.00208577</t>
  </si>
  <si>
    <t>42.037122852 0.0201902</t>
  </si>
  <si>
    <t>43.926115785 0.0121296</t>
  </si>
  <si>
    <t>38.783665211 0.00202585</t>
  </si>
  <si>
    <t>39.484322703 0.0103658</t>
  </si>
  <si>
    <t>39.432036130 0.00214636</t>
  </si>
  <si>
    <t>42.051079207 0.0139564</t>
  </si>
  <si>
    <t>43.930185910 0.00407012</t>
  </si>
  <si>
    <t>38.785931681 0.00226647</t>
  </si>
  <si>
    <t>39.486448470 0.00212577</t>
  </si>
  <si>
    <t>39.442141903 0.0101058</t>
  </si>
  <si>
    <t>42.071049395 0.0199702</t>
  </si>
  <si>
    <t>43.940471149 0.0102852</t>
  </si>
  <si>
    <t>38.788158151 0.00222647</t>
  </si>
  <si>
    <t>39.496474236 0.0100258</t>
  </si>
  <si>
    <t>39.444347674 0.00220577</t>
  </si>
  <si>
    <t>42.082978995 0.0119296</t>
  </si>
  <si>
    <t>43.942296741 0.00182559</t>
  </si>
  <si>
    <t>38.798204002 0.0100459</t>
  </si>
  <si>
    <t>39.498520001 0.00204577</t>
  </si>
  <si>
    <t>39.454573445 0.0102258</t>
  </si>
  <si>
    <t>42.087109181 0.00413019</t>
  </si>
  <si>
    <t>43.972192635 0.0298959</t>
  </si>
  <si>
    <t>38.808550470 0.0103465</t>
  </si>
  <si>
    <t>39.508705765 0.0101858</t>
  </si>
  <si>
    <t>39.456619215 0.00204577</t>
  </si>
  <si>
    <t>42.107159367 0.0200502</t>
  </si>
  <si>
    <t>43.982097696 0.00990506</t>
  </si>
  <si>
    <t>38.810676319 0.00212585</t>
  </si>
  <si>
    <t>39.511031529 0.00232576</t>
  </si>
  <si>
    <t>39.458685575 0.00206636</t>
  </si>
  <si>
    <t>42.118988967 0.0118296</t>
  </si>
  <si>
    <t>43.994287289 0.0121896</t>
  </si>
  <si>
    <t>38.821122168 0.0104458</t>
  </si>
  <si>
    <t>39.521217292 0.0101858</t>
  </si>
  <si>
    <t>39.460671934 0.00198636</t>
  </si>
  <si>
    <t>42.123179152 0.00419018</t>
  </si>
  <si>
    <t>44.008101944 0.0138147</t>
  </si>
  <si>
    <t>38.831188632 0.0100665</t>
  </si>
  <si>
    <t>39.523283053 0.00206576</t>
  </si>
  <si>
    <t>39.470917703 0.0102458</t>
  </si>
  <si>
    <t>42.125004999 0.00182585</t>
  </si>
  <si>
    <t>44.018047005 0.00994506</t>
  </si>
  <si>
    <t>38.833254479 0.00206585</t>
  </si>
  <si>
    <t>39.525409402 0.00212635</t>
  </si>
  <si>
    <t>39.481064060 0.0101464</t>
  </si>
  <si>
    <t>42.145055184 0.0200502</t>
  </si>
  <si>
    <t>44.029936598 0.0118896</t>
  </si>
  <si>
    <t>38.843500325 0.0102458</t>
  </si>
  <si>
    <t>39.535675164 0.0102658</t>
  </si>
  <si>
    <t>39.483229827 0.00216577</t>
  </si>
  <si>
    <t>42.158831530 0.0137763</t>
  </si>
  <si>
    <t>44.031922188 0.00198559</t>
  </si>
  <si>
    <t>38.845586170 0.00208584</t>
  </si>
  <si>
    <t>39.537880924 0.00220576</t>
  </si>
  <si>
    <t>39.493235594 0.0100058</t>
  </si>
  <si>
    <t>42.170982298 0.0121508</t>
  </si>
  <si>
    <t>44.043972264 0.0120501</t>
  </si>
  <si>
    <t>38.855692015 0.0101058</t>
  </si>
  <si>
    <t>39.548266683 0.0103858</t>
  </si>
  <si>
    <t>39.503701947 0.0104664</t>
  </si>
  <si>
    <t>42.183173065 0.0121908</t>
  </si>
  <si>
    <t>44.059753518 0.0157813</t>
  </si>
  <si>
    <t>38.858097858 0.00240584</t>
  </si>
  <si>
    <t>39.550412442 0.00214576</t>
  </si>
  <si>
    <t>39.505707711 0.00200576</t>
  </si>
  <si>
    <t>42.203223248 0.0200502</t>
  </si>
  <si>
    <t>44.081508699 0.0217552</t>
  </si>
  <si>
    <t>38.868263701 0.0101658</t>
  </si>
  <si>
    <t>39.552578786 0.00216634</t>
  </si>
  <si>
    <t>39.515873475 0.0101658</t>
  </si>
  <si>
    <t>42.207273430 0.00405018</t>
  </si>
  <si>
    <t>44.091393761 0.00988506</t>
  </si>
  <si>
    <t>38.878310157 0.0100465</t>
  </si>
  <si>
    <t>39.562684544 0.0101058</t>
  </si>
  <si>
    <t>39.518119237 0.00224576</t>
  </si>
  <si>
    <t>42.217578691 0.0103053</t>
  </si>
  <si>
    <t>44.103603354 0.0122096</t>
  </si>
  <si>
    <t>38.888416612 0.0101065</t>
  </si>
  <si>
    <t>39.572890887 0.0102063</t>
  </si>
  <si>
    <t>39.528345000 0.0102258</t>
  </si>
  <si>
    <t>42.239574448 0.0219958</t>
  </si>
  <si>
    <t>44.113668415 0.0100651</t>
  </si>
  <si>
    <t>38.890582451 0.00216584</t>
  </si>
  <si>
    <t>39.574956642 0.00206575</t>
  </si>
  <si>
    <t>39.530570760 0.00222576</t>
  </si>
  <si>
    <t>42.251584047 0.0120096</t>
  </si>
  <si>
    <t>44.119683595 0.00601518</t>
  </si>
  <si>
    <t>38.892768903 0.00218645</t>
  </si>
  <si>
    <t>39.584982397 0.0100258</t>
  </si>
  <si>
    <t>39.540876521 0.0103058</t>
  </si>
  <si>
    <t>42.263693646 0.0121096</t>
  </si>
  <si>
    <t>44.129508832 0.00982524</t>
  </si>
  <si>
    <t>38.902774742 0.0100058</t>
  </si>
  <si>
    <t>39.595268736 0.0102863</t>
  </si>
  <si>
    <t>39.542902281 0.00202576</t>
  </si>
  <si>
    <t>42.275523245 0.0118296</t>
  </si>
  <si>
    <t>44.131494419 0.00198559</t>
  </si>
  <si>
    <t>38.912861192 0.0100865</t>
  </si>
  <si>
    <t>39.597334489 0.00206575</t>
  </si>
  <si>
    <t>39.552908040 0.0100058</t>
  </si>
  <si>
    <t>42.279773424 0.00425018</t>
  </si>
  <si>
    <t>44.157061602 0.0255672</t>
  </si>
  <si>
    <t>38.923147641 0.0102864</t>
  </si>
  <si>
    <t>39.599560826 0.00222634</t>
  </si>
  <si>
    <t>39.555193798 0.00228576</t>
  </si>
  <si>
    <t>42.289898684 0.0101253</t>
  </si>
  <si>
    <t>44.177071719 0.0200101</t>
  </si>
  <si>
    <t>38.925173476 0.00202583</t>
  </si>
  <si>
    <t>39.609686578 0.0101258</t>
  </si>
  <si>
    <t>39.565439555 0.0102458</t>
  </si>
  <si>
    <t>42.303614703 0.013716</t>
  </si>
  <si>
    <t>44.181041835 0.00397012</t>
  </si>
  <si>
    <t>38.927199923 0.00202645</t>
  </si>
  <si>
    <t>39.619752913 0.0100663</t>
  </si>
  <si>
    <t>39.567465312 0.00202576</t>
  </si>
  <si>
    <t>42.315765461 0.0121508</t>
  </si>
  <si>
    <t>44.192932474 0.0118906</t>
  </si>
  <si>
    <t>38.929386369 0.00218645</t>
  </si>
  <si>
    <t>39.621838663 0.00208575</t>
  </si>
  <si>
    <t>39.569751653 0.00228634</t>
  </si>
  <si>
    <t>42.325710720 0.00994526</t>
  </si>
  <si>
    <t>44.205083112 0.0121506</t>
  </si>
  <si>
    <t>38.939412203 0.0100258</t>
  </si>
  <si>
    <t>39.623904996 0.00206633</t>
  </si>
  <si>
    <t>39.579857409 0.0101058</t>
  </si>
  <si>
    <t>42.327796365 0.00208565</t>
  </si>
  <si>
    <t>44.215028348 0.00994524</t>
  </si>
  <si>
    <t>38.941898037 0.00248583</t>
  </si>
  <si>
    <t>39.625951328 0.00204633</t>
  </si>
  <si>
    <t>39.582003164 0.00214576</t>
  </si>
  <si>
    <t>42.339607122 0.0118108</t>
  </si>
  <si>
    <t>44.217113932 0.00208558</t>
  </si>
  <si>
    <t>38.951963869 0.0100658</t>
  </si>
  <si>
    <t>39.636177077 0.0102257</t>
  </si>
  <si>
    <t>39.592108918 0.0101058</t>
  </si>
  <si>
    <t>42.349432381 0.00982526</t>
  </si>
  <si>
    <t>44.228924569 0.0118106</t>
  </si>
  <si>
    <t>38.954249701 0.00228583</t>
  </si>
  <si>
    <t>39.638342825 0.00216575</t>
  </si>
  <si>
    <t>39.602355256 0.0102463</t>
  </si>
  <si>
    <t>42.373212882 0.0237805</t>
  </si>
  <si>
    <t>44.238749805 0.00982524</t>
  </si>
  <si>
    <t>38.964495532 0.0102458</t>
  </si>
  <si>
    <t>39.640349155 0.00200633</t>
  </si>
  <si>
    <t>39.604421008 0.00206575</t>
  </si>
  <si>
    <t>42.387288894 0.014076</t>
  </si>
  <si>
    <t>44.254530737 0.0157809</t>
  </si>
  <si>
    <t>38.974541972 0.0100464</t>
  </si>
  <si>
    <t>39.650614902 0.0102657</t>
  </si>
  <si>
    <t>39.606487344 0.00206634</t>
  </si>
  <si>
    <t>42.397254152 0.00996526</t>
  </si>
  <si>
    <t>44.276607128 0.0220764</t>
  </si>
  <si>
    <t>38.976767801 0.00222583</t>
  </si>
  <si>
    <t>39.652620649 0.00200575</t>
  </si>
  <si>
    <t>39.616533095 0.0100458</t>
  </si>
  <si>
    <t>42.419309900 0.0220557</t>
  </si>
  <si>
    <t>44.278572884 0.00196576</t>
  </si>
  <si>
    <t>38.986913630 0.0101458</t>
  </si>
  <si>
    <t>39.662706394 0.0100857</t>
  </si>
  <si>
    <t>39.626979429 0.0104463</t>
  </si>
  <si>
    <t>42.429614966 0.0103051</t>
  </si>
  <si>
    <t>44.298462996 0.0198901</t>
  </si>
  <si>
    <t>38.997100066 0.0101864</t>
  </si>
  <si>
    <t>39.664852139 0.00214574</t>
  </si>
  <si>
    <t>39.629065178 0.00208575</t>
  </si>
  <si>
    <t>42.433505140 0.00389017</t>
  </si>
  <si>
    <t>44.308328058 0.00986506</t>
  </si>
  <si>
    <t>38.999145892 0.00204583</t>
  </si>
  <si>
    <t>39.674857883 0.0100057</t>
  </si>
  <si>
    <t>39.631071509 0.00200633</t>
  </si>
  <si>
    <t>42.443510398 0.0100053</t>
  </si>
  <si>
    <t>44.330423404 0.0220953</t>
  </si>
  <si>
    <t>39.009331718 0.0101858</t>
  </si>
  <si>
    <t>39.685124208 0.0102663</t>
  </si>
  <si>
    <t>39.633357841 0.00228633</t>
  </si>
  <si>
    <t>42.457426404 0.013916</t>
  </si>
  <si>
    <t>44.334673516 0.00425011</t>
  </si>
  <si>
    <t>39.011417542 0.00208582</t>
  </si>
  <si>
    <t>39.695190530 0.0100663</t>
  </si>
  <si>
    <t>39.643403589 0.0100457</t>
  </si>
  <si>
    <t>42.469417153 0.0119907</t>
  </si>
  <si>
    <t>44.348569858 0.0138963</t>
  </si>
  <si>
    <t>39.013463975 0.00204643</t>
  </si>
  <si>
    <t>39.697396271 0.00220574</t>
  </si>
  <si>
    <t>39.645429336 0.00202575</t>
  </si>
  <si>
    <t>42.471302985 0.00188583</t>
  </si>
  <si>
    <t>44.360580487 0.0120106</t>
  </si>
  <si>
    <t>39.023609799 0.0101458</t>
  </si>
  <si>
    <t>39.707782011 0.0103857</t>
  </si>
  <si>
    <t>39.647875665 0.00244633</t>
  </si>
  <si>
    <t>42.494905327 0.0236023</t>
  </si>
  <si>
    <t>44.380550597 0.0199701</t>
  </si>
  <si>
    <t>39.025735622 0.00212582</t>
  </si>
  <si>
    <t>39.709787751 0.00200574</t>
  </si>
  <si>
    <t>39.657881411 0.0100057</t>
  </si>
  <si>
    <t>42.496731158 0.00182583</t>
  </si>
  <si>
    <t>44.392460189 0.0119096</t>
  </si>
  <si>
    <t>39.035881444 0.0101458</t>
  </si>
  <si>
    <t>39.712034069 0.00224632</t>
  </si>
  <si>
    <t>39.660327156 0.00244575</t>
  </si>
  <si>
    <t>42.508921905 0.0121907</t>
  </si>
  <si>
    <t>44.396690298 0.00423011</t>
  </si>
  <si>
    <t>39.038067265 0.00218582</t>
  </si>
  <si>
    <t>39.722099808 0.0100657</t>
  </si>
  <si>
    <t>39.670452901 0.0101257</t>
  </si>
  <si>
    <t>42.518887161 0.00996526</t>
  </si>
  <si>
    <t>44.398776049 0.00208575</t>
  </si>
  <si>
    <t>39.048313086 0.0102458</t>
  </si>
  <si>
    <t>39.724205545 0.00210574</t>
  </si>
  <si>
    <t>39.672658645 0.00220574</t>
  </si>
  <si>
    <t>42.538797838 0.0199107</t>
  </si>
  <si>
    <t>44.410946675 0.0121706</t>
  </si>
  <si>
    <t>39.058559513 0.0102464</t>
  </si>
  <si>
    <t>39.734211282 0.0100057</t>
  </si>
  <si>
    <t>39.682944388 0.0102857</t>
  </si>
  <si>
    <t>42.560853264 0.0220554</t>
  </si>
  <si>
    <t>44.423037299 0.0120906</t>
  </si>
  <si>
    <t>39.060565331 0.00200582</t>
  </si>
  <si>
    <t>39.744437597 0.0102263</t>
  </si>
  <si>
    <t>39.685150131 0.00220574</t>
  </si>
  <si>
    <t>42.564743434 0.00389017</t>
  </si>
  <si>
    <t>44.434927923 0.0118906</t>
  </si>
  <si>
    <t>39.062931755 0.00236642</t>
  </si>
  <si>
    <t>39.746603332 0.00216573</t>
  </si>
  <si>
    <t>39.695475872 0.0103257</t>
  </si>
  <si>
    <t>42.566669262 0.00192583</t>
  </si>
  <si>
    <t>44.464943780 0.0300159</t>
  </si>
  <si>
    <t>39.073097573 0.0101658</t>
  </si>
  <si>
    <t>39.748729644 0.00212631</t>
  </si>
  <si>
    <t>39.697621613 0.00214574</t>
  </si>
  <si>
    <t>42.578739364 0.0120701</t>
  </si>
  <si>
    <t>44.469133887 0.00419011</t>
  </si>
  <si>
    <t>39.075143390 0.00204582</t>
  </si>
  <si>
    <t>39.758815379 0.0100857</t>
  </si>
  <si>
    <t>39.707947354 0.0103257</t>
  </si>
  <si>
    <t>42.590470610 0.0117312</t>
  </si>
  <si>
    <t>44.481124508 0.0119906</t>
  </si>
  <si>
    <t>39.085349206 0.0102058</t>
  </si>
  <si>
    <t>39.761021112 0.00220573</t>
  </si>
  <si>
    <t>39.710053093 0.00210574</t>
  </si>
  <si>
    <t>42.610460778 0.0199902</t>
  </si>
  <si>
    <t>44.500974614 0.0198501</t>
  </si>
  <si>
    <t>39.095395627 0.0100464</t>
  </si>
  <si>
    <t>39.763027422 0.00200631</t>
  </si>
  <si>
    <t>39.720078832 0.0100257</t>
  </si>
  <si>
    <t>42.632116515 0.0216557</t>
  </si>
  <si>
    <t>44.514990771 0.0140162</t>
  </si>
  <si>
    <t>39.097701441 0.00230581</t>
  </si>
  <si>
    <t>39.773353154 0.0103257</t>
  </si>
  <si>
    <t>39.722304569 0.00222574</t>
  </si>
  <si>
    <t>42.636326683 0.00421017</t>
  </si>
  <si>
    <t>44.526861389 0.0118706</t>
  </si>
  <si>
    <t>39.099707859 0.00200642</t>
  </si>
  <si>
    <t>39.775458886 0.00210573</t>
  </si>
  <si>
    <t>39.732570307 0.0102657</t>
  </si>
  <si>
    <t>42.638192508 0.00186583</t>
  </si>
  <si>
    <t>44.528907134 0.00204575</t>
  </si>
  <si>
    <t>39.109873672 0.0101658</t>
  </si>
  <si>
    <t>39.777605194 0.00214631</t>
  </si>
  <si>
    <t>39.742776622 0.0102063</t>
  </si>
  <si>
    <t>42.642043178 0.00385067</t>
  </si>
  <si>
    <t>44.550903496 0.0219964</t>
  </si>
  <si>
    <t>39.120080088 0.0102064</t>
  </si>
  <si>
    <t>39.787930924 0.0103257</t>
  </si>
  <si>
    <t>39.744862357 0.00208574</t>
  </si>
  <si>
    <t>42.652088433 0.0100453</t>
  </si>
  <si>
    <t>44.552729240 0.00182574</t>
  </si>
  <si>
    <t>39.122105899 0.00202581</t>
  </si>
  <si>
    <t>39.790036654 0.00210573</t>
  </si>
  <si>
    <t>39.754988091 0.0101257</t>
  </si>
  <si>
    <t>42.683889992 0.0318016</t>
  </si>
  <si>
    <t>44.572819344 0.0200901</t>
  </si>
  <si>
    <t>39.124412313 0.00230641</t>
  </si>
  <si>
    <t>39.792262960 0.00222631</t>
  </si>
  <si>
    <t>39.765194403 0.0102063</t>
  </si>
  <si>
    <t>42.697785980 0.013896</t>
  </si>
  <si>
    <t>44.594714679 0.0218953</t>
  </si>
  <si>
    <t>39.134418124 0.0100058</t>
  </si>
  <si>
    <t>39.802348689 0.0100857</t>
  </si>
  <si>
    <t>39.775340712 0.0101463</t>
  </si>
  <si>
    <t>42.707831234 0.0100453</t>
  </si>
  <si>
    <t>44.596740252 0.00202557</t>
  </si>
  <si>
    <t>39.144444536 0.0100264</t>
  </si>
  <si>
    <t>39.812434992 0.0100863</t>
  </si>
  <si>
    <t>39.777386443 0.00204573</t>
  </si>
  <si>
    <t>42.729726653 0.0218954</t>
  </si>
  <si>
    <t>44.618475416 0.0217352</t>
  </si>
  <si>
    <t>39.154850947 0.0104064</t>
  </si>
  <si>
    <t>39.814540719 0.00210573</t>
  </si>
  <si>
    <t>39.787552174 0.0101657</t>
  </si>
  <si>
    <t>42.739651717 0.00992506</t>
  </si>
  <si>
    <t>44.622645518 0.0041701</t>
  </si>
  <si>
    <t>39.156956753 0.00210581</t>
  </si>
  <si>
    <t>39.824626445 0.0100857</t>
  </si>
  <si>
    <t>39.797758480 0.0102063</t>
  </si>
  <si>
    <t>42.751701313 0.0120496</t>
  </si>
  <si>
    <t>44.642875620 0.0202301</t>
  </si>
  <si>
    <t>39.167342559 0.0103858</t>
  </si>
  <si>
    <t>39.827092170 0.00246573</t>
  </si>
  <si>
    <t>39.799944208 0.00218573</t>
  </si>
  <si>
    <t>42.753626945 0.00192563</t>
  </si>
  <si>
    <t>44.654665212 0.0117896</t>
  </si>
  <si>
    <t>39.169508365 0.00216581</t>
  </si>
  <si>
    <t>39.837097895 0.0100057</t>
  </si>
  <si>
    <t>39.810069936 0.0101257</t>
  </si>
  <si>
    <t>42.777507236 0.0238803</t>
  </si>
  <si>
    <t>44.666694804 0.0120296</t>
  </si>
  <si>
    <t>39.179894169 0.0103858</t>
  </si>
  <si>
    <t>39.847284193 0.0101863</t>
  </si>
  <si>
    <t>39.812115663 0.00204573</t>
  </si>
  <si>
    <t>42.781497399 0.00399016</t>
  </si>
  <si>
    <t>44.670804904 0.0041101</t>
  </si>
  <si>
    <t>39.182099973 0.0022058</t>
  </si>
  <si>
    <t>39.849369915 0.00208572</t>
  </si>
  <si>
    <t>39.814161965 0.0020463</t>
  </si>
  <si>
    <t>42.793608127 0.0121107</t>
  </si>
  <si>
    <t>44.682755513 0.0119506</t>
  </si>
  <si>
    <t>39.192265776 0.0101658</t>
  </si>
  <si>
    <t>39.859515637 0.0101457</t>
  </si>
  <si>
    <t>39.824447692 0.0102857</t>
  </si>
  <si>
    <t>42.803633380 0.0100253</t>
  </si>
  <si>
    <t>44.692680743 0.00992523</t>
  </si>
  <si>
    <t>39.202292179 0.0100264</t>
  </si>
  <si>
    <t>39.869661932 0.0101463</t>
  </si>
  <si>
    <t>39.826633417 0.00218572</t>
  </si>
  <si>
    <t>42.813518444 0.00988506</t>
  </si>
  <si>
    <t>44.704570335 0.0118896</t>
  </si>
  <si>
    <t>39.212458580 0.0101664</t>
  </si>
  <si>
    <t>39.879788225 0.0101263</t>
  </si>
  <si>
    <t>39.828819716 0.0021863</t>
  </si>
  <si>
    <t>42.837199234 0.0236808</t>
  </si>
  <si>
    <t>44.726445970 0.0218756</t>
  </si>
  <si>
    <t>39.222444979 0.0099864</t>
  </si>
  <si>
    <t>39.881893943 0.00210572</t>
  </si>
  <si>
    <t>39.838865441 0.0100457</t>
  </si>
  <si>
    <t>42.839044863 0.00184563</t>
  </si>
  <si>
    <t>44.738535562 0.0120896</t>
  </si>
  <si>
    <t>39.224510778 0.0020658</t>
  </si>
  <si>
    <t>39.892139661 0.0102457</t>
  </si>
  <si>
    <t>39.840971164 0.00210572</t>
  </si>
  <si>
    <t>42.852940651 0.0138958</t>
  </si>
  <si>
    <t>44.742365660 0.0038301</t>
  </si>
  <si>
    <t>39.226677175 0.0021664</t>
  </si>
  <si>
    <t>39.902165950 0.0100263</t>
  </si>
  <si>
    <t>39.851416887 0.0104457</t>
  </si>
  <si>
    <t>42.865031374 0.0120907</t>
  </si>
  <si>
    <t>44.762515758 0.0201501</t>
  </si>
  <si>
    <t>39.236682973 0.0100058</t>
  </si>
  <si>
    <t>39.912172238 0.0100063</t>
  </si>
  <si>
    <t>39.853462609 0.00204572</t>
  </si>
  <si>
    <t>42.884881534 0.0198502</t>
  </si>
  <si>
    <t>44.766745855 0.0042301</t>
  </si>
  <si>
    <t>39.239228769 0.0025458</t>
  </si>
  <si>
    <t>39.914417953 0.00224572</t>
  </si>
  <si>
    <t>39.863668331 0.0102057</t>
  </si>
  <si>
    <t>42.889031693 0.00415016</t>
  </si>
  <si>
    <t>44.768711590 0.00196573</t>
  </si>
  <si>
    <t>39.249254566 0.0100258</t>
  </si>
  <si>
    <t>39.924763667 0.0103457</t>
  </si>
  <si>
    <t>39.865994051 0.00232572</t>
  </si>
  <si>
    <t>42.909261851 0.0202302</t>
  </si>
  <si>
    <t>44.798807422 0.0300958</t>
  </si>
  <si>
    <t>39.251380361 0.0021258</t>
  </si>
  <si>
    <t>39.926889380 0.00212571</t>
  </si>
  <si>
    <t>39.876179771 0.0101857</t>
  </si>
  <si>
    <t>42.911227477 0.00196563</t>
  </si>
  <si>
    <t>44.808752484 0.00994506</t>
  </si>
  <si>
    <t>39.253526754 0.00214639</t>
  </si>
  <si>
    <t>39.929275663 0.00238628</t>
  </si>
  <si>
    <t>39.878185490 0.00200572</t>
  </si>
  <si>
    <t>42.923277573 0.0120501</t>
  </si>
  <si>
    <t>44.822407137 0.0136547</t>
  </si>
  <si>
    <t>39.255553147 0.00202639</t>
  </si>
  <si>
    <t>39.939301376 0.0100257</t>
  </si>
  <si>
    <t>39.880191781 0.00200629</t>
  </si>
  <si>
    <t>42.925223198 0.00194562</t>
  </si>
  <si>
    <t>44.826637233 0.0042301</t>
  </si>
  <si>
    <t>39.265798941 0.0102458</t>
  </si>
  <si>
    <t>39.949707658 0.0104063</t>
  </si>
  <si>
    <t>39.890317500 0.0101257</t>
  </si>
  <si>
    <t>42.956684918 0.0314617</t>
  </si>
  <si>
    <t>44.838527831 0.0118906</t>
  </si>
  <si>
    <t>39.268024734 0.00222579</t>
  </si>
  <si>
    <t>39.951793368 0.00208571</t>
  </si>
  <si>
    <t>39.892623217 0.00230572</t>
  </si>
  <si>
    <t>42.958850543 0.00216562</t>
  </si>
  <si>
    <t>44.848493061 0.00996523</t>
  </si>
  <si>
    <t>39.278250526 0.0102258</t>
  </si>
  <si>
    <t>39.953979647 0.00218628</t>
  </si>
  <si>
    <t>39.902828934 0.0102057</t>
  </si>
  <si>
    <t>42.968755793 0.00990525</t>
  </si>
  <si>
    <t>44.870548384 0.0220553</t>
  </si>
  <si>
    <t>39.280296318 0.00204579</t>
  </si>
  <si>
    <t>39.964005357 0.0100257</t>
  </si>
  <si>
    <t>39.904874649 0.00204572</t>
  </si>
  <si>
    <t>42.982452072 0.0136963</t>
  </si>
  <si>
    <t>44.882677976 0.0121296</t>
  </si>
  <si>
    <t>39.290582109 0.0102858</t>
  </si>
  <si>
    <t>39.974491634 0.0104863</t>
  </si>
  <si>
    <t>39.914960365 0.0100857</t>
  </si>
  <si>
    <t>42.984397882 0.00194581</t>
  </si>
  <si>
    <t>44.894667568 0.0119896</t>
  </si>
  <si>
    <t>39.292867899 0.00228579</t>
  </si>
  <si>
    <t>39.976537341 0.00204571</t>
  </si>
  <si>
    <t>39.917206079 0.00224571</t>
  </si>
  <si>
    <t>43.008299470 0.0239016</t>
  </si>
  <si>
    <t>44.904712630 0.0100451</t>
  </si>
  <si>
    <t>39.302953689 0.0100858</t>
  </si>
  <si>
    <t>39.978723617 0.00218628</t>
  </si>
  <si>
    <t>39.927491793 0.0102857</t>
  </si>
  <si>
    <t>43.018404720 0.0101053</t>
  </si>
  <si>
    <t>44.906858192 0.00214556</t>
  </si>
  <si>
    <t>39.313000073 0.0100464</t>
  </si>
  <si>
    <t>39.980729893 0.00200628</t>
  </si>
  <si>
    <t>39.929657505 0.00216571</t>
  </si>
  <si>
    <t>43.028329784 0.00992506</t>
  </si>
  <si>
    <t>44.928513984 0.0216558</t>
  </si>
  <si>
    <t>39.315265861 0.00226579</t>
  </si>
  <si>
    <t>39.991015599 0.0102857</t>
  </si>
  <si>
    <t>39.931683789 0.00202628</t>
  </si>
  <si>
    <t>43.044231121 0.0159013</t>
  </si>
  <si>
    <t>44.940583576 0.0120696</t>
  </si>
  <si>
    <t>39.317392243 0.00212638</t>
  </si>
  <si>
    <t>39.993181304 0.0021657</t>
  </si>
  <si>
    <t>39.942049501 0.0103657</t>
  </si>
  <si>
    <t>43.056321832 0.0120907</t>
  </si>
  <si>
    <t>44.952793168 0.0122096</t>
  </si>
  <si>
    <t>39.327498030 0.0101058</t>
  </si>
  <si>
    <t>40.003207009 0.0100257</t>
  </si>
  <si>
    <t>39.944215212 0.00216571</t>
  </si>
  <si>
    <t>43.076411985 0.0200902</t>
  </si>
  <si>
    <t>44.956763260 0.00397009</t>
  </si>
  <si>
    <t>39.337524411 0.0100264</t>
  </si>
  <si>
    <t>40.005512712 0.0023057</t>
  </si>
  <si>
    <t>39.954460922 0.0102457</t>
  </si>
  <si>
    <t>43.078717606 0.00230562</t>
  </si>
  <si>
    <t>44.978718413 0.0219552</t>
  </si>
  <si>
    <t>39.339830195 0.00230578</t>
  </si>
  <si>
    <t>40.015518415 0.0100057</t>
  </si>
  <si>
    <t>39.956526632 0.00206571</t>
  </si>
  <si>
    <t>43.090547698 0.0118301</t>
  </si>
  <si>
    <t>44.990948005 0.0122296</t>
  </si>
  <si>
    <t>39.350115979 0.0102858</t>
  </si>
  <si>
    <t>40.026024685 0.0105063</t>
  </si>
  <si>
    <t>39.966812341 0.0102857</t>
  </si>
  <si>
    <t>43.112623410 0.0220757</t>
  </si>
  <si>
    <t>45.002997597 0.0120496</t>
  </si>
  <si>
    <t>39.352181761 0.00206578</t>
  </si>
  <si>
    <t>40.028070386 0.0020457</t>
  </si>
  <si>
    <t>39.968818049 0.00200571</t>
  </si>
  <si>
    <t>43.116873561 0.00425015</t>
  </si>
  <si>
    <t>45.014847189 0.0118496</t>
  </si>
  <si>
    <t>39.362247544 0.0100658</t>
  </si>
  <si>
    <t>40.030536653 0.00246627</t>
  </si>
  <si>
    <t>39.979023757 0.0102057</t>
  </si>
  <si>
    <t>43.136943712 0.0200702</t>
  </si>
  <si>
    <t>45.019057278 0.00421009</t>
  </si>
  <si>
    <t>39.364293325 0.00204578</t>
  </si>
  <si>
    <t>40.040562353 0.0100257</t>
  </si>
  <si>
    <t>39.981269463 0.00224571</t>
  </si>
  <si>
    <t>43.141013862 0.00407015</t>
  </si>
  <si>
    <t>45.039047368 0.0199901</t>
  </si>
  <si>
    <t>39.366619700 0.00232638</t>
  </si>
  <si>
    <t>40.050548619 0.00998627</t>
  </si>
  <si>
    <t>39.991555169 0.0102857</t>
  </si>
  <si>
    <t>43.152984567 0.0119707</t>
  </si>
  <si>
    <t>45.051156960 0.0121096</t>
  </si>
  <si>
    <t>39.376665480 0.0100458</t>
  </si>
  <si>
    <t>40.061014883 0.0104663</t>
  </si>
  <si>
    <t>40.001761443 0.0102063</t>
  </si>
  <si>
    <t>43.172854717 0.0198702</t>
  </si>
  <si>
    <t>45.055207049 0.00405009</t>
  </si>
  <si>
    <t>39.387011853 0.0103464</t>
  </si>
  <si>
    <t>40.063080579 0.0020657</t>
  </si>
  <si>
    <t>40.004007146 0.0022457</t>
  </si>
  <si>
    <t>43.183059780 0.0102051</t>
  </si>
  <si>
    <t>45.057112772 0.00190572</t>
  </si>
  <si>
    <t>39.389037631 0.00202578</t>
  </si>
  <si>
    <t>40.065086841 0.00200626</t>
  </si>
  <si>
    <t>40.014172850 0.0101657</t>
  </si>
  <si>
    <t>43.195069375 0.0120096</t>
  </si>
  <si>
    <t>45.067077999 0.00996523</t>
  </si>
  <si>
    <t>39.399483409 0.0104458</t>
  </si>
  <si>
    <t>40.075112537 0.0100257</t>
  </si>
  <si>
    <t>40.016538552 0.0023657</t>
  </si>
  <si>
    <t>43.199059524 0.00399015</t>
  </si>
  <si>
    <t>45.070848086 0.00377009</t>
  </si>
  <si>
    <t>39.401609186 0.00212578</t>
  </si>
  <si>
    <t>40.085158797 0.0100463</t>
  </si>
  <si>
    <t>40.026644254 0.0101057</t>
  </si>
  <si>
    <t>43.218869672 0.0198101</t>
  </si>
  <si>
    <t>45.082678670 0.0118306</t>
  </si>
  <si>
    <t>39.411714962 0.0101058</t>
  </si>
  <si>
    <t>40.095245056 0.0100863</t>
  </si>
  <si>
    <t>40.036630522 0.00998627</t>
  </si>
  <si>
    <t>43.232824329 0.0139547</t>
  </si>
  <si>
    <t>45.094669252 0.0119906</t>
  </si>
  <si>
    <t>39.414020737 0.00230578</t>
  </si>
  <si>
    <t>40.097250748 0.00200569</t>
  </si>
  <si>
    <t>40.046716788 0.0100863</t>
  </si>
  <si>
    <t>43.236814477 0.00399015</t>
  </si>
  <si>
    <t>45.134530781 0.0398615</t>
  </si>
  <si>
    <t>39.424026512 0.0100058</t>
  </si>
  <si>
    <t>40.107276441 0.0100257</t>
  </si>
  <si>
    <t>40.056723052 0.0100063</t>
  </si>
  <si>
    <t>43.246659724 0.00984525</t>
  </si>
  <si>
    <t>45.136516336 0.00198555</t>
  </si>
  <si>
    <t>39.434492877 0.0104664</t>
  </si>
  <si>
    <t>40.109422132 0.00214569</t>
  </si>
  <si>
    <t>40.058828749 0.0021057</t>
  </si>
  <si>
    <t>43.250829870 0.00417015</t>
  </si>
  <si>
    <t>45.156446422 0.0199301</t>
  </si>
  <si>
    <t>39.436518649 0.00202577</t>
  </si>
  <si>
    <t>40.119607823 0.0101857</t>
  </si>
  <si>
    <t>40.068874446 0.0100457</t>
  </si>
  <si>
    <t>43.262660569 0.0118307</t>
  </si>
  <si>
    <t>45.160496507 0.00405008</t>
  </si>
  <si>
    <t>39.438805012 0.00228636</t>
  </si>
  <si>
    <t>40.129594075 0.00998625</t>
  </si>
  <si>
    <t>40.070880142 0.0020057</t>
  </si>
  <si>
    <t>43.282590715 0.0199301</t>
  </si>
  <si>
    <t>45.174452778 0.0139563</t>
  </si>
  <si>
    <t>39.449030784 0.0102258</t>
  </si>
  <si>
    <t>40.131679764 0.00208569</t>
  </si>
  <si>
    <t>40.073126403 0.00224626</t>
  </si>
  <si>
    <t>43.304626417 0.0220357</t>
  </si>
  <si>
    <t>45.186423354 0.0119706</t>
  </si>
  <si>
    <t>39.459137145 0.0101064</t>
  </si>
  <si>
    <t>40.141825452 0.0101457</t>
  </si>
  <si>
    <t>40.083172098 0.0100457</t>
  </si>
  <si>
    <t>43.308676562 0.00405015</t>
  </si>
  <si>
    <t>45.196688580 0.0102652</t>
  </si>
  <si>
    <t>39.461362914 0.00222577</t>
  </si>
  <si>
    <t>40.151891701 0.0100662</t>
  </si>
  <si>
    <t>40.085557792 0.00238569</t>
  </si>
  <si>
    <t>43.328946706 0.0202701</t>
  </si>
  <si>
    <t>45.210344381 0.0136558</t>
  </si>
  <si>
    <t>39.463529273 0.00216636</t>
  </si>
  <si>
    <t>40.154037387 0.00214569</t>
  </si>
  <si>
    <t>40.095663485 0.0101057</t>
  </si>
  <si>
    <t>43.332796850 0.00385014</t>
  </si>
  <si>
    <t>45.230514464 0.0201701</t>
  </si>
  <si>
    <t>39.465535632 0.00200636</t>
  </si>
  <si>
    <t>40.164123073 0.0100857</t>
  </si>
  <si>
    <t>40.105729742 0.0100663</t>
  </si>
  <si>
    <t>43.344967543 0.0121707</t>
  </si>
  <si>
    <t>45.242264057 0.0117496</t>
  </si>
  <si>
    <t>39.475621400 0.0100858</t>
  </si>
  <si>
    <t>40.166528757 0.00240568</t>
  </si>
  <si>
    <t>40.115735997 0.0100063</t>
  </si>
  <si>
    <t>43.354892789 0.00992525</t>
  </si>
  <si>
    <t>45.246454139 0.00419008</t>
  </si>
  <si>
    <t>39.477667168 0.00204577</t>
  </si>
  <si>
    <t>40.168555002 0.00202624</t>
  </si>
  <si>
    <t>40.117801687 0.00206569</t>
  </si>
  <si>
    <t>43.368909036 0.0140162</t>
  </si>
  <si>
    <t>45.248319854 0.00186572</t>
  </si>
  <si>
    <t>39.487972935 0.0103058</t>
  </si>
  <si>
    <t>40.178680686 0.0101257</t>
  </si>
  <si>
    <t>40.127967377 0.0101657</t>
  </si>
  <si>
    <t>43.378774282 0.00986525</t>
  </si>
  <si>
    <t>45.250205569 0.00188572</t>
  </si>
  <si>
    <t>39.498059289 0.0100864</t>
  </si>
  <si>
    <t>40.188746930 0.0100662</t>
  </si>
  <si>
    <t>40.130173066 0.00220569</t>
  </si>
  <si>
    <t>43.388659344 0.00988506</t>
  </si>
  <si>
    <t>45.260070794 0.00986522</t>
  </si>
  <si>
    <t>39.500205054 0.00214577</t>
  </si>
  <si>
    <t>40.199033171 0.0102862</t>
  </si>
  <si>
    <t>40.132339317 0.00216625</t>
  </si>
  <si>
    <t>43.390524955 0.00186561</t>
  </si>
  <si>
    <t>45.263980876 0.00391008</t>
  </si>
  <si>
    <t>39.510310818 0.0101058</t>
  </si>
  <si>
    <t>40.201118852 0.00208568</t>
  </si>
  <si>
    <t>40.134325568 0.00198625</t>
  </si>
  <si>
    <t>43.414106499 0.0235815</t>
  </si>
  <si>
    <t>45.294056672 0.0300758</t>
  </si>
  <si>
    <t>39.512736581 0.00242576</t>
  </si>
  <si>
    <t>40.211544531 0.0104257</t>
  </si>
  <si>
    <t>40.144531256 0.0102057</t>
  </si>
  <si>
    <t>43.426056585 0.0119501</t>
  </si>
  <si>
    <t>45.319125108 0.0250684</t>
  </si>
  <si>
    <t>39.522742344 0.0100058</t>
  </si>
  <si>
    <t>40.213610210 0.00206568</t>
  </si>
  <si>
    <t>40.146796942 0.00226569</t>
  </si>
  <si>
    <t>43.437947764 0.0118912</t>
  </si>
  <si>
    <t>45.331315676 0.0121906</t>
  </si>
  <si>
    <t>39.533028693 0.0102863</t>
  </si>
  <si>
    <t>40.215716448 0.00210624</t>
  </si>
  <si>
    <t>40.148943191 0.00214625</t>
  </si>
  <si>
    <t>43.451923513 0.0139757</t>
  </si>
  <si>
    <t>45.343506243 0.0121906</t>
  </si>
  <si>
    <t>39.543095040 0.0100663</t>
  </si>
  <si>
    <t>40.225822126 0.0101057</t>
  </si>
  <si>
    <t>40.159088877 0.0101457</t>
  </si>
  <si>
    <t>43.464114198 0.0121907</t>
  </si>
  <si>
    <t>45.353631467 0.0101252</t>
  </si>
  <si>
    <t>39.545140799 0.00204576</t>
  </si>
  <si>
    <t>40.236048362 0.0102262</t>
  </si>
  <si>
    <t>40.161454562 0.00236569</t>
  </si>
  <si>
    <t>43.476304883 0.0121907</t>
  </si>
  <si>
    <t>45.367427558 0.0137961</t>
  </si>
  <si>
    <t>39.547527145 0.00238635</t>
  </si>
  <si>
    <t>40.238274038 0.00222568</t>
  </si>
  <si>
    <t>40.171620246 0.0101657</t>
  </si>
  <si>
    <t>43.496315022 0.0200101</t>
  </si>
  <si>
    <t>45.369333268 0.00190571</t>
  </si>
  <si>
    <t>39.549613489 0.00208634</t>
  </si>
  <si>
    <t>40.240420272 0.00214623</t>
  </si>
  <si>
    <t>40.181646491 0.0100262</t>
  </si>
  <si>
    <t>43.508304616 0.0119896</t>
  </si>
  <si>
    <t>45.391429542 0.0220963</t>
  </si>
  <si>
    <t>39.551599834 0.00198634</t>
  </si>
  <si>
    <t>40.250485947 0.0100657</t>
  </si>
  <si>
    <t>40.191752734 0.0101062</t>
  </si>
  <si>
    <t>43.518129678 0.00982506</t>
  </si>
  <si>
    <t>45.411559620 0.0201301</t>
  </si>
  <si>
    <t>39.561645592 0.0100458</t>
  </si>
  <si>
    <t>40.252951621 0.00246567</t>
  </si>
  <si>
    <t>40.201918975 0.0101662</t>
  </si>
  <si>
    <t>43.524144878 0.0060152</t>
  </si>
  <si>
    <t>45.413965167 0.00240555</t>
  </si>
  <si>
    <t>39.563871349 0.00222576</t>
  </si>
  <si>
    <t>40.263077295 0.0101257</t>
  </si>
  <si>
    <t>40.203964655 0.00204568</t>
  </si>
  <si>
    <t>43.536255559 0.0121107</t>
  </si>
  <si>
    <t>45.437727123 0.023762</t>
  </si>
  <si>
    <t>39.566077691 0.00220634</t>
  </si>
  <si>
    <t>40.265262967 0.00218567</t>
  </si>
  <si>
    <t>40.206190895 0.00222624</t>
  </si>
  <si>
    <t>43.556465696 0.0202101</t>
  </si>
  <si>
    <t>45.439552830 0.00182571</t>
  </si>
  <si>
    <t>39.568084033 0.00200634</t>
  </si>
  <si>
    <t>40.275528639 0.0102657</t>
  </si>
  <si>
    <t>40.216216574 0.0100257</t>
  </si>
  <si>
    <t>43.558371301 0.00190561</t>
  </si>
  <si>
    <t>45.441398537 0.00184571</t>
  </si>
  <si>
    <t>39.578169789 0.0100858</t>
  </si>
  <si>
    <t>40.285634867 0.0101062</t>
  </si>
  <si>
    <t>40.226382811 0.0101662</t>
  </si>
  <si>
    <t>43.578501437 0.0201301</t>
  </si>
  <si>
    <t>45.463354803 0.0219563</t>
  </si>
  <si>
    <t>39.588336129 0.0101663</t>
  </si>
  <si>
    <t>40.287700537 0.00206567</t>
  </si>
  <si>
    <t>40.228508488 0.00212568</t>
  </si>
  <si>
    <t>43.590451031 0.0119496</t>
  </si>
  <si>
    <t>45.493170585 0.0298158</t>
  </si>
  <si>
    <t>39.598602467 0.0102663</t>
  </si>
  <si>
    <t>40.297986207 0.0102857</t>
  </si>
  <si>
    <t>40.238574165 0.0100657</t>
  </si>
  <si>
    <t>43.592276635 0.0018256</t>
  </si>
  <si>
    <t>45.497380659 0.00421007</t>
  </si>
  <si>
    <t>39.600608220 0.00200575</t>
  </si>
  <si>
    <t>40.300031875 0.00204567</t>
  </si>
  <si>
    <t>40.240579840 0.00200567</t>
  </si>
  <si>
    <t>43.616056895 0.0237803</t>
  </si>
  <si>
    <t>45.509371216 0.0119906</t>
  </si>
  <si>
    <t>39.610673972 0.0100658</t>
  </si>
  <si>
    <t>40.302238099 0.00220622</t>
  </si>
  <si>
    <t>40.251145515 0.0105657</t>
  </si>
  <si>
    <t>43.626121957 0.0100651</t>
  </si>
  <si>
    <t>45.521621772 0.0122506</t>
  </si>
  <si>
    <t>39.621060306 0.0103863</t>
  </si>
  <si>
    <t>40.312363767 0.0101257</t>
  </si>
  <si>
    <t>40.253171189 0.00202567</t>
  </si>
  <si>
    <t>43.630012091 0.00389013</t>
  </si>
  <si>
    <t>45.531486994 0.00986522</t>
  </si>
  <si>
    <t>39.623086056 0.00202575</t>
  </si>
  <si>
    <t>40.314669434 0.00230567</t>
  </si>
  <si>
    <t>40.255217421 0.00204623</t>
  </si>
  <si>
    <t>43.644068497 0.0140564</t>
  </si>
  <si>
    <t>45.551497530 0.0200105</t>
  </si>
  <si>
    <t>39.625232389 0.00214633</t>
  </si>
  <si>
    <t>40.324755100 0.0100857</t>
  </si>
  <si>
    <t>40.257443652 0.00222623</t>
  </si>
  <si>
    <t>43.654193739 0.0101252</t>
  </si>
  <si>
    <t>45.561482592 0.00998506</t>
  </si>
  <si>
    <t>39.627398721 0.00216633</t>
  </si>
  <si>
    <t>40.327120765 0.00236566</t>
  </si>
  <si>
    <t>40.267569325 0.0101257</t>
  </si>
  <si>
    <t>43.674364360 0.0201706</t>
  </si>
  <si>
    <t>45.573572184 0.0120896</t>
  </si>
  <si>
    <t>39.637504470 0.0101057</t>
  </si>
  <si>
    <t>40.337146430 0.0100257</t>
  </si>
  <si>
    <t>40.277635555 0.0100662</t>
  </si>
  <si>
    <t>43.680459555 0.0060952</t>
  </si>
  <si>
    <t>45.587386839 0.0138147</t>
  </si>
  <si>
    <t>39.647910800 0.0104063</t>
  </si>
  <si>
    <t>40.339232094 0.00208566</t>
  </si>
  <si>
    <t>40.287641783 0.0100062</t>
  </si>
  <si>
    <t>43.700569687 0.0201101</t>
  </si>
  <si>
    <t>45.599236432 0.0118496</t>
  </si>
  <si>
    <t>39.649976547 0.00206575</t>
  </si>
  <si>
    <t>40.349577757 0.0103457</t>
  </si>
  <si>
    <t>40.289667452 0.00202567</t>
  </si>
  <si>
    <t>43.710534749 0.00996506</t>
  </si>
  <si>
    <t>45.601181973 0.00194554</t>
  </si>
  <si>
    <t>39.651982875 0.00200633</t>
  </si>
  <si>
    <t>40.351803420 0.00222566</t>
  </si>
  <si>
    <t>40.292093678 0.00242623</t>
  </si>
  <si>
    <t>43.720499812 0.00996506</t>
  </si>
  <si>
    <t>45.605112505 0.00393053</t>
  </si>
  <si>
    <t>39.662128621 0.0101457</t>
  </si>
  <si>
    <t>40.353869636 0.00206622</t>
  </si>
  <si>
    <t>40.302159347 0.0100657</t>
  </si>
  <si>
    <t>43.724369943 0.00387013</t>
  </si>
  <si>
    <t>45.627067639 0.0219551</t>
  </si>
  <si>
    <t>39.672234947 0.0101063</t>
  </si>
  <si>
    <t>40.364035297 0.0101657</t>
  </si>
  <si>
    <t>40.304465015 0.00230567</t>
  </si>
  <si>
    <t>43.738185673 0.0138157</t>
  </si>
  <si>
    <t>45.648842931 0.0217753</t>
  </si>
  <si>
    <t>39.674540691 0.00230574</t>
  </si>
  <si>
    <t>40.366300958 0.00226566</t>
  </si>
  <si>
    <t>40.306491238 0.00202622</t>
  </si>
  <si>
    <t>43.750316340 0.0121307</t>
  </si>
  <si>
    <t>45.653073001 0.00423007</t>
  </si>
  <si>
    <t>39.684706434 0.0101657</t>
  </si>
  <si>
    <t>40.368327172 0.00202621</t>
  </si>
  <si>
    <t>40.316736906 0.0102457</t>
  </si>
  <si>
    <t>43.760181581 0.00986524</t>
  </si>
  <si>
    <t>45.663218222 0.0101452</t>
  </si>
  <si>
    <t>39.694792756 0.0100863</t>
  </si>
  <si>
    <t>40.370553385 0.00222621</t>
  </si>
  <si>
    <t>40.318802572 0.00206567</t>
  </si>
  <si>
    <t>43.771991174 0.0118096</t>
  </si>
  <si>
    <t>45.673043284 0.00982506</t>
  </si>
  <si>
    <t>39.696978497 0.00218574</t>
  </si>
  <si>
    <t>40.380599045 0.0100457</t>
  </si>
  <si>
    <t>40.328908238 0.0101057</t>
  </si>
  <si>
    <t>43.787272803 0.0152816</t>
  </si>
  <si>
    <t>45.676753353 0.00371007</t>
  </si>
  <si>
    <t>39.699024818 0.00204632</t>
  </si>
  <si>
    <t>40.390765256 0.0101662</t>
  </si>
  <si>
    <t>40.339174457 0.0102662</t>
  </si>
  <si>
    <t>43.801128708 0.0138559</t>
  </si>
  <si>
    <t>45.698429595 0.0216762</t>
  </si>
  <si>
    <t>39.709210558 0.0101857</t>
  </si>
  <si>
    <t>40.392770913 0.00200566</t>
  </si>
  <si>
    <t>40.341260121 0.00208566</t>
  </si>
  <si>
    <t>43.821238836 0.0201101</t>
  </si>
  <si>
    <t>45.712225819 0.0137962</t>
  </si>
  <si>
    <t>39.711416297 0.00220574</t>
  </si>
  <si>
    <t>40.394937123 0.00216621</t>
  </si>
  <si>
    <t>40.351465784 0.0102057</t>
  </si>
  <si>
    <t>43.825348963 0.00411013</t>
  </si>
  <si>
    <t>45.722351040 0.0101252</t>
  </si>
  <si>
    <t>39.721662036 0.0102457</t>
  </si>
  <si>
    <t>40.405202780 0.0102657</t>
  </si>
  <si>
    <t>40.361612000 0.0101462</t>
  </si>
  <si>
    <t>43.837619625 0.0122707</t>
  </si>
  <si>
    <t>45.734180633 0.0118296</t>
  </si>
  <si>
    <t>39.723727773 0.00206574</t>
  </si>
  <si>
    <t>40.407308435 0.00210565</t>
  </si>
  <si>
    <t>40.363717661 0.00210566</t>
  </si>
  <si>
    <t>43.839625399 0.00200577</t>
  </si>
  <si>
    <t>45.747896395 0.0137158</t>
  </si>
  <si>
    <t>39.725854090 0.00212632</t>
  </si>
  <si>
    <t>40.417394091 0.0100857</t>
  </si>
  <si>
    <t>40.373723321 0.0100057</t>
  </si>
  <si>
    <t>43.851476060 0.0118507</t>
  </si>
  <si>
    <t>45.768006462 0.0201101</t>
  </si>
  <si>
    <t>39.727880406 0.00202632</t>
  </si>
  <si>
    <t>40.427820296 0.0104262</t>
  </si>
  <si>
    <t>40.375728981 0.00200566</t>
  </si>
  <si>
    <t>43.881551960 0.0300759</t>
  </si>
  <si>
    <t>45.779976055 0.0119696</t>
  </si>
  <si>
    <t>39.737966142 0.0100857</t>
  </si>
  <si>
    <t>40.429845949 0.00202565</t>
  </si>
  <si>
    <t>40.386194640 0.0104657</t>
  </si>
  <si>
    <t>43.891697022 0.0101451</t>
  </si>
  <si>
    <t>45.792105648 0.0121296</t>
  </si>
  <si>
    <t>39.748252456 0.0102863</t>
  </si>
  <si>
    <t>40.431852153 0.0020062</t>
  </si>
  <si>
    <t>40.388220298 0.00202566</t>
  </si>
  <si>
    <t>43.895727147 0.00403012</t>
  </si>
  <si>
    <t>45.804035242 0.0119296</t>
  </si>
  <si>
    <t>39.750438191 0.00218573</t>
  </si>
  <si>
    <t>40.441937805 0.0100857</t>
  </si>
  <si>
    <t>40.390346508 0.00212621</t>
  </si>
  <si>
    <t>43.897672919 0.00194577</t>
  </si>
  <si>
    <t>45.816244835 0.0122096</t>
  </si>
  <si>
    <t>39.760623925 0.0101857</t>
  </si>
  <si>
    <t>40.444403457 0.00246565</t>
  </si>
  <si>
    <t>40.392532718 0.00218621</t>
  </si>
  <si>
    <t>43.917623044 0.0199501</t>
  </si>
  <si>
    <t>45.820294900 0.00405007</t>
  </si>
  <si>
    <t>39.770850235 0.0102263</t>
  </si>
  <si>
    <t>40.454429108 0.0100257</t>
  </si>
  <si>
    <t>40.402738375 0.0102057</t>
  </si>
  <si>
    <t>43.933504001 0.015881</t>
  </si>
  <si>
    <t>45.840544965 0.0202501</t>
  </si>
  <si>
    <t>39.772855967 0.00200573</t>
  </si>
  <si>
    <t>40.456694757 0.00226565</t>
  </si>
  <si>
    <t>40.405084031 0.00234566</t>
  </si>
  <si>
    <t>43.953754125 0.0202501</t>
  </si>
  <si>
    <t>45.852734558 0.0121896</t>
  </si>
  <si>
    <t>39.783141698 0.0102857</t>
  </si>
  <si>
    <t>40.467000407 0.0103056</t>
  </si>
  <si>
    <t>40.415169686 0.0100857</t>
  </si>
  <si>
    <t>43.957964248 0.00421012</t>
  </si>
  <si>
    <t>45.864584152 0.0118496</t>
  </si>
  <si>
    <t>39.785287428 0.00214573</t>
  </si>
  <si>
    <t>40.469026055 0.00202565</t>
  </si>
  <si>
    <t>40.425175892 0.0100062</t>
  </si>
  <si>
    <t>43.977834371 0.0198701</t>
  </si>
  <si>
    <t>45.868754215 0.00417006</t>
  </si>
  <si>
    <t>39.795353158 0.0100657</t>
  </si>
  <si>
    <t>40.479551703 0.0105256</t>
  </si>
  <si>
    <t>40.427201546 0.00202565</t>
  </si>
  <si>
    <t>43.981904494 0.00407012</t>
  </si>
  <si>
    <t>45.878599434 0.00984522</t>
  </si>
  <si>
    <t>39.805579463 0.0102263</t>
  </si>
  <si>
    <t>40.489557899 0.0100062</t>
  </si>
  <si>
    <t>40.437507199 0.0103057</t>
  </si>
  <si>
    <t>43.993895146 0.0119907</t>
  </si>
  <si>
    <t>45.900634717 0.0220353</t>
  </si>
  <si>
    <t>39.807665190 0.00208573</t>
  </si>
  <si>
    <t>40.491603545 0.00204565</t>
  </si>
  <si>
    <t>40.439612851 0.00210565</t>
  </si>
  <si>
    <t>44.006165797 0.0122707</t>
  </si>
  <si>
    <t>45.910519779 0.00988506</t>
  </si>
  <si>
    <t>39.809671493 0.0020063</t>
  </si>
  <si>
    <t>40.493889739 0.00228619</t>
  </si>
  <si>
    <t>40.449778502 0.0101657</t>
  </si>
  <si>
    <t>44.008051564 0.00188577</t>
  </si>
  <si>
    <t>45.920364841 0.00984506</t>
  </si>
  <si>
    <t>39.819717220 0.0100457</t>
  </si>
  <si>
    <t>40.504035384 0.0101456</t>
  </si>
  <si>
    <t>40.451944152 0.00216565</t>
  </si>
  <si>
    <t>44.017896802 0.00984524</t>
  </si>
  <si>
    <t>45.930189904 0.00982506</t>
  </si>
  <si>
    <t>39.821762945 0.00204573</t>
  </si>
  <si>
    <t>40.514241576 0.0102062</t>
  </si>
  <si>
    <t>40.462329803 0.0103857</t>
  </si>
  <si>
    <t>44.039672161 0.0217754</t>
  </si>
  <si>
    <t>45.942139497 0.0119496</t>
  </si>
  <si>
    <t>39.831908671 0.0101457</t>
  </si>
  <si>
    <t>40.516347219 0.00210564</t>
  </si>
  <si>
    <t>40.464535451 0.00220565</t>
  </si>
  <si>
    <t>44.053608354 0.0139362</t>
  </si>
  <si>
    <t>45.944325027 0.00218553</t>
  </si>
  <si>
    <t>39.834014395 0.00210572</t>
  </si>
  <si>
    <t>40.518453409 0.00210619</t>
  </si>
  <si>
    <t>40.474701100 0.0101656</t>
  </si>
  <si>
    <t>44.063593591 0.00998524</t>
  </si>
  <si>
    <t>45.954150246 0.00982522</t>
  </si>
  <si>
    <t>39.844140119 0.0101257</t>
  </si>
  <si>
    <t>40.520639598 0.00218619</t>
  </si>
  <si>
    <t>40.484947297 0.0102462</t>
  </si>
  <si>
    <t>44.073578653 0.00998506</t>
  </si>
  <si>
    <t>45.976145525 0.0219953</t>
  </si>
  <si>
    <t>39.846345841 0.00220572</t>
  </si>
  <si>
    <t>40.530725240 0.0100856</t>
  </si>
  <si>
    <t>40.486972943 0.00202565</t>
  </si>
  <si>
    <t>44.095514010 0.0219354</t>
  </si>
  <si>
    <t>45.987955119 0.0118096</t>
  </si>
  <si>
    <t>39.856351564 0.0100057</t>
  </si>
  <si>
    <t>40.540931428 0.0102062</t>
  </si>
  <si>
    <t>40.489179137 0.00220619</t>
  </si>
  <si>
    <t>44.107663602 0.0121496</t>
  </si>
  <si>
    <t>45.994030241 0.00607512</t>
  </si>
  <si>
    <t>39.858797285 0.00244572</t>
  </si>
  <si>
    <t>40.551077614 0.0101462</t>
  </si>
  <si>
    <t>40.499424783 0.0102456</t>
  </si>
  <si>
    <t>44.113698782 0.00603518</t>
  </si>
  <si>
    <t>45.998987598 0.00495736</t>
  </si>
  <si>
    <t>39.868803006 0.0100057</t>
  </si>
  <si>
    <t>40.553183253 0.00210564</t>
  </si>
  <si>
    <t>40.509530976 0.0101062</t>
  </si>
  <si>
    <t>44.123544019 0.00984524</t>
  </si>
  <si>
    <t>46.000833282 0.00184568</t>
  </si>
  <si>
    <t>39.871048726 0.00224572</t>
  </si>
  <si>
    <t>40.555269437 0.00208618</t>
  </si>
  <si>
    <t>40.511736619 0.00220564</t>
  </si>
  <si>
    <t>44.127534137 0.00399012</t>
  </si>
  <si>
    <t>46.012823807 0.0119905</t>
  </si>
  <si>
    <t>39.873055018 0.00200629</t>
  </si>
  <si>
    <t>40.565395075 0.0101256</t>
  </si>
  <si>
    <t>40.513722810 0.00198619</t>
  </si>
  <si>
    <t>44.157610016 0.0300759</t>
  </si>
  <si>
    <t>46.038530750 0.0257069</t>
  </si>
  <si>
    <t>39.883300738 0.0102457</t>
  </si>
  <si>
    <t>40.567580711 0.00218564</t>
  </si>
  <si>
    <t>40.515769000 0.00204619</t>
  </si>
  <si>
    <t>44.161760133 0.00415012</t>
  </si>
  <si>
    <t>46.068426490 0.0298957</t>
  </si>
  <si>
    <t>39.885466456 0.00216572</t>
  </si>
  <si>
    <t>40.569826893 0.00224618</t>
  </si>
  <si>
    <t>40.525794643 0.0100256</t>
  </si>
  <si>
    <t>44.181590250 0.0198301</t>
  </si>
  <si>
    <t>46.072236548 0.00381006</t>
  </si>
  <si>
    <t>39.895772173 0.0103057</t>
  </si>
  <si>
    <t>40.579892530 0.0100656</t>
  </si>
  <si>
    <t>40.528020284 0.00222564</t>
  </si>
  <si>
    <t>44.185600365 0.00401011</t>
  </si>
  <si>
    <t>46.084267068 0.0120305</t>
  </si>
  <si>
    <t>39.905778462 0.0100063</t>
  </si>
  <si>
    <t>40.582298165 0.00240563</t>
  </si>
  <si>
    <t>40.538085925 0.0100656</t>
  </si>
  <si>
    <t>44.195605602 0.0100052</t>
  </si>
  <si>
    <t>46.104537126 0.0202701</t>
  </si>
  <si>
    <t>39.915964749 0.0101863</t>
  </si>
  <si>
    <t>40.592383799 0.0100856</t>
  </si>
  <si>
    <t>40.540111565 0.00202564</t>
  </si>
  <si>
    <t>44.209701476 0.0140959</t>
  </si>
  <si>
    <t>46.106662651 0.00212553</t>
  </si>
  <si>
    <t>39.917990463 0.00202571</t>
  </si>
  <si>
    <t>40.602649977 0.0102662</t>
  </si>
  <si>
    <t>40.542117752 0.00200619</t>
  </si>
  <si>
    <t>44.229671591 0.0199701</t>
  </si>
  <si>
    <t>46.122284232 0.0156216</t>
  </si>
  <si>
    <t>39.920196748 0.00220628</t>
  </si>
  <si>
    <t>40.604675610 0.00202563</t>
  </si>
  <si>
    <t>40.552343391 0.0102256</t>
  </si>
  <si>
    <t>44.241581183 0.0119096</t>
  </si>
  <si>
    <t>46.142354288 0.0200701</t>
  </si>
  <si>
    <t>39.930442462 0.0102457</t>
  </si>
  <si>
    <t>40.614961242 0.0102856</t>
  </si>
  <si>
    <t>40.554569029 0.00222564</t>
  </si>
  <si>
    <t>44.245651297 0.00407011</t>
  </si>
  <si>
    <t>46.156110414 0.0137561</t>
  </si>
  <si>
    <t>39.932508174 0.00206571</t>
  </si>
  <si>
    <t>40.617026873 0.00206563</t>
  </si>
  <si>
    <t>40.556575213 0.00200618</t>
  </si>
  <si>
    <t>44.265721411 0.0200701</t>
  </si>
  <si>
    <t>46.162067000 0.00595659</t>
  </si>
  <si>
    <t>39.942953886 0.0104457</t>
  </si>
  <si>
    <t>40.619153047 0.00212617</t>
  </si>
  <si>
    <t>40.566760851 0.0101856</t>
  </si>
  <si>
    <t>44.277551003 0.0118296</t>
  </si>
  <si>
    <t>46.182177055 0.0201101</t>
  </si>
  <si>
    <t>39.945039597 0.00208571</t>
  </si>
  <si>
    <t>40.621199221 0.00204617</t>
  </si>
  <si>
    <t>40.568766488 0.00200564</t>
  </si>
  <si>
    <t>44.279476586 0.00192558</t>
  </si>
  <si>
    <t>46.186327109 0.00415005</t>
  </si>
  <si>
    <t>39.955505307 0.0104657</t>
  </si>
  <si>
    <t>40.631304851 0.0101056</t>
  </si>
  <si>
    <t>40.579192124 0.0104256</t>
  </si>
  <si>
    <t>44.291567219 0.0120906</t>
  </si>
  <si>
    <t>46.188172785 0.00184568</t>
  </si>
  <si>
    <t>39.965491586 0.00998628</t>
  </si>
  <si>
    <t>40.633630480 0.00232563</t>
  </si>
  <si>
    <t>40.581337759 0.00214563</t>
  </si>
  <si>
    <t>44.313483045 0.0219158</t>
  </si>
  <si>
    <t>46.208222840 0.0200501</t>
  </si>
  <si>
    <t>39.967597295 0.00210571</t>
  </si>
  <si>
    <t>40.643716108 0.0100856</t>
  </si>
  <si>
    <t>40.591363394 0.0100256</t>
  </si>
  <si>
    <t>44.317593157 0.00411011</t>
  </si>
  <si>
    <t>46.229778109 0.0215553</t>
  </si>
  <si>
    <t>39.977803002 0.0102057</t>
  </si>
  <si>
    <t>40.646021736 0.00230563</t>
  </si>
  <si>
    <t>40.601469572 0.0101062</t>
  </si>
  <si>
    <t>44.329763787 0.0121706</t>
  </si>
  <si>
    <t>46.232063630 0.00228552</t>
  </si>
  <si>
    <t>39.979848709 0.00204571</t>
  </si>
  <si>
    <t>40.656087363 0.0100656</t>
  </si>
  <si>
    <t>40.611495749 0.0100262</t>
  </si>
  <si>
    <t>44.331609541 0.00184575</t>
  </si>
  <si>
    <t>46.235834136 0.00377051</t>
  </si>
  <si>
    <t>39.981954984 0.00210627</t>
  </si>
  <si>
    <t>40.666293531 0.0102062</t>
  </si>
  <si>
    <t>40.621581924 0.0100862</t>
  </si>
  <si>
    <t>44.343660171 0.0120506</t>
  </si>
  <si>
    <t>46.237939810 0.00210567</t>
  </si>
  <si>
    <t>39.992060690 0.0101057</t>
  </si>
  <si>
    <t>40.668519156 0.00222563</t>
  </si>
  <si>
    <t>40.631768097 0.0101862</t>
  </si>
  <si>
    <t>44.353485405 0.00982523</t>
  </si>
  <si>
    <t>46.239805484 0.00186567</t>
  </si>
  <si>
    <t>39.994146395 0.0020857</t>
  </si>
  <si>
    <t>40.670565322 0.00204617</t>
  </si>
  <si>
    <t>40.633873726 0.00210563</t>
  </si>
  <si>
    <t>44.385386807 0.0319014</t>
  </si>
  <si>
    <t>46.251795994 0.0119905</t>
  </si>
  <si>
    <t>40.004152100 0.0100057</t>
  </si>
  <si>
    <t>40.680870947 0.0103056</t>
  </si>
  <si>
    <t>40.644079355 0.0102056</t>
  </si>
  <si>
    <t>44.387272386 0.00188558</t>
  </si>
  <si>
    <t>46.261881210 0.0100852</t>
  </si>
  <si>
    <t>40.014258371 0.0101063</t>
  </si>
  <si>
    <t>40.683096570 0.00222562</t>
  </si>
  <si>
    <t>40.654125525 0.0100462</t>
  </si>
  <si>
    <t>44.409028207 0.0217558</t>
  </si>
  <si>
    <t>46.273932171 0.012051</t>
  </si>
  <si>
    <t>40.016404073 0.0021457</t>
  </si>
  <si>
    <t>40.693122193 0.0100256</t>
  </si>
  <si>
    <t>40.656151151 0.00202563</t>
  </si>
  <si>
    <t>44.411113785 0.00208558</t>
  </si>
  <si>
    <t>46.297814018 0.0238818</t>
  </si>
  <si>
    <t>40.026429775 0.0100257</t>
  </si>
  <si>
    <t>40.695287814 0.00216562</t>
  </si>
  <si>
    <t>40.658197319 0.00204617</t>
  </si>
  <si>
    <t>44.415164371 0.00405059</t>
  </si>
  <si>
    <t>46.299759689 0.00194567</t>
  </si>
  <si>
    <t>40.028695476 0.0022657</t>
  </si>
  <si>
    <t>40.705533436 0.0102456</t>
  </si>
  <si>
    <t>40.668322945 0.0101256</t>
  </si>
  <si>
    <t>44.445240229 0.0300759</t>
  </si>
  <si>
    <t>46.311710196 0.0119505</t>
  </si>
  <si>
    <t>40.038961177 0.0102657</t>
  </si>
  <si>
    <t>40.707599056 0.00206562</t>
  </si>
  <si>
    <t>40.678569111 0.0102462</t>
  </si>
  <si>
    <t>44.455185290 0.00994506</t>
  </si>
  <si>
    <t>46.321835411 0.0101252</t>
  </si>
  <si>
    <t>40.041126876 0.0021657</t>
  </si>
  <si>
    <t>40.709665216 0.00206616</t>
  </si>
  <si>
    <t>40.680674734 0.00210562</t>
  </si>
  <si>
    <t>44.459135398 0.00395011</t>
  </si>
  <si>
    <t>46.334833203 0.0129978</t>
  </si>
  <si>
    <t>40.043313141 0.00218626</t>
  </si>
  <si>
    <t>40.719710836 0.0100456</t>
  </si>
  <si>
    <t>40.690980358 0.0103056</t>
  </si>
  <si>
    <t>44.461161146 0.00202575</t>
  </si>
  <si>
    <t>46.349894770 0.0150616</t>
  </si>
  <si>
    <t>40.053318840 0.0100057</t>
  </si>
  <si>
    <t>40.721716454 0.00200562</t>
  </si>
  <si>
    <t>40.692985980 0.00200562</t>
  </si>
  <si>
    <t>44.493062062 0.0319009</t>
  </si>
  <si>
    <t>46.399621825 0.0497271</t>
  </si>
  <si>
    <t>40.063765104 0.0104463</t>
  </si>
  <si>
    <t>40.731962073 0.0102456</t>
  </si>
  <si>
    <t>40.695172142 0.00218616</t>
  </si>
  <si>
    <t>44.497252168 0.00419011</t>
  </si>
  <si>
    <t>46.413497540 0.0138757</t>
  </si>
  <si>
    <t>40.065770800 0.0020057</t>
  </si>
  <si>
    <t>40.734087690 0.00212562</t>
  </si>
  <si>
    <t>40.705237763 0.0100656</t>
  </si>
  <si>
    <t>44.507097400 0.00984523</t>
  </si>
  <si>
    <t>46.425388040 0.0118905</t>
  </si>
  <si>
    <t>40.068257061 0.00248626</t>
  </si>
  <si>
    <t>40.744333307 0.0102456</t>
  </si>
  <si>
    <t>40.707483384 0.00224562</t>
  </si>
  <si>
    <t>44.511347506 0.00425011</t>
  </si>
  <si>
    <t>46.437458539 0.0120705</t>
  </si>
  <si>
    <t>40.078302757 0.0100457</t>
  </si>
  <si>
    <t>40.746518922 0.00218562</t>
  </si>
  <si>
    <t>40.717489004 0.0100056</t>
  </si>
  <si>
    <t>44.531097611 0.0197501</t>
  </si>
  <si>
    <t>46.449709037 0.0122505</t>
  </si>
  <si>
    <t>40.088449016 0.0101463</t>
  </si>
  <si>
    <t>40.756564538 0.0100456</t>
  </si>
  <si>
    <t>40.719754622 0.00226562</t>
  </si>
  <si>
    <t>44.542988704 0.0118911</t>
  </si>
  <si>
    <t>46.459614251 0.00990521</t>
  </si>
  <si>
    <t>40.098455274 0.0100063</t>
  </si>
  <si>
    <t>40.758710152 0.00214561</t>
  </si>
  <si>
    <t>40.729860241 0.0101056</t>
  </si>
  <si>
    <t>44.552813936 0.00982523</t>
  </si>
  <si>
    <t>46.473569961 0.0139557</t>
  </si>
  <si>
    <t>40.100700966 0.00224569</t>
  </si>
  <si>
    <t>40.768775766 0.0100656</t>
  </si>
  <si>
    <t>40.732125858 0.00226562</t>
  </si>
  <si>
    <t>44.564723529 0.0119096</t>
  </si>
  <si>
    <t>46.485840457 0.0122705</t>
  </si>
  <si>
    <t>40.110726658 0.0100257</t>
  </si>
  <si>
    <t>40.770961379 0.00218561</t>
  </si>
  <si>
    <t>40.742331476 0.0102056</t>
  </si>
  <si>
    <t>44.575395236 0.0106717</t>
  </si>
  <si>
    <t>46.495825671 0.00998521</t>
  </si>
  <si>
    <t>40.120832913 0.0101063</t>
  </si>
  <si>
    <t>40.781026991 0.0100656</t>
  </si>
  <si>
    <t>40.744357091 0.00202562</t>
  </si>
  <si>
    <t>44.579245339 0.0038501</t>
  </si>
  <si>
    <t>46.517860930 0.0220353</t>
  </si>
  <si>
    <t>40.123258602 0.00242569</t>
  </si>
  <si>
    <t>40.783072603 0.00204561</t>
  </si>
  <si>
    <t>40.754582707 0.0102256</t>
  </si>
  <si>
    <t>44.589070571 0.00982523</t>
  </si>
  <si>
    <t>46.530110525 0.0122496</t>
  </si>
  <si>
    <t>40.133404291 0.0101457</t>
  </si>
  <si>
    <t>40.793318214 0.0102456</t>
  </si>
  <si>
    <t>40.756768322 0.00218562</t>
  </si>
  <si>
    <t>44.593240674 0.0041701</t>
  </si>
  <si>
    <t>46.542260120 0.0121496</t>
  </si>
  <si>
    <t>40.135629979 0.00222569</t>
  </si>
  <si>
    <t>40.795403824 0.00208561</t>
  </si>
  <si>
    <t>40.766893936 0.0101256</t>
  </si>
  <si>
    <t>44.603065906 0.00982523</t>
  </si>
  <si>
    <t>46.546350164 0.00409004</t>
  </si>
  <si>
    <t>40.145635667 0.0100057</t>
  </si>
  <si>
    <t>40.805509434 0.0101056</t>
  </si>
  <si>
    <t>40.776980087 0.0100862</t>
  </si>
  <si>
    <t>44.638518293 0.0354524</t>
  </si>
  <si>
    <t>46.566520208 0.02017</t>
  </si>
  <si>
    <t>40.155801916 0.0101662</t>
  </si>
  <si>
    <t>40.807595042 0.00208561</t>
  </si>
  <si>
    <t>40.779005699 0.00202561</t>
  </si>
  <si>
    <t>44.648503524 0.00998523</t>
  </si>
  <si>
    <t>46.576425272 0.00990506</t>
  </si>
  <si>
    <t>40.157827601 0.00202568</t>
  </si>
  <si>
    <t>40.817680651 0.0100856</t>
  </si>
  <si>
    <t>40.781191847 0.00218615</t>
  </si>
  <si>
    <t>44.660393116 0.0118896</t>
  </si>
  <si>
    <t>46.588594867 0.0121696</t>
  </si>
  <si>
    <t>40.159893848 0.00206625</t>
  </si>
  <si>
    <t>40.820046258 0.00236561</t>
  </si>
  <si>
    <t>40.791217459 0.0100256</t>
  </si>
  <si>
    <t>44.674449261 0.0140561</t>
  </si>
  <si>
    <t>46.594529973 0.00593511</t>
  </si>
  <si>
    <t>40.162260094 0.00236625</t>
  </si>
  <si>
    <t>40.822232400 0.00218614</t>
  </si>
  <si>
    <t>40.793363069 0.00214561</t>
  </si>
  <si>
    <t>44.694539361 0.0200901</t>
  </si>
  <si>
    <t>46.604435186 0.00990521</t>
  </si>
  <si>
    <t>40.164246340 0.00198625</t>
  </si>
  <si>
    <t>40.832238007 0.0100056</t>
  </si>
  <si>
    <t>40.803588679 0.0102256</t>
  </si>
  <si>
    <t>44.708354014 0.0138147</t>
  </si>
  <si>
    <t>46.606340696 0.00190551</t>
  </si>
  <si>
    <t>40.174292025 0.0100457</t>
  </si>
  <si>
    <t>40.834263612 0.00202561</t>
  </si>
  <si>
    <t>40.805794288 0.00220561</t>
  </si>
  <si>
    <t>44.710519583 0.00216557</t>
  </si>
  <si>
    <t>46.630222502 0.0238818</t>
  </si>
  <si>
    <t>40.184618269 0.0103262</t>
  </si>
  <si>
    <t>40.844309217 0.0100456</t>
  </si>
  <si>
    <t>40.808120432 0.00232614</t>
  </si>
  <si>
    <t>44.724495892 0.0139763</t>
  </si>
  <si>
    <t>46.650432543 0.02021</t>
  </si>
  <si>
    <t>40.194704511 0.0100862</t>
  </si>
  <si>
    <t>40.854335356 0.0100261</t>
  </si>
  <si>
    <t>40.818146041 0.0100256</t>
  </si>
  <si>
    <t>44.736246497 0.0117506</t>
  </si>
  <si>
    <t>46.652538052 0.00210551</t>
  </si>
  <si>
    <t>40.196790192 0.00208568</t>
  </si>
  <si>
    <t>40.856500959 0.0021656</t>
  </si>
  <si>
    <t>40.820151648 0.00200561</t>
  </si>
  <si>
    <t>44.746391727 0.0101452</t>
  </si>
  <si>
    <t>46.674553751 0.0220157</t>
  </si>
  <si>
    <t>40.207015872 0.0102257</t>
  </si>
  <si>
    <t>40.858747096 0.00224614</t>
  </si>
  <si>
    <t>40.830157255 0.0100056</t>
  </si>
  <si>
    <t>44.756216789 0.00982506</t>
  </si>
  <si>
    <t>46.678623791 0.00407004</t>
  </si>
  <si>
    <t>40.217022111 0.0100062</t>
  </si>
  <si>
    <t>40.868832698 0.0100856</t>
  </si>
  <si>
    <t>40.832342860 0.0021856</t>
  </si>
  <si>
    <t>44.758062356 0.00184557</t>
  </si>
  <si>
    <t>46.698713831 0.02009</t>
  </si>
  <si>
    <t>40.219227789 0.00220568</t>
  </si>
  <si>
    <t>40.871058299 0.0022256</t>
  </si>
  <si>
    <t>40.834369001 0.00202614</t>
  </si>
  <si>
    <t>44.779918694 0.0218563</t>
  </si>
  <si>
    <t>46.702943870 0.00423004</t>
  </si>
  <si>
    <t>40.221394026 0.00216624</t>
  </si>
  <si>
    <t>40.881223900 0.0101656</t>
  </si>
  <si>
    <t>40.844574606 0.0102056</t>
  </si>
  <si>
    <t>44.795060356 0.0151417</t>
  </si>
  <si>
    <t>46.723093909 0.02015</t>
  </si>
  <si>
    <t>40.231539704 0.0101457</t>
  </si>
  <si>
    <t>40.883449500 0.0022256</t>
  </si>
  <si>
    <t>40.854740745 0.0101661</t>
  </si>
  <si>
    <t>44.799090925 0.00403057</t>
  </si>
  <si>
    <t>46.735283506 0.0121896</t>
  </si>
  <si>
    <t>40.233905380 0.00236568</t>
  </si>
  <si>
    <t>40.893715099 0.0102656</t>
  </si>
  <si>
    <t>40.856806348 0.0020656</t>
  </si>
  <si>
    <t>44.819041021 0.0199501</t>
  </si>
  <si>
    <t>46.739313544 0.00403004</t>
  </si>
  <si>
    <t>40.244071056 0.0101657</t>
  </si>
  <si>
    <t>40.903761230 0.0100461</t>
  </si>
  <si>
    <t>40.858832484 0.00202614</t>
  </si>
  <si>
    <t>44.839051589 0.0200106</t>
  </si>
  <si>
    <t>46.759383582 0.02007</t>
  </si>
  <si>
    <t>40.246156731 0.00208567</t>
  </si>
  <si>
    <t>40.905906827 0.0021456</t>
  </si>
  <si>
    <t>40.868838087 0.0100056</t>
  </si>
  <si>
    <t>44.840917153 0.00186556</t>
  </si>
  <si>
    <t>46.771533178 0.0121496</t>
  </si>
  <si>
    <t>40.256202405 0.0100457</t>
  </si>
  <si>
    <t>40.916252424 0.0103456</t>
  </si>
  <si>
    <t>40.871223688 0.0023856</t>
  </si>
  <si>
    <t>44.864638010 0.0237209</t>
  </si>
  <si>
    <t>46.781458242 0.00992506</t>
  </si>
  <si>
    <t>40.258528078 0.00232567</t>
  </si>
  <si>
    <t>40.918258020 0.0020056</t>
  </si>
  <si>
    <t>40.881309289 0.0100856</t>
  </si>
  <si>
    <t>44.868848104 0.00421009</t>
  </si>
  <si>
    <t>46.793367839 0.0119096</t>
  </si>
  <si>
    <t>40.268673751 0.0101457</t>
  </si>
  <si>
    <t>40.928463615 0.0102056</t>
  </si>
  <si>
    <t>40.883474888 0.0021656</t>
  </si>
  <si>
    <t>44.878973333 0.0101252</t>
  </si>
  <si>
    <t>46.807042500 0.0136747</t>
  </si>
  <si>
    <t>40.278739981 0.0100662</t>
  </si>
  <si>
    <t>40.930769210 0.0023056</t>
  </si>
  <si>
    <t>40.885461021 0.00198613</t>
  </si>
  <si>
    <t>44.892929157 0.0139558</t>
  </si>
  <si>
    <t>46.810792536 0.00375004</t>
  </si>
  <si>
    <t>40.288786208 0.0100462</t>
  </si>
  <si>
    <t>40.940974803 0.0102056</t>
  </si>
  <si>
    <t>40.895586620 0.0101256</t>
  </si>
  <si>
    <t>44.913139250 0.0202101</t>
  </si>
  <si>
    <t>46.831062572 0.02027</t>
  </si>
  <si>
    <t>40.290831878 0.00204567</t>
  </si>
  <si>
    <t>40.951060927 0.0100861</t>
  </si>
  <si>
    <t>40.897752218 0.0021656</t>
  </si>
  <si>
    <t>44.917169343 0.00403009</t>
  </si>
  <si>
    <t>46.843052169 0.0119896</t>
  </si>
  <si>
    <t>40.292858103 0.00202623</t>
  </si>
  <si>
    <t>40.953126519 0.00206559</t>
  </si>
  <si>
    <t>40.907777816 0.0100256</t>
  </si>
  <si>
    <t>44.929239936 0.0120706</t>
  </si>
  <si>
    <t>46.855281765 0.0122296</t>
  </si>
  <si>
    <t>40.303003772 0.0101457</t>
  </si>
  <si>
    <t>40.963312110 0.0101856</t>
  </si>
  <si>
    <t>40.909943413 0.0021656</t>
  </si>
  <si>
    <t>44.941110528 0.0118706</t>
  </si>
  <si>
    <t>46.865526830 0.0102451</t>
  </si>
  <si>
    <t>40.305409440 0.00240567</t>
  </si>
  <si>
    <t>40.973398230 0.0100861</t>
  </si>
  <si>
    <t>40.912069541 0.00212613</t>
  </si>
  <si>
    <t>44.961260620 0.0201501</t>
  </si>
  <si>
    <t>46.872787929 0.0072611</t>
  </si>
  <si>
    <t>40.315475108 0.0100657</t>
  </si>
  <si>
    <t>40.983404349 0.0100061</t>
  </si>
  <si>
    <t>40.914075669 0.00200613</t>
  </si>
  <si>
    <t>44.973270212 0.0120096</t>
  </si>
  <si>
    <t>46.892797963 0.02001</t>
  </si>
  <si>
    <t>40.325761329 0.0102862</t>
  </si>
  <si>
    <t>40.985529937 0.00212559</t>
  </si>
  <si>
    <t>40.924081265 0.0100056</t>
  </si>
  <si>
    <t>44.983095273 0.00982506</t>
  </si>
  <si>
    <t>46.902683028 0.00988506</t>
  </si>
  <si>
    <t>40.327846994 0.00208566</t>
  </si>
  <si>
    <t>40.995875525 0.0103456</t>
  </si>
  <si>
    <t>40.934167392 0.0100861</t>
  </si>
  <si>
    <t>44.998942458 0.0158472</t>
  </si>
  <si>
    <t>46.912748093 0.0100651</t>
  </si>
  <si>
    <t>40.330273214 0.00242622</t>
  </si>
  <si>
    <t>41.006061640 0.0101861</t>
  </si>
  <si>
    <t>40.944333516 0.0101661</t>
  </si>
  <si>
    <t>45.011172050 0.0122296</t>
  </si>
  <si>
    <t>46.922773157 0.0100251</t>
  </si>
  <si>
    <t>40.340338879 0.0100657</t>
  </si>
  <si>
    <t>41.008087225 0.00202558</t>
  </si>
  <si>
    <t>40.946519109 0.00218559</t>
  </si>
  <si>
    <t>45.013177609 0.00200556</t>
  </si>
  <si>
    <t>46.928429722 0.00565656</t>
  </si>
  <si>
    <t>40.350405096 0.0100662</t>
  </si>
  <si>
    <t>41.010233340 0.00214612</t>
  </si>
  <si>
    <t>40.948745232 0.00222612</t>
  </si>
  <si>
    <t>45.017248168 0.00407056</t>
  </si>
  <si>
    <t>46.940459763 0.01203</t>
  </si>
  <si>
    <t>40.360591313 0.0101862</t>
  </si>
  <si>
    <t>41.020518925 0.0102856</t>
  </si>
  <si>
    <t>40.958850824 0.0101056</t>
  </si>
  <si>
    <t>45.047043981 0.0297958</t>
  </si>
  <si>
    <t>46.962255005 0.0217952</t>
  </si>
  <si>
    <t>40.362656973 0.00206566</t>
  </si>
  <si>
    <t>41.022624510 0.00210559</t>
  </si>
  <si>
    <t>40.961096414 0.00224559</t>
  </si>
  <si>
    <t>45.057109043 0.0100651</t>
  </si>
  <si>
    <t>46.966445037 0.00419003</t>
  </si>
  <si>
    <t>40.373002634 0.0103457</t>
  </si>
  <si>
    <t>41.024770623 0.00214611</t>
  </si>
  <si>
    <t>40.971342005 0.0102456</t>
  </si>
  <si>
    <t>45.062924192 0.00581515</t>
  </si>
  <si>
    <t>46.978335077 0.01189</t>
  </si>
  <si>
    <t>40.375088294 0.00208566</t>
  </si>
  <si>
    <t>41.034836208 0.0100656</t>
  </si>
  <si>
    <t>40.981508124 0.0101661</t>
  </si>
  <si>
    <t>45.074834776 0.0119106</t>
  </si>
  <si>
    <t>46.992311049 0.013976</t>
  </si>
  <si>
    <t>40.377554506 0.00246621</t>
  </si>
  <si>
    <t>41.045022321 0.0101861</t>
  </si>
  <si>
    <t>40.991514241 0.0100061</t>
  </si>
  <si>
    <t>45.094564864 0.0197301</t>
  </si>
  <si>
    <t>47.006386578 0.0140755</t>
  </si>
  <si>
    <t>40.387560165 0.0100057</t>
  </si>
  <si>
    <t>41.047127904 0.00210558</t>
  </si>
  <si>
    <t>41.001520357 0.0100061</t>
  </si>
  <si>
    <t>45.096510420 0.00194556</t>
  </si>
  <si>
    <t>47.018077041 0.0116905</t>
  </si>
  <si>
    <t>40.389565822 0.00200566</t>
  </si>
  <si>
    <t>41.057233488 0.0101056</t>
  </si>
  <si>
    <t>41.003585943 0.00206559</t>
  </si>
  <si>
    <t>45.110446696 0.0139363</t>
  </si>
  <si>
    <t>47.038267071 0.02019</t>
  </si>
  <si>
    <t>40.399671480 0.0101057</t>
  </si>
  <si>
    <t>41.067459599 0.0102261</t>
  </si>
  <si>
    <t>41.013751529 0.0101656</t>
  </si>
  <si>
    <t>45.130376783 0.0199301</t>
  </si>
  <si>
    <t>47.042497101 0.00423003</t>
  </si>
  <si>
    <t>40.409897688 0.0102262</t>
  </si>
  <si>
    <t>41.069565182 0.00210558</t>
  </si>
  <si>
    <t>41.015937114 0.00218559</t>
  </si>
  <si>
    <t>45.140361844 0.00998506</t>
  </si>
  <si>
    <t>47.044382742 0.00188564</t>
  </si>
  <si>
    <t>40.411943343 0.00204565</t>
  </si>
  <si>
    <t>41.071751292 0.00218611</t>
  </si>
  <si>
    <t>41.026062699 0.0101256</t>
  </si>
  <si>
    <t>45.144551930 0.00419009</t>
  </si>
  <si>
    <t>47.066358843 0.0219761</t>
  </si>
  <si>
    <t>40.422328998 0.0103857</t>
  </si>
  <si>
    <t>41.081996875 0.0102456</t>
  </si>
  <si>
    <t>41.036208812 0.0101461</t>
  </si>
  <si>
    <t>45.154617156 0.0100652</t>
  </si>
  <si>
    <t>47.078629302 0.0122705</t>
  </si>
  <si>
    <t>40.424414652 0.00208565</t>
  </si>
  <si>
    <t>41.084322457 0.00232558</t>
  </si>
  <si>
    <t>41.038494397 0.00228559</t>
  </si>
  <si>
    <t>45.176532467 0.0219153</t>
  </si>
  <si>
    <t>47.088694511 0.0100652</t>
  </si>
  <si>
    <t>40.426800856 0.0023862</t>
  </si>
  <si>
    <t>41.094388039 0.0100656</t>
  </si>
  <si>
    <t>41.040600509 0.00210611</t>
  </si>
  <si>
    <t>45.188702059 0.0121696</t>
  </si>
  <si>
    <t>47.110449748 0.0217552</t>
  </si>
  <si>
    <t>40.428867060 0.0020662</t>
  </si>
  <si>
    <t>41.104454148 0.0100661</t>
  </si>
  <si>
    <t>41.050726093 0.0101256</t>
  </si>
  <si>
    <t>45.194677205 0.00597515</t>
  </si>
  <si>
    <t>47.122379346 0.0119296</t>
  </si>
  <si>
    <t>40.438892713 0.0100257</t>
  </si>
  <si>
    <t>41.114700256 0.0102461</t>
  </si>
  <si>
    <t>41.052831676 0.00210558</t>
  </si>
  <si>
    <t>45.206687781 0.0120106</t>
  </si>
  <si>
    <t>47.124344840 0.00196549</t>
  </si>
  <si>
    <t>40.440998365 0.00210565</t>
  </si>
  <si>
    <t>41.116705837 0.00200558</t>
  </si>
  <si>
    <t>41.054817788 0.00198611</t>
  </si>
  <si>
    <t>45.218958355 0.0122706</t>
  </si>
  <si>
    <t>47.144114867 0.01977</t>
  </si>
  <si>
    <t>40.451384016 0.0103857</t>
  </si>
  <si>
    <t>41.118971944 0.00226611</t>
  </si>
  <si>
    <t>41.064863371 0.0100456</t>
  </si>
  <si>
    <t>45.231208929 0.0122506</t>
  </si>
  <si>
    <t>47.150109959 0.00599509</t>
  </si>
  <si>
    <t>40.461370217 0.0099862</t>
  </si>
  <si>
    <t>41.128997524 0.0100256</t>
  </si>
  <si>
    <t>41.066948954 0.00208558</t>
  </si>
  <si>
    <t>45.233094645 0.00188572</t>
  </si>
  <si>
    <t>47.160135168 0.0100252</t>
  </si>
  <si>
    <t>40.463435866 0.00206565</t>
  </si>
  <si>
    <t>41.138983631 0.00998611</t>
  </si>
  <si>
    <t>41.077194537 0.0102456</t>
  </si>
  <si>
    <t>45.263070443 0.0299758</t>
  </si>
  <si>
    <t>47.173990829 0.0138557</t>
  </si>
  <si>
    <t>40.473601514 0.0101656</t>
  </si>
  <si>
    <t>41.141309210 0.00232558</t>
  </si>
  <si>
    <t>41.087180647 0.00998611</t>
  </si>
  <si>
    <t>45.272995505 0.00992506</t>
  </si>
  <si>
    <t>47.183856037 0.00986521</t>
  </si>
  <si>
    <t>40.483727711 0.0101262</t>
  </si>
  <si>
    <t>41.143355316 0.00204611</t>
  </si>
  <si>
    <t>41.089346229 0.00216558</t>
  </si>
  <si>
    <t>45.275201056 0.00220555</t>
  </si>
  <si>
    <t>47.185741530 0.00188549</t>
  </si>
  <si>
    <t>40.485933357 0.00220565</t>
  </si>
  <si>
    <t>41.153520895 0.0101656</t>
  </si>
  <si>
    <t>41.099591810 0.0102456</t>
  </si>
  <si>
    <t>45.277026770 0.00182571</t>
  </si>
  <si>
    <t>47.199397630 0.0136561</t>
  </si>
  <si>
    <t>40.488099552 0.0021662</t>
  </si>
  <si>
    <t>41.155566474 0.00204558</t>
  </si>
  <si>
    <t>41.101897392 0.00230558</t>
  </si>
  <si>
    <t>45.308608254 0.0315815</t>
  </si>
  <si>
    <t>47.209602838 0.0102052</t>
  </si>
  <si>
    <t>40.490145747 0.00204619</t>
  </si>
  <si>
    <t>41.157912579 0.00234611</t>
  </si>
  <si>
    <t>41.111962973 0.0100656</t>
  </si>
  <si>
    <t>45.322362908 0.0137547</t>
  </si>
  <si>
    <t>47.211428330 0.00182549</t>
  </si>
  <si>
    <t>40.500271392 0.0101256</t>
  </si>
  <si>
    <t>41.168098158 0.0101856</t>
  </si>
  <si>
    <t>41.121949081 0.00998611</t>
  </si>
  <si>
    <t>45.324328458 0.00196555</t>
  </si>
  <si>
    <t>47.223378780 0.0119505</t>
  </si>
  <si>
    <t>40.502357037 0.00208565</t>
  </si>
  <si>
    <t>41.170403736 0.00230558</t>
  </si>
  <si>
    <t>41.124274661 0.00232558</t>
  </si>
  <si>
    <t>45.345904227 0.0215758</t>
  </si>
  <si>
    <t>47.237354877 0.0139761</t>
  </si>
  <si>
    <t>40.512702681 0.0103456</t>
  </si>
  <si>
    <t>41.180409314 0.0100056</t>
  </si>
  <si>
    <t>41.134500241 0.0102256</t>
  </si>
  <si>
    <t>45.355809288 0.00990506</t>
  </si>
  <si>
    <t>47.239200510 0.00184563</t>
  </si>
  <si>
    <t>40.514928324 0.00222564</t>
  </si>
  <si>
    <t>41.190715417 0.0103061</t>
  </si>
  <si>
    <t>41.136665821 0.00216558</t>
  </si>
  <si>
    <t>45.361884429 0.00607514</t>
  </si>
  <si>
    <t>47.251350959 0.0121504</t>
  </si>
  <si>
    <t>40.525033966 0.0101056</t>
  </si>
  <si>
    <t>41.192920994 0.00220558</t>
  </si>
  <si>
    <t>41.138731927 0.00206611</t>
  </si>
  <si>
    <t>45.374034994 0.0121506</t>
  </si>
  <si>
    <t>47.271380983 0.02003</t>
  </si>
  <si>
    <t>40.527079608 0.00204564</t>
  </si>
  <si>
    <t>41.203166571 0.0102456</t>
  </si>
  <si>
    <t>41.148737506 0.0100056</t>
  </si>
  <si>
    <t>45.383900218 0.00986522</t>
  </si>
  <si>
    <t>47.295222565 0.0238416</t>
  </si>
  <si>
    <t>40.537385249 0.0103056</t>
  </si>
  <si>
    <t>41.205212147 0.00204558</t>
  </si>
  <si>
    <t>41.150783085 0.00204558</t>
  </si>
  <si>
    <t>45.387730296 0.00383008</t>
  </si>
  <si>
    <t>47.297248195 0.00202563</t>
  </si>
  <si>
    <t>40.539390889 0.00200564</t>
  </si>
  <si>
    <t>41.207278249 0.0020661</t>
  </si>
  <si>
    <t>41.152929190 0.00214611</t>
  </si>
  <si>
    <t>45.409826568 0.0220963</t>
  </si>
  <si>
    <t>47.299333826 0.00208563</t>
  </si>
  <si>
    <t>40.549436529 0.0100456</t>
  </si>
  <si>
    <t>41.217563826 0.0102856</t>
  </si>
  <si>
    <t>41.163014769 0.0100856</t>
  </si>
  <si>
    <t>45.411652276 0.00182571</t>
  </si>
  <si>
    <t>47.321389901 0.0220561</t>
  </si>
  <si>
    <t>40.559522714 0.0100862</t>
  </si>
  <si>
    <t>41.227609927 0.0100461</t>
  </si>
  <si>
    <t>41.173220874 0.0102061</t>
  </si>
  <si>
    <t>45.421757499 0.0101052</t>
  </si>
  <si>
    <t>47.331375108 0.00998521</t>
  </si>
  <si>
    <t>40.569788897 0.0102662</t>
  </si>
  <si>
    <t>41.229795502 0.00218557</t>
  </si>
  <si>
    <t>41.175286451 0.00206558</t>
  </si>
  <si>
    <t>45.443733102 0.0219756</t>
  </si>
  <si>
    <t>47.345331055 0.0139559</t>
  </si>
  <si>
    <t>40.571794533 0.00200564</t>
  </si>
  <si>
    <t>41.240181077 0.0103856</t>
  </si>
  <si>
    <t>41.185432029 0.0101456</t>
  </si>
  <si>
    <t>45.453578163 0.00984506</t>
  </si>
  <si>
    <t>47.347396683 0.00206563</t>
  </si>
  <si>
    <t>40.574200714 0.00240618</t>
  </si>
  <si>
    <t>41.242186652 0.00200557</t>
  </si>
  <si>
    <t>41.187457607 0.00202558</t>
  </si>
  <si>
    <t>45.475533462 0.0219553</t>
  </si>
  <si>
    <t>47.369452753 0.0220561</t>
  </si>
  <si>
    <t>40.584266350 0.0100656</t>
  </si>
  <si>
    <t>41.252232226 0.0100456</t>
  </si>
  <si>
    <t>41.189523709 0.0020661</t>
  </si>
  <si>
    <t>45.489408117 0.0138747</t>
  </si>
  <si>
    <t>47.389542774 0.02009</t>
  </si>
  <si>
    <t>40.586411985 0.00214563</t>
  </si>
  <si>
    <t>41.262398325 0.0101661</t>
  </si>
  <si>
    <t>41.199629287 0.0101056</t>
  </si>
  <si>
    <t>45.491593661 0.00218554</t>
  </si>
  <si>
    <t>47.404705294 0.0151625</t>
  </si>
  <si>
    <t>40.596417619 0.0100056</t>
  </si>
  <si>
    <t>41.264683899 0.00228557</t>
  </si>
  <si>
    <t>41.209715389 0.0100861</t>
  </si>
  <si>
    <t>45.513609421 0.0220158</t>
  </si>
  <si>
    <t>47.416715733 0.0120104</t>
  </si>
  <si>
    <t>40.598663252 0.00224563</t>
  </si>
  <si>
    <t>41.274749473 0.0100656</t>
  </si>
  <si>
    <t>41.219821490 0.0101061</t>
  </si>
  <si>
    <t>45.523914482 0.0103051</t>
  </si>
  <si>
    <t>47.426540939 0.00982521</t>
  </si>
  <si>
    <t>40.609008885 0.0103456</t>
  </si>
  <si>
    <t>41.277055046 0.00230557</t>
  </si>
  <si>
    <t>41.222007066 0.00218558</t>
  </si>
  <si>
    <t>45.529949618 0.00603514</t>
  </si>
  <si>
    <t>47.428386425 0.00184549</t>
  </si>
  <si>
    <t>40.619215060 0.0102062</t>
  </si>
  <si>
    <t>41.287060619 0.0100056</t>
  </si>
  <si>
    <t>41.232112642 0.0101056</t>
  </si>
  <si>
    <t>45.542120173 0.0121706</t>
  </si>
  <si>
    <t>47.438251631 0.00986521</t>
  </si>
  <si>
    <t>40.621220690 0.00200563</t>
  </si>
  <si>
    <t>41.289086191 0.00202557</t>
  </si>
  <si>
    <t>41.234258217 0.00214558</t>
  </si>
  <si>
    <t>45.544185875 0.0020657</t>
  </si>
  <si>
    <t>47.450422504 0.0121709</t>
  </si>
  <si>
    <t>40.631526321 0.0103056</t>
  </si>
  <si>
    <t>41.291072288 0.0019861</t>
  </si>
  <si>
    <t>41.244463792 0.0102056</t>
  </si>
  <si>
    <t>45.564415949 0.0202301</t>
  </si>
  <si>
    <t>47.482203788 0.0317813</t>
  </si>
  <si>
    <t>40.633531950 0.00200563</t>
  </si>
  <si>
    <t>41.301257860 0.0101856</t>
  </si>
  <si>
    <t>41.254809891 0.0103461</t>
  </si>
  <si>
    <t>45.578312024 0.0138961</t>
  </si>
  <si>
    <t>47.492028855 0.00982507</t>
  </si>
  <si>
    <t>40.635858121 0.00232617</t>
  </si>
  <si>
    <t>41.303263432 0.00200557</t>
  </si>
  <si>
    <t>41.256835465 0.00202557</t>
  </si>
  <si>
    <t>45.580157726 0.0018457</t>
  </si>
  <si>
    <t>47.505864494 0.0138356</t>
  </si>
  <si>
    <t>40.637864292 0.00200617</t>
  </si>
  <si>
    <t>41.305629528 0.0023661</t>
  </si>
  <si>
    <t>41.259241564 0.0024061</t>
  </si>
  <si>
    <t>45.609893499 0.0297358</t>
  </si>
  <si>
    <t>47.515849700 0.00998521</t>
  </si>
  <si>
    <t>40.648069921 0.0102056</t>
  </si>
  <si>
    <t>41.315815100 0.0101856</t>
  </si>
  <si>
    <t>41.269307137 0.0100656</t>
  </si>
  <si>
    <t>45.614083570 0.00419007</t>
  </si>
  <si>
    <t>47.535660152 0.0198105</t>
  </si>
  <si>
    <t>40.650115548 0.00204563</t>
  </si>
  <si>
    <t>41.317860671 0.00204557</t>
  </si>
  <si>
    <t>41.271452711 0.00214557</t>
  </si>
  <si>
    <t>45.623928792 0.00984522</t>
  </si>
  <si>
    <t>47.564776871 0.0291167</t>
  </si>
  <si>
    <t>40.660141174 0.0100256</t>
  </si>
  <si>
    <t>41.319886766 0.0020261</t>
  </si>
  <si>
    <t>41.273658809 0.0022061</t>
  </si>
  <si>
    <t>45.636098384 0.0121696</t>
  </si>
  <si>
    <t>47.566602352 0.00182548</t>
  </si>
  <si>
    <t>40.670547342 0.0104062</t>
  </si>
  <si>
    <t>41.321872860 0.00198609</t>
  </si>
  <si>
    <t>41.275644906 0.0019861</t>
  </si>
  <si>
    <t>45.658153977 0.0220556</t>
  </si>
  <si>
    <t>47.576587557 0.00998521</t>
  </si>
  <si>
    <t>40.680553508 0.0100062</t>
  </si>
  <si>
    <t>41.323858955 0.00198609</t>
  </si>
  <si>
    <t>41.277771004 0.0021261</t>
  </si>
  <si>
    <t>45.659979516 0.00182554</t>
  </si>
  <si>
    <t>47.578473038 0.00188548</t>
  </si>
  <si>
    <t>40.682579131 0.00202562</t>
  </si>
  <si>
    <t>41.333864526 0.0100056</t>
  </si>
  <si>
    <t>41.279757101 0.0019861</t>
  </si>
  <si>
    <t>45.674035744 0.0140562</t>
  </si>
  <si>
    <t>47.590283074 0.01181</t>
  </si>
  <si>
    <t>40.685005295 0.00242616</t>
  </si>
  <si>
    <t>41.335990096 0.00212557</t>
  </si>
  <si>
    <t>41.289782674 0.0100256</t>
  </si>
  <si>
    <t>45.694125813 0.0200901</t>
  </si>
  <si>
    <t>47.595459957 0.00517688</t>
  </si>
  <si>
    <t>40.695050917 0.0100456</t>
  </si>
  <si>
    <t>41.346115666 0.0101256</t>
  </si>
  <si>
    <t>41.292068246 0.00228557</t>
  </si>
  <si>
    <t>45.698055882 0.00393007</t>
  </si>
  <si>
    <t>47.609176024 0.0137161</t>
  </si>
  <si>
    <t>40.697076539 0.00202562</t>
  </si>
  <si>
    <t>41.348421236 0.00230557</t>
  </si>
  <si>
    <t>41.302133818 0.0100656</t>
  </si>
  <si>
    <t>45.710326426 0.0122705</t>
  </si>
  <si>
    <t>47.620906450 0.0117304</t>
  </si>
  <si>
    <t>40.707102160 0.0100256</t>
  </si>
  <si>
    <t>41.358526806 0.0101056</t>
  </si>
  <si>
    <t>41.312159914 0.0100261</t>
  </si>
  <si>
    <t>45.712152122 0.0018257</t>
  </si>
  <si>
    <t>47.631111655 0.0102052</t>
  </si>
  <si>
    <t>40.709627780 0.00252562</t>
  </si>
  <si>
    <t>41.368552898 0.0100261</t>
  </si>
  <si>
    <t>41.322466009 0.0103061</t>
  </si>
  <si>
    <t>45.732382190 0.0202301</t>
  </si>
  <si>
    <t>47.654893198 0.0237815</t>
  </si>
  <si>
    <t>40.719673400 0.0100456</t>
  </si>
  <si>
    <t>41.378618990 0.0100661</t>
  </si>
  <si>
    <t>41.324611580 0.00214557</t>
  </si>
  <si>
    <t>45.736192258 0.00381007</t>
  </si>
  <si>
    <t>47.674843210 0.01995</t>
  </si>
  <si>
    <t>40.730059558 0.0103862</t>
  </si>
  <si>
    <t>41.380964558 0.00234557</t>
  </si>
  <si>
    <t>41.334897151 0.0102856</t>
  </si>
  <si>
    <t>45.757888494 0.0216962</t>
  </si>
  <si>
    <t>47.694553656 0.0197104</t>
  </si>
  <si>
    <t>40.732065175 0.00200562</t>
  </si>
  <si>
    <t>41.391170126 0.0102056</t>
  </si>
  <si>
    <t>41.336982721 0.00208557</t>
  </si>
  <si>
    <t>45.777958561 0.0200701</t>
  </si>
  <si>
    <t>47.696439133 0.00188548</t>
  </si>
  <si>
    <t>40.734311331 0.00224616</t>
  </si>
  <si>
    <t>41.401236216 0.0100661</t>
  </si>
  <si>
    <t>41.339448815 0.00246609</t>
  </si>
  <si>
    <t>45.787863623 0.00990506</t>
  </si>
  <si>
    <t>47.708149168 0.01171</t>
  </si>
  <si>
    <t>40.744456948 0.0101456</t>
  </si>
  <si>
    <t>41.403461784 0.00222557</t>
  </si>
  <si>
    <t>41.349454385 0.0100056</t>
  </si>
  <si>
    <t>45.797748685 0.00988506</t>
  </si>
  <si>
    <t>47.730224680 0.0220755</t>
  </si>
  <si>
    <t>40.754483103 0.0100262</t>
  </si>
  <si>
    <t>41.405447873 0.00198609</t>
  </si>
  <si>
    <t>41.351599955 0.00214557</t>
  </si>
  <si>
    <t>45.801818750 0.00407007</t>
  </si>
  <si>
    <t>47.742394282 0.0121696</t>
  </si>
  <si>
    <t>40.764669255 0.0101862</t>
  </si>
  <si>
    <t>41.407593962 0.00214609</t>
  </si>
  <si>
    <t>41.361765524 0.0101656</t>
  </si>
  <si>
    <t>45.825599556 0.0237808</t>
  </si>
  <si>
    <t>47.754203883 0.0118096</t>
  </si>
  <si>
    <t>40.774735406 0.0100662</t>
  </si>
  <si>
    <t>41.409580052 0.00198609</t>
  </si>
  <si>
    <t>41.364171093 0.00240557</t>
  </si>
  <si>
    <t>45.835524618 0.00992506</t>
  </si>
  <si>
    <t>47.758293893 0.00409001</t>
  </si>
  <si>
    <t>40.776861019 0.00212561</t>
  </si>
  <si>
    <t>41.411646141 0.00206609</t>
  </si>
  <si>
    <t>41.374296662 0.0101256</t>
  </si>
  <si>
    <t>45.837510152 0.00198553</t>
  </si>
  <si>
    <t>47.770223927 0.01193</t>
  </si>
  <si>
    <t>40.778887168 0.00202615</t>
  </si>
  <si>
    <t>41.413732230 0.00208609</t>
  </si>
  <si>
    <t>41.384362754 0.0100661</t>
  </si>
  <si>
    <t>45.851046364 0.0135362</t>
  </si>
  <si>
    <t>47.792099437 0.0218755</t>
  </si>
  <si>
    <t>40.789272779 0.0103856</t>
  </si>
  <si>
    <t>41.423757796 0.0100256</t>
  </si>
  <si>
    <t>41.394388844 0.0100261</t>
  </si>
  <si>
    <t>45.870776428 0.0197301</t>
  </si>
  <si>
    <t>47.803590505 0.0114911</t>
  </si>
  <si>
    <t>40.799298927 0.0100261</t>
  </si>
  <si>
    <t>41.426023363 0.00226557</t>
  </si>
  <si>
    <t>41.396614412 0.00222557</t>
  </si>
  <si>
    <t>45.875026492 0.00425006</t>
  </si>
  <si>
    <t>47.815460107 0.0118696</t>
  </si>
  <si>
    <t>40.801384536 0.00208561</t>
  </si>
  <si>
    <t>41.436168929 0.0101456</t>
  </si>
  <si>
    <t>41.398680502 0.00206609</t>
  </si>
  <si>
    <t>45.879197012 0.00417052</t>
  </si>
  <si>
    <t>47.819290115 0.00383001</t>
  </si>
  <si>
    <t>40.803450681 0.00206615</t>
  </si>
  <si>
    <t>41.438334494 0.00216557</t>
  </si>
  <si>
    <t>41.400766592 0.00208609</t>
  </si>
  <si>
    <t>45.899027075 0.0198301</t>
  </si>
  <si>
    <t>47.829355318 0.0100652</t>
  </si>
  <si>
    <t>40.813536290 0.0100856</t>
  </si>
  <si>
    <t>41.440580582 0.00224609</t>
  </si>
  <si>
    <t>41.410872159 0.0101056</t>
  </si>
  <si>
    <t>45.909072138 0.0100451</t>
  </si>
  <si>
    <t>47.853215598 0.0238603</t>
  </si>
  <si>
    <t>40.815941898 0.00240561</t>
  </si>
  <si>
    <t>41.450666147 0.0100856</t>
  </si>
  <si>
    <t>41.421038248 0.0101661</t>
  </si>
  <si>
    <t>45.922928188 0.0138561</t>
  </si>
  <si>
    <t>47.863220666 0.0100051</t>
  </si>
  <si>
    <t>40.826087505 0.0101456</t>
  </si>
  <si>
    <t>41.452771712 0.00210557</t>
  </si>
  <si>
    <t>41.423103814 0.00206557</t>
  </si>
  <si>
    <t>45.934958238 0.01203</t>
  </si>
  <si>
    <t>47.869295741 0.00607508</t>
  </si>
  <si>
    <t>40.828153111 0.00206561</t>
  </si>
  <si>
    <t>41.454857798 0.00208609</t>
  </si>
  <si>
    <t>41.425337902 0.00223409</t>
  </si>
  <si>
    <t>45.956713818 0.0217556</t>
  </si>
  <si>
    <t>47.879500944 0.0102052</t>
  </si>
  <si>
    <t>40.830499252 0.00234614</t>
  </si>
  <si>
    <t>41.465043363 0.0101856</t>
  </si>
  <si>
    <t>41.435723468 0.0103856</t>
  </si>
  <si>
    <t>45.962550410 0.00583659</t>
  </si>
  <si>
    <t>47.901356450 0.0218555</t>
  </si>
  <si>
    <t>40.840644858 0.0101456</t>
  </si>
  <si>
    <t>41.475269449 0.0102261</t>
  </si>
  <si>
    <t>41.437809034 0.00208557</t>
  </si>
  <si>
    <t>45.982780471 0.0202301</t>
  </si>
  <si>
    <t>47.913446052 0.0120896</t>
  </si>
  <si>
    <t>40.850970997 0.0103261</t>
  </si>
  <si>
    <t>41.477523013 0.00225356</t>
  </si>
  <si>
    <t>41.447894600 0.0100856</t>
  </si>
  <si>
    <t>45.992745534 0.00996506</t>
  </si>
  <si>
    <t>47.917676058 0.00423001</t>
  </si>
  <si>
    <t>40.853076601 0.0021056</t>
  </si>
  <si>
    <t>41.487548576 0.0100256</t>
  </si>
  <si>
    <t>41.449900165 0.00200557</t>
  </si>
  <si>
    <t>46.002770596 0.0100251</t>
  </si>
  <si>
    <t>47.937766063 0.02009</t>
  </si>
  <si>
    <t>40.863482204 0.0104056</t>
  </si>
  <si>
    <t>41.490034139 0.00248556</t>
  </si>
  <si>
    <t>41.459905730 0.0100056</t>
  </si>
  <si>
    <t>46.004776124 0.00200553</t>
  </si>
  <si>
    <t>47.947611132 0.00984507</t>
  </si>
  <si>
    <t>40.865487805 0.0020056</t>
  </si>
  <si>
    <t>41.500099702 0.0100656</t>
  </si>
  <si>
    <t>41.462131294 0.00222556</t>
  </si>
  <si>
    <t>46.010551702 0.00577558</t>
  </si>
  <si>
    <t>47.949516602 0.00190547</t>
  </si>
  <si>
    <t>40.867573941 0.00208614</t>
  </si>
  <si>
    <t>41.502245265 0.00214556</t>
  </si>
  <si>
    <t>41.464217380 0.00208609</t>
  </si>
  <si>
    <t>46.032426824 0.0218751</t>
  </si>
  <si>
    <t>47.970613141 0.0210965</t>
  </si>
  <si>
    <t>40.877679542 0.0101056</t>
  </si>
  <si>
    <t>41.504351348 0.00210608</t>
  </si>
  <si>
    <t>41.474242944 0.0100256</t>
  </si>
  <si>
    <t>46.037683792 0.00525697</t>
  </si>
  <si>
    <t>47.980618209 0.0100051</t>
  </si>
  <si>
    <t>40.887925676 0.0102461</t>
  </si>
  <si>
    <t>41.514416911 0.0100656</t>
  </si>
  <si>
    <t>41.484309029 0.0100661</t>
  </si>
  <si>
    <t>46.039549475 0.00186568</t>
  </si>
  <si>
    <t>47.982903678 0.00228547</t>
  </si>
  <si>
    <t>40.890091275 0.0021656</t>
  </si>
  <si>
    <t>41.516722473 0.00230556</t>
  </si>
  <si>
    <t>41.486414593 0.00210556</t>
  </si>
  <si>
    <t>46.059799533 0.0202501</t>
  </si>
  <si>
    <t>48.004898751 0.0219951</t>
  </si>
  <si>
    <t>40.900196873 0.0101056</t>
  </si>
  <si>
    <t>41.526856035 0.0101336</t>
  </si>
  <si>
    <t>41.496640156 0.0102256</t>
  </si>
  <si>
    <t>46.081695108 0.0218956</t>
  </si>
  <si>
    <t>48.008988754 0.00409</t>
  </si>
  <si>
    <t>40.902462471 0.0022656</t>
  </si>
  <si>
    <t>41.536962117 0.0101061</t>
  </si>
  <si>
    <t>41.498765719 0.00212556</t>
  </si>
  <si>
    <t>46.083540634 0.00184553</t>
  </si>
  <si>
    <t>48.012739186 0.00375043</t>
  </si>
  <si>
    <t>40.912488068 0.0100256</t>
  </si>
  <si>
    <t>41.539207677 0.00224556</t>
  </si>
  <si>
    <t>41.500891802 0.00212608</t>
  </si>
  <si>
    <t>46.095291154 0.0117505</t>
  </si>
  <si>
    <t>48.026715219 0.013976</t>
  </si>
  <si>
    <t>40.914533664 0.0020456</t>
  </si>
  <si>
    <t>41.549273238 0.0100656</t>
  </si>
  <si>
    <t>41.503037886 0.00214608</t>
  </si>
  <si>
    <t>46.127072562 0.0317814</t>
  </si>
  <si>
    <t>48.050536851 0.0238216</t>
  </si>
  <si>
    <t>40.924599260 0.0100656</t>
  </si>
  <si>
    <t>41.559419319 0.0101461</t>
  </si>
  <si>
    <t>41.513063448 0.0100256</t>
  </si>
  <si>
    <t>46.138902156 0.0118296</t>
  </si>
  <si>
    <t>48.062807250 0.0122704</t>
  </si>
  <si>
    <t>40.926724855 0.0021256</t>
  </si>
  <si>
    <t>41.569465399 0.0100461</t>
  </si>
  <si>
    <t>41.523129531 0.0100661</t>
  </si>
  <si>
    <t>46.140847680 0.00194552</t>
  </si>
  <si>
    <t>48.074977649 0.0121704</t>
  </si>
  <si>
    <t>40.928870981 0.00214613</t>
  </si>
  <si>
    <t>41.571550958 0.00208556</t>
  </si>
  <si>
    <t>41.525275093 0.00214556</t>
  </si>
  <si>
    <t>46.154823867 0.0139762</t>
  </si>
  <si>
    <t>48.084982851 0.0100052</t>
  </si>
  <si>
    <t>40.939056575 0.0101856</t>
  </si>
  <si>
    <t>41.581936517 0.0103856</t>
  </si>
  <si>
    <t>41.527661175 0.00238608</t>
  </si>
  <si>
    <t>46.174933922 0.0201101</t>
  </si>
  <si>
    <t>48.106918350 0.0219355</t>
  </si>
  <si>
    <t>40.941082168 0.00202559</t>
  </si>
  <si>
    <t>41.583982076 0.00204556</t>
  </si>
  <si>
    <t>41.537686736 0.0100256</t>
  </si>
  <si>
    <t>46.176859445 0.00192552</t>
  </si>
  <si>
    <t>48.117163419 0.0102451</t>
  </si>
  <si>
    <t>40.943288291 0.00220612</t>
  </si>
  <si>
    <t>41.594007635 0.0100256</t>
  </si>
  <si>
    <t>41.540152297 0.00246556</t>
  </si>
  <si>
    <t>46.190835628 0.0139762</t>
  </si>
  <si>
    <t>48.130758093 0.0135947</t>
  </si>
  <si>
    <t>40.953373884 0.0100856</t>
  </si>
  <si>
    <t>41.596313193 0.00230556</t>
  </si>
  <si>
    <t>41.550177857 0.0100256</t>
  </si>
  <si>
    <t>46.211025683 0.0201901</t>
  </si>
  <si>
    <t>48.132623557 0.00186546</t>
  </si>
  <si>
    <t>40.955839475 0.00246559</t>
  </si>
  <si>
    <t>41.606318751 0.0100056</t>
  </si>
  <si>
    <t>41.560503938 0.0103261</t>
  </si>
  <si>
    <t>46.212871205 0.00184552</t>
  </si>
  <si>
    <t>48.142468759 0.0098452</t>
  </si>
  <si>
    <t>40.965885066 0.0100456</t>
  </si>
  <si>
    <t>41.616424828 0.0101061</t>
  </si>
  <si>
    <t>41.562689498 0.00218556</t>
  </si>
  <si>
    <t>46.226966780 0.0140956</t>
  </si>
  <si>
    <t>48.154398363 0.0119296</t>
  </si>
  <si>
    <t>40.976011186 0.0101261</t>
  </si>
  <si>
    <t>41.618730385 0.00230556</t>
  </si>
  <si>
    <t>41.572915057 0.0102256</t>
  </si>
  <si>
    <t>46.236811995 0.00984521</t>
  </si>
  <si>
    <t>48.168434254 0.0140359</t>
  </si>
  <si>
    <t>40.978016775 0.00200559</t>
  </si>
  <si>
    <t>41.628955943 0.0102256</t>
  </si>
  <si>
    <t>41.583041136 0.0101261</t>
  </si>
  <si>
    <t>46.240842048 0.00403005</t>
  </si>
  <si>
    <t>48.190329881 0.0218956</t>
  </si>
  <si>
    <t>40.980262893 0.00224612</t>
  </si>
  <si>
    <t>41.631101499 0.00214556</t>
  </si>
  <si>
    <t>41.585106695 0.00206556</t>
  </si>
  <si>
    <t>46.252932558 0.0120905</t>
  </si>
  <si>
    <t>48.192215344 0.00188546</t>
  </si>
  <si>
    <t>40.990308481 0.0100456</t>
  </si>
  <si>
    <t>41.633127575 0.00202608</t>
  </si>
  <si>
    <t>41.595340254 0.0102336</t>
  </si>
  <si>
    <t>46.272982611 0.0200501</t>
  </si>
  <si>
    <t>48.205831363 0.013616</t>
  </si>
  <si>
    <t>41.000294597 0.00998612</t>
  </si>
  <si>
    <t>41.643333131 0.0102056</t>
  </si>
  <si>
    <t>41.597625812 0.00228556</t>
  </si>
  <si>
    <t>46.282927674 0.00994506</t>
  </si>
  <si>
    <t>48.207656956 0.00182559</t>
  </si>
  <si>
    <t>41.002520183 0.00222559</t>
  </si>
  <si>
    <t>41.653339206 0.0100061</t>
  </si>
  <si>
    <t>41.607751370 0.0101256</t>
  </si>
  <si>
    <t>46.284793194 0.00186552</t>
  </si>
  <si>
    <t>48.229632939 0.021976</t>
  </si>
  <si>
    <t>41.012825769 0.0103056</t>
  </si>
  <si>
    <t>41.655524761 0.00218556</t>
  </si>
  <si>
    <t>41.617877447 0.0101261</t>
  </si>
  <si>
    <t>46.314508916 0.0297157</t>
  </si>
  <si>
    <t>48.231758531 0.00212559</t>
  </si>
  <si>
    <t>41.014851354 0.00202558</t>
  </si>
  <si>
    <t>41.665810317 0.0102856</t>
  </si>
  <si>
    <t>41.619943004 0.00206556</t>
  </si>
  <si>
    <t>46.316354435 0.00184552</t>
  </si>
  <si>
    <t>48.261614120 0.0298556</t>
  </si>
  <si>
    <t>41.017197468 0.00234611</t>
  </si>
  <si>
    <t>41.667915872 0.00210555</t>
  </si>
  <si>
    <t>41.622309080 0.00236608</t>
  </si>
  <si>
    <t>46.328284481 0.01193</t>
  </si>
  <si>
    <t>48.263559581 0.00194546</t>
  </si>
  <si>
    <t>41.019183582 0.00198611</t>
  </si>
  <si>
    <t>41.678021427 0.0101056</t>
  </si>
  <si>
    <t>41.632374637 0.0100656</t>
  </si>
  <si>
    <t>46.352144809 0.0238603</t>
  </si>
  <si>
    <t>48.265765172 0.00220559</t>
  </si>
  <si>
    <t>41.029189167 0.0100056</t>
  </si>
  <si>
    <t>41.688427499 0.0104061</t>
  </si>
  <si>
    <t>41.642400713 0.0100261</t>
  </si>
  <si>
    <t>46.356214859 0.00407005</t>
  </si>
  <si>
    <t>48.269635595 0.00387042</t>
  </si>
  <si>
    <t>41.031494751 0.00230558</t>
  </si>
  <si>
    <t>41.690453053 0.00202555</t>
  </si>
  <si>
    <t>41.644466269 0.00206556</t>
  </si>
  <si>
    <t>46.358100528 0.00188567</t>
  </si>
  <si>
    <t>48.281405981 0.0117704</t>
  </si>
  <si>
    <t>41.041680336 0.0101856</t>
  </si>
  <si>
    <t>41.692479125 0.00202607</t>
  </si>
  <si>
    <t>41.646652343 0.00218607</t>
  </si>
  <si>
    <t>46.379735640 0.0216351</t>
  </si>
  <si>
    <t>48.291331181 0.0099252</t>
  </si>
  <si>
    <t>41.051766448 0.0100861</t>
  </si>
  <si>
    <t>41.694525196 0.00204607</t>
  </si>
  <si>
    <t>41.656917899 0.0102656</t>
  </si>
  <si>
    <t>46.389560703 0.00982506</t>
  </si>
  <si>
    <t>48.293356641 0.00202546</t>
  </si>
  <si>
    <t>41.053772031 0.00200558</t>
  </si>
  <si>
    <t>41.696711268 0.00218607</t>
  </si>
  <si>
    <t>41.658943454 0.00202556</t>
  </si>
  <si>
    <t>46.395515815 0.00595511</t>
  </si>
  <si>
    <t>48.307212652 0.013856</t>
  </si>
  <si>
    <t>41.055918143 0.00214611</t>
  </si>
  <si>
    <t>41.706956821 0.0102456</t>
  </si>
  <si>
    <t>41.661149528 0.00220607</t>
  </si>
  <si>
    <t>46.415545863 0.02003</t>
  </si>
  <si>
    <t>48.309098241 0.00188559</t>
  </si>
  <si>
    <t>41.066143726 0.0102256</t>
  </si>
  <si>
    <t>41.709002374 0.00204555</t>
  </si>
  <si>
    <t>41.671415083 0.0102656</t>
  </si>
  <si>
    <t>46.435416360 0.0198705</t>
  </si>
  <si>
    <t>48.328988236 0.01989</t>
  </si>
  <si>
    <t>41.068269309 0.00212558</t>
  </si>
  <si>
    <t>41.711168445 0.00216607</t>
  </si>
  <si>
    <t>41.673560638 0.00214555</t>
  </si>
  <si>
    <t>46.449431019 0.0140147</t>
  </si>
  <si>
    <t>48.342883818 0.0138956</t>
  </si>
  <si>
    <t>41.078454892 0.0101856</t>
  </si>
  <si>
    <t>41.721193998 0.0100256</t>
  </si>
  <si>
    <t>41.684006193 0.0104456</t>
  </si>
  <si>
    <t>46.453461065 0.00403005</t>
  </si>
  <si>
    <t>48.344769406 0.00188559</t>
  </si>
  <si>
    <t>41.080720474 0.00226558</t>
  </si>
  <si>
    <t>41.723379550 0.00218555</t>
  </si>
  <si>
    <t>41.686031747 0.00202555</t>
  </si>
  <si>
    <t>46.455386730 0.00192567</t>
  </si>
  <si>
    <t>48.366805375 0.022036</t>
  </si>
  <si>
    <t>41.090866056 0.0101456</t>
  </si>
  <si>
    <t>41.725445620 0.00206607</t>
  </si>
  <si>
    <t>41.696357301 0.0103256</t>
  </si>
  <si>
    <t>46.465671944 0.0102852</t>
  </si>
  <si>
    <t>48.376950575 0.0101452</t>
  </si>
  <si>
    <t>41.101012165 0.0101461</t>
  </si>
  <si>
    <t>41.727731690 0.00228607</t>
  </si>
  <si>
    <t>41.698442854 0.00208555</t>
  </si>
  <si>
    <t>46.487347503 0.0216756</t>
  </si>
  <si>
    <t>48.408711354 0.0317608</t>
  </si>
  <si>
    <t>41.103217746 0.00220558</t>
  </si>
  <si>
    <t>41.737757242 0.0100256</t>
  </si>
  <si>
    <t>41.708608408 0.0101656</t>
  </si>
  <si>
    <t>46.509363061 0.0220156</t>
  </si>
  <si>
    <t>48.430786842 0.0220755</t>
  </si>
  <si>
    <t>41.105303854 0.00208611</t>
  </si>
  <si>
    <t>41.747783311 0.0100261</t>
  </si>
  <si>
    <t>41.710653961 0.00204555</t>
  </si>
  <si>
    <t>46.521392656 0.0120296</t>
  </si>
  <si>
    <t>48.452563226 0.0217764</t>
  </si>
  <si>
    <t>41.115309435 0.0100056</t>
  </si>
  <si>
    <t>41.749948862 0.00216555</t>
  </si>
  <si>
    <t>41.720679514 0.0100256</t>
  </si>
  <si>
    <t>46.525462700 0.00407004</t>
  </si>
  <si>
    <t>48.456313641 0.00375041</t>
  </si>
  <si>
    <t>41.125395543 0.0100861</t>
  </si>
  <si>
    <t>41.752254930 0.00230607</t>
  </si>
  <si>
    <t>41.730885583 0.0102061</t>
  </si>
  <si>
    <t>46.527348362 0.00188566</t>
  </si>
  <si>
    <t>48.458279225 0.00196558</t>
  </si>
  <si>
    <t>41.127521123 0.00212558</t>
  </si>
  <si>
    <t>41.762340481 0.0100856</t>
  </si>
  <si>
    <t>41.733191135 0.00230555</t>
  </si>
  <si>
    <t>46.557384068 0.0300357</t>
  </si>
  <si>
    <t>48.490160764 0.0318815</t>
  </si>
  <si>
    <t>41.137586703 0.0100656</t>
  </si>
  <si>
    <t>41.764726031 0.00238555</t>
  </si>
  <si>
    <t>41.743296687 0.0101056</t>
  </si>
  <si>
    <t>46.559209580 0.00182551</t>
  </si>
  <si>
    <t>48.510390754 0.02023</t>
  </si>
  <si>
    <t>41.147652809 0.0100661</t>
  </si>
  <si>
    <t>41.774931582 0.0102056</t>
  </si>
  <si>
    <t>41.745342239 0.00204555</t>
  </si>
  <si>
    <t>46.573145731 0.0139362</t>
  </si>
  <si>
    <t>48.512556208 0.00216545</t>
  </si>
  <si>
    <t>41.149858388 0.00220558</t>
  </si>
  <si>
    <t>41.776997132 0.00206555</t>
  </si>
  <si>
    <t>41.747388307 0.00204607</t>
  </si>
  <si>
    <t>46.593095774 0.01995</t>
  </si>
  <si>
    <t>48.534491820 0.0219356</t>
  </si>
  <si>
    <t>41.151984493 0.00212611</t>
  </si>
  <si>
    <t>41.787102681 0.0101055</t>
  </si>
  <si>
    <t>41.757593858 0.0102056</t>
  </si>
  <si>
    <t>46.595481285 0.00238551</t>
  </si>
  <si>
    <t>48.544576891 0.0100851</t>
  </si>
  <si>
    <t>41.153990598 0.0020061</t>
  </si>
  <si>
    <t>41.797448747 0.0103461</t>
  </si>
  <si>
    <t>41.759619409 0.00202555</t>
  </si>
  <si>
    <t>46.599431774 0.00395049</t>
  </si>
  <si>
    <t>48.554481963 0.00990507</t>
  </si>
  <si>
    <t>41.164036177 0.0100456</t>
  </si>
  <si>
    <t>41.799494296 0.00204555</t>
  </si>
  <si>
    <t>41.761745476 0.00212607</t>
  </si>
  <si>
    <t>46.621327921 0.0218961</t>
  </si>
  <si>
    <t>48.566531570 0.0120496</t>
  </si>
  <si>
    <t>41.166521755 0.00248558</t>
  </si>
  <si>
    <t>41.801760361 0.00226607</t>
  </si>
  <si>
    <t>41.771971027 0.0102256</t>
  </si>
  <si>
    <t>46.641137963 0.01981</t>
  </si>
  <si>
    <t>48.576376642 0.00984507</t>
  </si>
  <si>
    <t>41.176547334 0.0100256</t>
  </si>
  <si>
    <t>41.811885910 0.0101255</t>
  </si>
  <si>
    <t>41.774036577 0.00206555</t>
  </si>
  <si>
    <t>46.653147558 0.0120096</t>
  </si>
  <si>
    <t>48.580266630 0.00388999</t>
  </si>
  <si>
    <t>41.178652911 0.00210558</t>
  </si>
  <si>
    <t>41.822011974 0.0101261</t>
  </si>
  <si>
    <t>41.784082127 0.0100456</t>
  </si>
  <si>
    <t>46.657357599 0.00421004</t>
  </si>
  <si>
    <t>48.594302069 0.0140354</t>
  </si>
  <si>
    <t>41.188858489 0.0102056</t>
  </si>
  <si>
    <t>41.832198038 0.0101861</t>
  </si>
  <si>
    <t>41.786287676 0.00220555</t>
  </si>
  <si>
    <t>46.659523256 0.00216566</t>
  </si>
  <si>
    <t>48.610142579 0.0158405</t>
  </si>
  <si>
    <t>41.191004066 0.00214558</t>
  </si>
  <si>
    <t>41.834203585 0.00200555</t>
  </si>
  <si>
    <t>41.796593226 0.0103055</t>
  </si>
  <si>
    <t>46.671333740 0.0118105</t>
  </si>
  <si>
    <t>48.621972945 0.0118304</t>
  </si>
  <si>
    <t>41.201049643 0.0100456</t>
  </si>
  <si>
    <t>41.844269132 0.0100655</t>
  </si>
  <si>
    <t>41.798698775 0.00210555</t>
  </si>
  <si>
    <t>46.681218952 0.00988521</t>
  </si>
  <si>
    <t>48.642122931 0.02015</t>
  </si>
  <si>
    <t>41.203315220 0.00226558</t>
  </si>
  <si>
    <t>41.846434679 0.00216555</t>
  </si>
  <si>
    <t>41.809124323 0.0104255</t>
  </si>
  <si>
    <t>46.705060302 0.0238413</t>
  </si>
  <si>
    <t>48.644228381 0.00210545</t>
  </si>
  <si>
    <t>41.213600796 0.0102856</t>
  </si>
  <si>
    <t>41.856540225 0.0101055</t>
  </si>
  <si>
    <t>41.811309872 0.00218555</t>
  </si>
  <si>
    <t>46.725150341 0.02009</t>
  </si>
  <si>
    <t>48.657884365 0.013656</t>
  </si>
  <si>
    <t>41.223786897 0.0101861</t>
  </si>
  <si>
    <t>41.858725772 0.00218555</t>
  </si>
  <si>
    <t>41.821595420 0.0102855</t>
  </si>
  <si>
    <t>46.729120380 0.00397004</t>
  </si>
  <si>
    <t>48.667789563 0.0099052</t>
  </si>
  <si>
    <t>41.233812998 0.0100261</t>
  </si>
  <si>
    <t>41.868931318 0.0102055</t>
  </si>
  <si>
    <t>41.823640968 0.00204555</t>
  </si>
  <si>
    <t>46.731106033 0.00198565</t>
  </si>
  <si>
    <t>48.669655012 0.00186545</t>
  </si>
  <si>
    <t>41.235818573 0.00200558</t>
  </si>
  <si>
    <t>41.871296863 0.00236554</t>
  </si>
  <si>
    <t>41.833646515 0.0100055</t>
  </si>
  <si>
    <t>46.753142166 0.0220361</t>
  </si>
  <si>
    <t>48.679640210 0.0099852</t>
  </si>
  <si>
    <t>41.238144673 0.0023261</t>
  </si>
  <si>
    <t>41.881422409 0.0101255</t>
  </si>
  <si>
    <t>41.835672063 0.00202555</t>
  </si>
  <si>
    <t>46.763347378 0.0102052</t>
  </si>
  <si>
    <t>48.712267809 0.0326276</t>
  </si>
  <si>
    <t>41.248250248 0.0101056</t>
  </si>
  <si>
    <t>41.883747954 0.00232554</t>
  </si>
  <si>
    <t>41.846077610 0.0104055</t>
  </si>
  <si>
    <t>46.785382925 0.0220355</t>
  </si>
  <si>
    <t>48.724377418 0.0121096</t>
  </si>
  <si>
    <t>41.250675822 0.00242557</t>
  </si>
  <si>
    <t>41.893893499 0.0101455</t>
  </si>
  <si>
    <t>41.848523156 0.00244555</t>
  </si>
  <si>
    <t>46.789512962 0.00413004</t>
  </si>
  <si>
    <t>48.734202491 0.00982507</t>
  </si>
  <si>
    <t>41.260701396 0.0100256</t>
  </si>
  <si>
    <t>41.895979043 0.00208554</t>
  </si>
  <si>
    <t>41.858568703 0.0100455</t>
  </si>
  <si>
    <t>46.799618173 0.0101052</t>
  </si>
  <si>
    <t>48.749942245 0.0157398</t>
  </si>
  <si>
    <t>41.270787495 0.0100861</t>
  </si>
  <si>
    <t>41.906184587 0.0102055</t>
  </si>
  <si>
    <t>41.868594764 0.0100261</t>
  </si>
  <si>
    <t>46.821653718 0.0220355</t>
  </si>
  <si>
    <t>48.751927692 0.00198545</t>
  </si>
  <si>
    <t>41.280953592 0.0101661</t>
  </si>
  <si>
    <t>41.916370646 0.0101861</t>
  </si>
  <si>
    <t>41.878820825 0.0102261</t>
  </si>
  <si>
    <t>46.825463754 0.00381004</t>
  </si>
  <si>
    <t>48.763937722 0.01201</t>
  </si>
  <si>
    <t>41.283219165 0.00226557</t>
  </si>
  <si>
    <t>41.918496189 0.00212554</t>
  </si>
  <si>
    <t>41.881086370 0.00226555</t>
  </si>
  <si>
    <t>46.845573790 0.02011</t>
  </si>
  <si>
    <t>48.777873276 0.0139356</t>
  </si>
  <si>
    <t>41.293244738 0.0100256</t>
  </si>
  <si>
    <t>41.928781732 0.0102855</t>
  </si>
  <si>
    <t>41.891091915 0.0100055</t>
  </si>
  <si>
    <t>46.855638854 0.0100651</t>
  </si>
  <si>
    <t>48.798003258 0.02013</t>
  </si>
  <si>
    <t>41.295330310 0.00208557</t>
  </si>
  <si>
    <t>41.931027275 0.00224554</t>
  </si>
  <si>
    <t>41.893217460 0.00212555</t>
  </si>
  <si>
    <t>46.867748451 0.0121096</t>
  </si>
  <si>
    <t>48.810172868 0.0121696</t>
  </si>
  <si>
    <t>41.305635882 0.0103056</t>
  </si>
  <si>
    <t>41.941132818 0.0101055</t>
  </si>
  <si>
    <t>41.903283004 0.0100655</t>
  </si>
  <si>
    <t>46.869573953 0.0018255</t>
  </si>
  <si>
    <t>48.814362849 0.00418998</t>
  </si>
  <si>
    <t>41.315801978 0.0101661</t>
  </si>
  <si>
    <t>41.943318360 0.00218554</t>
  </si>
  <si>
    <t>41.913429063 0.0101461</t>
  </si>
  <si>
    <t>46.873384431 0.00381048</t>
  </si>
  <si>
    <t>48.834432831 0.02007</t>
  </si>
  <si>
    <t>41.317887549 0.00208557</t>
  </si>
  <si>
    <t>41.945404417 0.00208606</t>
  </si>
  <si>
    <t>41.923655121 0.0102261</t>
  </si>
  <si>
    <t>46.895340120 0.0219557</t>
  </si>
  <si>
    <t>48.844517904 0.0100851</t>
  </si>
  <si>
    <t>41.327893120 0.0100056</t>
  </si>
  <si>
    <t>41.955629959 0.0102255</t>
  </si>
  <si>
    <t>41.933741178 0.0100861</t>
  </si>
  <si>
    <t>46.897405621 0.0020655</t>
  </si>
  <si>
    <t>48.858432588 0.0139147</t>
  </si>
  <si>
    <t>41.337879215 0.0099861</t>
  </si>
  <si>
    <t>41.965736014 0.0101061</t>
  </si>
  <si>
    <t>41.935766721 0.00202554</t>
  </si>
  <si>
    <t>46.929186366 0.0317807</t>
  </si>
  <si>
    <t>48.862482568 0.00404998</t>
  </si>
  <si>
    <t>41.347865308 0.00998609</t>
  </si>
  <si>
    <t>41.967841555 0.00210554</t>
  </si>
  <si>
    <t>41.946272263 0.0105055</t>
  </si>
  <si>
    <t>46.939231431 0.0100451</t>
  </si>
  <si>
    <t>48.882752548 0.02027</t>
  </si>
  <si>
    <t>41.350410878 0.00254557</t>
  </si>
  <si>
    <t>41.977927096 0.0100855</t>
  </si>
  <si>
    <t>41.948297805 0.00202554</t>
  </si>
  <si>
    <t>46.951201028 0.0119696</t>
  </si>
  <si>
    <t>48.894902159 0.0121496</t>
  </si>
  <si>
    <t>41.352576971 0.00216609</t>
  </si>
  <si>
    <t>41.980272637 0.00234554</t>
  </si>
  <si>
    <t>41.950403861 0.00210606</t>
  </si>
  <si>
    <t>46.953146528 0.0019455</t>
  </si>
  <si>
    <t>48.904887232 0.00998507</t>
  </si>
  <si>
    <t>41.362602540 0.0100256</t>
  </si>
  <si>
    <t>41.990398177 0.0101255</t>
  </si>
  <si>
    <t>41.952789917 0.00238606</t>
  </si>
  <si>
    <t>46.975181624 0.0220351</t>
  </si>
  <si>
    <t>48.910063748 0.00517652</t>
  </si>
  <si>
    <t>41.364648109 0.00204557</t>
  </si>
  <si>
    <t>41.992403717 0.00200554</t>
  </si>
  <si>
    <t>41.962815459 0.0100255</t>
  </si>
  <si>
    <t>46.987231222 0.0120496</t>
  </si>
  <si>
    <t>48.933265584 0.0232018</t>
  </si>
  <si>
    <t>41.375033678 0.0103856</t>
  </si>
  <si>
    <t>42.002709257 0.0103055</t>
  </si>
  <si>
    <t>41.964841000 0.00202554</t>
  </si>
  <si>
    <t>46.999260819 0.0120296</t>
  </si>
  <si>
    <t>48.945075195 0.0118096</t>
  </si>
  <si>
    <t>41.377079246 0.00204557</t>
  </si>
  <si>
    <t>42.004994797 0.00228554</t>
  </si>
  <si>
    <t>41.967187055 0.00234605</t>
  </si>
  <si>
    <t>47.005175915 0.0059151</t>
  </si>
  <si>
    <t>48.947000636 0.00192544</t>
  </si>
  <si>
    <t>41.379125338 0.00204609</t>
  </si>
  <si>
    <t>42.015180336 0.0101855</t>
  </si>
  <si>
    <t>41.977272596 0.0100855</t>
  </si>
  <si>
    <t>47.007001557 0.00182564</t>
  </si>
  <si>
    <t>48.968816229 0.0218156</t>
  </si>
  <si>
    <t>41.381511429 0.00238609</t>
  </si>
  <si>
    <t>42.017405875 0.00222554</t>
  </si>
  <si>
    <t>41.979458137 0.00218554</t>
  </si>
  <si>
    <t>47.017166766 0.0101652</t>
  </si>
  <si>
    <t>48.980725840 0.0119096</t>
  </si>
  <si>
    <t>41.391596997 0.0100856</t>
  </si>
  <si>
    <t>42.027431414 0.0100255</t>
  </si>
  <si>
    <t>41.981664191 0.00220605</t>
  </si>
  <si>
    <t>47.039123312 0.0219565</t>
  </si>
  <si>
    <t>48.990730914 0.0100051</t>
  </si>
  <si>
    <t>41.394062564 0.00246557</t>
  </si>
  <si>
    <t>42.037657465 0.0102261</t>
  </si>
  <si>
    <t>41.991849731 0.0101855</t>
  </si>
  <si>
    <t>47.041008953 0.00188564</t>
  </si>
  <si>
    <t>49.003787062 0.0130561</t>
  </si>
  <si>
    <t>41.396068654 0.00200609</t>
  </si>
  <si>
    <t>42.047663515 0.0100061</t>
  </si>
  <si>
    <t>41.994135271 0.00228554</t>
  </si>
  <si>
    <t>47.072569688 0.0315607</t>
  </si>
  <si>
    <t>49.009762113 0.00597505</t>
  </si>
  <si>
    <t>41.406154222 0.0100856</t>
  </si>
  <si>
    <t>42.057729565 0.010066</t>
  </si>
  <si>
    <t>41.996301324 0.00216605</t>
  </si>
  <si>
    <t>47.076799717 0.00423003</t>
  </si>
  <si>
    <t>49.029952090 0.02019</t>
  </si>
  <si>
    <t>41.416140311 0.00998609</t>
  </si>
  <si>
    <t>42.059895102 0.00216554</t>
  </si>
  <si>
    <t>42.006326864 0.0100255</t>
  </si>
  <si>
    <t>47.088970176 0.0121705</t>
  </si>
  <si>
    <t>49.034102066 0.00414998</t>
  </si>
  <si>
    <t>41.426346400 0.0102061</t>
  </si>
  <si>
    <t>42.069940639 0.0100455</t>
  </si>
  <si>
    <t>42.016472916 0.0101461</t>
  </si>
  <si>
    <t>47.090855815 0.00188564</t>
  </si>
  <si>
    <t>49.036127626 0.00202556</t>
  </si>
  <si>
    <t>41.428451966 0.00210557</t>
  </si>
  <si>
    <t>42.079986687 0.010046</t>
  </si>
  <si>
    <t>42.018538455 0.00206554</t>
  </si>
  <si>
    <t>47.110725843 0.01987</t>
  </si>
  <si>
    <t>49.045972822 0.0098452</t>
  </si>
  <si>
    <t>41.430558054 0.00210609</t>
  </si>
  <si>
    <t>42.082032223 0.00204554</t>
  </si>
  <si>
    <t>42.028543994 0.0100055</t>
  </si>
  <si>
    <t>47.132501377 0.0217755</t>
  </si>
  <si>
    <t>49.059928357 0.0139555</t>
  </si>
  <si>
    <t>41.440791620 0.0102336</t>
  </si>
  <si>
    <t>42.092357759 0.0103255</t>
  </si>
  <si>
    <t>42.030749532 0.00220554</t>
  </si>
  <si>
    <t>47.136491404 0.00399003</t>
  </si>
  <si>
    <t>49.079998332 0.02007</t>
  </si>
  <si>
    <t>41.442917185 0.00212557</t>
  </si>
  <si>
    <t>42.102523806 0.010166</t>
  </si>
  <si>
    <t>42.032775583 0.00202605</t>
  </si>
  <si>
    <t>47.146576612 0.0100852</t>
  </si>
  <si>
    <t>49.092049086 0.0120508</t>
  </si>
  <si>
    <t>41.453162750 0.0102456</t>
  </si>
  <si>
    <t>42.104609341 0.00208553</t>
  </si>
  <si>
    <t>42.042901121 0.0101255</t>
  </si>
  <si>
    <t>47.150466638 0.00389003</t>
  </si>
  <si>
    <t>49.095939477 0.00389039</t>
  </si>
  <si>
    <t>41.455168315 0.00200557</t>
  </si>
  <si>
    <t>42.114774876 0.0101655</t>
  </si>
  <si>
    <t>42.053087171 0.0101861</t>
  </si>
  <si>
    <t>47.170316665 0.01985</t>
  </si>
  <si>
    <t>49.125715009 0.0297755</t>
  </si>
  <si>
    <t>41.457234402 0.00206609</t>
  </si>
  <si>
    <t>42.116960410 0.00218553</t>
  </si>
  <si>
    <t>42.063153221 0.010066</t>
  </si>
  <si>
    <t>47.183952326 0.0136357</t>
  </si>
  <si>
    <t>49.135620084 0.00990508</t>
  </si>
  <si>
    <t>41.467259966 0.0100256</t>
  </si>
  <si>
    <t>42.118986455 0.00202605</t>
  </si>
  <si>
    <t>42.065178757 0.00202554</t>
  </si>
  <si>
    <t>47.195862778 0.0119105</t>
  </si>
  <si>
    <t>49.139850057 0.00422997</t>
  </si>
  <si>
    <t>41.469465530 0.00220556</t>
  </si>
  <si>
    <t>42.121052501 0.00206605</t>
  </si>
  <si>
    <t>42.067264806 0.00208605</t>
  </si>
  <si>
    <t>47.208053230 0.0121905</t>
  </si>
  <si>
    <t>49.159600031 0.01975</t>
  </si>
  <si>
    <t>41.479551094 0.0100856</t>
  </si>
  <si>
    <t>42.123118546 0.00206604</t>
  </si>
  <si>
    <t>42.077310343 0.0100455</t>
  </si>
  <si>
    <t>47.220223680 0.0121704</t>
  </si>
  <si>
    <t>49.171449644 0.0118496</t>
  </si>
  <si>
    <t>41.481956658 0.00240556</t>
  </si>
  <si>
    <t>42.133144080 0.0100255</t>
  </si>
  <si>
    <t>42.087616391 0.010306</t>
  </si>
  <si>
    <t>47.222249314 0.00202563</t>
  </si>
  <si>
    <t>49.175459616 0.00400997</t>
  </si>
  <si>
    <t>41.492042221 0.0100856</t>
  </si>
  <si>
    <t>42.143170125 0.010026</t>
  </si>
  <si>
    <t>42.089621926 0.00200554</t>
  </si>
  <si>
    <t>47.232094522 0.00984521</t>
  </si>
  <si>
    <t>49.197454664 0.021995</t>
  </si>
  <si>
    <t>41.502348305 0.0103061</t>
  </si>
  <si>
    <t>42.145175658 0.00200553</t>
  </si>
  <si>
    <t>42.099967462 0.0103455</t>
  </si>
  <si>
    <t>47.254049753 0.0219552</t>
  </si>
  <si>
    <t>49.199640098 0.00218543</t>
  </si>
  <si>
    <t>41.504493868 0.00214556</t>
  </si>
  <si>
    <t>42.155301191 0.0101255</t>
  </si>
  <si>
    <t>42.109993508 0.010026</t>
  </si>
  <si>
    <t>47.274020216 0.0199705</t>
  </si>
  <si>
    <t>49.213275503 0.0136354</t>
  </si>
  <si>
    <t>41.514759430 0.0102656</t>
  </si>
  <si>
    <t>42.165487234 0.010186</t>
  </si>
  <si>
    <t>42.112059043 0.00206553</t>
  </si>
  <si>
    <t>47.279895305 0.00587509</t>
  </si>
  <si>
    <t>49.215361056 0.00208555</t>
  </si>
  <si>
    <t>41.524785513 0.0100261</t>
  </si>
  <si>
    <t>42.167732766 0.00224553</t>
  </si>
  <si>
    <t>42.122264577 0.0102055</t>
  </si>
  <si>
    <t>47.299805328 0.01991</t>
  </si>
  <si>
    <t>49.227611385 0.0122503</t>
  </si>
  <si>
    <t>41.526911074 0.00212556</t>
  </si>
  <si>
    <t>42.177778298 0.0100455</t>
  </si>
  <si>
    <t>42.124490111 0.00222553</t>
  </si>
  <si>
    <t>47.301670817 0.00186549</t>
  </si>
  <si>
    <t>49.249607265 0.0219959</t>
  </si>
  <si>
    <t>41.529177156 0.00226608</t>
  </si>
  <si>
    <t>42.187784340 0.010006</t>
  </si>
  <si>
    <t>42.134535645 0.0100455</t>
  </si>
  <si>
    <t>47.323645905 0.0219751</t>
  </si>
  <si>
    <t>49.251652817 0.00204555</t>
  </si>
  <si>
    <t>41.539222718 0.0100456</t>
  </si>
  <si>
    <t>42.189889871 0.00210553</t>
  </si>
  <si>
    <t>42.144561690 0.010026</t>
  </si>
  <si>
    <t>47.333770971 0.0101251</t>
  </si>
  <si>
    <t>49.281408339 0.0297555</t>
  </si>
  <si>
    <t>41.541228278 0.00200556</t>
  </si>
  <si>
    <t>42.199935402 0.0100455</t>
  </si>
  <si>
    <t>42.146627222 0.00206553</t>
  </si>
  <si>
    <t>47.343596037 0.00982507</t>
  </si>
  <si>
    <t>49.291413415 0.0100051</t>
  </si>
  <si>
    <t>41.551553839 0.0103256</t>
  </si>
  <si>
    <t>42.202220932 0.00228553</t>
  </si>
  <si>
    <t>42.156712755 0.0100855</t>
  </si>
  <si>
    <t>47.347346058 0.00375002</t>
  </si>
  <si>
    <t>49.293318846 0.00190543</t>
  </si>
  <si>
    <t>41.561579919 0.0100261</t>
  </si>
  <si>
    <t>42.212526462 0.0103055</t>
  </si>
  <si>
    <t>42.158918288 0.00220553</t>
  </si>
  <si>
    <t>47.363107211 0.0157612</t>
  </si>
  <si>
    <t>49.295204396 0.00188555</t>
  </si>
  <si>
    <t>41.563665479 0.00208556</t>
  </si>
  <si>
    <t>42.214651992 0.00212553</t>
  </si>
  <si>
    <t>42.169023820 0.0101055</t>
  </si>
  <si>
    <t>47.375277653 0.0121704</t>
  </si>
  <si>
    <t>49.307194424 0.01199</t>
  </si>
  <si>
    <t>41.573951039 0.0102856</t>
  </si>
  <si>
    <t>42.216918032 0.00226604</t>
  </si>
  <si>
    <t>42.171149352 0.00212553</t>
  </si>
  <si>
    <t>47.385142859 0.00986521</t>
  </si>
  <si>
    <t>49.330895787 0.0237014</t>
  </si>
  <si>
    <t>41.576256598 0.00230556</t>
  </si>
  <si>
    <t>42.218944071 0.00202604</t>
  </si>
  <si>
    <t>42.181174884 0.0100255</t>
  </si>
  <si>
    <t>47.397153736 0.0120109</t>
  </si>
  <si>
    <t>49.344851185 0.0139554</t>
  </si>
  <si>
    <t>41.578362677 0.00210608</t>
  </si>
  <si>
    <t>42.229069601 0.0101255</t>
  </si>
  <si>
    <t>42.183620415 0.00244553</t>
  </si>
  <si>
    <t>47.419189399 0.0220357</t>
  </si>
  <si>
    <t>49.356941506 0.0120903</t>
  </si>
  <si>
    <t>41.588388236 0.0100256</t>
  </si>
  <si>
    <t>42.231135130 0.00206553</t>
  </si>
  <si>
    <t>42.193665946 0.0100455</t>
  </si>
  <si>
    <t>47.431418999 0.0122296</t>
  </si>
  <si>
    <t>49.377211474 0.02027</t>
  </si>
  <si>
    <t>41.598674314 0.0102861</t>
  </si>
  <si>
    <t>42.241180659 0.0100455</t>
  </si>
  <si>
    <t>42.203711987 0.010046</t>
  </si>
  <si>
    <t>47.443568599 0.0121496</t>
  </si>
  <si>
    <t>49.379116903 0.00190543</t>
  </si>
  <si>
    <t>41.600819872 0.00214556</t>
  </si>
  <si>
    <t>42.251506697 0.010326</t>
  </si>
  <si>
    <t>42.213978027 0.010266</t>
  </si>
  <si>
    <t>47.453613665 0.0100451</t>
  </si>
  <si>
    <t>49.392812299 0.0136954</t>
  </si>
  <si>
    <t>41.611165430 0.0103456</t>
  </si>
  <si>
    <t>42.261512735 0.010006</t>
  </si>
  <si>
    <t>42.216183557 0.00220553</t>
  </si>
  <si>
    <t>47.455699150 0.00208549</t>
  </si>
  <si>
    <t>49.394777845 0.00196555</t>
  </si>
  <si>
    <t>41.613358987 0.00219356</t>
  </si>
  <si>
    <t>42.263618262 0.00210553</t>
  </si>
  <si>
    <t>42.226509087 0.0103255</t>
  </si>
  <si>
    <t>47.475389168 0.01969</t>
  </si>
  <si>
    <t>49.404723039 0.00994519</t>
  </si>
  <si>
    <t>41.623424545 0.0100656</t>
  </si>
  <si>
    <t>42.265624299 0.00200604</t>
  </si>
  <si>
    <t>42.228574616 0.00206553</t>
  </si>
  <si>
    <t>47.489043835 0.0136547</t>
  </si>
  <si>
    <t>49.428424391 0.0237014</t>
  </si>
  <si>
    <t>41.625650102 0.00222556</t>
  </si>
  <si>
    <t>42.267710335 0.00208604</t>
  </si>
  <si>
    <t>42.230580655 0.00200604</t>
  </si>
  <si>
    <t>47.490929318 0.00188548</t>
  </si>
  <si>
    <t>49.440454708 0.0120303</t>
  </si>
  <si>
    <t>41.627876177 0.00222607</t>
  </si>
  <si>
    <t>42.278015863 0.0103055</t>
  </si>
  <si>
    <t>42.240686184 0.0101055</t>
  </si>
  <si>
    <t>47.494919771 0.00399045</t>
  </si>
  <si>
    <t>49.450539901 0.0100852</t>
  </si>
  <si>
    <t>41.637961734 0.0100856</t>
  </si>
  <si>
    <t>42.280121390 0.00210553</t>
  </si>
  <si>
    <t>42.242771712 0.00208553</t>
  </si>
  <si>
    <t>47.526640477 0.0317207</t>
  </si>
  <si>
    <t>49.464615706 0.0140758</t>
  </si>
  <si>
    <t>41.648207809 0.0102461</t>
  </si>
  <si>
    <t>42.282247425 0.00212604</t>
  </si>
  <si>
    <t>42.252897241 0.0101255</t>
  </si>
  <si>
    <t>47.538750077 0.0121096</t>
  </si>
  <si>
    <t>49.466481249 0.00186554</t>
  </si>
  <si>
    <t>41.650453365 0.00224556</t>
  </si>
  <si>
    <t>42.292252952 0.0100055</t>
  </si>
  <si>
    <t>42.262963278 0.010066</t>
  </si>
  <si>
    <t>47.542780093 0.00403002</t>
  </si>
  <si>
    <t>49.468386792 0.00190554</t>
  </si>
  <si>
    <t>41.652599439 0.00214607</t>
  </si>
  <si>
    <t>42.294398478 0.00214553</t>
  </si>
  <si>
    <t>42.265288806 0.00232553</t>
  </si>
  <si>
    <t>47.555050523 0.0122704</t>
  </si>
  <si>
    <t>49.480137106 0.0117503</t>
  </si>
  <si>
    <t>41.662784995 0.0101856</t>
  </si>
  <si>
    <t>42.304424004 0.0100255</t>
  </si>
  <si>
    <t>42.275334333 0.0100455</t>
  </si>
  <si>
    <t>47.557116143 0.00206562</t>
  </si>
  <si>
    <t>49.500187071 0.02005</t>
  </si>
  <si>
    <t>41.664830550 0.00204555</t>
  </si>
  <si>
    <t>42.306909530 0.00248553</t>
  </si>
  <si>
    <t>42.277419860 0.00208553</t>
  </si>
  <si>
    <t>47.567021348 0.0099052</t>
  </si>
  <si>
    <t>49.514242872 0.0140558</t>
  </si>
  <si>
    <t>41.666856623 0.00202607</t>
  </si>
  <si>
    <t>42.316975055 0.0100655</t>
  </si>
  <si>
    <t>42.279405896 0.00198604</t>
  </si>
  <si>
    <t>47.580997279 0.0139759</t>
  </si>
  <si>
    <t>49.536058724 0.0218159</t>
  </si>
  <si>
    <t>41.668922696 0.00206607</t>
  </si>
  <si>
    <t>42.327021089 0.010046</t>
  </si>
  <si>
    <t>42.281511932 0.00210604</t>
  </si>
  <si>
    <t>47.590942484 0.00994521</t>
  </si>
  <si>
    <t>49.545903917 0.00984519</t>
  </si>
  <si>
    <t>41.678968251 0.0100456</t>
  </si>
  <si>
    <t>42.329146613 0.00212552</t>
  </si>
  <si>
    <t>42.291697458 0.0101855</t>
  </si>
  <si>
    <t>47.610872933 0.0199304</t>
  </si>
  <si>
    <t>49.557953533 0.0120496</t>
  </si>
  <si>
    <t>41.681113805 0.00214555</t>
  </si>
  <si>
    <t>42.339572138 0.0104255</t>
  </si>
  <si>
    <t>42.301743493 0.010046</t>
  </si>
  <si>
    <t>47.624668861 0.0137959</t>
  </si>
  <si>
    <t>49.569663150 0.0117096</t>
  </si>
  <si>
    <t>41.683419878 0.00230607</t>
  </si>
  <si>
    <t>42.349558170 0.00998603</t>
  </si>
  <si>
    <t>42.311789528 0.010046</t>
  </si>
  <si>
    <t>47.644598874 0.01993</t>
  </si>
  <si>
    <t>49.581593869 0.0119307</t>
  </si>
  <si>
    <t>41.693425432 0.0100056</t>
  </si>
  <si>
    <t>42.351623694 0.00206552</t>
  </si>
  <si>
    <t>42.313975053 0.00218553</t>
  </si>
  <si>
    <t>47.650315420 0.00571655</t>
  </si>
  <si>
    <t>49.603308910 0.021715</t>
  </si>
  <si>
    <t>41.695470986 0.00204555</t>
  </si>
  <si>
    <t>42.353629725 0.00200603</t>
  </si>
  <si>
    <t>42.316001087 0.00202603</t>
  </si>
  <si>
    <t>47.662065844 0.0117504</t>
  </si>
  <si>
    <t>49.613193988 0.00988508</t>
  </si>
  <si>
    <t>41.697837057 0.00236607</t>
  </si>
  <si>
    <t>42.356035756 0.00240603</t>
  </si>
  <si>
    <t>42.318047120 0.00204603</t>
  </si>
  <si>
    <t>47.683940924 0.0218751</t>
  </si>
  <si>
    <t>49.624984704 0.0117907</t>
  </si>
  <si>
    <t>41.707902610 0.0100656</t>
  </si>
  <si>
    <t>42.366081280 0.0100455</t>
  </si>
  <si>
    <t>42.328312645 0.0102655</t>
  </si>
  <si>
    <t>47.688170935 0.00423001</t>
  </si>
  <si>
    <t>49.636734732 0.01175</t>
  </si>
  <si>
    <t>41.718008681 0.0101061</t>
  </si>
  <si>
    <t>42.368146802 0.00206552</t>
  </si>
  <si>
    <t>42.330418170 0.00210553</t>
  </si>
  <si>
    <t>47.690316550 0.00214561</t>
  </si>
  <si>
    <t>49.650710525 0.0139758</t>
  </si>
  <si>
    <t>41.728054751 0.0100461</t>
  </si>
  <si>
    <t>42.378212325 0.0100655</t>
  </si>
  <si>
    <t>42.340543694 0.0101255</t>
  </si>
  <si>
    <t>47.692302164 0.00198561</t>
  </si>
  <si>
    <t>49.663827648 0.0131171</t>
  </si>
  <si>
    <t>41.730200303 0.00214555</t>
  </si>
  <si>
    <t>42.380417847 0.00220552</t>
  </si>
  <si>
    <t>42.342909218 0.00236552</t>
  </si>
  <si>
    <t>47.732223403 0.0399212</t>
  </si>
  <si>
    <t>49.673852841 0.0100252</t>
  </si>
  <si>
    <t>41.740525855 0.0103256</t>
  </si>
  <si>
    <t>42.390503370 0.0100855</t>
  </si>
  <si>
    <t>42.352954742 0.0100455</t>
  </si>
  <si>
    <t>47.735933414 0.00371001</t>
  </si>
  <si>
    <t>49.689593414 0.0157406</t>
  </si>
  <si>
    <t>41.742711407 0.00218555</t>
  </si>
  <si>
    <t>42.392728891 0.00222552</t>
  </si>
  <si>
    <t>42.355260265 0.00230552</t>
  </si>
  <si>
    <t>47.746018618 0.0100852</t>
  </si>
  <si>
    <t>49.709623373 0.02003</t>
  </si>
  <si>
    <t>41.753016958 0.0103056</t>
  </si>
  <si>
    <t>42.402834413 0.0101055</t>
  </si>
  <si>
    <t>42.365325789 0.0100655</t>
  </si>
  <si>
    <t>47.761540536 0.0155219</t>
  </si>
  <si>
    <t>49.711748793 0.00212542</t>
  </si>
  <si>
    <t>41.755042509 0.00202555</t>
  </si>
  <si>
    <t>42.404899934 0.00206552</t>
  </si>
  <si>
    <t>42.367511312 0.00218552</t>
  </si>
  <si>
    <t>47.763466147 0.00192561</t>
  </si>
  <si>
    <t>49.723738821 0.01199</t>
  </si>
  <si>
    <t>41.757188577 0.00214607</t>
  </si>
  <si>
    <t>42.407065962 0.00216603</t>
  </si>
  <si>
    <t>42.377616834 0.0101055</t>
  </si>
  <si>
    <t>47.783496157 0.02003</t>
  </si>
  <si>
    <t>49.745674268 0.0219354</t>
  </si>
  <si>
    <t>41.767374128 0.0101856</t>
  </si>
  <si>
    <t>42.409051990 0.00198603</t>
  </si>
  <si>
    <t>42.379782357 0.00216552</t>
  </si>
  <si>
    <t>47.805471666 0.0219755</t>
  </si>
  <si>
    <t>49.757843887 0.0121696</t>
  </si>
  <si>
    <t>41.769419678 0.00204555</t>
  </si>
  <si>
    <t>42.419277511 0.0102255</t>
  </si>
  <si>
    <t>42.389787879 0.0100055</t>
  </si>
  <si>
    <t>47.809641675 0.00417001</t>
  </si>
  <si>
    <t>49.770013506 0.0121696</t>
  </si>
  <si>
    <t>41.771425745 0.00200607</t>
  </si>
  <si>
    <t>42.421523032 0.00224552</t>
  </si>
  <si>
    <t>42.392193401 0.00240552</t>
  </si>
  <si>
    <t>47.819666878 0.0100252</t>
  </si>
  <si>
    <t>49.781783125 0.0117696</t>
  </si>
  <si>
    <t>41.773611811 0.00218607</t>
  </si>
  <si>
    <t>42.431528552 0.0100055</t>
  </si>
  <si>
    <t>42.402258922 0.0100655</t>
  </si>
  <si>
    <t>47.829551946 0.00988507</t>
  </si>
  <si>
    <t>49.785673082 0.00388996</t>
  </si>
  <si>
    <t>41.783777361 0.0101655</t>
  </si>
  <si>
    <t>42.441834578 0.010306</t>
  </si>
  <si>
    <t>42.404324444 0.00206552</t>
  </si>
  <si>
    <t>47.831577420 0.00202547</t>
  </si>
  <si>
    <t>49.805763040 0.02009</t>
  </si>
  <si>
    <t>41.786082911 0.00230555</t>
  </si>
  <si>
    <t>42.451940604 0.010106</t>
  </si>
  <si>
    <t>42.414389965 0.0100655</t>
  </si>
  <si>
    <t>47.865203172 0.0336258</t>
  </si>
  <si>
    <t>49.809932996 0.00416996</t>
  </si>
  <si>
    <t>41.796348460 0.0102655</t>
  </si>
  <si>
    <t>42.453966123 0.00202552</t>
  </si>
  <si>
    <t>42.416775485 0.00238552</t>
  </si>
  <si>
    <t>47.869273179 0.00407001</t>
  </si>
  <si>
    <t>49.820078188 0.0101452</t>
  </si>
  <si>
    <t>41.798574009 0.00222555</t>
  </si>
  <si>
    <t>42.456052148 0.00208602</t>
  </si>
  <si>
    <t>42.418801513 0.00202603</t>
  </si>
  <si>
    <t>47.889303185 0.02003</t>
  </si>
  <si>
    <t>49.841753337 0.0216751</t>
  </si>
  <si>
    <t>41.800640074 0.00206607</t>
  </si>
  <si>
    <t>42.466257667 0.0102055</t>
  </si>
  <si>
    <t>42.428827033 0.0100255</t>
  </si>
  <si>
    <t>47.899228254 0.00992507</t>
  </si>
  <si>
    <t>49.846003292 0.00424995</t>
  </si>
  <si>
    <t>41.802766139 0.00212606</t>
  </si>
  <si>
    <t>42.468403185 0.00214552</t>
  </si>
  <si>
    <t>42.430832553 0.00200552</t>
  </si>
  <si>
    <t>47.903118259 0.00389001</t>
  </si>
  <si>
    <t>49.855988484 0.00998519</t>
  </si>
  <si>
    <t>41.812791688 0.0100255</t>
  </si>
  <si>
    <t>42.470429210 0.00202602</t>
  </si>
  <si>
    <t>42.441158073 0.0103255</t>
  </si>
  <si>
    <t>47.917114301 0.013996</t>
  </si>
  <si>
    <t>49.865813564 0.00982508</t>
  </si>
  <si>
    <t>41.822857752 0.0100661</t>
  </si>
  <si>
    <t>42.480474728 0.0100455</t>
  </si>
  <si>
    <t>42.443243593 0.00208552</t>
  </si>
  <si>
    <t>47.936904306 0.01979</t>
  </si>
  <si>
    <t>49.885863927 0.0200504</t>
  </si>
  <si>
    <t>41.825103300 0.00224555</t>
  </si>
  <si>
    <t>42.490960751 0.010486</t>
  </si>
  <si>
    <t>42.453369112 0.0101255</t>
  </si>
  <si>
    <t>47.946869375 0.00996507</t>
  </si>
  <si>
    <t>49.889993882 0.00412995</t>
  </si>
  <si>
    <t>41.827129363 0.00202606</t>
  </si>
  <si>
    <t>42.492966269 0.00200552</t>
  </si>
  <si>
    <t>42.455414631 0.00204552</t>
  </si>
  <si>
    <t>47.956714444 0.00984507</t>
  </si>
  <si>
    <t>49.913854516 0.0238606</t>
  </si>
  <si>
    <t>41.837274911 0.0101455</t>
  </si>
  <si>
    <t>42.503311786 0.0103455</t>
  </si>
  <si>
    <t>42.465600150 0.0101855</t>
  </si>
  <si>
    <t>47.960784448 0.00407</t>
  </si>
  <si>
    <t>49.917584470 0.00372995</t>
  </si>
  <si>
    <t>41.847520974 0.0102461</t>
  </si>
  <si>
    <t>42.505397302 0.00208552</t>
  </si>
  <si>
    <t>42.475806174 0.010206</t>
  </si>
  <si>
    <t>47.982780085 0.0219956</t>
  </si>
  <si>
    <t>49.937674424 0.02009</t>
  </si>
  <si>
    <t>41.849686520 0.00216555</t>
  </si>
  <si>
    <t>42.515662819 0.0102655</t>
  </si>
  <si>
    <t>42.477951692 0.00214552</t>
  </si>
  <si>
    <t>47.988575157 0.00579507</t>
  </si>
  <si>
    <t>49.949584045 0.0119096</t>
  </si>
  <si>
    <t>41.860012067 0.0103255</t>
  </si>
  <si>
    <t>42.517828335 0.00216552</t>
  </si>
  <si>
    <t>42.488377210 0.0104255</t>
  </si>
  <si>
    <t>47.998480359 0.0099052</t>
  </si>
  <si>
    <t>49.961713666 0.0121296</t>
  </si>
  <si>
    <t>41.870058128 0.0100461</t>
  </si>
  <si>
    <t>42.528213851 0.0103855</t>
  </si>
  <si>
    <t>42.490402727 0.00202552</t>
  </si>
  <si>
    <t>48.020555861 0.0220755</t>
  </si>
  <si>
    <t>49.965843619 0.00412995</t>
  </si>
  <si>
    <t>41.872063673 0.00200555</t>
  </si>
  <si>
    <t>42.530239366 0.00202552</t>
  </si>
  <si>
    <t>42.492568750 0.00216602</t>
  </si>
  <si>
    <t>48.024685863 0.00413</t>
  </si>
  <si>
    <t>49.985993572 0.02015</t>
  </si>
  <si>
    <t>41.882169219 0.0101055</t>
  </si>
  <si>
    <t>42.540384882 0.0101455</t>
  </si>
  <si>
    <t>42.502674267 0.0101055</t>
  </si>
  <si>
    <t>48.036916264 0.0122304</t>
  </si>
  <si>
    <t>49.995998653 0.0100051</t>
  </si>
  <si>
    <t>41.892615279 0.0104461</t>
  </si>
  <si>
    <t>42.542430397 0.00204551</t>
  </si>
  <si>
    <t>42.504859784 0.00218552</t>
  </si>
  <si>
    <t>48.057126266 0.02021</t>
  </si>
  <si>
    <t>41.894620823 0.00200554</t>
  </si>
  <si>
    <t>42.544516416 0.00208602</t>
  </si>
  <si>
    <t>42.514965300 0.0101055</t>
  </si>
  <si>
    <t>48.059031733 0.00190547</t>
  </si>
  <si>
    <t>41.896746883 0.00212606</t>
  </si>
  <si>
    <t>42.554881931 0.0103655</t>
  </si>
  <si>
    <t>42.517130816 0.00216552</t>
  </si>
  <si>
    <t>48.078921735 0.01989</t>
  </si>
  <si>
    <t>41.898952942 0.00220606</t>
  </si>
  <si>
    <t>42.556907446 0.00202551</t>
  </si>
  <si>
    <t>42.519316838 0.00218602</t>
  </si>
  <si>
    <t>48.080807201 0.00188547</t>
  </si>
  <si>
    <t>41.909038486 0.0100855</t>
  </si>
  <si>
    <t>42.559013464 0.00210602</t>
  </si>
  <si>
    <t>42.529422354 0.0101055</t>
  </si>
  <si>
    <t>48.092557598 0.0117504</t>
  </si>
  <si>
    <t>41.911084030 0.00204554</t>
  </si>
  <si>
    <t>42.569138979 0.0101255</t>
  </si>
  <si>
    <t>42.539508374 0.010086</t>
  </si>
  <si>
    <t>48.114453229 0.0218956</t>
  </si>
  <si>
    <t>41.921149573 0.0100655</t>
  </si>
  <si>
    <t>42.571284492 0.00214551</t>
  </si>
  <si>
    <t>42.541593889 0.00208551</t>
  </si>
  <si>
    <t>48.118363229 0.00391</t>
  </si>
  <si>
    <t>41.931475631 0.0103261</t>
  </si>
  <si>
    <t>42.581610006 0.0103255</t>
  </si>
  <si>
    <t>42.543879909 0.00228602</t>
  </si>
  <si>
    <t>48.122453657 0.00409043</t>
  </si>
  <si>
    <t>41.941481688 0.0100061</t>
  </si>
  <si>
    <t>42.583635519 0.00202551</t>
  </si>
  <si>
    <t>42.553945424 0.0100655</t>
  </si>
  <si>
    <t>48.142303657 0.01985</t>
  </si>
  <si>
    <t>41.943487230 0.00200554</t>
  </si>
  <si>
    <t>42.585741536 0.00210602</t>
  </si>
  <si>
    <t>42.556130938 0.00218551</t>
  </si>
  <si>
    <t>48.162154084 0.0198504</t>
  </si>
  <si>
    <t>41.945633286 0.00214606</t>
  </si>
  <si>
    <t>42.595807049 0.0100655</t>
  </si>
  <si>
    <t>42.558216957 0.00208602</t>
  </si>
  <si>
    <t>48.164159548 0.00200546</t>
  </si>
  <si>
    <t>41.955878828 0.0102455</t>
  </si>
  <si>
    <t>42.606173066 0.010366</t>
  </si>
  <si>
    <t>42.568282471 0.0100655</t>
  </si>
  <si>
    <t>48.180020639 0.0158611</t>
  </si>
  <si>
    <t>41.957904370 0.00202554</t>
  </si>
  <si>
    <t>42.608218578 0.00204551</t>
  </si>
  <si>
    <t>42.570567985 0.00228551</t>
  </si>
  <si>
    <t>48.189905840 0.0098852</t>
  </si>
  <si>
    <t>41.960370425 0.00246605</t>
  </si>
  <si>
    <t>42.618664089 0.0104455</t>
  </si>
  <si>
    <t>42.580593498 0.0100255</t>
  </si>
  <si>
    <t>48.191831303 0.00192546</t>
  </si>
  <si>
    <t>41.970395967 0.0100255</t>
  </si>
  <si>
    <t>42.620669601 0.00200551</t>
  </si>
  <si>
    <t>42.582679012 0.00208551</t>
  </si>
  <si>
    <t>48.215592915 0.0237616</t>
  </si>
  <si>
    <t>41.980422021 0.0100261</t>
  </si>
  <si>
    <t>42.630675112 0.0100055</t>
  </si>
  <si>
    <t>42.592964525 0.0102855</t>
  </si>
  <si>
    <t>48.225658116 0.0100652</t>
  </si>
  <si>
    <t>41.990568075 0.0101461</t>
  </si>
  <si>
    <t>42.632920623 0.00224551</t>
  </si>
  <si>
    <t>42.595110037 0.00214551</t>
  </si>
  <si>
    <t>48.239714001 0.0140559</t>
  </si>
  <si>
    <t>41.992633615 0.00206554</t>
  </si>
  <si>
    <t>42.635086637 0.00216601</t>
  </si>
  <si>
    <t>42.605415550 0.0103055</t>
  </si>
  <si>
    <t>48.251504389 0.0117904</t>
  </si>
  <si>
    <t>42.002639155 0.0100055</t>
  </si>
  <si>
    <t>42.645192148 0.0101055</t>
  </si>
  <si>
    <t>42.607481062 0.00206551</t>
  </si>
  <si>
    <t>48.261609590 0.0101052</t>
  </si>
  <si>
    <t>42.004704694 0.00206554</t>
  </si>
  <si>
    <t>42.647417658 0.00222551</t>
  </si>
  <si>
    <t>42.609487078 0.00200602</t>
  </si>
  <si>
    <t>48.271474660 0.00986507</t>
  </si>
  <si>
    <t>42.014730234 0.0100255</t>
  </si>
  <si>
    <t>42.657443168 0.0100255</t>
  </si>
  <si>
    <t>42.619812589 0.0103255</t>
  </si>
  <si>
    <t>48.293250152 0.0217755</t>
  </si>
  <si>
    <t>42.025056286 0.0103261</t>
  </si>
  <si>
    <t>42.667689181 0.010246</t>
  </si>
  <si>
    <t>42.621978101 0.00216551</t>
  </si>
  <si>
    <t>48.307126293 0.0138761</t>
  </si>
  <si>
    <t>42.027241824 0.00218554</t>
  </si>
  <si>
    <t>42.669854690 0.00216551</t>
  </si>
  <si>
    <t>42.632183612 0.0102055</t>
  </si>
  <si>
    <t>48.311036288 0.00390999</t>
  </si>
  <si>
    <t>42.037287362 0.0100455</t>
  </si>
  <si>
    <t>42.679860200 0.0100055</t>
  </si>
  <si>
    <t>42.642329626 0.010146</t>
  </si>
  <si>
    <t>48.321061488 0.0100252</t>
  </si>
  <si>
    <t>42.047313413 0.0100261</t>
  </si>
  <si>
    <t>42.689886211 0.010026</t>
  </si>
  <si>
    <t>42.644455137 0.00212551</t>
  </si>
  <si>
    <t>48.326816553 0.00575507</t>
  </si>
  <si>
    <t>42.057379463 0.010066</t>
  </si>
  <si>
    <t>42.691991719 0.00210551</t>
  </si>
  <si>
    <t>42.654520647 0.0100655</t>
  </si>
  <si>
    <t>48.338646935 0.0118304</t>
  </si>
  <si>
    <t>42.067405512 0.010026</t>
  </si>
  <si>
    <t>42.702257227 0.0102655</t>
  </si>
  <si>
    <t>42.656566157 0.00204551</t>
  </si>
  <si>
    <t>48.348832135 0.0101852</t>
  </si>
  <si>
    <t>42.069551048 0.00214554</t>
  </si>
  <si>
    <t>42.704282735 0.00202551</t>
  </si>
  <si>
    <t>42.666691666 0.0101255</t>
  </si>
  <si>
    <t>48.370487329 0.0216552</t>
  </si>
  <si>
    <t>42.071837097 0.00228605</t>
  </si>
  <si>
    <t>42.714468243 0.0101855</t>
  </si>
  <si>
    <t>42.677037679 0.010346</t>
  </si>
  <si>
    <t>48.374337322 0.00384999</t>
  </si>
  <si>
    <t>42.073843145 0.00200605</t>
  </si>
  <si>
    <t>42.716693750 0.00222551</t>
  </si>
  <si>
    <t>42.679123188 0.00208551</t>
  </si>
  <si>
    <t>48.394367315 0.02003</t>
  </si>
  <si>
    <t>42.083948681 0.0101055</t>
  </si>
  <si>
    <t>42.726699257 0.0100055</t>
  </si>
  <si>
    <t>42.689408696 0.0102855</t>
  </si>
  <si>
    <t>48.396292772 0.00192546</t>
  </si>
  <si>
    <t>42.094094729 0.010146</t>
  </si>
  <si>
    <t>42.737065265 0.010366</t>
  </si>
  <si>
    <t>42.691654204 0.00224551</t>
  </si>
  <si>
    <t>48.410148775 0.013856</t>
  </si>
  <si>
    <t>42.096140264 0.00204554</t>
  </si>
  <si>
    <t>42.747111273 0.010046</t>
  </si>
  <si>
    <t>42.701679713 0.0100255</t>
  </si>
  <si>
    <t>48.420093974 0.0099452</t>
  </si>
  <si>
    <t>42.106245799 0.0101055</t>
  </si>
  <si>
    <t>42.757157281 0.010046</t>
  </si>
  <si>
    <t>42.703905220 0.00222551</t>
  </si>
  <si>
    <t>48.439844391 0.0197504</t>
  </si>
  <si>
    <t>42.116471846 0.010226</t>
  </si>
  <si>
    <t>42.759222786 0.00206551</t>
  </si>
  <si>
    <t>42.714050728 0.0101455</t>
  </si>
  <si>
    <t>48.461879878 0.0220355</t>
  </si>
  <si>
    <t>42.118577380 0.00210553</t>
  </si>
  <si>
    <t>42.761408793 0.00218601</t>
  </si>
  <si>
    <t>42.716316235 0.00226551</t>
  </si>
  <si>
    <t>48.465969869 0.00408999</t>
  </si>
  <si>
    <t>42.120603425 0.00202605</t>
  </si>
  <si>
    <t>42.771714298 0.0103055</t>
  </si>
  <si>
    <t>42.726641742 0.0103255</t>
  </si>
  <si>
    <t>48.475955068 0.0099852</t>
  </si>
  <si>
    <t>42.122809471 0.00220605</t>
  </si>
  <si>
    <t>42.773879802 0.0021655</t>
  </si>
  <si>
    <t>42.736747751 0.010106</t>
  </si>
  <si>
    <t>48.487904675 0.0119496</t>
  </si>
  <si>
    <t>42.133035005 0.0102255</t>
  </si>
  <si>
    <t>42.783885307 0.0100055</t>
  </si>
  <si>
    <t>42.746833759 0.010086</t>
  </si>
  <si>
    <t>48.489750129 0.00184545</t>
  </si>
  <si>
    <t>42.135400538 0.00236553</t>
  </si>
  <si>
    <t>42.785990811 0.0021055</t>
  </si>
  <si>
    <t>42.748859264 0.0020255</t>
  </si>
  <si>
    <t>48.513611154 0.023861</t>
  </si>
  <si>
    <t>42.145606072 0.0102055</t>
  </si>
  <si>
    <t>42.788176816 0.002186</t>
  </si>
  <si>
    <t>42.751025272 0.00216601</t>
  </si>
  <si>
    <t>48.527607148 0.013996</t>
  </si>
  <si>
    <t>42.147671604 0.00206553</t>
  </si>
  <si>
    <t>42.790162821 0.00198601</t>
  </si>
  <si>
    <t>42.761290777 0.0102655</t>
  </si>
  <si>
    <t>48.529432728 0.00182558</t>
  </si>
  <si>
    <t>42.157877137 0.0102055</t>
  </si>
  <si>
    <t>42.800328325 0.0101655</t>
  </si>
  <si>
    <t>42.763556282 0.00226551</t>
  </si>
  <si>
    <t>48.551468678 0.0220359</t>
  </si>
  <si>
    <t>42.160082670 0.00220553</t>
  </si>
  <si>
    <t>42.802333828 0.0020055</t>
  </si>
  <si>
    <t>42.765542289 0.00198601</t>
  </si>
  <si>
    <t>48.571298667 0.01983</t>
  </si>
  <si>
    <t>42.162068713 0.00198604</t>
  </si>
  <si>
    <t>42.812759331 0.0104255</t>
  </si>
  <si>
    <t>42.775567793 0.0100255</t>
  </si>
  <si>
    <t>48.575228655 0.00392999</t>
  </si>
  <si>
    <t>42.164074755 0.00200604</t>
  </si>
  <si>
    <t>42.814764834 0.0020055</t>
  </si>
  <si>
    <t>42.785813799 0.010246</t>
  </si>
  <si>
    <t>48.585493853 0.0102652</t>
  </si>
  <si>
    <t>42.166080798 0.00200604</t>
  </si>
  <si>
    <t>42.824930336 0.0101655</t>
  </si>
  <si>
    <t>42.787879303 0.0020655</t>
  </si>
  <si>
    <t>48.599149418 0.0136556</t>
  </si>
  <si>
    <t>42.168266841 0.00218604</t>
  </si>
  <si>
    <t>42.835216339 0.010286</t>
  </si>
  <si>
    <t>42.798244807 0.0103655</t>
  </si>
  <si>
    <t>48.618979406 0.01983</t>
  </si>
  <si>
    <t>42.178332373 0.0100655</t>
  </si>
  <si>
    <t>42.837321841 0.0021055</t>
  </si>
  <si>
    <t>42.800370310 0.0021255</t>
  </si>
  <si>
    <t>48.621084856 0.00210545</t>
  </si>
  <si>
    <t>42.188698415 0.010366</t>
  </si>
  <si>
    <t>42.847747342 0.0104255</t>
  </si>
  <si>
    <t>42.810815813 0.0104455</t>
  </si>
  <si>
    <t>48.643986759 0.0229019</t>
  </si>
  <si>
    <t>42.190723945 0.00202553</t>
  </si>
  <si>
    <t>42.849872843 0.0021255</t>
  </si>
  <si>
    <t>42.812841316 0.0020255</t>
  </si>
  <si>
    <t>48.656076368 0.0120896</t>
  </si>
  <si>
    <t>42.200829476 0.0101055</t>
  </si>
  <si>
    <t>42.852058845 0.002186</t>
  </si>
  <si>
    <t>42.815067320 0.002226</t>
  </si>
  <si>
    <t>48.668005976 0.0119296</t>
  </si>
  <si>
    <t>42.210955517 0.010126</t>
  </si>
  <si>
    <t>42.854064846 0.002006</t>
  </si>
  <si>
    <t>42.817133323 0.002066</t>
  </si>
  <si>
    <t>48.669971425 0.00196545</t>
  </si>
  <si>
    <t>42.213101047 0.00214553</t>
  </si>
  <si>
    <t>42.864210347 0.0101455</t>
  </si>
  <si>
    <t>42.827158826 0.0100255</t>
  </si>
  <si>
    <t>48.683987407 0.014016</t>
  </si>
  <si>
    <t>42.215087086 0.00198604</t>
  </si>
  <si>
    <t>42.874616347 0.010406</t>
  </si>
  <si>
    <t>42.829404328 0.0022455</t>
  </si>
  <si>
    <t>48.685952981 0.00196557</t>
  </si>
  <si>
    <t>42.225332616 0.0102455</t>
  </si>
  <si>
    <t>42.876621847 0.0020055</t>
  </si>
  <si>
    <t>42.831610330 0.002206</t>
  </si>
  <si>
    <t>48.705742966 0.01979</t>
  </si>
  <si>
    <t>42.227598145 0.00226553</t>
  </si>
  <si>
    <t>42.879027847 0.002406</t>
  </si>
  <si>
    <t>42.841735832 0.0101255</t>
  </si>
  <si>
    <t>48.719718523 0.0139756</t>
  </si>
  <si>
    <t>42.237883675 0.0102855</t>
  </si>
  <si>
    <t>42.889173347 0.0101455</t>
  </si>
  <si>
    <t>42.851981834 0.010246</t>
  </si>
  <si>
    <t>48.739688507 0.01997</t>
  </si>
  <si>
    <t>42.247929713 0.010046</t>
  </si>
  <si>
    <t>42.891238846 0.0020655</t>
  </si>
  <si>
    <t>42.854087335 0.0021055</t>
  </si>
  <si>
    <t>48.743818491 0.00412998</t>
  </si>
  <si>
    <t>42.258075750 0.010146</t>
  </si>
  <si>
    <t>42.893344845 0.002106</t>
  </si>
  <si>
    <t>42.864132836 0.0100455</t>
  </si>
  <si>
    <t>48.764068474 0.02025</t>
  </si>
  <si>
    <t>42.268061788 0.00998604</t>
  </si>
  <si>
    <t>42.903690344 0.0103455</t>
  </si>
  <si>
    <t>42.874338836 0.010206</t>
  </si>
  <si>
    <t>48.774353547 0.0102851</t>
  </si>
  <si>
    <t>42.278047824 0.00998604</t>
  </si>
  <si>
    <t>42.905735842 0.0020455</t>
  </si>
  <si>
    <t>42.876404336 0.0020655</t>
  </si>
  <si>
    <t>48.788408229 0.0140547</t>
  </si>
  <si>
    <t>42.280053351 0.00200553</t>
  </si>
  <si>
    <t>42.907881840 0.002146</t>
  </si>
  <si>
    <t>42.886429836 0.0100255</t>
  </si>
  <si>
    <t>48.798373302 0.00996507</t>
  </si>
  <si>
    <t>42.282159386 0.00210603</t>
  </si>
  <si>
    <t>42.917907339 0.0100255</t>
  </si>
  <si>
    <t>42.888815335 0.0023855</t>
  </si>
  <si>
    <t>48.801784748 0.00341145</t>
  </si>
  <si>
    <t>42.284325422 0.00216604</t>
  </si>
  <si>
    <t>42.920212837 0.0023055</t>
  </si>
  <si>
    <t>42.898940834 0.0101255</t>
  </si>
  <si>
    <t>48.803670317 0.00188557</t>
  </si>
  <si>
    <t>42.294510949 0.0101855</t>
  </si>
  <si>
    <t>42.930218335 0.0100055</t>
  </si>
  <si>
    <t>42.909126833 0.010186</t>
  </si>
  <si>
    <t>48.823620299 0.01995</t>
  </si>
  <si>
    <t>42.304536983 0.010026</t>
  </si>
  <si>
    <t>42.940444331 0.010226</t>
  </si>
  <si>
    <t>42.919192831 0.010066</t>
  </si>
  <si>
    <t>48.833665372 0.0100451</t>
  </si>
  <si>
    <t>42.306742509 0.00220553</t>
  </si>
  <si>
    <t>42.950530327 0.010086</t>
  </si>
  <si>
    <t>42.921218329 0.0020255</t>
  </si>
  <si>
    <t>48.853555773 0.0198904</t>
  </si>
  <si>
    <t>42.317108035 0.0103655</t>
  </si>
  <si>
    <t>42.960516322 0.00998599</t>
  </si>
  <si>
    <t>42.923424326 0.002206</t>
  </si>
  <si>
    <t>48.859450827 0.00589505</t>
  </si>
  <si>
    <t>42.319113560 0.00200553</t>
  </si>
  <si>
    <t>42.970542317 0.010026</t>
  </si>
  <si>
    <t>42.925430323 0.002006</t>
  </si>
  <si>
    <t>48.875311324 0.0158605</t>
  </si>
  <si>
    <t>42.321359593 0.00224603</t>
  </si>
  <si>
    <t>42.972607813 0.0020655</t>
  </si>
  <si>
    <t>42.927656319 0.002226</t>
  </si>
  <si>
    <t>48.889267290 0.013956</t>
  </si>
  <si>
    <t>42.331365118 0.0100055</t>
  </si>
  <si>
    <t>42.974773807 0.00216599</t>
  </si>
  <si>
    <t>42.929662316 0.002006</t>
  </si>
  <si>
    <t>48.901417638 0.0121503</t>
  </si>
  <si>
    <t>42.333750642 0.00238552</t>
  </si>
  <si>
    <t>42.984779302 0.0100055</t>
  </si>
  <si>
    <t>42.939727814 0.0100655</t>
  </si>
  <si>
    <t>48.921687618 0.02027</t>
  </si>
  <si>
    <t>42.343816167 0.0100655</t>
  </si>
  <si>
    <t>42.994825295 0.010046</t>
  </si>
  <si>
    <t>42.949913810 0.010186</t>
  </si>
  <si>
    <t>48.933657228 0.0119696</t>
  </si>
  <si>
    <t>42.345861690 0.00204552</t>
  </si>
  <si>
    <t>42.997130790 0.0023055</t>
  </si>
  <si>
    <t>42.959899805 0.009986</t>
  </si>
  <si>
    <t>48.935602670 0.00194544</t>
  </si>
  <si>
    <t>42.348047722 0.00218603</t>
  </si>
  <si>
    <t>42.999196783 0.00206599</t>
  </si>
  <si>
    <t>42.962045301 0.0021455</t>
  </si>
  <si>
    <t>48.957658263 0.0220556</t>
  </si>
  <si>
    <t>42.358253246 0.0102055</t>
  </si>
  <si>
    <t>43.009262277 0.0100655</t>
  </si>
  <si>
    <t>42.972150797 0.0101055</t>
  </si>
  <si>
    <t>48.967903337 0.0102451</t>
  </si>
  <si>
    <t>42.368279277 0.010026</t>
  </si>
  <si>
    <t>43.011727771 0.00246549</t>
  </si>
  <si>
    <t>42.982516791 0.010366</t>
  </si>
  <si>
    <t>48.972133315 0.00422998</t>
  </si>
  <si>
    <t>42.370384800 0.00210552</t>
  </si>
  <si>
    <t>43.021753264 0.0100255</t>
  </si>
  <si>
    <t>42.984562286 0.00204549</t>
  </si>
  <si>
    <t>48.994148907 0.0220156</t>
  </si>
  <si>
    <t>42.380490322 0.0101055</t>
  </si>
  <si>
    <t>43.031819256 0.010066</t>
  </si>
  <si>
    <t>42.994587781 0.0100255</t>
  </si>
  <si>
    <t>48.998198883 0.00404998</t>
  </si>
  <si>
    <t>42.390676352 0.010186</t>
  </si>
  <si>
    <t>43.033844748 0.00202549</t>
  </si>
  <si>
    <t>43.005013774 0.010426</t>
  </si>
  <si>
    <t>49.000184445 0.00198556</t>
  </si>
  <si>
    <t>42.392721873 0.00204552</t>
  </si>
  <si>
    <t>43.036230739 0.00238599</t>
  </si>
  <si>
    <t>43.007079268 0.00206549</t>
  </si>
  <si>
    <t>49.019914422 0.01973</t>
  </si>
  <si>
    <t>42.402907395 0.0101855</t>
  </si>
  <si>
    <t>43.038376729 0.00214599</t>
  </si>
  <si>
    <t>43.017424762 0.0103455</t>
  </si>
  <si>
    <t>49.039724816 0.0198104</t>
  </si>
  <si>
    <t>42.412953423 0.010046</t>
  </si>
  <si>
    <t>43.048382222 0.0100055</t>
  </si>
  <si>
    <t>43.019490255 0.00206549</t>
  </si>
  <si>
    <t>49.047265866 0.00754105</t>
  </si>
  <si>
    <t>42.415258944 0.00230552</t>
  </si>
  <si>
    <t>43.058768211 0.010386</t>
  </si>
  <si>
    <t>43.021636246 0.00214599</t>
  </si>
  <si>
    <t>49.059516205 0.0122503</t>
  </si>
  <si>
    <t>42.425524465 0.0102655</t>
  </si>
  <si>
    <t>43.060813703 0.00204549</t>
  </si>
  <si>
    <t>43.023922238 0.00228599</t>
  </si>
  <si>
    <t>49.079306180 0.01979</t>
  </si>
  <si>
    <t>42.427609985 0.00208552</t>
  </si>
  <si>
    <t>43.070999194 0.0101855</t>
  </si>
  <si>
    <t>43.033947731 0.0100255</t>
  </si>
  <si>
    <t>49.083076155 0.00376997</t>
  </si>
  <si>
    <t>42.437795505 0.0101855</t>
  </si>
  <si>
    <t>43.073104685 0.00210549</t>
  </si>
  <si>
    <t>43.043953721 0.010006</t>
  </si>
  <si>
    <t>49.085281713 0.00220556</t>
  </si>
  <si>
    <t>42.439901024 0.00210552</t>
  </si>
  <si>
    <t>43.083250176 0.0101455</t>
  </si>
  <si>
    <t>43.054239711 0.010286</t>
  </si>
  <si>
    <t>49.087107271 0.00182556</t>
  </si>
  <si>
    <t>42.441967050 0.00206603</t>
  </si>
  <si>
    <t>43.085515667 0.00226549</t>
  </si>
  <si>
    <t>43.056305203 0.00206549</t>
  </si>
  <si>
    <t>49.106997246 0.01989</t>
  </si>
  <si>
    <t>42.444013076 0.00204603</t>
  </si>
  <si>
    <t>43.087761654 0.00224599</t>
  </si>
  <si>
    <t>43.066370695 0.0100655</t>
  </si>
  <si>
    <t>49.128632416 0.0216352</t>
  </si>
  <si>
    <t>42.446279102 0.00226603</t>
  </si>
  <si>
    <t>43.097807145 0.0100455</t>
  </si>
  <si>
    <t>43.068416186 0.00204549</t>
  </si>
  <si>
    <t>49.138637491 0.0100051</t>
  </si>
  <si>
    <t>42.456304621 0.0100255</t>
  </si>
  <si>
    <t>43.107873131 0.010066</t>
  </si>
  <si>
    <t>43.078941677 0.0105255</t>
  </si>
  <si>
    <t>49.142387464 0.00374997</t>
  </si>
  <si>
    <t>42.466450646 0.010146</t>
  </si>
  <si>
    <t>43.118079117 0.010206</t>
  </si>
  <si>
    <t>43.081007168 0.00206549</t>
  </si>
  <si>
    <t>49.144233020 0.00184556</t>
  </si>
  <si>
    <t>42.476536671 0.010086</t>
  </si>
  <si>
    <t>43.128105103 0.010026</t>
  </si>
  <si>
    <t>43.083133155 0.00212599</t>
  </si>
  <si>
    <t>49.154058215 0.00982519</t>
  </si>
  <si>
    <t>42.478782189 0.00224552</t>
  </si>
  <si>
    <t>43.130270591 0.00216549</t>
  </si>
  <si>
    <t>43.093518646 0.0103855</t>
  </si>
  <si>
    <t>49.177859594 0.0238014</t>
  </si>
  <si>
    <t>42.481048212 0.00226602</t>
  </si>
  <si>
    <t>43.140376080 0.0101055</t>
  </si>
  <si>
    <t>43.095584136 0.00206549</t>
  </si>
  <si>
    <t>49.201660554 0.023801</t>
  </si>
  <si>
    <t>42.491113730 0.0100655</t>
  </si>
  <si>
    <t>43.150422064 0.010046</t>
  </si>
  <si>
    <t>43.097650123 0.00206599</t>
  </si>
  <si>
    <t>49.221910526 0.02025</t>
  </si>
  <si>
    <t>42.493299247 0.00218552</t>
  </si>
  <si>
    <t>43.152567551 0.00214549</t>
  </si>
  <si>
    <t>43.099656109 0.00200599</t>
  </si>
  <si>
    <t>49.223935959 0.00202543</t>
  </si>
  <si>
    <t>42.495445270 0.00214602</t>
  </si>
  <si>
    <t>43.154573535 0.00200598</t>
  </si>
  <si>
    <t>43.109841599 0.0101855</t>
  </si>
  <si>
    <t>49.243885931 0.01995</t>
  </si>
  <si>
    <t>42.505450787 0.0100055</t>
  </si>
  <si>
    <t>43.164579022 0.0100055</t>
  </si>
  <si>
    <t>43.120127585 0.010286</t>
  </si>
  <si>
    <t>49.253751006 0.00986508</t>
  </si>
  <si>
    <t>42.515476809 0.010026</t>
  </si>
  <si>
    <t>43.175025005 0.010446</t>
  </si>
  <si>
    <t>43.122153074 0.00202549</t>
  </si>
  <si>
    <t>49.257520977 0.00376997</t>
  </si>
  <si>
    <t>42.517582325 0.00210552</t>
  </si>
  <si>
    <t>43.185090987 0.010066</t>
  </si>
  <si>
    <t>43.124199059 0.00204598</t>
  </si>
  <si>
    <t>49.259646528 0.00212555</t>
  </si>
  <si>
    <t>42.527727841 0.0101455</t>
  </si>
  <si>
    <t>43.187136473 0.00204549</t>
  </si>
  <si>
    <t>43.134244548 0.0100455</t>
  </si>
  <si>
    <t>49.281381574 0.021735</t>
  </si>
  <si>
    <t>42.529853356 0.00212551</t>
  </si>
  <si>
    <t>43.197281959 0.0101455</t>
  </si>
  <si>
    <t>43.144430532 0.010186</t>
  </si>
  <si>
    <t>49.303157034 0.0217755</t>
  </si>
  <si>
    <t>42.531939377 0.00208602</t>
  </si>
  <si>
    <t>43.199567444 0.00228549</t>
  </si>
  <si>
    <t>43.146476020 0.00204549</t>
  </si>
  <si>
    <t>49.305082465 0.00192543</t>
  </si>
  <si>
    <t>42.542284892 0.0103455</t>
  </si>
  <si>
    <t>43.201613425 0.00204598</t>
  </si>
  <si>
    <t>43.156541508 0.0100655</t>
  </si>
  <si>
    <t>49.324912435 0.01983</t>
  </si>
  <si>
    <t>42.544310407 0.00202551</t>
  </si>
  <si>
    <t>43.211838910 0.0102255</t>
  </si>
  <si>
    <t>43.158926995 0.00238549</t>
  </si>
  <si>
    <t>49.328203865 0.00329143</t>
  </si>
  <si>
    <t>42.546516427 0.00220602</t>
  </si>
  <si>
    <t>43.213924395 0.00208549</t>
  </si>
  <si>
    <t>43.168992482 0.0100655</t>
  </si>
  <si>
    <t>49.348133834 0.01993</t>
  </si>
  <si>
    <t>42.548522446 0.00200602</t>
  </si>
  <si>
    <t>43.224169879 0.0102455</t>
  </si>
  <si>
    <t>43.179198465 0.010206</t>
  </si>
  <si>
    <t>49.349999263 0.00186543</t>
  </si>
  <si>
    <t>42.558607961 0.0100855</t>
  </si>
  <si>
    <t>43.226255364 0.00208548</t>
  </si>
  <si>
    <t>43.181283951 0.00208549</t>
  </si>
  <si>
    <t>49.372094308 0.022095</t>
  </si>
  <si>
    <t>42.568753980 0.010146</t>
  </si>
  <si>
    <t>43.236320848 0.0100655</t>
  </si>
  <si>
    <t>43.183529933 0.00224598</t>
  </si>
  <si>
    <t>49.385809000 0.0137147</t>
  </si>
  <si>
    <t>42.570999493 0.00224551</t>
  </si>
  <si>
    <t>43.246366826 0.010046</t>
  </si>
  <si>
    <t>43.193575419 0.0100455</t>
  </si>
  <si>
    <t>49.393689120 0.00788012</t>
  </si>
  <si>
    <t>42.581005007 0.0100055</t>
  </si>
  <si>
    <t>43.256592804 0.010226</t>
  </si>
  <si>
    <t>43.195840904 0.00226549</t>
  </si>
  <si>
    <t>49.403574314 0.00988519</t>
  </si>
  <si>
    <t>42.583150520 0.00214551</t>
  </si>
  <si>
    <t>43.266678781 0.010086</t>
  </si>
  <si>
    <t>43.205906390 0.0100655</t>
  </si>
  <si>
    <t>49.413439391 0.00986508</t>
  </si>
  <si>
    <t>42.585176538 0.00202602</t>
  </si>
  <si>
    <t>43.268704264 0.00202548</t>
  </si>
  <si>
    <t>43.216052370 0.010146</t>
  </si>
  <si>
    <t>49.425270121 0.0118307</t>
  </si>
  <si>
    <t>42.595402050 0.0102255</t>
  </si>
  <si>
    <t>43.278729746 0.0100255</t>
  </si>
  <si>
    <t>43.218157855 0.00210549</t>
  </si>
  <si>
    <t>49.435155315 0.00988519</t>
  </si>
  <si>
    <t>42.597527563 0.00212551</t>
  </si>
  <si>
    <t>43.280955228 0.00222548</t>
  </si>
  <si>
    <t>43.220203834 0.00204598</t>
  </si>
  <si>
    <t>49.457110474 0.0219552</t>
  </si>
  <si>
    <t>42.599713579 0.00218602</t>
  </si>
  <si>
    <t>43.290960710 0.0100055</t>
  </si>
  <si>
    <t>43.230349319 0.0101455</t>
  </si>
  <si>
    <t>49.462885517 0.00577504</t>
  </si>
  <si>
    <t>42.601819596 0.00210602</t>
  </si>
  <si>
    <t>43.301046685 0.010086</t>
  </si>
  <si>
    <t>43.240455297 0.010106</t>
  </si>
  <si>
    <t>49.474915545 0.01203</t>
  </si>
  <si>
    <t>42.611905108 0.0100855</t>
  </si>
  <si>
    <t>43.311132659 0.010086</t>
  </si>
  <si>
    <t>43.242460781 0.00200548</t>
  </si>
  <si>
    <t>49.486846271 0.0119307</t>
  </si>
  <si>
    <t>42.614050620 0.00214551</t>
  </si>
  <si>
    <t>43.313158140 0.00202548</t>
  </si>
  <si>
    <t>43.244486759 0.00202598</t>
  </si>
  <si>
    <t>49.508921313 0.022075</t>
  </si>
  <si>
    <t>42.624256131 0.0102055</t>
  </si>
  <si>
    <t>43.315184114 0.00202597</t>
  </si>
  <si>
    <t>43.254852242 0.0103655</t>
  </si>
  <si>
    <t>49.510786738 0.00186542</t>
  </si>
  <si>
    <t>42.626421642 0.00216551</t>
  </si>
  <si>
    <t>43.325549594 0.0103655</t>
  </si>
  <si>
    <t>43.256897725 0.00204548</t>
  </si>
  <si>
    <t>49.522876766 0.01209</t>
  </si>
  <si>
    <t>42.636747153 0.0103255</t>
  </si>
  <si>
    <t>43.335535567 0.00998597</t>
  </si>
  <si>
    <t>43.267363208 0.0104655</t>
  </si>
  <si>
    <t>49.532701844 0.00982508</t>
  </si>
  <si>
    <t>42.638832664 0.00208551</t>
  </si>
  <si>
    <t>43.337601046 0.00206548</t>
  </si>
  <si>
    <t>43.269408690 0.00204548</t>
  </si>
  <si>
    <t>49.556502078 0.0238002</t>
  </si>
  <si>
    <t>42.641058678 0.00222601</t>
  </si>
  <si>
    <t>43.347746526 0.0101455</t>
  </si>
  <si>
    <t>43.279954173 0.0105455</t>
  </si>
  <si>
    <t>49.560632041 0.00412996</t>
  </si>
  <si>
    <t>42.651144188 0.0100855</t>
  </si>
  <si>
    <t>43.349872004 0.00212548</t>
  </si>
  <si>
    <t>43.281999655 0.00204548</t>
  </si>
  <si>
    <t>49.562497580 0.00186554</t>
  </si>
  <si>
    <t>42.653569698 0.00242551</t>
  </si>
  <si>
    <t>43.360137483 0.0102655</t>
  </si>
  <si>
    <t>43.292045136 0.0100455</t>
  </si>
  <si>
    <t>49.574287889 0.0117903</t>
  </si>
  <si>
    <t>42.663735208 0.0101655</t>
  </si>
  <si>
    <t>43.362262961 0.00212548</t>
  </si>
  <si>
    <t>43.294270618 0.00222548</t>
  </si>
  <si>
    <t>49.586458196 0.0121703</t>
  </si>
  <si>
    <t>42.673841221 0.010106</t>
  </si>
  <si>
    <t>43.364328932 0.00206597</t>
  </si>
  <si>
    <t>43.296456593 0.00218598</t>
  </si>
  <si>
    <t>49.588383734 0.00192554</t>
  </si>
  <si>
    <t>42.683927233 0.010086</t>
  </si>
  <si>
    <t>43.374694410 0.0103655</t>
  </si>
  <si>
    <t>43.306542074 0.0100855</t>
  </si>
  <si>
    <t>49.600654041 0.0122703</t>
  </si>
  <si>
    <t>42.686072741 0.00214551</t>
  </si>
  <si>
    <t>43.376839888 0.00214548</t>
  </si>
  <si>
    <t>43.316668048 0.010126</t>
  </si>
  <si>
    <t>49.610539234 0.00988519</t>
  </si>
  <si>
    <t>42.688058752 0.00198601</t>
  </si>
  <si>
    <t>43.387065366 0.0102255</t>
  </si>
  <si>
    <t>43.318793528 0.00212548</t>
  </si>
  <si>
    <t>49.624374732 0.0138355</t>
  </si>
  <si>
    <t>42.690144763 0.00208601</t>
  </si>
  <si>
    <t>43.389310843 0.00224548</t>
  </si>
  <si>
    <t>43.329259008 0.0104655</t>
  </si>
  <si>
    <t>49.634319925 0.00994519</t>
  </si>
  <si>
    <t>42.700190271 0.0100455</t>
  </si>
  <si>
    <t>43.399656320 0.0103455</t>
  </si>
  <si>
    <t>43.331344488 0.00208548</t>
  </si>
  <si>
    <t>49.656216175 0.0218962</t>
  </si>
  <si>
    <t>42.710476282 0.010286</t>
  </si>
  <si>
    <t>43.401881796 0.00222548</t>
  </si>
  <si>
    <t>43.333470461 0.00212597</t>
  </si>
  <si>
    <t>49.660046546 0.00383037</t>
  </si>
  <si>
    <t>42.712621789 0.00214551</t>
  </si>
  <si>
    <t>43.411907273 0.0100255</t>
  </si>
  <si>
    <t>43.343615940 0.0101455</t>
  </si>
  <si>
    <t>49.671916848 0.0118703</t>
  </si>
  <si>
    <t>42.714787799 0.00216601</t>
  </si>
  <si>
    <t>43.421893241 0.00998597</t>
  </si>
  <si>
    <t>43.353741912 0.010126</t>
  </si>
  <si>
    <t>49.701952343 0.0300355</t>
  </si>
  <si>
    <t>42.724993306 0.0102055</t>
  </si>
  <si>
    <t>43.424438716 0.00254547</t>
  </si>
  <si>
    <t>43.355987391 0.00224548</t>
  </si>
  <si>
    <t>49.713821961 0.0118696</t>
  </si>
  <si>
    <t>42.726998812 0.00200551</t>
  </si>
  <si>
    <t>43.434444191 0.0100055</t>
  </si>
  <si>
    <t>43.358013362 0.00202597</t>
  </si>
  <si>
    <t>49.727897749 0.0140758</t>
  </si>
  <si>
    <t>42.729484821 0.00248601</t>
  </si>
  <si>
    <t>43.444490158 0.010046</t>
  </si>
  <si>
    <t>43.360139333 0.00212597</t>
  </si>
  <si>
    <t>49.740108047 0.0122103</t>
  </si>
  <si>
    <t>42.731470830 0.00198601</t>
  </si>
  <si>
    <t>43.446635633 0.00214547</t>
  </si>
  <si>
    <t>43.370164811 0.0100255</t>
  </si>
  <si>
    <t>49.742273579 0.00216553</t>
  </si>
  <si>
    <t>42.741496336 0.0100255</t>
  </si>
  <si>
    <t>43.448621599 0.00198597</t>
  </si>
  <si>
    <t>43.380470782 0.010306</t>
  </si>
  <si>
    <t>49.772329069 0.0300555</t>
  </si>
  <si>
    <t>42.751622344 0.010126</t>
  </si>
  <si>
    <t>43.450787565 0.00216597</t>
  </si>
  <si>
    <t>43.382716259 0.00224548</t>
  </si>
  <si>
    <t>49.776379027 0.00404996</t>
  </si>
  <si>
    <t>42.753787849 0.00216551</t>
  </si>
  <si>
    <t>43.460813039 0.0100255</t>
  </si>
  <si>
    <t>43.393041736 0.0103255</t>
  </si>
  <si>
    <t>49.778204557 0.00182553</t>
  </si>
  <si>
    <t>42.756073856 0.00228601</t>
  </si>
  <si>
    <t>43.471199004 0.010386</t>
  </si>
  <si>
    <t>43.395107213 0.00206548</t>
  </si>
  <si>
    <t>49.788149749 0.00994519</t>
  </si>
  <si>
    <t>42.766159361 0.0100855</t>
  </si>
  <si>
    <t>43.473244477 0.00204547</t>
  </si>
  <si>
    <t>43.397253182 0.00214597</t>
  </si>
  <si>
    <t>49.810144899 0.0219952</t>
  </si>
  <si>
    <t>42.776565368 0.010406</t>
  </si>
  <si>
    <t>43.483289951 0.0100455</t>
  </si>
  <si>
    <t>43.407618659 0.0103655</t>
  </si>
  <si>
    <t>49.831880344 0.0217354</t>
  </si>
  <si>
    <t>42.778590872 0.0020255</t>
  </si>
  <si>
    <t>43.485315423 0.00202547</t>
  </si>
  <si>
    <t>43.409804135 0.00218548</t>
  </si>
  <si>
    <t>49.835990300 0.00410996</t>
  </si>
  <si>
    <t>42.780656878 0.00206601</t>
  </si>
  <si>
    <t>43.495540896 0.0102255</t>
  </si>
  <si>
    <t>43.419809611 0.0100055</t>
  </si>
  <si>
    <t>49.856100256 0.02011</t>
  </si>
  <si>
    <t>42.782902883 0.002246</t>
  </si>
  <si>
    <t>43.497546368 0.00200547</t>
  </si>
  <si>
    <t>43.422115087 0.00230548</t>
  </si>
  <si>
    <t>49.868229876 0.0121296</t>
  </si>
  <si>
    <t>42.784948889 0.00204601</t>
  </si>
  <si>
    <t>43.499632331 0.00208596</t>
  </si>
  <si>
    <t>43.432160562 0.0100455</t>
  </si>
  <si>
    <t>49.880159496 0.0119296</t>
  </si>
  <si>
    <t>42.795074392 0.0101255</t>
  </si>
  <si>
    <t>43.501738294 0.00210596</t>
  </si>
  <si>
    <t>43.442706529 0.010546</t>
  </si>
  <si>
    <t>49.884229451 0.00406996</t>
  </si>
  <si>
    <t>42.805220397 0.010146</t>
  </si>
  <si>
    <t>43.511803766 0.0100655</t>
  </si>
  <si>
    <t>43.444732004 0.00202548</t>
  </si>
  <si>
    <t>49.904419405 0.02019</t>
  </si>
  <si>
    <t>42.815266401 0.010046</t>
  </si>
  <si>
    <t>43.521969728 0.010166</t>
  </si>
  <si>
    <t>43.455077478 0.0103455</t>
  </si>
  <si>
    <t>49.914564486 0.0101451</t>
  </si>
  <si>
    <t>42.817411904 0.0021455</t>
  </si>
  <si>
    <t>43.523975200 0.00200547</t>
  </si>
  <si>
    <t>43.457282952 0.00220547</t>
  </si>
  <si>
    <t>49.928619187 0.0140547</t>
  </si>
  <si>
    <t>42.819597907 0.002186</t>
  </si>
  <si>
    <t>43.534140671 0.0101655</t>
  </si>
  <si>
    <t>43.459508918 0.00222597</t>
  </si>
  <si>
    <t>49.932409140 0.00378995</t>
  </si>
  <si>
    <t>42.829643409 0.0100455</t>
  </si>
  <si>
    <t>43.536206141 0.00206547</t>
  </si>
  <si>
    <t>43.469554391 0.0100455</t>
  </si>
  <si>
    <t>49.942394332 0.00998519</t>
  </si>
  <si>
    <t>42.839709412 0.010066</t>
  </si>
  <si>
    <t>43.538292102 0.00208596</t>
  </si>
  <si>
    <t>43.479840356 0.010286</t>
  </si>
  <si>
    <t>49.956309809 0.0139155</t>
  </si>
  <si>
    <t>42.841774913 0.0020655</t>
  </si>
  <si>
    <t>43.548537572 0.0102455</t>
  </si>
  <si>
    <t>43.482025829 0.00218547</t>
  </si>
  <si>
    <t>49.976539762 0.02023</t>
  </si>
  <si>
    <t>42.844220915 0.002446</t>
  </si>
  <si>
    <t>43.558563532 0.010026</t>
  </si>
  <si>
    <t>43.484031793 0.00200596</t>
  </si>
  <si>
    <t>49.988769383 0.0122296</t>
  </si>
  <si>
    <t>42.854226416 0.0100055</t>
  </si>
  <si>
    <t>43.560729002 0.00216547</t>
  </si>
  <si>
    <t>43.494177266 0.0101455</t>
  </si>
  <si>
    <t>42.856291917 0.0020655</t>
  </si>
  <si>
    <t>43.570854471 0.0101255</t>
  </si>
  <si>
    <t>43.496182738 0.00200547</t>
  </si>
  <si>
    <t>42.858297918 0.002006</t>
  </si>
  <si>
    <t>43.572959940 0.00210547</t>
  </si>
  <si>
    <t>43.506628210 0.0104455</t>
  </si>
  <si>
    <t>42.860683919 0.002386</t>
  </si>
  <si>
    <t>43.575245899 0.00228596</t>
  </si>
  <si>
    <t>43.509213682 0.00258547</t>
  </si>
  <si>
    <t>42.870749420 0.0100655</t>
  </si>
  <si>
    <t>43.585411368 0.0101655</t>
  </si>
  <si>
    <t>43.519219154 0.0100055</t>
  </si>
  <si>
    <t>42.873034920 0.0022855</t>
  </si>
  <si>
    <t>43.587716836 0.00230547</t>
  </si>
  <si>
    <t>43.529445115 0.010226</t>
  </si>
  <si>
    <t>42.883280420 0.0102455</t>
  </si>
  <si>
    <t>43.589802794 0.00208596</t>
  </si>
  <si>
    <t>43.531610586 0.00216547</t>
  </si>
  <si>
    <t>42.893266419 0.009986</t>
  </si>
  <si>
    <t>43.599868262 0.0100655</t>
  </si>
  <si>
    <t>43.541656057 0.0100455</t>
  </si>
  <si>
    <t>42.895371918 0.0021055</t>
  </si>
  <si>
    <t>43.601933729 0.00206547</t>
  </si>
  <si>
    <t>43.543861527 0.00220547</t>
  </si>
  <si>
    <t>42.897597917 0.002226</t>
  </si>
  <si>
    <t>43.604059686 0.00212596</t>
  </si>
  <si>
    <t>43.554186997 0.0103255</t>
  </si>
  <si>
    <t>42.907623415 0.0100255</t>
  </si>
  <si>
    <t>43.606345643 0.00228596</t>
  </si>
  <si>
    <t>43.556232467 0.00204547</t>
  </si>
  <si>
    <t>42.917889413 0.010266</t>
  </si>
  <si>
    <t>43.616351110 0.0100055</t>
  </si>
  <si>
    <t>43.566277937 0.0100455</t>
  </si>
  <si>
    <t>42.920114911 0.0022255</t>
  </si>
  <si>
    <t>43.618376577 0.00202547</t>
  </si>
  <si>
    <t>43.568303406 0.00202547</t>
  </si>
  <si>
    <t>42.922260908 0.002146</t>
  </si>
  <si>
    <t>43.620582533 0.00220596</t>
  </si>
  <si>
    <t>43.570449365 0.00214596</t>
  </si>
  <si>
    <t>42.924266905 0.002006</t>
  </si>
  <si>
    <t>43.630628000 0.0100455</t>
  </si>
  <si>
    <t>43.580794834 0.0103455</t>
  </si>
  <si>
    <t>42.934392403 0.0101255</t>
  </si>
  <si>
    <t>43.632773466 0.00214547</t>
  </si>
  <si>
    <t>43.590840792 0.010046</t>
  </si>
  <si>
    <t>42.944678399 0.010286</t>
  </si>
  <si>
    <t>43.634939421 0.00216595</t>
  </si>
  <si>
    <t>43.593066260 0.00222547</t>
  </si>
  <si>
    <t>42.946743896 0.0020655</t>
  </si>
  <si>
    <t>43.636945376 0.00200596</t>
  </si>
  <si>
    <t>43.595252217 0.00218596</t>
  </si>
  <si>
    <t>42.948949892 0.002206</t>
  </si>
  <si>
    <t>43.647170842 0.0102255</t>
  </si>
  <si>
    <t>43.605257685 0.0100055</t>
  </si>
  <si>
    <t>42.959115388 0.0101655</t>
  </si>
  <si>
    <t>43.649216308 0.00204547</t>
  </si>
  <si>
    <t>43.615483642 0.010226</t>
  </si>
  <si>
    <t>42.969521383 0.010406</t>
  </si>
  <si>
    <t>43.651322262 0.00210595</t>
  </si>
  <si>
    <t>43.625709598 0.010226</t>
  </si>
  <si>
    <t>42.971526879 0.0020055</t>
  </si>
  <si>
    <t>43.661527728 0.0102055</t>
  </si>
  <si>
    <t>43.627815065 0.00210547</t>
  </si>
  <si>
    <t>42.973672873 0.00214599</t>
  </si>
  <si>
    <t>43.663693193 0.00216546</t>
  </si>
  <si>
    <t>43.629921020 0.00210595</t>
  </si>
  <si>
    <t>42.975738867 0.00206599</t>
  </si>
  <si>
    <t>43.673878657 0.0101855</t>
  </si>
  <si>
    <t>43.640066486 0.0101455</t>
  </si>
  <si>
    <t>42.985844362 0.0101055</t>
  </si>
  <si>
    <t>43.676044122 0.00216546</t>
  </si>
  <si>
    <t>43.642391952 0.00232547</t>
  </si>
  <si>
    <t>42.988049857 0.00220549</t>
  </si>
  <si>
    <t>43.686069586 0.0100255</t>
  </si>
  <si>
    <t>43.652537418 0.0101455</t>
  </si>
  <si>
    <t>42.998295352 0.0102455</t>
  </si>
  <si>
    <t>43.696375538 0.010306</t>
  </si>
  <si>
    <t>43.662543372 0.010006</t>
  </si>
  <si>
    <t>43.000420846 0.00212549</t>
  </si>
  <si>
    <t>43.698401002 0.00202546</t>
  </si>
  <si>
    <t>43.664968837 0.00242547</t>
  </si>
  <si>
    <t>43.010826341 0.0104055</t>
  </si>
  <si>
    <t>43.700626953 0.00222595</t>
  </si>
  <si>
    <t>43.675074302 0.0101055</t>
  </si>
  <si>
    <t>43.013331834 0.00250549</t>
  </si>
  <si>
    <t>43.710632416 0.0100055</t>
  </si>
  <si>
    <t>43.677279766 0.00220546</t>
  </si>
  <si>
    <t>43.023417328 0.0100855</t>
  </si>
  <si>
    <t>43.712797879 0.00216546</t>
  </si>
  <si>
    <t>43.687345230 0.0100655</t>
  </si>
  <si>
    <t>43.033623319 0.010206</t>
  </si>
  <si>
    <t>43.714943829 0.00214595</t>
  </si>
  <si>
    <t>43.697551182 0.010206</t>
  </si>
  <si>
    <t>43.035748812 0.00212549</t>
  </si>
  <si>
    <t>43.724949292 0.0100055</t>
  </si>
  <si>
    <t>43.699576646 0.00202546</t>
  </si>
  <si>
    <t>43.045754304 0.0100055</t>
  </si>
  <si>
    <t>43.735055242 0.010106</t>
  </si>
  <si>
    <t>43.710062109 0.0104855</t>
  </si>
  <si>
    <t>43.048019797 0.00226549</t>
  </si>
  <si>
    <t>43.745041191 0.00998595</t>
  </si>
  <si>
    <t>43.712087572 0.00202546</t>
  </si>
  <si>
    <t>43.058045289 0.0100255</t>
  </si>
  <si>
    <t>43.755067139 0.0100259</t>
  </si>
  <si>
    <t>43.714093522 0.00200595</t>
  </si>
  <si>
    <t>43.060370780 0.00232549</t>
  </si>
  <si>
    <t>43.765093087 0.0100259</t>
  </si>
  <si>
    <t>43.724238985 0.0101455</t>
  </si>
  <si>
    <t>43.070496272 0.0101255</t>
  </si>
  <si>
    <t>43.775119035 0.0100259</t>
  </si>
  <si>
    <t>43.726424447 0.00218546</t>
  </si>
  <si>
    <t>43.072941763 0.00244549</t>
  </si>
  <si>
    <t>43.777264495 0.00214546</t>
  </si>
  <si>
    <t>43.736609909 0.0101855</t>
  </si>
  <si>
    <t>43.083087254 0.0101455</t>
  </si>
  <si>
    <t>43.787389955 0.0101255</t>
  </si>
  <si>
    <t>43.738655371 0.00204546</t>
  </si>
  <si>
    <t>43.085132745 0.00204549</t>
  </si>
  <si>
    <t>43.797395901 0.0100059</t>
  </si>
  <si>
    <t>43.748880833 0.0102255</t>
  </si>
  <si>
    <t>43.095518235 0.0103855</t>
  </si>
  <si>
    <t>43.807561846 0.0101659</t>
  </si>
  <si>
    <t>43.751026294 0.00214546</t>
  </si>
  <si>
    <t>43.097723725 0.00220549</t>
  </si>
  <si>
    <t>43.809827305 0.00226546</t>
  </si>
  <si>
    <t>43.753292242 0.00226595</t>
  </si>
  <si>
    <t>43.107809215 0.0100855</t>
  </si>
  <si>
    <t>43.811953249 0.00212594</t>
  </si>
  <si>
    <t>43.763317703 0.0100255</t>
  </si>
  <si>
    <t>43.109914705 0.00210549</t>
  </si>
  <si>
    <t>43.822018708 0.0100655</t>
  </si>
  <si>
    <t>43.773323650 0.0100059</t>
  </si>
  <si>
    <t>43.120300194 0.0103855</t>
  </si>
  <si>
    <t>43.832004652 0.00998594</t>
  </si>
  <si>
    <t>43.783809597 0.0104859</t>
  </si>
  <si>
    <t>43.122485683 0.00218549</t>
  </si>
  <si>
    <t>43.834170109 0.00216546</t>
  </si>
  <si>
    <t>43.785855057 0.00204546</t>
  </si>
  <si>
    <t>43.124531668 0.00204599</t>
  </si>
  <si>
    <t>43.836256053 0.00208594</t>
  </si>
  <si>
    <t>43.787981003 0.00212595</t>
  </si>
  <si>
    <t>43.134677157 0.0101455</t>
  </si>
  <si>
    <t>43.846281510 0.0100255</t>
  </si>
  <si>
    <t>43.798106463 0.0101255</t>
  </si>
  <si>
    <t>43.136862645 0.00218549</t>
  </si>
  <si>
    <t>43.856267453 0.00998594</t>
  </si>
  <si>
    <t>43.808092408 0.00998594</t>
  </si>
  <si>
    <t>43.146968133 0.0101055</t>
  </si>
  <si>
    <t>43.858432909 0.00216546</t>
  </si>
  <si>
    <t>43.818378353 0.0102859</t>
  </si>
  <si>
    <t>43.149153621 0.00218549</t>
  </si>
  <si>
    <t>43.868538365 0.0101055</t>
  </si>
  <si>
    <t>43.820543811 0.00216546</t>
  </si>
  <si>
    <t>43.159279109 0.0101255</t>
  </si>
  <si>
    <t>43.870663821 0.00212546</t>
  </si>
  <si>
    <t>43.822529755 0.00198594</t>
  </si>
  <si>
    <t>43.169505092 0.010226</t>
  </si>
  <si>
    <t>43.880729277 0.0100655</t>
  </si>
  <si>
    <t>43.832675213 0.0101455</t>
  </si>
  <si>
    <t>43.171510578 0.00200549</t>
  </si>
  <si>
    <t>43.883114733 0.00238546</t>
  </si>
  <si>
    <t>43.834760670 0.00208546</t>
  </si>
  <si>
    <t>43.173596560 0.00208598</t>
  </si>
  <si>
    <t>43.885140673 0.00202594</t>
  </si>
  <si>
    <t>43.844906128 0.0101455</t>
  </si>
  <si>
    <t>43.183982047 0.0103855</t>
  </si>
  <si>
    <t>43.895166128 0.0100255</t>
  </si>
  <si>
    <t>43.847071585 0.00216546</t>
  </si>
  <si>
    <t>43.186047533 0.00206549</t>
  </si>
  <si>
    <t>43.905252068 0.0100859</t>
  </si>
  <si>
    <t>43.857097042 0.0100255</t>
  </si>
  <si>
    <t>43.196233019 0.0101855</t>
  </si>
  <si>
    <t>43.915238007 0.00998594</t>
  </si>
  <si>
    <t>43.859522498 0.00242546</t>
  </si>
  <si>
    <t>43.198558505 0.00232549</t>
  </si>
  <si>
    <t>43.917423461 0.00218545</t>
  </si>
  <si>
    <t>43.861548440 0.00202594</t>
  </si>
  <si>
    <t>43.208623990 0.0100655</t>
  </si>
  <si>
    <t>43.927508915 0.0100855</t>
  </si>
  <si>
    <t>43.863534382 0.00198594</t>
  </si>
  <si>
    <t>43.219009970 0.010386</t>
  </si>
  <si>
    <t>43.929574368 0.00206545</t>
  </si>
  <si>
    <t>43.873559838 0.0100255</t>
  </si>
  <si>
    <t>43.229075949 0.010066</t>
  </si>
  <si>
    <t>43.939819822 0.0102455</t>
  </si>
  <si>
    <t>43.875705294 0.00214546</t>
  </si>
  <si>
    <t>43.231101433 0.00202548</t>
  </si>
  <si>
    <t>43.941965275 0.00214545</t>
  </si>
  <si>
    <t>43.877711235 0.00200594</t>
  </si>
  <si>
    <t>43.241186917 0.0100855</t>
  </si>
  <si>
    <t>43.943971212 0.00200594</t>
  </si>
  <si>
    <t>43.888096690 0.0103855</t>
  </si>
  <si>
    <t>43.243292401 0.00210548</t>
  </si>
  <si>
    <t>43.954376664 0.0104055</t>
  </si>
  <si>
    <t>43.890222145 0.00212546</t>
  </si>
  <si>
    <t>43.253317884 0.0100255</t>
  </si>
  <si>
    <t>43.956562117 0.00218545</t>
  </si>
  <si>
    <t>43.900367600 0.0101455</t>
  </si>
  <si>
    <t>43.255423367 0.00210548</t>
  </si>
  <si>
    <t>43.966787569 0.0102255</t>
  </si>
  <si>
    <t>43.902433055 0.00206546</t>
  </si>
  <si>
    <t>43.257569345 0.00214598</t>
  </si>
  <si>
    <t>43.968873020 0.00208545</t>
  </si>
  <si>
    <t>43.912678509 0.0102455</t>
  </si>
  <si>
    <t>43.267854828 0.0102855</t>
  </si>
  <si>
    <t>43.971138956 0.00226594</t>
  </si>
  <si>
    <t>43.914943963 0.00226545</t>
  </si>
  <si>
    <t>43.269960310 0.00210548</t>
  </si>
  <si>
    <t>43.981144407 0.0100055</t>
  </si>
  <si>
    <t>43.925249417 0.0103055</t>
  </si>
  <si>
    <t>43.271986286 0.00202598</t>
  </si>
  <si>
    <t>43.983429858 0.00228545</t>
  </si>
  <si>
    <t>43.927254871 0.00200545</t>
  </si>
  <si>
    <t>43.282211768 0.0102255</t>
  </si>
  <si>
    <t>43.985575793 0.00214594</t>
  </si>
  <si>
    <t>43.937840324 0.0105855</t>
  </si>
  <si>
    <t>43.292377744 0.010166</t>
  </si>
  <si>
    <t>43.995581244 0.0100055</t>
  </si>
  <si>
    <t>43.939905777 0.00206545</t>
  </si>
  <si>
    <t>43.294503225 0.00212548</t>
  </si>
  <si>
    <t>43.997586694 0.00200545</t>
  </si>
  <si>
    <t>43.950271230 0.0103655</t>
  </si>
  <si>
    <t>43.304508707 0.0100055</t>
  </si>
  <si>
    <t>44.007692145 0.0101055</t>
  </si>
  <si>
    <t>43.952276682 0.00200545</t>
  </si>
  <si>
    <t>43.306634187 0.00212548</t>
  </si>
  <si>
    <t>44.017958078 0.0102659</t>
  </si>
  <si>
    <t>43.962462135 0.0101855</t>
  </si>
  <si>
    <t>43.316939668 0.0103055</t>
  </si>
  <si>
    <t>44.020023527 0.00206545</t>
  </si>
  <si>
    <t>43.972788071 0.0103259</t>
  </si>
  <si>
    <t>43.318945148 0.00200548</t>
  </si>
  <si>
    <t>44.022029460 0.00200593</t>
  </si>
  <si>
    <t>43.974853522 0.00206545</t>
  </si>
  <si>
    <t>43.320931122 0.00198597</t>
  </si>
  <si>
    <t>44.032274909 0.0102454</t>
  </si>
  <si>
    <t>43.985238973 0.0103855</t>
  </si>
  <si>
    <t>43.331316602 0.0103855</t>
  </si>
  <si>
    <t>44.034340358 0.00206545</t>
  </si>
  <si>
    <t>43.987444424 0.00220545</t>
  </si>
  <si>
    <t>43.333562081 0.00224548</t>
  </si>
  <si>
    <t>44.036706290 0.00236593</t>
  </si>
  <si>
    <t>43.989690359 0.00224593</t>
  </si>
  <si>
    <t>43.343707561 0.0101455</t>
  </si>
  <si>
    <t>44.046851738 0.0101454</t>
  </si>
  <si>
    <t>43.999775809 0.0100854</t>
  </si>
  <si>
    <t>43.345773040 0.00206548</t>
  </si>
  <si>
    <t>44.057037669 0.0101859</t>
  </si>
  <si>
    <t>44.009861743 0.0100859</t>
  </si>
  <si>
    <t>43.356018518 0.0102455</t>
  </si>
  <si>
    <t>44.067023600 0.00998593</t>
  </si>
  <si>
    <t>44.012007193 0.00214545</t>
  </si>
  <si>
    <t>43.358323997 0.00230548</t>
  </si>
  <si>
    <t>44.069129047 0.00210545</t>
  </si>
  <si>
    <t>44.022252643 0.0102454</t>
  </si>
  <si>
    <t>43.368369475 0.0100455</t>
  </si>
  <si>
    <t>44.079394494 0.0102654</t>
  </si>
  <si>
    <t>44.024458092 0.00220545</t>
  </si>
  <si>
    <t>43.370494953 0.00212548</t>
  </si>
  <si>
    <t>44.081499941 0.00210545</t>
  </si>
  <si>
    <t>44.034663541 0.0102054</t>
  </si>
  <si>
    <t>43.380760431 0.0102655</t>
  </si>
  <si>
    <t>44.083485870 0.00198593</t>
  </si>
  <si>
    <t>44.037028990 0.00236545</t>
  </si>
  <si>
    <t>43.382845908 0.00208548</t>
  </si>
  <si>
    <t>44.093511317 0.0100254</t>
  </si>
  <si>
    <t>44.047154438 0.0101254</t>
  </si>
  <si>
    <t>43.393251386 0.0104055</t>
  </si>
  <si>
    <t>44.103877245 0.0103659</t>
  </si>
  <si>
    <t>44.057220369 0.0100659</t>
  </si>
  <si>
    <t>43.395436862 0.00218548</t>
  </si>
  <si>
    <t>44.105962691 0.00208545</t>
  </si>
  <si>
    <t>44.059305817 0.00208545</t>
  </si>
  <si>
    <t>43.405782339 0.0103455</t>
  </si>
  <si>
    <t>44.116148136 0.0101854</t>
  </si>
  <si>
    <t>44.069411265 0.0101054</t>
  </si>
  <si>
    <t>43.407807815 0.00202548</t>
  </si>
  <si>
    <t>44.118213582 0.00206545</t>
  </si>
  <si>
    <t>44.071776712 0.00236545</t>
  </si>
  <si>
    <t>43.418173292 0.0103655</t>
  </si>
  <si>
    <t>44.120559509 0.00234593</t>
  </si>
  <si>
    <t>44.081782159 0.0100054</t>
  </si>
  <si>
    <t>43.428319259 0.010146</t>
  </si>
  <si>
    <t>44.130604954 0.0100454</t>
  </si>
  <si>
    <t>44.084087606 0.00230545</t>
  </si>
  <si>
    <t>43.430364734 0.00204548</t>
  </si>
  <si>
    <t>44.140710880 0.0101059</t>
  </si>
  <si>
    <t>44.094353052 0.0102654</t>
  </si>
  <si>
    <t>43.432470701 0.00210597</t>
  </si>
  <si>
    <t>44.150836805 0.0101259</t>
  </si>
  <si>
    <t>44.104338981 0.00998593</t>
  </si>
  <si>
    <t>43.442476176 0.0100055</t>
  </si>
  <si>
    <t>44.153002249 0.00216544</t>
  </si>
  <si>
    <t>44.106404426 0.00206544</t>
  </si>
  <si>
    <t>43.444521651 0.00204548</t>
  </si>
  <si>
    <t>44.163047693 0.0100454</t>
  </si>
  <si>
    <t>44.116709872 0.0103054</t>
  </si>
  <si>
    <t>43.454567126 0.0100455</t>
  </si>
  <si>
    <t>44.173333617 0.0102859</t>
  </si>
  <si>
    <t>44.118735317 0.00202545</t>
  </si>
  <si>
    <t>43.464753091 0.010186</t>
  </si>
  <si>
    <t>44.183319541 0.00998592</t>
  </si>
  <si>
    <t>44.128840762 0.0101054</t>
  </si>
  <si>
    <t>43.474759056 0.010006</t>
  </si>
  <si>
    <t>44.185324983 0.00200544</t>
  </si>
  <si>
    <t>44.130926207 0.00208544</t>
  </si>
  <si>
    <t>43.476824529 0.00206547</t>
  </si>
  <si>
    <t>44.187330906 0.00200592</t>
  </si>
  <si>
    <t>44.133012133 0.00208593</t>
  </si>
  <si>
    <t>43.487050002 0.0102255</t>
  </si>
  <si>
    <t>44.189316829 0.00198592</t>
  </si>
  <si>
    <t>44.143237578 0.0102254</t>
  </si>
  <si>
    <t>43.497135966 0.010086</t>
  </si>
  <si>
    <t>44.199342271 0.0100254</t>
  </si>
  <si>
    <t>44.153563503 0.0103259</t>
  </si>
  <si>
    <t>43.499201438 0.00206547</t>
  </si>
  <si>
    <t>44.209548193 0.0102059</t>
  </si>
  <si>
    <t>44.163549428 0.00998593</t>
  </si>
  <si>
    <t>43.509226910 0.0100255</t>
  </si>
  <si>
    <t>44.219754115 0.0102059</t>
  </si>
  <si>
    <t>44.173535352 0.00998592</t>
  </si>
  <si>
    <t>43.511252382 0.00202547</t>
  </si>
  <si>
    <t>44.221859555 0.00210544</t>
  </si>
  <si>
    <t>44.175560795 0.00202544</t>
  </si>
  <si>
    <t>43.521477854 0.0102255</t>
  </si>
  <si>
    <t>44.223845476 0.00198592</t>
  </si>
  <si>
    <t>44.185766238 0.0102054</t>
  </si>
  <si>
    <t>43.531523815 0.010046</t>
  </si>
  <si>
    <t>44.226051397 0.00220592</t>
  </si>
  <si>
    <t>44.195772160 0.0100059</t>
  </si>
  <si>
    <t>43.533829286 0.00230547</t>
  </si>
  <si>
    <t>44.236116838 0.0100654</t>
  </si>
  <si>
    <t>44.206018083 0.0102459</t>
  </si>
  <si>
    <t>43.544114756 0.0102855</t>
  </si>
  <si>
    <t>44.238202278 0.00208544</t>
  </si>
  <si>
    <t>44.216004005 0.00998592</t>
  </si>
  <si>
    <t>43.546120227 0.00200547</t>
  </si>
  <si>
    <t>44.248287718 0.0100854</t>
  </si>
  <si>
    <t>44.218029446 0.00202544</t>
  </si>
  <si>
    <t>43.556145697 0.0100255</t>
  </si>
  <si>
    <t>44.258513637 0.0102259</t>
  </si>
  <si>
    <t>44.220235367 0.00220592</t>
  </si>
  <si>
    <t>43.566191656 0.010046</t>
  </si>
  <si>
    <t>44.268719556 0.0102059</t>
  </si>
  <si>
    <t>44.222301288 0.00206592</t>
  </si>
  <si>
    <t>43.576297615 0.010106</t>
  </si>
  <si>
    <t>44.270764994 0.00204544</t>
  </si>
  <si>
    <t>44.232346728 0.0100454</t>
  </si>
  <si>
    <t>43.578603084 0.00230547</t>
  </si>
  <si>
    <t>44.280910433 0.0101454</t>
  </si>
  <si>
    <t>44.242372649 0.0100259</t>
  </si>
  <si>
    <t>43.588648553 0.0100455</t>
  </si>
  <si>
    <t>44.291136350 0.0102259</t>
  </si>
  <si>
    <t>44.244538088 0.00216544</t>
  </si>
  <si>
    <t>43.598674510 0.010026</t>
  </si>
  <si>
    <t>44.293261788 0.00212544</t>
  </si>
  <si>
    <t>44.254763528 0.0102254</t>
  </si>
  <si>
    <t>43.600799978 0.00212547</t>
  </si>
  <si>
    <t>44.295547705 0.00228592</t>
  </si>
  <si>
    <t>44.256768967 0.00200544</t>
  </si>
  <si>
    <t>43.610865446 0.0100655</t>
  </si>
  <si>
    <t>44.305593142 0.0100454</t>
  </si>
  <si>
    <t>44.266874406 0.0101054</t>
  </si>
  <si>
    <t>43.621191402 0.010326</t>
  </si>
  <si>
    <t>44.307998579 0.00240544</t>
  </si>
  <si>
    <t>44.269179845 0.00230544</t>
  </si>
  <si>
    <t>43.623336869 0.00214547</t>
  </si>
  <si>
    <t>44.318044016 0.0100454</t>
  </si>
  <si>
    <t>44.279325284 0.0101454</t>
  </si>
  <si>
    <t>43.625442824 0.00210595</t>
  </si>
  <si>
    <t>44.320129453 0.00208544</t>
  </si>
  <si>
    <t>44.281550722 0.00222544</t>
  </si>
  <si>
    <t>43.635508291 0.0100655</t>
  </si>
  <si>
    <t>44.322155368 0.00202591</t>
  </si>
  <si>
    <t>44.283716639 0.00216592</t>
  </si>
  <si>
    <t>43.645694246 0.010186</t>
  </si>
  <si>
    <t>44.332340804 0.0101854</t>
  </si>
  <si>
    <t>44.293762077 0.0100454</t>
  </si>
  <si>
    <t>43.647979711 0.00228546</t>
  </si>
  <si>
    <t>44.342346719 0.0100059</t>
  </si>
  <si>
    <t>44.296107515 0.00234544</t>
  </si>
  <si>
    <t>43.649985666 0.00200596</t>
  </si>
  <si>
    <t>44.352432633 0.0100859</t>
  </si>
  <si>
    <t>44.306352952 0.0102454</t>
  </si>
  <si>
    <t>43.660131131 0.0101455</t>
  </si>
  <si>
    <t>44.362558546 0.0101259</t>
  </si>
  <si>
    <t>44.316438869 0.0100859</t>
  </si>
  <si>
    <t>43.670117085 0.00998595</t>
  </si>
  <si>
    <t>44.364623981 0.00206543</t>
  </si>
  <si>
    <t>44.318544305 0.00210544</t>
  </si>
  <si>
    <t>43.672302549 0.00218546</t>
  </si>
  <si>
    <t>44.366889894 0.00226591</t>
  </si>
  <si>
    <t>44.320530220 0.00198591</t>
  </si>
  <si>
    <t>43.682368014 0.0100655</t>
  </si>
  <si>
    <t>44.377055328 0.0101654</t>
  </si>
  <si>
    <t>44.322636136 0.00210592</t>
  </si>
  <si>
    <t>43.684693478 0.00232546</t>
  </si>
  <si>
    <t>44.387321240 0.0102659</t>
  </si>
  <si>
    <t>44.332741572 0.0101054</t>
  </si>
  <si>
    <t>43.694738942 0.0100455</t>
  </si>
  <si>
    <t>44.389326674 0.00200543</t>
  </si>
  <si>
    <t>44.334947008 0.00220544</t>
  </si>
  <si>
    <t>43.696844405 0.00210546</t>
  </si>
  <si>
    <t>44.391432585 0.00210591</t>
  </si>
  <si>
    <t>44.345012444 0.0100654</t>
  </si>
  <si>
    <t>43.706989869 0.0101455</t>
  </si>
  <si>
    <t>44.393558496 0.00212591</t>
  </si>
  <si>
    <t>44.347417879 0.00240544</t>
  </si>
  <si>
    <t>43.709155332 0.00216546</t>
  </si>
  <si>
    <t>44.403663930 0.0101054</t>
  </si>
  <si>
    <t>44.357523314 0.0101054</t>
  </si>
  <si>
    <t>43.719160795 0.0100055</t>
  </si>
  <si>
    <t>44.413909840 0.0102459</t>
  </si>
  <si>
    <t>44.359768749 0.00224543</t>
  </si>
  <si>
    <t>43.729146745 0.00998595</t>
  </si>
  <si>
    <t>44.423935750 0.0100259</t>
  </si>
  <si>
    <t>44.369834184 0.0100654</t>
  </si>
  <si>
    <t>43.739592694 0.0104459</t>
  </si>
  <si>
    <t>44.425981182 0.00204543</t>
  </si>
  <si>
    <t>44.380240096 0.0104059</t>
  </si>
  <si>
    <t>43.741698156 0.00210546</t>
  </si>
  <si>
    <t>44.436306614 0.0103254</t>
  </si>
  <si>
    <t>44.390266008 0.0100259</t>
  </si>
  <si>
    <t>43.743704104 0.00200595</t>
  </si>
  <si>
    <t>44.438312045 0.00200543</t>
  </si>
  <si>
    <t>44.392311442 0.00204543</t>
  </si>
  <si>
    <t>43.753969566 0.0102655</t>
  </si>
  <si>
    <t>44.448357477 0.0100454</t>
  </si>
  <si>
    <t>44.402476875 0.0101654</t>
  </si>
  <si>
    <t>43.755995027 0.00202546</t>
  </si>
  <si>
    <t>44.450582908 0.00222543</t>
  </si>
  <si>
    <t>44.404582308 0.00210543</t>
  </si>
  <si>
    <t>43.766280488 0.0102855</t>
  </si>
  <si>
    <t>44.460628338 0.0100454</t>
  </si>
  <si>
    <t>44.406588218 0.00200591</t>
  </si>
  <si>
    <t>43.768445948 0.00216546</t>
  </si>
  <si>
    <t>44.462753769 0.00212543</t>
  </si>
  <si>
    <t>44.416733651 0.0101454</t>
  </si>
  <si>
    <t>43.778731408 0.0102855</t>
  </si>
  <si>
    <t>44.473159199 0.0104054</t>
  </si>
  <si>
    <t>44.426719561 0.00998591</t>
  </si>
  <si>
    <t>43.781016868 0.00228546</t>
  </si>
  <si>
    <t>44.475284629 0.00212543</t>
  </si>
  <si>
    <t>44.429124993 0.00240543</t>
  </si>
  <si>
    <t>43.791142328 0.0101255</t>
  </si>
  <si>
    <t>44.485310059 0.0100254</t>
  </si>
  <si>
    <t>44.439290424 0.0101654</t>
  </si>
  <si>
    <t>43.793467787 0.00232546</t>
  </si>
  <si>
    <t>44.495315965 0.0100059</t>
  </si>
  <si>
    <t>44.449336333 0.0100459</t>
  </si>
  <si>
    <t>43.803573247 0.0101055</t>
  </si>
  <si>
    <t>44.505621870 0.0103059</t>
  </si>
  <si>
    <t>44.459382241 0.0100459</t>
  </si>
  <si>
    <t>43.813739192 0.0101659</t>
  </si>
  <si>
    <t>44.507727298 0.00210543</t>
  </si>
  <si>
    <t>44.461507671 0.00212543</t>
  </si>
  <si>
    <t>43.815944650 0.00220546</t>
  </si>
  <si>
    <t>44.517852727 0.0101254</t>
  </si>
  <si>
    <t>44.471753102 0.0102454</t>
  </si>
  <si>
    <t>43.817930594 0.00198594</t>
  </si>
  <si>
    <t>44.528078631 0.0102259</t>
  </si>
  <si>
    <t>44.473878531 0.00212543</t>
  </si>
  <si>
    <t>43.819916539 0.00198594</t>
  </si>
  <si>
    <t>44.530244058 0.00216543</t>
  </si>
  <si>
    <t>44.475924438 0.00204591</t>
  </si>
  <si>
    <t>43.822102483 0.00218594</t>
  </si>
  <si>
    <t>44.540269486 0.0100254</t>
  </si>
  <si>
    <t>44.485969868 0.0100454</t>
  </si>
  <si>
    <t>43.832247941 0.0101455</t>
  </si>
  <si>
    <t>44.550275388 0.0100059</t>
  </si>
  <si>
    <t>44.496015773 0.0100459</t>
  </si>
  <si>
    <t>43.834633398 0.00238546</t>
  </si>
  <si>
    <t>44.552440815 0.00216543</t>
  </si>
  <si>
    <t>44.506241679 0.0102259</t>
  </si>
  <si>
    <t>43.844758856 0.0101255</t>
  </si>
  <si>
    <t>44.562766242 0.0103254</t>
  </si>
  <si>
    <t>44.508267107 0.00202543</t>
  </si>
  <si>
    <t>43.847064313 0.00230546</t>
  </si>
  <si>
    <t>44.564831668 0.00206543</t>
  </si>
  <si>
    <t>44.518692536 0.0104254</t>
  </si>
  <si>
    <t>43.857189770 0.0101255</t>
  </si>
  <si>
    <t>44.574977094 0.0101454</t>
  </si>
  <si>
    <t>44.520777963 0.00208543</t>
  </si>
  <si>
    <t>43.859315226 0.00212546</t>
  </si>
  <si>
    <t>44.577002519 0.00202542</t>
  </si>
  <si>
    <t>44.531063391 0.0102854</t>
  </si>
  <si>
    <t>43.861461168 0.00214594</t>
  </si>
  <si>
    <t>44.587327945 0.0103254</t>
  </si>
  <si>
    <t>44.541289295 0.0102259</t>
  </si>
  <si>
    <t>43.863487110 0.00202594</t>
  </si>
  <si>
    <t>44.589393370 0.00206543</t>
  </si>
  <si>
    <t>44.543354722 0.00206543</t>
  </si>
  <si>
    <t>43.873632566 0.0101455</t>
  </si>
  <si>
    <t>44.599538794 0.0101454</t>
  </si>
  <si>
    <t>44.545440624 0.0020859</t>
  </si>
  <si>
    <t>43.883858507 0.0102259</t>
  </si>
  <si>
    <t>44.601624219 0.00208543</t>
  </si>
  <si>
    <t>44.555486051 0.0100454</t>
  </si>
  <si>
    <t>43.893904447 0.0100459</t>
  </si>
  <si>
    <t>44.611889643 0.0102654</t>
  </si>
  <si>
    <t>44.565691953 0.0102059</t>
  </si>
  <si>
    <t>43.903930387 0.0100259</t>
  </si>
  <si>
    <t>44.614055067 0.00216542</t>
  </si>
  <si>
    <t>44.575877854 0.0101859</t>
  </si>
  <si>
    <t>43.906035841 0.00210545</t>
  </si>
  <si>
    <t>44.616380966 0.0023259</t>
  </si>
  <si>
    <t>44.577923279 0.00204542</t>
  </si>
  <si>
    <t>43.908161780 0.00212594</t>
  </si>
  <si>
    <t>44.618426864 0.0020459</t>
  </si>
  <si>
    <t>44.580209180 0.0022859</t>
  </si>
  <si>
    <t>43.918247235 0.0100855</t>
  </si>
  <si>
    <t>44.628452288 0.0100254</t>
  </si>
  <si>
    <t>44.590374605 0.0101654</t>
  </si>
  <si>
    <t>43.920472688 0.00222545</t>
  </si>
  <si>
    <t>44.630537711 0.00208542</t>
  </si>
  <si>
    <t>44.592500030 0.00212542</t>
  </si>
  <si>
    <t>43.930538142 0.0100655</t>
  </si>
  <si>
    <t>44.640563134 0.0100254</t>
  </si>
  <si>
    <t>44.594605930 0.0021059</t>
  </si>
  <si>
    <t>43.940864080 0.0103259</t>
  </si>
  <si>
    <t>44.650609031 0.0100459</t>
  </si>
  <si>
    <t>44.596671830 0.0020659</t>
  </si>
  <si>
    <t>43.942989533 0.00212545</t>
  </si>
  <si>
    <t>44.652774454 0.00216542</t>
  </si>
  <si>
    <t>44.606677254 0.0100054</t>
  </si>
  <si>
    <t>43.953194985 0.0102055</t>
  </si>
  <si>
    <t>44.662839876 0.0100654</t>
  </si>
  <si>
    <t>44.616863153 0.0101859</t>
  </si>
  <si>
    <t>43.955400438 0.00220545</t>
  </si>
  <si>
    <t>44.664865298 0.00202542</t>
  </si>
  <si>
    <t>44.626869051 0.0100059</t>
  </si>
  <si>
    <t>43.965445890 0.0100455</t>
  </si>
  <si>
    <t>44.666851193 0.00198589</t>
  </si>
  <si>
    <t>44.636874949 0.0100059</t>
  </si>
  <si>
    <t>43.975631826 0.0101859</t>
  </si>
  <si>
    <t>44.669197089 0.0023459</t>
  </si>
  <si>
    <t>44.638960372 0.00208542</t>
  </si>
  <si>
    <t>43.985617761 0.00998594</t>
  </si>
  <si>
    <t>44.679222510 0.0100254</t>
  </si>
  <si>
    <t>44.649325795 0.0103654</t>
  </si>
  <si>
    <t>43.987783212 0.00216545</t>
  </si>
  <si>
    <t>44.689388405 0.0101659</t>
  </si>
  <si>
    <t>44.651531217 0.00220542</t>
  </si>
  <si>
    <t>43.997988662 0.0102055</t>
  </si>
  <si>
    <t>44.699594300 0.0102059</t>
  </si>
  <si>
    <t>44.661796640 0.0102654</t>
  </si>
  <si>
    <t>44.000314113 0.00232545</t>
  </si>
  <si>
    <t>44.701679720 0.00208542</t>
  </si>
  <si>
    <t>44.663862061 0.00206542</t>
  </si>
  <si>
    <t>44.010579563 0.0102654</t>
  </si>
  <si>
    <t>44.711765140 0.0100854</t>
  </si>
  <si>
    <t>44.666207957 0.0023459</t>
  </si>
  <si>
    <t>44.012805013 0.00222545</t>
  </si>
  <si>
    <t>44.722111033 0.0103459</t>
  </si>
  <si>
    <t>44.676333379 0.0101254</t>
  </si>
  <si>
    <t>44.022890462 0.0100854</t>
  </si>
  <si>
    <t>44.724136452 0.00202542</t>
  </si>
  <si>
    <t>44.678718800 0.00238542</t>
  </si>
  <si>
    <t>44.025115912 0.00222545</t>
  </si>
  <si>
    <t>44.734281871 0.0101454</t>
  </si>
  <si>
    <t>44.688924221 0.0102054</t>
  </si>
  <si>
    <t>44.035141361 0.0100254</t>
  </si>
  <si>
    <t>44.736667290 0.00238542</t>
  </si>
  <si>
    <t>44.698930115 0.0100059</t>
  </si>
  <si>
    <t>44.045547292 0.0104059</t>
  </si>
  <si>
    <t>44.746852709 0.0101854</t>
  </si>
  <si>
    <t>44.700995536 0.00206542</t>
  </si>
  <si>
    <t>44.047552741 0.00200545</t>
  </si>
  <si>
    <t>44.749018127 0.00216542</t>
  </si>
  <si>
    <t>44.711460956 0.0104654</t>
  </si>
  <si>
    <t>44.049578672 0.00202593</t>
  </si>
  <si>
    <t>44.759163545 0.0101454</t>
  </si>
  <si>
    <t>44.713506376 0.00204542</t>
  </si>
  <si>
    <t>44.059904120 0.0103254</t>
  </si>
  <si>
    <t>44.761188963 0.00202542</t>
  </si>
  <si>
    <t>44.723651795 0.0101454</t>
  </si>
  <si>
    <t>44.062089567 0.00218545</t>
  </si>
  <si>
    <t>44.771434381 0.0102454</t>
  </si>
  <si>
    <t>44.733857688 0.0102059</t>
  </si>
  <si>
    <t>44.064075497 0.00198593</t>
  </si>
  <si>
    <t>44.773699798 0.00226542</t>
  </si>
  <si>
    <t>44.736043106 0.00218542</t>
  </si>
  <si>
    <t>44.066361427 0.00228593</t>
  </si>
  <si>
    <t>44.775685687 0.00198589</t>
  </si>
  <si>
    <t>44.746308525 0.0102654</t>
  </si>
  <si>
    <t>44.076446875 0.0100854</t>
  </si>
  <si>
    <t>44.785831104 0.0101454</t>
  </si>
  <si>
    <t>44.756354416 0.0100459</t>
  </si>
  <si>
    <t>44.086612804 0.0101659</t>
  </si>
  <si>
    <t>44.796036993 0.0102059</t>
  </si>
  <si>
    <t>44.766480307 0.0101259</t>
  </si>
  <si>
    <t>44.088698251 0.00208545</t>
  </si>
  <si>
    <t>44.798082409 0.00204542</t>
  </si>
  <si>
    <t>44.776546197 0.0100659</t>
  </si>
  <si>
    <t>44.099023697 0.0103254</t>
  </si>
  <si>
    <t>44.808167825 0.0100854</t>
  </si>
  <si>
    <t>44.778591614 0.00204542</t>
  </si>
  <si>
    <t>44.101129143 0.00210545</t>
  </si>
  <si>
    <t>44.810253241 0.00208542</t>
  </si>
  <si>
    <t>44.788797030 0.0102054</t>
  </si>
  <si>
    <t>44.103115071 0.00198593</t>
  </si>
  <si>
    <t>44.820478657 0.0102254</t>
  </si>
  <si>
    <t>44.798982919 0.0101859</t>
  </si>
  <si>
    <t>44.105300998 0.00218593</t>
  </si>
  <si>
    <t>44.822484072 0.00200541</t>
  </si>
  <si>
    <t>44.808988807 0.0100059</t>
  </si>
  <si>
    <t>44.115306444 0.0100054</t>
  </si>
  <si>
    <t>44.832609487 0.0101254</t>
  </si>
  <si>
    <t>44.811014223 0.00202542</t>
  </si>
  <si>
    <t>44.117451889 0.00214545</t>
  </si>
  <si>
    <t>44.834914901 0.00230541</t>
  </si>
  <si>
    <t>44.813240110 0.00222589</t>
  </si>
  <si>
    <t>44.119557816 0.00210593</t>
  </si>
  <si>
    <t>44.845040316 0.0101254</t>
  </si>
  <si>
    <t>44.815445997 0.00220589</t>
  </si>
  <si>
    <t>44.121663743 0.00210593</t>
  </si>
  <si>
    <t>44.847085730 0.00204541</t>
  </si>
  <si>
    <t>44.825531413 0.0100854</t>
  </si>
  <si>
    <t>44.131789188 0.0101254</t>
  </si>
  <si>
    <t>44.857091144 0.0100054</t>
  </si>
  <si>
    <t>44.827656828 0.00212542</t>
  </si>
  <si>
    <t>44.141995114 0.0102059</t>
  </si>
  <si>
    <t>44.859376558 0.00228541</t>
  </si>
  <si>
    <t>44.837822242 0.0101654</t>
  </si>
  <si>
    <t>44.152141040 0.0101459</t>
  </si>
  <si>
    <t>44.869481971 0.0101054</t>
  </si>
  <si>
    <t>44.840127657 0.00230541</t>
  </si>
  <si>
    <t>44.154226483 0.00208544</t>
  </si>
  <si>
    <t>44.871727384 0.00224541</t>
  </si>
  <si>
    <t>44.850173071 0.0100454</t>
  </si>
  <si>
    <t>44.156412408 0.00218592</t>
  </si>
  <si>
    <t>44.881932797 0.0102054</t>
  </si>
  <si>
    <t>44.852418485 0.00224541</t>
  </si>
  <si>
    <t>44.166617852 0.0102054</t>
  </si>
  <si>
    <t>44.884018210 0.00208541</t>
  </si>
  <si>
    <t>44.854404370 0.00198588</t>
  </si>
  <si>
    <t>44.176983776 0.0103659</t>
  </si>
  <si>
    <t>44.886044093 0.00202588</t>
  </si>
  <si>
    <t>44.864449784 0.0100454</t>
  </si>
  <si>
    <t>44.178989218 0.00200544</t>
  </si>
  <si>
    <t>44.888269976 0.00222588</t>
  </si>
  <si>
    <t>44.866515197 0.00206541</t>
  </si>
  <si>
    <t>44.181155142 0.00216592</t>
  </si>
  <si>
    <t>44.898475388 0.0102054</t>
  </si>
  <si>
    <t>44.868581081 0.00206588</t>
  </si>
  <si>
    <t>44.191180584 0.0100254</t>
  </si>
  <si>
    <t>44.908741271 0.0102659</t>
  </si>
  <si>
    <t>44.870786965 0.00220588</t>
  </si>
  <si>
    <t>44.193386026 0.00220544</t>
  </si>
  <si>
    <t>44.910846682 0.00210541</t>
  </si>
  <si>
    <t>44.880832379 0.0100454</t>
  </si>
  <si>
    <t>44.195391948 0.00200592</t>
  </si>
  <si>
    <t>44.912872564 0.00202588</t>
  </si>
  <si>
    <t>44.891058262 0.0102259</t>
  </si>
  <si>
    <t>44.205637390 0.0102454</t>
  </si>
  <si>
    <t>44.914898446 0.00202588</t>
  </si>
  <si>
    <t>44.901104145 0.0100459</t>
  </si>
  <si>
    <t>44.207882832 0.00224544</t>
  </si>
  <si>
    <t>44.924903857 0.0100054</t>
  </si>
  <si>
    <t>44.903349557 0.00224541</t>
  </si>
  <si>
    <t>44.218008273 0.0101254</t>
  </si>
  <si>
    <t>44.926909268 0.00200541</t>
  </si>
  <si>
    <t>44.913574968 0.0102254</t>
  </si>
  <si>
    <t>44.228174194 0.0101659</t>
  </si>
  <si>
    <t>44.937234678 0.0103254</t>
  </si>
  <si>
    <t>44.915680379 0.00210541</t>
  </si>
  <si>
    <t>44.230439634 0.00226544</t>
  </si>
  <si>
    <t>44.939320088 0.00208541</t>
  </si>
  <si>
    <t>44.925965791 0.0102854</t>
  </si>
  <si>
    <t>44.232465555 0.00202592</t>
  </si>
  <si>
    <t>44.941625969 0.00230588</t>
  </si>
  <si>
    <t>44.936111671 0.0101459</t>
  </si>
  <si>
    <t>44.242470995 0.0100054</t>
  </si>
  <si>
    <t>44.943611849 0.00198588</t>
  </si>
  <si>
    <t>44.938137082 0.00202541</t>
  </si>
  <si>
    <t>44.244656435 0.00218544</t>
  </si>
  <si>
    <t>44.953637259 0.0100254</t>
  </si>
  <si>
    <t>44.940422962 0.00228588</t>
  </si>
  <si>
    <t>44.254661874 0.0100054</t>
  </si>
  <si>
    <t>44.963623138 0.00998588</t>
  </si>
  <si>
    <t>44.950628372 0.0102054</t>
  </si>
  <si>
    <t>44.264747793 0.0100859</t>
  </si>
  <si>
    <t>44.973789017 0.0101659</t>
  </si>
  <si>
    <t>44.960794252 0.0101659</t>
  </si>
  <si>
    <t>44.274793712 0.0100459</t>
  </si>
  <si>
    <t>44.975874425 0.00208541</t>
  </si>
  <si>
    <t>44.970920131 0.0101259</t>
  </si>
  <si>
    <t>44.276799150 0.00200544</t>
  </si>
  <si>
    <t>44.986319834 0.0104454</t>
  </si>
  <si>
    <t>44.972945539 0.00202541</t>
  </si>
  <si>
    <t>44.286904589 0.0101054</t>
  </si>
  <si>
    <t>44.988405242 0.00208541</t>
  </si>
  <si>
    <t>44.975291418 0.00234588</t>
  </si>
  <si>
    <t>44.289250026 0.00234544</t>
  </si>
  <si>
    <t>44.998650650 0.0102454</t>
  </si>
  <si>
    <t>44.985376826 0.0100854</t>
  </si>
  <si>
    <t>44.299255464 0.0100054</t>
  </si>
  <si>
    <t>45.000996058 0.00234541</t>
  </si>
  <si>
    <t>44.995642704 0.0102659</t>
  </si>
  <si>
    <t>44.301500902 0.00224544</t>
  </si>
  <si>
    <t>45.011101465 0.0101054</t>
  </si>
  <si>
    <t>44.997708112 0.00206541</t>
  </si>
  <si>
    <t>44.311566339 0.0100654</t>
  </si>
  <si>
    <t>45.013166873 0.00206541</t>
  </si>
  <si>
    <t>45.000093989 0.00238588</t>
  </si>
  <si>
    <t>44.313571776 0.00200544</t>
  </si>
  <si>
    <t>45.015492749 0.00232588</t>
  </si>
  <si>
    <t>45.010199396 0.0101054</t>
  </si>
  <si>
    <t>44.323797212 0.0102254</t>
  </si>
  <si>
    <t>45.025558156 0.0100654</t>
  </si>
  <si>
    <t>45.012204803 0.00200541</t>
  </si>
  <si>
    <t>44.325822649 0.00202544</t>
  </si>
  <si>
    <t>45.035724031 0.0101659</t>
  </si>
  <si>
    <t>45.022330210 0.0101254</t>
  </si>
  <si>
    <t>44.327908563 0.00208591</t>
  </si>
  <si>
    <t>45.038049437 0.00232541</t>
  </si>
  <si>
    <t>45.024375617 0.00204541</t>
  </si>
  <si>
    <t>44.330174478 0.00226592</t>
  </si>
  <si>
    <t>45.048134843 0.0100854</t>
  </si>
  <si>
    <t>45.026441492 0.00206587</t>
  </si>
  <si>
    <t>44.340239914 0.0100654</t>
  </si>
  <si>
    <t>45.050540248 0.0024054</t>
  </si>
  <si>
    <t>45.036466899 0.0100254</t>
  </si>
  <si>
    <t>44.350485828 0.0102459</t>
  </si>
  <si>
    <t>45.052566122 0.00202587</t>
  </si>
  <si>
    <t>45.038572305 0.00210541</t>
  </si>
  <si>
    <t>44.352491264 0.00200544</t>
  </si>
  <si>
    <t>45.062591528 0.0100254</t>
  </si>
  <si>
    <t>45.048617711 0.0100454</t>
  </si>
  <si>
    <t>44.362856699 0.0103654</t>
  </si>
  <si>
    <t>45.072837401 0.0102459</t>
  </si>
  <si>
    <t>45.050623116 0.0020054</t>
  </si>
  <si>
    <t>44.365082133 0.00222543</t>
  </si>
  <si>
    <t>45.074842806 0.0020054</t>
  </si>
  <si>
    <t>45.052648990 0.00202587</t>
  </si>
  <si>
    <t>44.375427568 0.0103454</t>
  </si>
  <si>
    <t>45.085328210 0.0104854</t>
  </si>
  <si>
    <t>45.062654396 0.0100054</t>
  </si>
  <si>
    <t>44.377653002 0.00222543</t>
  </si>
  <si>
    <t>45.087333614 0.0020054</t>
  </si>
  <si>
    <t>45.072820269 0.0101659</t>
  </si>
  <si>
    <t>44.379698914 0.00204591</t>
  </si>
  <si>
    <t>45.089439486 0.00210587</t>
  </si>
  <si>
    <t>45.075045674 0.00222541</t>
  </si>
  <si>
    <t>44.381764826 0.00206591</t>
  </si>
  <si>
    <t>45.099544890 0.0101054</t>
  </si>
  <si>
    <t>45.085411078 0.0103654</t>
  </si>
  <si>
    <t>44.391930259 0.0101654</t>
  </si>
  <si>
    <t>45.109830761 0.0102859</t>
  </si>
  <si>
    <t>45.087496482 0.0020854</t>
  </si>
  <si>
    <t>44.401936170 0.0100059</t>
  </si>
  <si>
    <t>45.111856164 0.0020254</t>
  </si>
  <si>
    <t>45.097881886 0.0103854</t>
  </si>
  <si>
    <t>44.412102081 0.0101659</t>
  </si>
  <si>
    <t>45.121981567 0.0101254</t>
  </si>
  <si>
    <t>45.107947757 0.0100659</t>
  </si>
  <si>
    <t>44.414267514 0.00216543</t>
  </si>
  <si>
    <t>45.132027437 0.0100459</t>
  </si>
  <si>
    <t>45.118013628 0.0100659</t>
  </si>
  <si>
    <t>44.416373423 0.00210591</t>
  </si>
  <si>
    <t>45.134112839 0.0020854</t>
  </si>
  <si>
    <t>45.120019031 0.0020054</t>
  </si>
  <si>
    <t>44.426458856 0.0100854</t>
  </si>
  <si>
    <t>45.144398241 0.0102854</t>
  </si>
  <si>
    <t>45.122124901 0.00210587</t>
  </si>
  <si>
    <t>44.428944288 0.00248543</t>
  </si>
  <si>
    <t>45.146423642 0.0020254</t>
  </si>
  <si>
    <t>45.132150303 0.0100254</t>
  </si>
  <si>
    <t>44.430950197 0.00200591</t>
  </si>
  <si>
    <t>45.156509044 0.0100854</t>
  </si>
  <si>
    <t>45.142276173 0.0101259</t>
  </si>
  <si>
    <t>44.440995628 0.0100454</t>
  </si>
  <si>
    <t>45.166794912 0.0102859</t>
  </si>
  <si>
    <t>45.152402041 0.0101259</t>
  </si>
  <si>
    <t>44.451321537 0.0103259</t>
  </si>
  <si>
    <t>45.176840779 0.0100459</t>
  </si>
  <si>
    <t>45.154427443 0.0020254</t>
  </si>
  <si>
    <t>44.461507444 0.0101859</t>
  </si>
  <si>
    <t>45.178846180 0.0020054</t>
  </si>
  <si>
    <t>45.164432844 0.0100054</t>
  </si>
  <si>
    <t>44.463512875 0.00200543</t>
  </si>
  <si>
    <t>45.180912046 0.00206587</t>
  </si>
  <si>
    <t>45.174798711 0.0103659</t>
  </si>
  <si>
    <t>44.465898782 0.00238591</t>
  </si>
  <si>
    <t>45.191117446 0.0102054</t>
  </si>
  <si>
    <t>45.176864112 0.0020654</t>
  </si>
  <si>
    <t>44.468064689 0.00216591</t>
  </si>
  <si>
    <t>45.193342846 0.0022254</t>
  </si>
  <si>
    <t>45.178929979 0.00206587</t>
  </si>
  <si>
    <t>44.478070119 0.0100054</t>
  </si>
  <si>
    <t>45.203688245 0.0103454</t>
  </si>
  <si>
    <t>45.181115845 0.00218587</t>
  </si>
  <si>
    <t>44.480295549 0.00222543</t>
  </si>
  <si>
    <t>45.213734111 0.0100459</t>
  </si>
  <si>
    <t>45.191361245 0.0102454</t>
  </si>
  <si>
    <t>44.482381455 0.00208591</t>
  </si>
  <si>
    <t>45.215899510 0.0021654</t>
  </si>
  <si>
    <t>45.201567111 0.0102059</t>
  </si>
  <si>
    <t>44.484447361 0.00206591</t>
  </si>
  <si>
    <t>45.225944908 0.0100454</t>
  </si>
  <si>
    <t>45.211572977 0.0100059</t>
  </si>
  <si>
    <t>44.494492790 0.0100454</t>
  </si>
  <si>
    <t>45.228270306 0.0023254</t>
  </si>
  <si>
    <t>45.213678376 0.0021054</t>
  </si>
  <si>
    <t>44.504898695 0.0104059</t>
  </si>
  <si>
    <t>45.238335704 0.0100654</t>
  </si>
  <si>
    <t>45.215804241 0.00212587</t>
  </si>
  <si>
    <t>44.514904600 0.0100059</t>
  </si>
  <si>
    <t>45.240441102 0.0021054</t>
  </si>
  <si>
    <t>45.217990105 0.00218586</t>
  </si>
  <si>
    <t>44.524890504 0.0099859</t>
  </si>
  <si>
    <t>45.250526499 0.0100854</t>
  </si>
  <si>
    <t>45.228055504 0.0100654</t>
  </si>
  <si>
    <t>44.526895932 0.00200543</t>
  </si>
  <si>
    <t>45.252611897 0.0020854</t>
  </si>
  <si>
    <t>45.230300902 0.0022454</t>
  </si>
  <si>
    <t>44.528941835 0.0020459</t>
  </si>
  <si>
    <t>45.262737294 0.0101254</t>
  </si>
  <si>
    <t>45.240366300 0.0100654</t>
  </si>
  <si>
    <t>44.539207263 0.0102654</t>
  </si>
  <si>
    <t>45.265022690 0.0022854</t>
  </si>
  <si>
    <t>45.250532163 0.0101659</t>
  </si>
  <si>
    <t>44.549273166 0.0100659</t>
  </si>
  <si>
    <t>45.275268087 0.0102454</t>
  </si>
  <si>
    <t>45.252697560 0.0021654</t>
  </si>
  <si>
    <t>44.551318592 0.00204543</t>
  </si>
  <si>
    <t>45.277373483 0.0021054</t>
  </si>
  <si>
    <t>45.262822957 0.0101254</t>
  </si>
  <si>
    <t>44.561324019 0.0100054</t>
  </si>
  <si>
    <t>45.279359344 0.00198586</t>
  </si>
  <si>
    <t>45.264988354 0.0021654</t>
  </si>
  <si>
    <t>44.571509920 0.0101859</t>
  </si>
  <si>
    <t>45.289544740 0.0101854</t>
  </si>
  <si>
    <t>45.267274216 0.00228586</t>
  </si>
  <si>
    <t>44.573615346 0.00210543</t>
  </si>
  <si>
    <t>45.299750601 0.0102059</t>
  </si>
  <si>
    <t>45.277299612 0.0100254</t>
  </si>
  <si>
    <t>44.583640772 0.0100254</t>
  </si>
  <si>
    <t>45.301755996 0.00200539</t>
  </si>
  <si>
    <t>45.279345008 0.0020454</t>
  </si>
  <si>
    <t>44.586026197 0.00238542</t>
  </si>
  <si>
    <t>45.311821391 0.0100654</t>
  </si>
  <si>
    <t>45.281550870 0.00220586</t>
  </si>
  <si>
    <t>44.596031622 0.0100054</t>
  </si>
  <si>
    <t>45.313966785 0.00214539</t>
  </si>
  <si>
    <t>45.291696265 0.0101454</t>
  </si>
  <si>
    <t>44.606177521 0.0101459</t>
  </si>
  <si>
    <t>45.324092180 0.0101254</t>
  </si>
  <si>
    <t>45.301722126 0.0100259</t>
  </si>
  <si>
    <t>44.608342946 0.00216543</t>
  </si>
  <si>
    <t>45.326157574 0.00206539</t>
  </si>
  <si>
    <t>45.311927986 0.0102059</t>
  </si>
  <si>
    <t>44.610328844 0.0019859</t>
  </si>
  <si>
    <t>45.336542968 0.0103854</t>
  </si>
  <si>
    <t>45.322093845 0.0101659</t>
  </si>
  <si>
    <t>44.620674269 0.0103454</t>
  </si>
  <si>
    <t>45.338588361 0.00204539</t>
  </si>
  <si>
    <t>45.324099240 0.0020054</t>
  </si>
  <si>
    <t>44.630740167 0.0100659</t>
  </si>
  <si>
    <t>45.340754219 0.00216586</t>
  </si>
  <si>
    <t>45.326205098 0.00210586</t>
  </si>
  <si>
    <t>44.632785590 0.00204542</t>
  </si>
  <si>
    <t>45.350859613 0.0101054</t>
  </si>
  <si>
    <t>45.336490492 0.0102854</t>
  </si>
  <si>
    <t>44.642971013 0.0101854</t>
  </si>
  <si>
    <t>45.353105006 0.00224539</t>
  </si>
  <si>
    <t>45.338495886 0.00200539</t>
  </si>
  <si>
    <t>44.645116436 0.00214542</t>
  </si>
  <si>
    <t>45.355230863 0.00212586</t>
  </si>
  <si>
    <t>45.340661744 0.00216586</t>
  </si>
  <si>
    <t>44.647182332 0.0020659</t>
  </si>
  <si>
    <t>45.365256256 0.0100254</t>
  </si>
  <si>
    <t>45.350727137 0.0100654</t>
  </si>
  <si>
    <t>44.649228229 0.0020459</t>
  </si>
  <si>
    <t>45.367301648 0.00204539</t>
  </si>
  <si>
    <t>45.353112530 0.00238539</t>
  </si>
  <si>
    <t>44.659233651 0.0100054</t>
  </si>
  <si>
    <t>45.377787040 0.0104854</t>
  </si>
  <si>
    <t>45.363297923 0.0101854</t>
  </si>
  <si>
    <t>44.661239073 0.00200542</t>
  </si>
  <si>
    <t>45.379872432 0.00208539</t>
  </si>
  <si>
    <t>45.365383315 0.00208539</t>
  </si>
  <si>
    <t>44.663264969 0.0020259</t>
  </si>
  <si>
    <t>45.389937824 0.0100654</t>
  </si>
  <si>
    <t>45.367389172 0.00200586</t>
  </si>
  <si>
    <t>44.665270865 0.0020059</t>
  </si>
  <si>
    <t>45.400123679 0.0101859</t>
  </si>
  <si>
    <t>45.377634564 0.0102454</t>
  </si>
  <si>
    <t>44.667356760 0.0020859</t>
  </si>
  <si>
    <t>45.402309070 0.00218539</t>
  </si>
  <si>
    <t>45.387700420 0.0100659</t>
  </si>
  <si>
    <t>44.677562182 0.0102054</t>
  </si>
  <si>
    <t>45.412494461 0.0101854</t>
  </si>
  <si>
    <t>45.389745811 0.00204539</t>
  </si>
  <si>
    <t>44.687608077 0.0100459</t>
  </si>
  <si>
    <t>45.422560315 0.0100659</t>
  </si>
  <si>
    <t>45.391731667 0.00198586</t>
  </si>
  <si>
    <t>44.689873498 0.00226542</t>
  </si>
  <si>
    <t>45.424825705 0.00226539</t>
  </si>
  <si>
    <t>45.393797522 0.00206585</t>
  </si>
  <si>
    <t>44.700078918 0.0102054</t>
  </si>
  <si>
    <t>45.434951094 0.0101254</t>
  </si>
  <si>
    <t>45.403802913 0.0100054</t>
  </si>
  <si>
    <t>44.710344812 0.0102659</t>
  </si>
  <si>
    <t>45.437096484 0.00214539</t>
  </si>
  <si>
    <t>45.405928304 0.00212539</t>
  </si>
  <si>
    <t>44.712370232 0.00202542</t>
  </si>
  <si>
    <t>45.439282336 0.00218585</t>
  </si>
  <si>
    <t>45.416073694 0.0101454</t>
  </si>
  <si>
    <t>44.714536125 0.00216589</t>
  </si>
  <si>
    <t>45.449287726 0.0100054</t>
  </si>
  <si>
    <t>45.418099084 0.00202539</t>
  </si>
  <si>
    <t>44.724741544 0.0102054</t>
  </si>
  <si>
    <t>45.451613115 0.00232539</t>
  </si>
  <si>
    <t>45.428284475 0.0101854</t>
  </si>
  <si>
    <t>44.726886964 0.00214542</t>
  </si>
  <si>
    <t>45.453658966 0.00204585</t>
  </si>
  <si>
    <t>45.430429864 0.00214539</t>
  </si>
  <si>
    <t>44.728872856 0.00198589</t>
  </si>
  <si>
    <t>45.455644818 0.00198585</t>
  </si>
  <si>
    <t>45.440495254 0.0100654</t>
  </si>
  <si>
    <t>44.730998748 0.00212589</t>
  </si>
  <si>
    <t>45.465670207 0.0100254</t>
  </si>
  <si>
    <t>45.450821106 0.0103259</t>
  </si>
  <si>
    <t>44.741244167 0.0102454</t>
  </si>
  <si>
    <t>45.467835595 0.00216539</t>
  </si>
  <si>
    <t>45.452906495 0.00208539</t>
  </si>
  <si>
    <t>44.751370058 0.0101259</t>
  </si>
  <si>
    <t>45.477840983 0.0100054</t>
  </si>
  <si>
    <t>45.462931884 0.0100254</t>
  </si>
  <si>
    <t>44.753415476 0.00204542</t>
  </si>
  <si>
    <t>45.487846833 0.0100058</t>
  </si>
  <si>
    <t>45.465077272 0.00214539</t>
  </si>
  <si>
    <t>44.763800894 0.0103854</t>
  </si>
  <si>
    <t>45.498052683 0.0102058</t>
  </si>
  <si>
    <t>45.475182660 0.0101054</t>
  </si>
  <si>
    <t>44.773906784 0.0101059</t>
  </si>
  <si>
    <t>45.500298070 0.00224539</t>
  </si>
  <si>
    <t>45.477548048 0.00236539</t>
  </si>
  <si>
    <t>44.775992201 0.00208542</t>
  </si>
  <si>
    <t>45.510403457 0.0101054</t>
  </si>
  <si>
    <t>45.487573436 0.0100254</t>
  </si>
  <si>
    <t>44.786317618 0.0103254</t>
  </si>
  <si>
    <t>45.512448843 0.00204539</t>
  </si>
  <si>
    <t>45.497879286 0.0103059</t>
  </si>
  <si>
    <t>44.788323035 0.00200542</t>
  </si>
  <si>
    <t>45.514794691 0.00234585</t>
  </si>
  <si>
    <t>45.500044673 0.00216539</t>
  </si>
  <si>
    <t>44.798668451 0.0103454</t>
  </si>
  <si>
    <t>45.524820077 0.0100254</t>
  </si>
  <si>
    <t>45.510370059 0.0103254</t>
  </si>
  <si>
    <t>44.808734339 0.0100659</t>
  </si>
  <si>
    <t>45.534905925 0.0100858</t>
  </si>
  <si>
    <t>45.512515446 0.00214539</t>
  </si>
  <si>
    <t>44.810839755 0.00210542</t>
  </si>
  <si>
    <t>45.544991772 0.0100858</t>
  </si>
  <si>
    <t>45.514761294 0.00224585</t>
  </si>
  <si>
    <t>44.812845642 0.00200589</t>
  </si>
  <si>
    <t>45.547077157 0.00208538</t>
  </si>
  <si>
    <t>45.524906680 0.0101454</t>
  </si>
  <si>
    <t>44.815071530 0.00222589</t>
  </si>
  <si>
    <t>45.557322542 0.0102454</t>
  </si>
  <si>
    <t>45.534952528 0.0100458</t>
  </si>
  <si>
    <t>44.825136945 0.0100654</t>
  </si>
  <si>
    <t>45.559547927 0.00222538</t>
  </si>
  <si>
    <t>45.536997913 0.00204539</t>
  </si>
  <si>
    <t>44.827242360 0.00210542</t>
  </si>
  <si>
    <t>45.569913311 0.0103654</t>
  </si>
  <si>
    <t>45.547203299 0.0102054</t>
  </si>
  <si>
    <t>44.837287775 0.0100454</t>
  </si>
  <si>
    <t>45.572038695 0.00212538</t>
  </si>
  <si>
    <t>45.549588683 0.00238538</t>
  </si>
  <si>
    <t>44.847353661 0.0100659</t>
  </si>
  <si>
    <t>45.582144079 0.0101054</t>
  </si>
  <si>
    <t>45.559674068 0.0100854</t>
  </si>
  <si>
    <t>44.849779075 0.00242541</t>
  </si>
  <si>
    <t>45.584309462 0.00216538</t>
  </si>
  <si>
    <t>45.569979914 0.0103058</t>
  </si>
  <si>
    <t>44.859824489 0.0100454</t>
  </si>
  <si>
    <t>45.586535306 0.00222584</t>
  </si>
  <si>
    <t>45.572105298 0.00212538</t>
  </si>
  <si>
    <t>44.861869902 0.00204541</t>
  </si>
  <si>
    <t>45.596560690 0.0100254</t>
  </si>
  <si>
    <t>45.574411143 0.00230585</t>
  </si>
  <si>
    <t>44.871915315 0.0100454</t>
  </si>
  <si>
    <t>45.598986073 0.00242538</t>
  </si>
  <si>
    <t>45.584516527 0.0101054</t>
  </si>
  <si>
    <t>44.881981199 0.0100659</t>
  </si>
  <si>
    <t>45.609011455 0.0100254</t>
  </si>
  <si>
    <t>45.586641910 0.00212538</t>
  </si>
  <si>
    <t>44.884426612 0.00244541</t>
  </si>
  <si>
    <t>45.611236838 0.00222538</t>
  </si>
  <si>
    <t>45.588847754 0.00220584</t>
  </si>
  <si>
    <t>44.894452024 0.0100254</t>
  </si>
  <si>
    <t>45.621302220 0.0100654</t>
  </si>
  <si>
    <t>45.599033138 0.0101854</t>
  </si>
  <si>
    <t>44.904577907 0.0101259</t>
  </si>
  <si>
    <t>45.623727602 0.00242538</t>
  </si>
  <si>
    <t>45.601198520 0.00216538</t>
  </si>
  <si>
    <t>44.914763789 0.0101859</t>
  </si>
  <si>
    <t>45.633792983 0.0100654</t>
  </si>
  <si>
    <t>45.611363903 0.0101654</t>
  </si>
  <si>
    <t>44.916769200 0.00200541</t>
  </si>
  <si>
    <t>45.635918365 0.00212538</t>
  </si>
  <si>
    <t>45.613369285 0.00200538</t>
  </si>
  <si>
    <t>44.918895082 0.00212588</t>
  </si>
  <si>
    <t>45.646043746 0.0101254</t>
  </si>
  <si>
    <t>45.615395128 0.00202584</t>
  </si>
  <si>
    <t>44.929040493 0.0101454</t>
  </si>
  <si>
    <t>45.656049587 0.0100058</t>
  </si>
  <si>
    <t>45.625720510 0.0103254</t>
  </si>
  <si>
    <t>44.931165903 0.00212541</t>
  </si>
  <si>
    <t>45.658494967 0.00244538</t>
  </si>
  <si>
    <t>45.635726352 0.0100058</t>
  </si>
  <si>
    <t>44.933231784 0.00206588</t>
  </si>
  <si>
    <t>45.661020808 0.00252584</t>
  </si>
  <si>
    <t>45.637811733 0.00208538</t>
  </si>
  <si>
    <t>44.935337664 0.00210588</t>
  </si>
  <si>
    <t>45.671046188 0.0100254</t>
  </si>
  <si>
    <t>45.647877115 0.0100654</t>
  </si>
  <si>
    <t>44.945423075 0.0100854</t>
  </si>
  <si>
    <t>45.681392027 0.0103458</t>
  </si>
  <si>
    <t>45.650062495 0.00218538</t>
  </si>
  <si>
    <t>44.955588955 0.0101659</t>
  </si>
  <si>
    <t>45.683597407 0.00220538</t>
  </si>
  <si>
    <t>45.652048336 0.00198584</t>
  </si>
  <si>
    <t>44.957694364 0.00210541</t>
  </si>
  <si>
    <t>45.693922786 0.0103254</t>
  </si>
  <si>
    <t>45.654034177 0.00198584</t>
  </si>
  <si>
    <t>44.967739773 0.0100454</t>
  </si>
  <si>
    <t>45.696188165 0.00226538</t>
  </si>
  <si>
    <t>45.656080017 0.00204584</t>
  </si>
  <si>
    <t>44.977845652 0.0101059</t>
  </si>
  <si>
    <t>45.706253544 0.0100654</t>
  </si>
  <si>
    <t>45.658325858 0.00224584</t>
  </si>
  <si>
    <t>44.980171060 0.00232541</t>
  </si>
  <si>
    <t>45.708498922 0.00224538</t>
  </si>
  <si>
    <t>45.668371238 0.0100454</t>
  </si>
  <si>
    <t>44.990376469 0.0102054</t>
  </si>
  <si>
    <t>45.718804300 0.0103054</t>
  </si>
  <si>
    <t>45.678357078 0.00998584</t>
  </si>
  <si>
    <t>45.000502346 0.0101259</t>
  </si>
  <si>
    <t>45.721009678 0.00220538</t>
  </si>
  <si>
    <t>45.688662917 0.0103058</t>
  </si>
  <si>
    <t>45.010488223 0.00998588</t>
  </si>
  <si>
    <t>45.723075515 0.00206584</t>
  </si>
  <si>
    <t>45.690688296 0.00202538</t>
  </si>
  <si>
    <t>45.012593630 0.00210541</t>
  </si>
  <si>
    <t>45.733200893 0.0101254</t>
  </si>
  <si>
    <t>45.692794135 0.00210584</t>
  </si>
  <si>
    <t>45.022739037 0.0101454</t>
  </si>
  <si>
    <t>45.743626729 0.0104258</t>
  </si>
  <si>
    <t>45.694819974 0.00202584</t>
  </si>
  <si>
    <t>45.024984444 0.00224541</t>
  </si>
  <si>
    <t>45.745632106 0.00200538</t>
  </si>
  <si>
    <t>45.704945352 0.0101254</t>
  </si>
  <si>
    <t>45.027250319 0.00226587</t>
  </si>
  <si>
    <t>45.747977941 0.00234583</t>
  </si>
  <si>
    <t>45.707290731 0.00234538</t>
  </si>
  <si>
    <t>45.029236194 0.00198588</t>
  </si>
  <si>
    <t>45.758003318 0.0100254</t>
  </si>
  <si>
    <t>45.717436109 0.0101454</t>
  </si>
  <si>
    <t>45.039261601 0.0100254</t>
  </si>
  <si>
    <t>45.760308694 0.00230538</t>
  </si>
  <si>
    <t>45.727541946 0.0101058</t>
  </si>
  <si>
    <t>45.041487007 0.00222541</t>
  </si>
  <si>
    <t>45.770314070 0.0100054</t>
  </si>
  <si>
    <t>45.729567324 0.00202538</t>
  </si>
  <si>
    <t>45.043792881 0.00230587</t>
  </si>
  <si>
    <t>45.780339905 0.0100258</t>
  </si>
  <si>
    <t>45.731653160 0.00208584</t>
  </si>
  <si>
    <t>45.053818287 0.0100254</t>
  </si>
  <si>
    <t>45.782565280 0.00222538</t>
  </si>
  <si>
    <t>45.733978997 0.00232584</t>
  </si>
  <si>
    <t>45.063904161 0.0100859</t>
  </si>
  <si>
    <t>45.784711114 0.00214583</t>
  </si>
  <si>
    <t>45.744044374 0.0100654</t>
  </si>
  <si>
    <t>45.066089566 0.0021854</t>
  </si>
  <si>
    <t>45.794996489 0.0102854</t>
  </si>
  <si>
    <t>45.754310210 0.0102658</t>
  </si>
  <si>
    <t>45.076354970 0.0102654</t>
  </si>
  <si>
    <t>45.797241863 0.00224537</t>
  </si>
  <si>
    <t>45.756475586 0.00216538</t>
  </si>
  <si>
    <t>45.086380843 0.0100259</t>
  </si>
  <si>
    <t>45.799347696 0.00210583</t>
  </si>
  <si>
    <t>45.766600962 0.0101254</t>
  </si>
  <si>
    <t>45.088526247 0.0021454</t>
  </si>
  <si>
    <t>45.809393071 0.0100454</t>
  </si>
  <si>
    <t>45.768926338 0.00232538</t>
  </si>
  <si>
    <t>45.098831651 0.0103054</t>
  </si>
  <si>
    <t>45.819858903 0.0104658</t>
  </si>
  <si>
    <t>45.779051714 0.0101254</t>
  </si>
  <si>
    <t>45.100917054 0.0020854</t>
  </si>
  <si>
    <t>45.821864277 0.00200537</t>
  </si>
  <si>
    <t>45.781097089 0.00204538</t>
  </si>
  <si>
    <t>45.111202457 0.0102854</t>
  </si>
  <si>
    <t>45.832309650 0.0104454</t>
  </si>
  <si>
    <t>45.791462464 0.0103654</t>
  </si>
  <si>
    <t>45.113327860 0.0021254</t>
  </si>
  <si>
    <t>45.834455023 0.00214537</t>
  </si>
  <si>
    <t>45.793527839 0.00206538</t>
  </si>
  <si>
    <t>45.115513731 0.00218587</t>
  </si>
  <si>
    <t>45.836760854 0.00230583</t>
  </si>
  <si>
    <t>45.795653672 0.00212583</t>
  </si>
  <si>
    <t>45.125759134 0.0102454</t>
  </si>
  <si>
    <t>45.846786227 0.0100254</t>
  </si>
  <si>
    <t>45.797779505 0.00212583</t>
  </si>
  <si>
    <t>45.135885003 0.0101259</t>
  </si>
  <si>
    <t>45.849011600 0.00222537</t>
  </si>
  <si>
    <t>45.807844880 0.0100654</t>
  </si>
  <si>
    <t>45.145910873 0.0100259</t>
  </si>
  <si>
    <t>45.859056972 0.0100454</t>
  </si>
  <si>
    <t>45.818070712 0.0102258</t>
  </si>
  <si>
    <t>45.148076274 0.0021654</t>
  </si>
  <si>
    <t>45.861102344 0.00204537</t>
  </si>
  <si>
    <t>45.820076086 0.00200537</t>
  </si>
  <si>
    <t>45.158181675 0.0101054</t>
  </si>
  <si>
    <t>45.871247716 0.0101454</t>
  </si>
  <si>
    <t>45.822181917 0.00210583</t>
  </si>
  <si>
    <t>45.160207076 0.0020254</t>
  </si>
  <si>
    <t>45.873433088 0.00218537</t>
  </si>
  <si>
    <t>45.832307291 0.0101254</t>
  </si>
  <si>
    <t>45.170372477 0.0101654</t>
  </si>
  <si>
    <t>45.875718917 0.00228583</t>
  </si>
  <si>
    <t>45.834512664 0.00220537</t>
  </si>
  <si>
    <t>45.172537878 0.0021654</t>
  </si>
  <si>
    <t>45.885804288 0.0100854</t>
  </si>
  <si>
    <t>45.836598495 0.00208583</t>
  </si>
  <si>
    <t>45.182563278 0.0100254</t>
  </si>
  <si>
    <t>45.888069659 0.00226537</t>
  </si>
  <si>
    <t>45.838604326 0.00200583</t>
  </si>
  <si>
    <t>45.184968678 0.0024054</t>
  </si>
  <si>
    <t>45.890195487 0.00212583</t>
  </si>
  <si>
    <t>45.848749699 0.0101454</t>
  </si>
  <si>
    <t>45.194994078 0.0100254</t>
  </si>
  <si>
    <t>45.900320858 0.0101254</t>
  </si>
  <si>
    <t>45.858755529 0.0100058</t>
  </si>
  <si>
    <t>45.205299944 0.0103059</t>
  </si>
  <si>
    <t>45.902726228 0.00240537</t>
  </si>
  <si>
    <t>45.860880901 0.00212537</t>
  </si>
  <si>
    <t>45.215305809 0.0100059</t>
  </si>
  <si>
    <t>45.912851599 0.0101254</t>
  </si>
  <si>
    <t>45.871046273 0.0101654</t>
  </si>
  <si>
    <t>45.225371674 0.0100659</t>
  </si>
  <si>
    <t>45.914916969 0.00206537</t>
  </si>
  <si>
    <t>45.873291645 0.00224537</t>
  </si>
  <si>
    <t>45.227437072 0.0020654</t>
  </si>
  <si>
    <t>45.925062338 0.0101454</t>
  </si>
  <si>
    <t>45.875317473 0.00202583</t>
  </si>
  <si>
    <t>45.229462936 0.00202586</t>
  </si>
  <si>
    <t>45.927067708 0.00200537</t>
  </si>
  <si>
    <t>45.885462845 0.0101454</t>
  </si>
  <si>
    <t>45.231648800 0.00218586</t>
  </si>
  <si>
    <t>45.937333077 0.0102654</t>
  </si>
  <si>
    <t>45.895668673 0.0102058</t>
  </si>
  <si>
    <t>45.233674664 0.00202586</t>
  </si>
  <si>
    <t>45.939658446 0.00232537</t>
  </si>
  <si>
    <t>45.905774500 0.0101058</t>
  </si>
  <si>
    <t>45.243720062 0.0100454</t>
  </si>
  <si>
    <t>45.949663815 0.0100054</t>
  </si>
  <si>
    <t>45.907819870 0.00204537</t>
  </si>
  <si>
    <t>45.253765925 0.0100459</t>
  </si>
  <si>
    <t>45.951849183 0.00218537</t>
  </si>
  <si>
    <t>45.918065241 0.0102454</t>
  </si>
  <si>
    <t>45.255891322 0.0021254</t>
  </si>
  <si>
    <t>45.961974552 0.0101254</t>
  </si>
  <si>
    <t>45.920090610 0.00202537</t>
  </si>
  <si>
    <t>45.266056719 0.0101654</t>
  </si>
  <si>
    <t>45.964339920 0.00236537</t>
  </si>
  <si>
    <t>45.930115980 0.0100254</t>
  </si>
  <si>
    <t>45.276402581 0.0103459</t>
  </si>
  <si>
    <t>45.966405743 0.00206582</t>
  </si>
  <si>
    <t>45.940161806 0.0100458</t>
  </si>
  <si>
    <t>45.278427977 0.0020254</t>
  </si>
  <si>
    <t>45.976411111 0.0100054</t>
  </si>
  <si>
    <t>45.942407174 0.00224537</t>
  </si>
  <si>
    <t>45.280813838 0.00238586</t>
  </si>
  <si>
    <t>45.986456934 0.0100458</t>
  </si>
  <si>
    <t>45.944612999 0.00220582</t>
  </si>
  <si>
    <t>45.290839234 0.0100254</t>
  </si>
  <si>
    <t>45.988762301 0.00230537</t>
  </si>
  <si>
    <t>45.954698368 0.0100854</t>
  </si>
  <si>
    <t>45.300925095 0.0100859</t>
  </si>
  <si>
    <t>45.998867668 0.0101054</t>
  </si>
  <si>
    <t>45.957063736 0.00236537</t>
  </si>
  <si>
    <t>45.303250490 0.0023254</t>
  </si>
  <si>
    <t>46.009013490 0.0101458</t>
  </si>
  <si>
    <t>45.967169104 0.0101054</t>
  </si>
  <si>
    <t>45.313435885 0.0101854</t>
  </si>
  <si>
    <t>46.011318856 0.00230537</t>
  </si>
  <si>
    <t>45.969194472 0.00202537</t>
  </si>
  <si>
    <t>45.315621279 0.00218539</t>
  </si>
  <si>
    <t>46.021464222 0.0101454</t>
  </si>
  <si>
    <t>45.971640296 0.00244582</t>
  </si>
  <si>
    <t>45.325786674 0.0101654</t>
  </si>
  <si>
    <t>46.031710043 0.0102458</t>
  </si>
  <si>
    <t>45.981725663 0.0100854</t>
  </si>
  <si>
    <t>45.335772532 0.00998586</t>
  </si>
  <si>
    <t>46.033795408 0.00208537</t>
  </si>
  <si>
    <t>45.991931486 0.0102058</t>
  </si>
  <si>
    <t>45.337917926 0.00214539</t>
  </si>
  <si>
    <t>46.035801228 0.00200582</t>
  </si>
  <si>
    <t>45.994156853 0.00222537</t>
  </si>
  <si>
    <t>45.348163319 0.0102454</t>
  </si>
  <si>
    <t>46.045846593 0.0100454</t>
  </si>
  <si>
    <t>46.004522219 0.0103654</t>
  </si>
  <si>
    <t>45.350188712 0.00202539</t>
  </si>
  <si>
    <t>46.055972412 0.0101258</t>
  </si>
  <si>
    <t>46.014728041 0.0102058</t>
  </si>
  <si>
    <t>45.352394570 0.00220586</t>
  </si>
  <si>
    <t>46.058117776 0.00214536</t>
  </si>
  <si>
    <t>46.016733407 0.00200537</t>
  </si>
  <si>
    <t>45.362579963 0.0101854</t>
  </si>
  <si>
    <t>46.060503595 0.00238582</t>
  </si>
  <si>
    <t>46.019159228 0.00242582</t>
  </si>
  <si>
    <t>45.364725355 0.00214539</t>
  </si>
  <si>
    <t>46.070528959 0.0100254</t>
  </si>
  <si>
    <t>46.029284593 0.0101254</t>
  </si>
  <si>
    <t>45.366831211 0.00210586</t>
  </si>
  <si>
    <t>46.072554323 0.00202536</t>
  </si>
  <si>
    <t>46.039350414 0.0100658</t>
  </si>
  <si>
    <t>45.368917068 0.00208586</t>
  </si>
  <si>
    <t>46.082839686 0.0102854</t>
  </si>
  <si>
    <t>46.041595778 0.00224536</t>
  </si>
  <si>
    <t>45.378962460 0.0100454</t>
  </si>
  <si>
    <t>46.092865504 0.0100258</t>
  </si>
  <si>
    <t>46.051841143 0.0102454</t>
  </si>
  <si>
    <t>45.389068316 0.0101059</t>
  </si>
  <si>
    <t>46.094870866 0.00200536</t>
  </si>
  <si>
    <t>46.054146507 0.00230536</t>
  </si>
  <si>
    <t>45.391473707 0.00240539</t>
  </si>
  <si>
    <t>46.105016229 0.0101454</t>
  </si>
  <si>
    <t>46.064291872 0.0101454</t>
  </si>
  <si>
    <t>45.401479098 0.0100054</t>
  </si>
  <si>
    <t>46.115022045 0.0100058</t>
  </si>
  <si>
    <t>46.066457235 0.00216536</t>
  </si>
  <si>
    <t>45.403484489 0.00200539</t>
  </si>
  <si>
    <t>46.125287861 0.0102658</t>
  </si>
  <si>
    <t>46.076722599 0.0102654</t>
  </si>
  <si>
    <t>45.405770344 0.00228585</t>
  </si>
  <si>
    <t>46.127333222 0.00204536</t>
  </si>
  <si>
    <t>46.078987962 0.00226536</t>
  </si>
  <si>
    <t>45.407896198 0.00212585</t>
  </si>
  <si>
    <t>46.137338583 0.0100054</t>
  </si>
  <si>
    <t>46.089113326 0.0101254</t>
  </si>
  <si>
    <t>45.417921589 0.0100254</t>
  </si>
  <si>
    <t>46.139843944 0.00250536</t>
  </si>
  <si>
    <t>46.099119143 0.0100058</t>
  </si>
  <si>
    <t>45.420066979 0.00214539</t>
  </si>
  <si>
    <t>46.149829305 0.00998536</t>
  </si>
  <si>
    <t>46.109384959 0.0102658</t>
  </si>
  <si>
    <t>45.430092369 0.0100254</t>
  </si>
  <si>
    <t>46.152254665 0.00242536</t>
  </si>
  <si>
    <t>46.119390775 0.0100058</t>
  </si>
  <si>
    <t>45.432377758 0.00228539</t>
  </si>
  <si>
    <t>46.162460026 0.0102054</t>
  </si>
  <si>
    <t>46.121436137 0.00204536</t>
  </si>
  <si>
    <t>45.442403148 0.0100254</t>
  </si>
  <si>
    <t>46.164625385 0.00216536</t>
  </si>
  <si>
    <t>46.131601498 0.0101654</t>
  </si>
  <si>
    <t>45.444948537 0.00254539</t>
  </si>
  <si>
    <t>46.166631198 0.00200581</t>
  </si>
  <si>
    <t>46.133646859 0.00204536</t>
  </si>
  <si>
    <t>45.454953926 0.0100054</t>
  </si>
  <si>
    <t>46.176976558 0.0103454</t>
  </si>
  <si>
    <t>46.143932220 0.0102854</t>
  </si>
  <si>
    <t>45.456959315 0.00200539</t>
  </si>
  <si>
    <t>46.178981917 0.00200536</t>
  </si>
  <si>
    <t>46.145977581 0.00204536</t>
  </si>
  <si>
    <t>45.459285166 0.00232585</t>
  </si>
  <si>
    <t>46.189147277 0.0101654</t>
  </si>
  <si>
    <t>46.155982942 0.0100054</t>
  </si>
  <si>
    <t>45.461331018 0.00204585</t>
  </si>
  <si>
    <t>46.191212635 0.00206536</t>
  </si>
  <si>
    <t>46.158248302 0.00226536</t>
  </si>
  <si>
    <t>45.471416406 0.0100854</t>
  </si>
  <si>
    <t>46.201617994 0.0104054</t>
  </si>
  <si>
    <t>46.160374115 0.00212581</t>
  </si>
  <si>
    <t>45.473661794 0.00224539</t>
  </si>
  <si>
    <t>46.211643805 0.0100258</t>
  </si>
  <si>
    <t>46.170479475 0.0101054</t>
  </si>
  <si>
    <t>45.475667645 0.00200585</t>
  </si>
  <si>
    <t>46.213729163 0.00208536</t>
  </si>
  <si>
    <t>46.172964834 0.00248536</t>
  </si>
  <si>
    <t>45.485893032 0.0102254</t>
  </si>
  <si>
    <t>46.223814521 0.0100854</t>
  </si>
  <si>
    <t>46.182990194 0.0100254</t>
  </si>
  <si>
    <t>45.487898420 0.00200539</t>
  </si>
  <si>
    <t>46.225859878 0.00204536</t>
  </si>
  <si>
    <t>46.185375553 0.00238536</t>
  </si>
  <si>
    <t>45.490144269 0.00224585</t>
  </si>
  <si>
    <t>46.228025688 0.00216581</t>
  </si>
  <si>
    <t>46.187421365 0.00204581</t>
  </si>
  <si>
    <t>45.492130119 0.00198585</t>
  </si>
  <si>
    <t>46.238151045 0.0101254</t>
  </si>
  <si>
    <t>46.197426724 0.0100054</t>
  </si>
  <si>
    <t>45.502275506 0.0101454</t>
  </si>
  <si>
    <t>46.248236854 0.0100858</t>
  </si>
  <si>
    <t>46.199472082 0.00204536</t>
  </si>
  <si>
    <t>45.512421355 0.0101458</t>
  </si>
  <si>
    <t>46.250522211 0.00228536</t>
  </si>
  <si>
    <t>46.209517441 0.0100454</t>
  </si>
  <si>
    <t>45.514586741 0.00216539</t>
  </si>
  <si>
    <t>46.260507567 0.00998536</t>
  </si>
  <si>
    <t>46.211602799 0.00208536</t>
  </si>
  <si>
    <t>45.516592590 0.00200585</t>
  </si>
  <si>
    <t>46.262712923 0.00220536</t>
  </si>
  <si>
    <t>46.213768609 0.00216581</t>
  </si>
  <si>
    <t>45.518578438 0.00198585</t>
  </si>
  <si>
    <t>46.264938731 0.00222581</t>
  </si>
  <si>
    <t>46.223853967 0.0100854</t>
  </si>
  <si>
    <t>45.528643824 0.0100654</t>
  </si>
  <si>
    <t>46.275024086 0.0100854</t>
  </si>
  <si>
    <t>46.233939777 0.0100858</t>
  </si>
  <si>
    <t>45.538969671 0.0103258</t>
  </si>
  <si>
    <t>46.277409442 0.00238536</t>
  </si>
  <si>
    <t>46.236085134 0.00214536</t>
  </si>
  <si>
    <t>45.541135057 0.00216539</t>
  </si>
  <si>
    <t>46.279575249 0.00216581</t>
  </si>
  <si>
    <t>46.238150943 0.00206581</t>
  </si>
  <si>
    <t>45.543180903 0.00204585</t>
  </si>
  <si>
    <t>46.289600604 0.0100254</t>
  </si>
  <si>
    <t>46.248336300 0.0101854</t>
  </si>
  <si>
    <t>45.553246288 0.0100654</t>
  </si>
  <si>
    <t>46.299846410 0.0102458</t>
  </si>
  <si>
    <t>46.250361656 0.00202536</t>
  </si>
  <si>
    <t>45.555451673 0.00220539</t>
  </si>
  <si>
    <t>46.310032216 0.0101858</t>
  </si>
  <si>
    <t>46.252767465 0.00240581</t>
  </si>
  <si>
    <t>45.565597057 0.0101454</t>
  </si>
  <si>
    <t>46.312117570 0.00208535</t>
  </si>
  <si>
    <t>46.262852821 0.0100854</t>
  </si>
  <si>
    <t>45.575942903 0.0103458</t>
  </si>
  <si>
    <t>46.314103375 0.00198581</t>
  </si>
  <si>
    <t>46.265218177 0.00236536</t>
  </si>
  <si>
    <t>45.577968287 0.00202538</t>
  </si>
  <si>
    <t>46.316489180 0.0023858</t>
  </si>
  <si>
    <t>46.267383984 0.00216581</t>
  </si>
  <si>
    <t>45.580514131 0.00254584</t>
  </si>
  <si>
    <t>46.326514534 0.0100254</t>
  </si>
  <si>
    <t>46.277429340 0.0100454</t>
  </si>
  <si>
    <t>45.590519515 0.0100054</t>
  </si>
  <si>
    <t>46.336580338 0.0100658</t>
  </si>
  <si>
    <t>46.287435147 0.0100058</t>
  </si>
  <si>
    <t>45.600725359 0.0102058</t>
  </si>
  <si>
    <t>46.346746142 0.0101658</t>
  </si>
  <si>
    <t>46.289440502 0.00200536</t>
  </si>
  <si>
    <t>45.602750742 0.00202538</t>
  </si>
  <si>
    <t>46.348971495 0.00222535</t>
  </si>
  <si>
    <t>46.299605857 0.0101654</t>
  </si>
  <si>
    <t>45.604996585 0.00224584</t>
  </si>
  <si>
    <t>46.358996847 0.0100254</t>
  </si>
  <si>
    <t>46.301971211 0.00236535</t>
  </si>
  <si>
    <t>45.615001967 0.0100054</t>
  </si>
  <si>
    <t>46.361362199 0.00236535</t>
  </si>
  <si>
    <t>46.311996565 0.0100254</t>
  </si>
  <si>
    <t>45.617467350 0.00246538</t>
  </si>
  <si>
    <t>46.363368002 0.0020058</t>
  </si>
  <si>
    <t>46.322242370 0.0102458</t>
  </si>
  <si>
    <t>45.627492732 0.0100254</t>
  </si>
  <si>
    <t>46.373493354 0.0101254</t>
  </si>
  <si>
    <t>46.332268175 0.0100258</t>
  </si>
  <si>
    <t>45.637958574 0.0104658</t>
  </si>
  <si>
    <t>46.375618705 0.00212535</t>
  </si>
  <si>
    <t>46.342313979 0.0100458</t>
  </si>
  <si>
    <t>45.647984415 0.0100258</t>
  </si>
  <si>
    <t>46.377944507 0.0023258</t>
  </si>
  <si>
    <t>46.344439332 0.00212535</t>
  </si>
  <si>
    <t>45.650029796 0.00204538</t>
  </si>
  <si>
    <t>46.379950308 0.0020058</t>
  </si>
  <si>
    <t>46.354624684 0.0101854</t>
  </si>
  <si>
    <t>45.660055176 0.0100254</t>
  </si>
  <si>
    <t>46.389975660 0.0100254</t>
  </si>
  <si>
    <t>46.364710487 0.0100858</t>
  </si>
  <si>
    <t>45.662460557 0.00240538</t>
  </si>
  <si>
    <t>46.392241010 0.00226535</t>
  </si>
  <si>
    <t>46.366975839 0.00226535</t>
  </si>
  <si>
    <t>45.672585937 0.0101254</t>
  </si>
  <si>
    <t>46.394226811 0.0019858</t>
  </si>
  <si>
    <t>46.368981641 0.0020058</t>
  </si>
  <si>
    <t>45.674711316 0.00212538</t>
  </si>
  <si>
    <t>46.404492162 0.0102654</t>
  </si>
  <si>
    <t>46.379026993 0.0100454</t>
  </si>
  <si>
    <t>45.684836696 0.0101254</t>
  </si>
  <si>
    <t>46.406577512 0.00208535</t>
  </si>
  <si>
    <t>46.389012795 0.0099858</t>
  </si>
  <si>
    <t>45.694882535 0.0100458</t>
  </si>
  <si>
    <t>46.416802862 0.0102253</t>
  </si>
  <si>
    <t>46.399178596 0.0101658</t>
  </si>
  <si>
    <t>45.696927914 0.00204538</t>
  </si>
  <si>
    <t>46.418988212 0.00218535</t>
  </si>
  <si>
    <t>46.401183946 0.00200535</t>
  </si>
  <si>
    <t>45.707073293 0.0101454</t>
  </si>
  <si>
    <t>46.429013561 0.0100253</t>
  </si>
  <si>
    <t>46.403189746 0.0020058</t>
  </si>
  <si>
    <t>45.709418671 0.00234538</t>
  </si>
  <si>
    <t>46.431218911 0.00220535</t>
  </si>
  <si>
    <t>46.405535547 0.0023458</t>
  </si>
  <si>
    <t>45.711524508 0.00210584</t>
  </si>
  <si>
    <t>46.441504260 0.0102853</t>
  </si>
  <si>
    <t>46.415560897 0.0100253</t>
  </si>
  <si>
    <t>45.721529887 0.0100054</t>
  </si>
  <si>
    <t>46.443689609 0.00218535</t>
  </si>
  <si>
    <t>46.425746697 0.0101858</t>
  </si>
  <si>
    <t>45.723995264 0.00246538</t>
  </si>
  <si>
    <t>46.454074957 0.0103853</t>
  </si>
  <si>
    <t>46.427912046 0.00216535</t>
  </si>
  <si>
    <t>45.734120642 0.0101254</t>
  </si>
  <si>
    <t>46.456280305 0.00220535</t>
  </si>
  <si>
    <t>46.438217395 0.0103053</t>
  </si>
  <si>
    <t>45.736306019 0.00218538</t>
  </si>
  <si>
    <t>46.466753654 0.0104733</t>
  </si>
  <si>
    <t>46.440222744 0.00200535</t>
  </si>
  <si>
    <t>45.746431396 0.0101254</t>
  </si>
  <si>
    <t>46.468799001 0.00204535</t>
  </si>
  <si>
    <t>46.450248093 0.0100253</t>
  </si>
  <si>
    <t>45.756497232 0.0100658</t>
  </si>
  <si>
    <t>46.478924349 0.0101253</t>
  </si>
  <si>
    <t>46.452693441 0.00244535</t>
  </si>
  <si>
    <t>45.758502608 0.00200538</t>
  </si>
  <si>
    <t>46.481089696 0.00216535</t>
  </si>
  <si>
    <t>46.462906789 0.0102133</t>
  </si>
  <si>
    <t>45.760668443 0.00216583</t>
  </si>
  <si>
    <t>46.491295043 0.0102053</t>
  </si>
  <si>
    <t>46.465132137 0.00222535</t>
  </si>
  <si>
    <t>45.762714278 0.00204583</t>
  </si>
  <si>
    <t>46.493500390 0.00220535</t>
  </si>
  <si>
    <t>46.475497485 0.0103653</t>
  </si>
  <si>
    <t>45.772959654 0.0102454</t>
  </si>
  <si>
    <t>46.503685737 0.0101853</t>
  </si>
  <si>
    <t>46.477702832 0.00220535</t>
  </si>
  <si>
    <t>45.782965488 0.0100058</t>
  </si>
  <si>
    <t>46.513851532 0.0101658</t>
  </si>
  <si>
    <t>46.487828180 0.0101253</t>
  </si>
  <si>
    <t>45.784970863 0.00200537</t>
  </si>
  <si>
    <t>46.515876878 0.00202535</t>
  </si>
  <si>
    <t>46.490173527 0.00234535</t>
  </si>
  <si>
    <t>45.786976697 0.00200583</t>
  </si>
  <si>
    <t>46.518062672 0.00218579</t>
  </si>
  <si>
    <t>46.500258873 0.0100853</t>
  </si>
  <si>
    <t>45.797542072 0.0105654</t>
  </si>
  <si>
    <t>46.528188018 0.0101253</t>
  </si>
  <si>
    <t>46.502304220 0.00204535</t>
  </si>
  <si>
    <t>45.799547446 0.00200537</t>
  </si>
  <si>
    <t>46.538193811 0.0100058</t>
  </si>
  <si>
    <t>46.512349566 0.0100453</t>
  </si>
  <si>
    <t>45.801773279 0.00222583</t>
  </si>
  <si>
    <t>46.548419605 0.0102258</t>
  </si>
  <si>
    <t>46.522635361 0.0102858</t>
  </si>
  <si>
    <t>45.811938653 0.0101654</t>
  </si>
  <si>
    <t>46.550564949 0.00214534</t>
  </si>
  <si>
    <t>46.524640706 0.00200535</t>
  </si>
  <si>
    <t>45.822244485 0.0103058</t>
  </si>
  <si>
    <t>46.560970293 0.0104053</t>
  </si>
  <si>
    <t>46.534686052 0.0100453</t>
  </si>
  <si>
    <t>45.824269859 0.00202537</t>
  </si>
  <si>
    <t>46.570956085 0.00998579</t>
  </si>
  <si>
    <t>46.536871397 0.00218535</t>
  </si>
  <si>
    <t>45.834555233 0.0102854</t>
  </si>
  <si>
    <t>46.580981877 0.0100258</t>
  </si>
  <si>
    <t>46.547076742 0.0102053</t>
  </si>
  <si>
    <t>45.844581063 0.0100258</t>
  </si>
  <si>
    <t>46.583007220 0.00202534</t>
  </si>
  <si>
    <t>46.557162534 0.0100858</t>
  </si>
  <si>
    <t>45.846726436 0.00214537</t>
  </si>
  <si>
    <t>46.593192563 0.0101853</t>
  </si>
  <si>
    <t>46.559167879 0.00200535</t>
  </si>
  <si>
    <t>45.848772266 0.00204583</t>
  </si>
  <si>
    <t>46.595277906 0.00208534</t>
  </si>
  <si>
    <t>46.561333671 0.00216579</t>
  </si>
  <si>
    <t>45.858797639 0.0100254</t>
  </si>
  <si>
    <t>46.597403696 0.00212579</t>
  </si>
  <si>
    <t>46.571399015 0.0100653</t>
  </si>
  <si>
    <t>45.861023011 0.00222537</t>
  </si>
  <si>
    <t>46.599389486 0.00198579</t>
  </si>
  <si>
    <t>46.573604358 0.00220534</t>
  </si>
  <si>
    <t>45.871208383 0.0101854</t>
  </si>
  <si>
    <t>46.609574829 0.0101853</t>
  </si>
  <si>
    <t>46.583669702 0.0100653</t>
  </si>
  <si>
    <t>45.881214212 0.0100058</t>
  </si>
  <si>
    <t>46.611728171 0.00215334</t>
  </si>
  <si>
    <t>46.593755493 0.0100858</t>
  </si>
  <si>
    <t>45.891280040 0.0100658</t>
  </si>
  <si>
    <t>46.622013513 0.0102853</t>
  </si>
  <si>
    <t>46.596088835 0.00233334</t>
  </si>
  <si>
    <t>45.901325868 0.0100458</t>
  </si>
  <si>
    <t>46.624098854 0.00208534</t>
  </si>
  <si>
    <t>46.606094178 0.0100053</t>
  </si>
  <si>
    <t>45.903531238 0.00220537</t>
  </si>
  <si>
    <t>46.634184196 0.0100853</t>
  </si>
  <si>
    <t>46.616279967 0.0101858</t>
  </si>
  <si>
    <t>45.905577065 0.00204583</t>
  </si>
  <si>
    <t>46.636409537 0.00222534</t>
  </si>
  <si>
    <t>46.618525309 0.00224534</t>
  </si>
  <si>
    <t>45.915702435 0.0101254</t>
  </si>
  <si>
    <t>46.638575325 0.00216579</t>
  </si>
  <si>
    <t>46.620551098 0.00202579</t>
  </si>
  <si>
    <t>45.925748262 0.0100458</t>
  </si>
  <si>
    <t>46.648680666 0.0101053</t>
  </si>
  <si>
    <t>46.630576440 0.0100253</t>
  </si>
  <si>
    <t>45.927973631 0.00222537</t>
  </si>
  <si>
    <t>46.650926007 0.00224534</t>
  </si>
  <si>
    <t>46.640702228 0.0101258</t>
  </si>
  <si>
    <t>45.929999457 0.00202583</t>
  </si>
  <si>
    <t>46.652951794 0.00202579</t>
  </si>
  <si>
    <t>46.643007569 0.00230534</t>
  </si>
  <si>
    <t>45.940144826 0.0101454</t>
  </si>
  <si>
    <t>46.663057134 0.0101053</t>
  </si>
  <si>
    <t>46.645033357 0.00202579</t>
  </si>
  <si>
    <t>45.942350195 0.00220537</t>
  </si>
  <si>
    <t>46.665242474 0.00218534</t>
  </si>
  <si>
    <t>46.655078697 0.0100453</t>
  </si>
  <si>
    <t>45.944416020 0.00206582</t>
  </si>
  <si>
    <t>46.675267814 0.0100253</t>
  </si>
  <si>
    <t>46.657124038 0.00204534</t>
  </si>
  <si>
    <t>45.954541389 0.0101254</t>
  </si>
  <si>
    <t>46.677373154 0.00210534</t>
  </si>
  <si>
    <t>46.667149378 0.0100253</t>
  </si>
  <si>
    <t>45.964927213 0.0103858</t>
  </si>
  <si>
    <t>46.687758493 0.0103853</t>
  </si>
  <si>
    <t>46.677315164 0.0101658</t>
  </si>
  <si>
    <t>45.966972581 0.00204537</t>
  </si>
  <si>
    <t>46.689923832 0.00216534</t>
  </si>
  <si>
    <t>46.679360504 0.00204534</t>
  </si>
  <si>
    <t>45.977297949 0.0103254</t>
  </si>
  <si>
    <t>46.700329171 0.0104053</t>
  </si>
  <si>
    <t>46.689385843 0.0100253</t>
  </si>
  <si>
    <t>45.979403316 0.00210537</t>
  </si>
  <si>
    <t>46.702494509 0.00216534</t>
  </si>
  <si>
    <t>46.691831182 0.00244534</t>
  </si>
  <si>
    <t>45.989808683 0.0104054</t>
  </si>
  <si>
    <t>46.712779848 0.0102853</t>
  </si>
  <si>
    <t>46.701936521 0.0101053</t>
  </si>
  <si>
    <t>45.991894050 0.00208537</t>
  </si>
  <si>
    <t>46.722905632 0.0101258</t>
  </si>
  <si>
    <t>46.704181859 0.00224534</t>
  </si>
  <si>
    <t>45.993959872 0.00206582</t>
  </si>
  <si>
    <t>46.725050969 0.00214534</t>
  </si>
  <si>
    <t>46.706227644 0.00204578</t>
  </si>
  <si>
    <t>46.004265239 0.0103054</t>
  </si>
  <si>
    <t>46.735236307 0.0101853</t>
  </si>
  <si>
    <t>46.716312982 0.0100853</t>
  </si>
  <si>
    <t>46.014311060 0.0100458</t>
  </si>
  <si>
    <t>46.737381644 0.00214534</t>
  </si>
  <si>
    <t>46.718358320 0.00204534</t>
  </si>
  <si>
    <t>46.016416426 0.00210537</t>
  </si>
  <si>
    <t>46.739767427 0.00238578</t>
  </si>
  <si>
    <t>46.720884104 0.00252578</t>
  </si>
  <si>
    <t>46.018562247 0.00214582</t>
  </si>
  <si>
    <t>46.749772764 0.0100053</t>
  </si>
  <si>
    <t>46.730889441 0.0100053</t>
  </si>
  <si>
    <t>46.028707613 0.0101454</t>
  </si>
  <si>
    <t>46.759778546 0.0100058</t>
  </si>
  <si>
    <t>46.733034779 0.00214534</t>
  </si>
  <si>
    <t>46.030892978 0.00218536</t>
  </si>
  <si>
    <t>46.761943882 0.00216534</t>
  </si>
  <si>
    <t>46.743180116 0.0101453</t>
  </si>
  <si>
    <t>46.032898798 0.00200582</t>
  </si>
  <si>
    <t>46.764189664 0.00224578</t>
  </si>
  <si>
    <t>46.753165899 0.00998578</t>
  </si>
  <si>
    <t>46.035024618 0.00212582</t>
  </si>
  <si>
    <t>46.774355000 0.0101653</t>
  </si>
  <si>
    <t>46.755231235 0.00206534</t>
  </si>
  <si>
    <t>46.045129983 0.0101054</t>
  </si>
  <si>
    <t>46.776660335 0.00230534</t>
  </si>
  <si>
    <t>46.757217017 0.00198578</t>
  </si>
  <si>
    <t>46.047435348 0.00230536</t>
  </si>
  <si>
    <t>46.778806116 0.00214578</t>
  </si>
  <si>
    <t>46.767282353 0.0100653</t>
  </si>
  <si>
    <t>46.057640712 0.0102054</t>
  </si>
  <si>
    <t>46.788911451 0.0101053</t>
  </si>
  <si>
    <t>46.769327689 0.00204534</t>
  </si>
  <si>
    <t>46.059726077 0.00208536</t>
  </si>
  <si>
    <t>46.791036786 0.00212534</t>
  </si>
  <si>
    <t>46.771473470 0.00214578</t>
  </si>
  <si>
    <t>46.069891441 0.0101654</t>
  </si>
  <si>
    <t>46.801182121 0.0101453</t>
  </si>
  <si>
    <t>46.781838806 0.0103653</t>
  </si>
  <si>
    <t>46.071996804 0.00210536</t>
  </si>
  <si>
    <t>46.803507456 0.00232534</t>
  </si>
  <si>
    <t>46.784044141 0.00220533</t>
  </si>
  <si>
    <t>46.082262168 0.0102654</t>
  </si>
  <si>
    <t>46.813512790 0.0100053</t>
  </si>
  <si>
    <t>46.794129476 0.0100853</t>
  </si>
  <si>
    <t>46.084567531 0.00230536</t>
  </si>
  <si>
    <t>46.823838569 0.0103258</t>
  </si>
  <si>
    <t>46.796434811 0.00230533</t>
  </si>
  <si>
    <t>46.094772894 0.0102054</t>
  </si>
  <si>
    <t>46.826063903 0.00222533</t>
  </si>
  <si>
    <t>46.806580146 0.0101453</t>
  </si>
  <si>
    <t>46.096918256 0.00214536</t>
  </si>
  <si>
    <t>46.828149681 0.00208578</t>
  </si>
  <si>
    <t>46.816625925 0.0100458</t>
  </si>
  <si>
    <t>46.107103619 0.0101854</t>
  </si>
  <si>
    <t>46.838215015 0.0100653</t>
  </si>
  <si>
    <t>46.818811259 0.00218533</t>
  </si>
  <si>
    <t>46.109128981 0.00202536</t>
  </si>
  <si>
    <t>46.840480348 0.00226533</t>
  </si>
  <si>
    <t>46.828876593 0.0100653</t>
  </si>
  <si>
    <t>46.119574343 0.0104454</t>
  </si>
  <si>
    <t>46.850725681 0.0102453</t>
  </si>
  <si>
    <t>46.830901926 0.00202533</t>
  </si>
  <si>
    <t>46.129620158 0.0100458</t>
  </si>
  <si>
    <t>46.852991013 0.00226533</t>
  </si>
  <si>
    <t>46.841227260 0.0103253</t>
  </si>
  <si>
    <t>46.131645519 0.00202536</t>
  </si>
  <si>
    <t>46.855216790 0.00222578</t>
  </si>
  <si>
    <t>46.843372593 0.00214533</t>
  </si>
  <si>
    <t>46.141710880 0.0100654</t>
  </si>
  <si>
    <t>46.865242123 0.0100253</t>
  </si>
  <si>
    <t>46.845498370 0.00212578</t>
  </si>
  <si>
    <t>46.151816695 0.0101058</t>
  </si>
  <si>
    <t>46.867347455 0.00210533</t>
  </si>
  <si>
    <t>46.855623703 0.0101253</t>
  </si>
  <si>
    <t>46.161842508 0.0100258</t>
  </si>
  <si>
    <t>46.869733231 0.00238578</t>
  </si>
  <si>
    <t>46.857729035 0.00210533</t>
  </si>
  <si>
    <t>46.163907868 0.00206536</t>
  </si>
  <si>
    <t>46.879798563 0.0100653</t>
  </si>
  <si>
    <t>46.859794812 0.00206578</t>
  </si>
  <si>
    <t>46.165913681 0.00200581</t>
  </si>
  <si>
    <t>46.889964338 0.0101658</t>
  </si>
  <si>
    <t>46.862020588 0.00222578</t>
  </si>
  <si>
    <t>46.168319494 0.00240581</t>
  </si>
  <si>
    <t>46.900130113 0.0101658</t>
  </si>
  <si>
    <t>46.872145920 0.0101253</t>
  </si>
  <si>
    <t>46.178364854 0.0100454</t>
  </si>
  <si>
    <t>46.902135443 0.00200533</t>
  </si>
  <si>
    <t>46.882371696 0.0102258</t>
  </si>
  <si>
    <t>46.180650213 0.00228536</t>
  </si>
  <si>
    <t>46.912180774 0.0100453</t>
  </si>
  <si>
    <t>46.884437028 0.00206533</t>
  </si>
  <si>
    <t>46.182876025 0.00222581</t>
  </si>
  <si>
    <t>46.914606104 0.00242533</t>
  </si>
  <si>
    <t>46.894482359 0.0100453</t>
  </si>
  <si>
    <t>46.192901384 0.0100254</t>
  </si>
  <si>
    <t>46.924731434 0.0101253</t>
  </si>
  <si>
    <t>46.896527690 0.00204533</t>
  </si>
  <si>
    <t>46.194966743 0.00206536</t>
  </si>
  <si>
    <t>46.934877207 0.0101458</t>
  </si>
  <si>
    <t>46.906693021 0.0101653</t>
  </si>
  <si>
    <t>46.205152102 0.0101854</t>
  </si>
  <si>
    <t>46.937122537 0.00224533</t>
  </si>
  <si>
    <t>46.908938351 0.00224533</t>
  </si>
  <si>
    <t>46.207257460 0.00210536</t>
  </si>
  <si>
    <t>46.939428309 0.00230577</t>
  </si>
  <si>
    <t>46.911204125 0.00226577</t>
  </si>
  <si>
    <t>46.217602818 0.0103454</t>
  </si>
  <si>
    <t>46.949453638 0.0100253</t>
  </si>
  <si>
    <t>46.921209455 0.0100053</t>
  </si>
  <si>
    <t>46.219708175 0.00210536</t>
  </si>
  <si>
    <t>46.951478967 0.00202533</t>
  </si>
  <si>
    <t>46.931375228 0.0101658</t>
  </si>
  <si>
    <t>46.230133533 0.0104254</t>
  </si>
  <si>
    <t>46.953524739 0.00204577</t>
  </si>
  <si>
    <t>46.933380558 0.00200533</t>
  </si>
  <si>
    <t>46.232138890 0.00200536</t>
  </si>
  <si>
    <t>46.955770510 0.00224577</t>
  </si>
  <si>
    <t>46.943425887 0.0100453</t>
  </si>
  <si>
    <t>46.242504247 0.0103654</t>
  </si>
  <si>
    <t>46.965955839 0.0101853</t>
  </si>
  <si>
    <t>46.953471659 0.0100458</t>
  </si>
  <si>
    <t>46.252550056 0.0100458</t>
  </si>
  <si>
    <t>46.976061610 0.0101058</t>
  </si>
  <si>
    <t>46.963597431 0.0101258</t>
  </si>
  <si>
    <t>46.262895864 0.0103458</t>
  </si>
  <si>
    <t>46.978066938 0.00200533</t>
  </si>
  <si>
    <t>46.965782759 0.00218533</t>
  </si>
  <si>
    <t>46.272941672 0.0100458</t>
  </si>
  <si>
    <t>46.988452265 0.0103853</t>
  </si>
  <si>
    <t>46.975928087 0.0101453</t>
  </si>
  <si>
    <t>46.275047028 0.00210536</t>
  </si>
  <si>
    <t>46.990637592 0.00218533</t>
  </si>
  <si>
    <t>46.985933858 0.0100058</t>
  </si>
  <si>
    <t>46.285332383 0.0102854</t>
  </si>
  <si>
    <t>46.992803362 0.00216577</t>
  </si>
  <si>
    <t>46.995919628 0.00998577</t>
  </si>
  <si>
    <t>46.287597738 0.00226536</t>
  </si>
  <si>
    <t>47.002828689 0.0100253</t>
  </si>
  <si>
    <t>46.998184955 0.00226533</t>
  </si>
  <si>
    <t>46.297783093 0.0101854</t>
  </si>
  <si>
    <t>47.013034458 0.0102058</t>
  </si>
  <si>
    <t>47.000390724 0.00220577</t>
  </si>
  <si>
    <t>46.300148447 0.00236535</t>
  </si>
  <si>
    <t>47.015339784 0.00230533</t>
  </si>
  <si>
    <t>47.010496051 0.0101053</t>
  </si>
  <si>
    <t>46.310193801 0.0100454</t>
  </si>
  <si>
    <t>47.025365111 0.0100253</t>
  </si>
  <si>
    <t>47.020581819 0.0100858</t>
  </si>
  <si>
    <t>46.320179607 0.00998581</t>
  </si>
  <si>
    <t>47.027430437 0.00206533</t>
  </si>
  <si>
    <t>47.022927145 0.00234533</t>
  </si>
  <si>
    <t>46.322544960 0.00236535</t>
  </si>
  <si>
    <t>47.037735762 0.0103053</t>
  </si>
  <si>
    <t>47.033052471 0.0101253</t>
  </si>
  <si>
    <t>46.324650765 0.0021058</t>
  </si>
  <si>
    <t>47.040001088 0.00226533</t>
  </si>
  <si>
    <t>47.035457797 0.00240533</t>
  </si>
  <si>
    <t>46.334756118 0.0101054</t>
  </si>
  <si>
    <t>47.050186413 0.0101853</t>
  </si>
  <si>
    <t>47.045503122 0.0100453</t>
  </si>
  <si>
    <t>46.336961471 0.00220535</t>
  </si>
  <si>
    <t>47.060232180 0.0100458</t>
  </si>
  <si>
    <t>47.047548447 0.00204532</t>
  </si>
  <si>
    <t>46.339047275 0.0020858</t>
  </si>
  <si>
    <t>47.062277504 0.00204532</t>
  </si>
  <si>
    <t>47.057773772 0.0102253</t>
  </si>
  <si>
    <t>46.349092628 0.0100454</t>
  </si>
  <si>
    <t>47.064703270 0.00242577</t>
  </si>
  <si>
    <t>47.068099538 0.0103258</t>
  </si>
  <si>
    <t>46.351217980 0.00212535</t>
  </si>
  <si>
    <t>47.074808594 0.0101053</t>
  </si>
  <si>
    <t>47.070104863 0.00200532</t>
  </si>
  <si>
    <t>46.361243333 0.0100254</t>
  </si>
  <si>
    <t>47.077153918 0.00234532</t>
  </si>
  <si>
    <t>47.072110628 0.00200576</t>
  </si>
  <si>
    <t>46.363688684 0.00244535</t>
  </si>
  <si>
    <t>47.087159242 0.0100053</t>
  </si>
  <si>
    <t>47.082275952 0.0101653</t>
  </si>
  <si>
    <t>46.373734036 0.0100454</t>
  </si>
  <si>
    <t>47.097285007 0.0101258</t>
  </si>
  <si>
    <t>47.084641276 0.00236532</t>
  </si>
  <si>
    <t>46.384039838 0.0103058</t>
  </si>
  <si>
    <t>47.107450771 0.0101658</t>
  </si>
  <si>
    <t>47.086627041 0.00198577</t>
  </si>
  <si>
    <t>46.386165189 0.00212535</t>
  </si>
  <si>
    <t>47.109616094 0.00216532</t>
  </si>
  <si>
    <t>47.096652364 0.0100253</t>
  </si>
  <si>
    <t>46.388470990 0.0023058</t>
  </si>
  <si>
    <t>47.119841416 0.0102253</t>
  </si>
  <si>
    <t>47.106798128 0.0101458</t>
  </si>
  <si>
    <t>46.398476341 0.0100054</t>
  </si>
  <si>
    <t>47.130067179 0.0102258</t>
  </si>
  <si>
    <t>47.116843892 0.0100458</t>
  </si>
  <si>
    <t>46.400581692 0.00210535</t>
  </si>
  <si>
    <t>47.132112501 0.00204532</t>
  </si>
  <si>
    <t>47.126889655 0.0100458</t>
  </si>
  <si>
    <t>46.402887492 0.0023058</t>
  </si>
  <si>
    <t>47.134378263 0.00226576</t>
  </si>
  <si>
    <t>47.128934977 0.00204532</t>
  </si>
  <si>
    <t>46.412912842 0.0100253</t>
  </si>
  <si>
    <t>47.144443585 0.0100653</t>
  </si>
  <si>
    <t>47.130960739 0.00202576</t>
  </si>
  <si>
    <t>46.423178642 0.0102658</t>
  </si>
  <si>
    <t>47.146668906 0.00222532</t>
  </si>
  <si>
    <t>47.141066061 0.0101053</t>
  </si>
  <si>
    <t>46.425283992 0.00210535</t>
  </si>
  <si>
    <t>47.156954227 0.0102853</t>
  </si>
  <si>
    <t>47.151191823 0.0101258</t>
  </si>
  <si>
    <t>46.427577791 0.0022938</t>
  </si>
  <si>
    <t>47.166959988 0.0100058</t>
  </si>
  <si>
    <t>47.153357144 0.00216532</t>
  </si>
  <si>
    <t>46.437763140 0.0101853</t>
  </si>
  <si>
    <t>47.169105309 0.00214532</t>
  </si>
  <si>
    <t>47.163542465 0.0101853</t>
  </si>
  <si>
    <t>46.439788489 0.00202535</t>
  </si>
  <si>
    <t>47.179490629 0.0103853</t>
  </si>
  <si>
    <t>47.165947786 0.00240532</t>
  </si>
  <si>
    <t>46.449933838 0.0101453</t>
  </si>
  <si>
    <t>47.181655949 0.00216532</t>
  </si>
  <si>
    <t>47.176013106 0.0100653</t>
  </si>
  <si>
    <t>46.452019186 0.00208535</t>
  </si>
  <si>
    <t>47.191741269 0.0100853</t>
  </si>
  <si>
    <t>47.178058426 0.00204532</t>
  </si>
  <si>
    <t>46.462124534 0.0101053</t>
  </si>
  <si>
    <t>47.194086588 0.00234532</t>
  </si>
  <si>
    <t>47.188263746 0.0102053</t>
  </si>
  <si>
    <t>46.472150332 0.0100258</t>
  </si>
  <si>
    <t>47.204191908 0.0101053</t>
  </si>
  <si>
    <t>47.190589066 0.00232532</t>
  </si>
  <si>
    <t>46.474495679 0.00234535</t>
  </si>
  <si>
    <t>47.214517666 0.0103258</t>
  </si>
  <si>
    <t>47.201174385 0.0105853</t>
  </si>
  <si>
    <t>46.476521476 0.0020258</t>
  </si>
  <si>
    <t>47.216562985 0.00204532</t>
  </si>
  <si>
    <t>47.203179704 0.00200532</t>
  </si>
  <si>
    <t>46.478667272 0.0021458</t>
  </si>
  <si>
    <t>47.226908303 0.0103453</t>
  </si>
  <si>
    <t>47.205285463 0.00210576</t>
  </si>
  <si>
    <t>46.488672619 0.0100053</t>
  </si>
  <si>
    <t>47.229093622 0.00218532</t>
  </si>
  <si>
    <t>47.215290782 0.0100053</t>
  </si>
  <si>
    <t>46.498838415 0.0101658</t>
  </si>
  <si>
    <t>47.239178940 0.0100853</t>
  </si>
  <si>
    <t>47.217336100 0.00204532</t>
  </si>
  <si>
    <t>46.501103762 0.00226535</t>
  </si>
  <si>
    <t>47.249324696 0.0101458</t>
  </si>
  <si>
    <t>47.219381858 0.00204576</t>
  </si>
  <si>
    <t>46.511149108 0.0100453</t>
  </si>
  <si>
    <t>47.251670014 0.00234532</t>
  </si>
  <si>
    <t>47.221627616 0.00224576</t>
  </si>
  <si>
    <t>46.513374454 0.00222535</t>
  </si>
  <si>
    <t>47.261755331 0.0100853</t>
  </si>
  <si>
    <t>47.231632935 0.0100053</t>
  </si>
  <si>
    <t>46.523579800 0.0102053</t>
  </si>
  <si>
    <t>47.271801087 0.0100458</t>
  </si>
  <si>
    <t>47.233658252 0.00202532</t>
  </si>
  <si>
    <t>46.525785145 0.00220535</t>
  </si>
  <si>
    <t>47.273886403 0.00208532</t>
  </si>
  <si>
    <t>47.243863570 0.0102053</t>
  </si>
  <si>
    <t>46.536110491 0.0103253</t>
  </si>
  <si>
    <t>47.284111719 0.0102253</t>
  </si>
  <si>
    <t>47.246188888 0.00232532</t>
  </si>
  <si>
    <t>46.538235836 0.00212534</t>
  </si>
  <si>
    <t>47.286197035 0.00208532</t>
  </si>
  <si>
    <t>47.248234644 0.00204576</t>
  </si>
  <si>
    <t>46.548301181 0.0100653</t>
  </si>
  <si>
    <t>47.288582790 0.00238575</t>
  </si>
  <si>
    <t>47.258379962 0.0101453</t>
  </si>
  <si>
    <t>46.550606525 0.00230534</t>
  </si>
  <si>
    <t>47.298608105 0.0100253</t>
  </si>
  <si>
    <t>47.268685717 0.0103058</t>
  </si>
  <si>
    <t>46.560711869 0.0101053</t>
  </si>
  <si>
    <t>47.308853859 0.0102458</t>
  </si>
  <si>
    <t>47.270731034 0.00204532</t>
  </si>
  <si>
    <t>46.570837661 0.0101258</t>
  </si>
  <si>
    <t>47.310959174 0.00210531</t>
  </si>
  <si>
    <t>47.280796350 0.0100653</t>
  </si>
  <si>
    <t>46.572843005 0.00200534</t>
  </si>
  <si>
    <t>47.321184489 0.0102253</t>
  </si>
  <si>
    <t>47.290902105 0.0101058</t>
  </si>
  <si>
    <t>46.575008796 0.00216579</t>
  </si>
  <si>
    <t>47.323509804 0.00232532</t>
  </si>
  <si>
    <t>47.301207859 0.0103058</t>
  </si>
  <si>
    <t>46.577094588 0.00208579</t>
  </si>
  <si>
    <t>47.325495556 0.00198575</t>
  </si>
  <si>
    <t>47.311213613 0.0100058</t>
  </si>
  <si>
    <t>46.587239931 0.0101453</t>
  </si>
  <si>
    <t>47.335640870 0.0101453</t>
  </si>
  <si>
    <t>47.313218928 0.00200531</t>
  </si>
  <si>
    <t>46.597365722 0.0101258</t>
  </si>
  <si>
    <t>47.345626622 0.00998575</t>
  </si>
  <si>
    <t>47.315524681 0.00230575</t>
  </si>
  <si>
    <t>46.599491064 0.00212534</t>
  </si>
  <si>
    <t>47.347791936 0.00216531</t>
  </si>
  <si>
    <t>47.325589996 0.0100653</t>
  </si>
  <si>
    <t>46.609616407 0.0101253</t>
  </si>
  <si>
    <t>47.357937249 0.0101453</t>
  </si>
  <si>
    <t>47.335575748 0.00998575</t>
  </si>
  <si>
    <t>46.611841749 0.00222534</t>
  </si>
  <si>
    <t>47.360222563 0.00228531</t>
  </si>
  <si>
    <t>47.337981062 0.00240531</t>
  </si>
  <si>
    <t>46.622075091 0.0102333</t>
  </si>
  <si>
    <t>47.362388313 0.00216575</t>
  </si>
  <si>
    <t>47.340026814 0.00204575</t>
  </si>
  <si>
    <t>46.632420880 0.0103458</t>
  </si>
  <si>
    <t>47.372393626 0.0100053</t>
  </si>
  <si>
    <t>47.350072128 0.0100453</t>
  </si>
  <si>
    <t>46.642466668 0.0100458</t>
  </si>
  <si>
    <t>47.382639376 0.0102458</t>
  </si>
  <si>
    <t>47.352257441 0.00218531</t>
  </si>
  <si>
    <t>46.644512009 0.00204534</t>
  </si>
  <si>
    <t>47.384704688 0.00206531</t>
  </si>
  <si>
    <t>47.354563192 0.00230575</t>
  </si>
  <si>
    <t>46.654857349 0.0103453</t>
  </si>
  <si>
    <t>47.386790438 0.00208575</t>
  </si>
  <si>
    <t>47.364608505 0.0100453</t>
  </si>
  <si>
    <t>46.656862690 0.00200534</t>
  </si>
  <si>
    <t>47.396795750 0.0100053</t>
  </si>
  <si>
    <t>47.366993818 0.00238531</t>
  </si>
  <si>
    <t>46.658848477 0.00198579</t>
  </si>
  <si>
    <t>47.406901499 0.0101057</t>
  </si>
  <si>
    <t>47.369019569 0.00202575</t>
  </si>
  <si>
    <t>46.660854264 0.00200579</t>
  </si>
  <si>
    <t>47.409026810 0.00212531</t>
  </si>
  <si>
    <t>47.379184881 0.0101653</t>
  </si>
  <si>
    <t>46.671319604 0.0104653</t>
  </si>
  <si>
    <t>47.419212121 0.0101853</t>
  </si>
  <si>
    <t>47.389450631 0.0102658</t>
  </si>
  <si>
    <t>46.673384943 0.00206534</t>
  </si>
  <si>
    <t>47.421457432 0.00224531</t>
  </si>
  <si>
    <t>47.391555943 0.00210531</t>
  </si>
  <si>
    <t>46.675690729 0.00230579</t>
  </si>
  <si>
    <t>47.431542743 0.0100853</t>
  </si>
  <si>
    <t>47.393581692 0.00202575</t>
  </si>
  <si>
    <t>46.685776069 0.0100853</t>
  </si>
  <si>
    <t>47.433908053 0.00236531</t>
  </si>
  <si>
    <t>47.395887441 0.00230575</t>
  </si>
  <si>
    <t>46.687781408 0.00200534</t>
  </si>
  <si>
    <t>47.444033363 0.0101253</t>
  </si>
  <si>
    <t>47.405892753 0.0100053</t>
  </si>
  <si>
    <t>46.698246747 0.0104653</t>
  </si>
  <si>
    <t>47.446398673 0.00236531</t>
  </si>
  <si>
    <t>47.415978501 0.0100857</t>
  </si>
  <si>
    <t>46.708712532 0.0104658</t>
  </si>
  <si>
    <t>47.448804419 0.00240575</t>
  </si>
  <si>
    <t>47.418303812 0.00232531</t>
  </si>
  <si>
    <t>46.710717870 0.00200534</t>
  </si>
  <si>
    <t>47.458909729 0.0101053</t>
  </si>
  <si>
    <t>47.420309560 0.00200575</t>
  </si>
  <si>
    <t>46.712883654 0.00216578</t>
  </si>
  <si>
    <t>47.469075475 0.0101657</t>
  </si>
  <si>
    <t>47.422335307 0.00202575</t>
  </si>
  <si>
    <t>46.722988992 0.0101053</t>
  </si>
  <si>
    <t>47.471320784 0.00224531</t>
  </si>
  <si>
    <t>47.424361055 0.00202575</t>
  </si>
  <si>
    <t>46.733234776 0.0102458</t>
  </si>
  <si>
    <t>47.481466092 0.0101453</t>
  </si>
  <si>
    <t>47.434466366 0.0101053</t>
  </si>
  <si>
    <t>46.735260113 0.00202534</t>
  </si>
  <si>
    <t>47.483571401 0.00210531</t>
  </si>
  <si>
    <t>47.436591676 0.00212531</t>
  </si>
  <si>
    <t>46.745385450 0.0101253</t>
  </si>
  <si>
    <t>47.493676709 0.0101053</t>
  </si>
  <si>
    <t>47.446636986 0.0100453</t>
  </si>
  <si>
    <t>46.747570787 0.00218534</t>
  </si>
  <si>
    <t>47.495862017 0.00218531</t>
  </si>
  <si>
    <t>47.456762732 0.0101257</t>
  </si>
  <si>
    <t>46.749656569 0.00208578</t>
  </si>
  <si>
    <t>47.505987325 0.0101253</t>
  </si>
  <si>
    <t>47.466808478 0.0100457</t>
  </si>
  <si>
    <t>46.759741905 0.0100853</t>
  </si>
  <si>
    <t>47.508412632 0.00242531</t>
  </si>
  <si>
    <t>47.469093787 0.00228531</t>
  </si>
  <si>
    <t>46.762087242 0.00234534</t>
  </si>
  <si>
    <t>47.518477940 0.0100653</t>
  </si>
  <si>
    <t>47.471199532 0.00210575</t>
  </si>
  <si>
    <t>46.772312578 0.0102253</t>
  </si>
  <si>
    <t>47.520723247 0.00224531</t>
  </si>
  <si>
    <t>47.481324841 0.0101253</t>
  </si>
  <si>
    <t>46.774397913 0.00208534</t>
  </si>
  <si>
    <t>47.530788554 0.0100653</t>
  </si>
  <si>
    <t>47.483450149 0.00212531</t>
  </si>
  <si>
    <t>46.784443249 0.0100453</t>
  </si>
  <si>
    <t>47.533073860 0.00228531</t>
  </si>
  <si>
    <t>47.493655458 0.0102053</t>
  </si>
  <si>
    <t>46.786628584 0.00218534</t>
  </si>
  <si>
    <t>47.535279602 0.00220574</t>
  </si>
  <si>
    <t>47.496000766 0.00234531</t>
  </si>
  <si>
    <t>46.797013919 0.0103853</t>
  </si>
  <si>
    <t>47.537465344 0.00218574</t>
  </si>
  <si>
    <t>47.506146074 0.0101453</t>
  </si>
  <si>
    <t>46.799219254 0.00220533</t>
  </si>
  <si>
    <t>47.547490650 0.0100253</t>
  </si>
  <si>
    <t>47.508151381 0.00200531</t>
  </si>
  <si>
    <t>46.809364589 0.0101453</t>
  </si>
  <si>
    <t>47.557916392 0.0104257</t>
  </si>
  <si>
    <t>47.510377124 0.00222574</t>
  </si>
  <si>
    <t>46.819530368 0.0101658</t>
  </si>
  <si>
    <t>47.560021697 0.00210531</t>
  </si>
  <si>
    <t>47.520482432 0.0101053</t>
  </si>
  <si>
    <t>46.821615702 0.00208533</t>
  </si>
  <si>
    <t>47.570227003 0.0102053</t>
  </si>
  <si>
    <t>47.522827739 0.00234531</t>
  </si>
  <si>
    <t>46.831621035 0.0100053</t>
  </si>
  <si>
    <t>47.572532308 0.00230531</t>
  </si>
  <si>
    <t>47.524893481 0.00206574</t>
  </si>
  <si>
    <t>46.833666369 0.00204533</t>
  </si>
  <si>
    <t>47.574658048 0.00212574</t>
  </si>
  <si>
    <t>47.534918788 0.0100253</t>
  </si>
  <si>
    <t>46.844171702 0.0105053</t>
  </si>
  <si>
    <t>47.584683353 0.0100253</t>
  </si>
  <si>
    <t>47.537084094 0.00216531</t>
  </si>
  <si>
    <t>46.846217035 0.00204533</t>
  </si>
  <si>
    <t>47.586808657 0.0021253</t>
  </si>
  <si>
    <t>47.547489401 0.0104053</t>
  </si>
  <si>
    <t>46.856362368 0.0101453</t>
  </si>
  <si>
    <t>47.597273962 0.0104653</t>
  </si>
  <si>
    <t>47.549514706 0.0020253</t>
  </si>
  <si>
    <t>46.866688144 0.0103258</t>
  </si>
  <si>
    <t>47.599399266 0.0021253</t>
  </si>
  <si>
    <t>47.551560448 0.00204574</t>
  </si>
  <si>
    <t>46.868793476 0.00210533</t>
  </si>
  <si>
    <t>47.609464570 0.0100653</t>
  </si>
  <si>
    <t>47.553986189 0.00242574</t>
  </si>
  <si>
    <t>46.870939252 0.00214578</t>
  </si>
  <si>
    <t>47.611489873 0.0020253</t>
  </si>
  <si>
    <t>47.564011494 0.0100253</t>
  </si>
  <si>
    <t>46.873005028 0.00206578</t>
  </si>
  <si>
    <t>47.613555611 0.00206574</t>
  </si>
  <si>
    <t>47.566456800 0.00244531</t>
  </si>
  <si>
    <t>46.883090360 0.0100853</t>
  </si>
  <si>
    <t>47.623960915 0.0104053</t>
  </si>
  <si>
    <t>47.576542105 0.0100853</t>
  </si>
  <si>
    <t>46.893096135 0.0100058</t>
  </si>
  <si>
    <t>47.626026218 0.0020653</t>
  </si>
  <si>
    <t>47.578967410 0.0024253</t>
  </si>
  <si>
    <t>46.895321466 0.00222533</t>
  </si>
  <si>
    <t>47.636031521 0.0100053</t>
  </si>
  <si>
    <t>47.589012714 0.0100453</t>
  </si>
  <si>
    <t>46.897387240 0.00206577</t>
  </si>
  <si>
    <t>47.638276823 0.0022453</t>
  </si>
  <si>
    <t>47.599158454 0.0101457</t>
  </si>
  <si>
    <t>46.907612571 0.0102253</t>
  </si>
  <si>
    <t>47.648322126 0.0100453</t>
  </si>
  <si>
    <t>47.609224192 0.0100657</t>
  </si>
  <si>
    <t>46.917758345 0.0101458</t>
  </si>
  <si>
    <t>47.650327428 0.0020053</t>
  </si>
  <si>
    <t>47.611369496 0.0021453</t>
  </si>
  <si>
    <t>46.919943675 0.00218533</t>
  </si>
  <si>
    <t>47.660472730 0.0101453</t>
  </si>
  <si>
    <t>47.621614799 0.0102453</t>
  </si>
  <si>
    <t>46.921989449 0.00204577</t>
  </si>
  <si>
    <t>47.662878032 0.0024053</t>
  </si>
  <si>
    <t>47.623640102 0.0020253</t>
  </si>
  <si>
    <t>46.932194778 0.0102053</t>
  </si>
  <si>
    <t>47.664963767 0.00208574</t>
  </si>
  <si>
    <t>47.634145405 0.0105053</t>
  </si>
  <si>
    <t>46.942220551 0.0100258</t>
  </si>
  <si>
    <t>47.675029069 0.0100653</t>
  </si>
  <si>
    <t>47.636230708 0.0020853</t>
  </si>
  <si>
    <t>46.944525880 0.00230533</t>
  </si>
  <si>
    <t>47.685354803 0.0103257</t>
  </si>
  <si>
    <t>47.638216445 0.00198574</t>
  </si>
  <si>
    <t>46.946651652 0.00212577</t>
  </si>
  <si>
    <t>47.687400104 0.0020453</t>
  </si>
  <si>
    <t>47.648361747 0.0101453</t>
  </si>
  <si>
    <t>46.956756981 0.0101053</t>
  </si>
  <si>
    <t>47.697645405 0.0102453</t>
  </si>
  <si>
    <t>47.650367050 0.0020053</t>
  </si>
  <si>
    <t>46.959122309 0.00236533</t>
  </si>
  <si>
    <t>47.699710705 0.0020653</t>
  </si>
  <si>
    <t>47.652372786 0.00200574</t>
  </si>
  <si>
    <t>46.969127638 0.0100053</t>
  </si>
  <si>
    <t>47.702096439 0.00238573</t>
  </si>
  <si>
    <t>47.662498088 0.0101253</t>
  </si>
  <si>
    <t>46.979173409 0.0100458</t>
  </si>
  <si>
    <t>47.704122172 0.00202573</t>
  </si>
  <si>
    <t>47.672823823 0.0103257</t>
  </si>
  <si>
    <t>46.981558736 0.00238533</t>
  </si>
  <si>
    <t>47.714127472 0.0100053</t>
  </si>
  <si>
    <t>47.674889124 0.0020653</t>
  </si>
  <si>
    <t>46.991764064 0.0102053</t>
  </si>
  <si>
    <t>47.716292772 0.0021653</t>
  </si>
  <si>
    <t>47.684914425 0.0100253</t>
  </si>
  <si>
    <t>46.994029391 0.00226533</t>
  </si>
  <si>
    <t>47.718318505 0.00202573</t>
  </si>
  <si>
    <t>47.687179726 0.0022653</t>
  </si>
  <si>
    <t>47.004334718 0.0103053</t>
  </si>
  <si>
    <t>47.728363804 0.0100453</t>
  </si>
  <si>
    <t>47.697205027 0.0100253</t>
  </si>
  <si>
    <t>47.006380045 0.00204533</t>
  </si>
  <si>
    <t>47.730469103 0.0021053</t>
  </si>
  <si>
    <t>47.699210327 0.0020053</t>
  </si>
  <si>
    <t>47.016745371 0.0103653</t>
  </si>
  <si>
    <t>47.740554402 0.0100853</t>
  </si>
  <si>
    <t>47.701656061 0.00244573</t>
  </si>
  <si>
    <t>47.018770697 0.00202533</t>
  </si>
  <si>
    <t>47.742739701 0.0021853</t>
  </si>
  <si>
    <t>47.711761361 0.0101053</t>
  </si>
  <si>
    <t>47.021036466 0.00226577</t>
  </si>
  <si>
    <t>47.753045000 0.0103053</t>
  </si>
  <si>
    <t>47.713906661 0.0021453</t>
  </si>
  <si>
    <t>47.031201792 0.0101653</t>
  </si>
  <si>
    <t>47.763070731 0.0100257</t>
  </si>
  <si>
    <t>47.715892394 0.00198573</t>
  </si>
  <si>
    <t>47.033347117 0.00214533</t>
  </si>
  <si>
    <t>47.773136461 0.0100657</t>
  </si>
  <si>
    <t>47.717998126 0.00210573</t>
  </si>
  <si>
    <t>47.043532443 0.0101853</t>
  </si>
  <si>
    <t>47.775221759 0.0020853</t>
  </si>
  <si>
    <t>47.720043859 0.00204573</t>
  </si>
  <si>
    <t>47.045657768 0.00212533</t>
  </si>
  <si>
    <t>47.785407056 0.0101853</t>
  </si>
  <si>
    <t>47.730089159 0.0100453</t>
  </si>
  <si>
    <t>47.056103093 0.0104453</t>
  </si>
  <si>
    <t>47.795392785 0.00998573</t>
  </si>
  <si>
    <t>47.740334891 0.0102457</t>
  </si>
  <si>
    <t>47.058148418 0.00204533</t>
  </si>
  <si>
    <t>47.797658082 0.0022653</t>
  </si>
  <si>
    <t>47.742440189 0.0021053</t>
  </si>
  <si>
    <t>47.068153742 0.0100053</t>
  </si>
  <si>
    <t>47.807843379 0.0101853</t>
  </si>
  <si>
    <t>47.744585921 0.00214573</t>
  </si>
  <si>
    <t>47.078399508 0.0102458</t>
  </si>
  <si>
    <t>47.818129107 0.0102857</t>
  </si>
  <si>
    <t>47.754831219 0.0102453</t>
  </si>
  <si>
    <t>47.088625273 0.0102258</t>
  </si>
  <si>
    <t>47.820194403 0.0020653</t>
  </si>
  <si>
    <t>47.764916950 0.0100857</t>
  </si>
  <si>
    <t>47.090630596 0.00200532</t>
  </si>
  <si>
    <t>47.822200130 0.00200573</t>
  </si>
  <si>
    <t>47.767122248 0.0022053</t>
  </si>
  <si>
    <t>47.101095920 0.0104653</t>
  </si>
  <si>
    <t>47.832385426 0.0101853</t>
  </si>
  <si>
    <t>47.769307978 0.00218573</t>
  </si>
  <si>
    <t>47.103141243 0.00204532</t>
  </si>
  <si>
    <t>47.842531153 0.0101457</t>
  </si>
  <si>
    <t>47.779333276 0.0100253</t>
  </si>
  <si>
    <t>47.113526566 0.0103853</t>
  </si>
  <si>
    <t>47.844756448 0.00222529</t>
  </si>
  <si>
    <t>47.789399006 0.0100657</t>
  </si>
  <si>
    <t>47.115691888 0.00216532</t>
  </si>
  <si>
    <t>47.854901743 0.0101453</t>
  </si>
  <si>
    <t>47.791444303 0.0020453</t>
  </si>
  <si>
    <t>47.125697210 0.0100053</t>
  </si>
  <si>
    <t>47.856987037 0.00208529</t>
  </si>
  <si>
    <t>47.801609599 0.0101653</t>
  </si>
  <si>
    <t>47.128022532 0.00232532</t>
  </si>
  <si>
    <t>47.867332331 0.0103453</t>
  </si>
  <si>
    <t>47.803734896 0.0021253</t>
  </si>
  <si>
    <t>47.138287854 0.0102653</t>
  </si>
  <si>
    <t>47.869357625 0.00202529</t>
  </si>
  <si>
    <t>47.813800192 0.0100653</t>
  </si>
  <si>
    <t>47.140413176 0.00212532</t>
  </si>
  <si>
    <t>47.879362919 0.0100053</t>
  </si>
  <si>
    <t>47.815905488 0.0021053</t>
  </si>
  <si>
    <t>47.150678497 0.0102653</t>
  </si>
  <si>
    <t>47.889388644 0.0100257</t>
  </si>
  <si>
    <t>47.826150784 0.0102453</t>
  </si>
  <si>
    <t>47.160704259 0.0100258</t>
  </si>
  <si>
    <t>47.899454368 0.0100657</t>
  </si>
  <si>
    <t>47.828176079 0.0020253</t>
  </si>
  <si>
    <t>47.162889579 0.00218532</t>
  </si>
  <si>
    <t>47.901699661 0.00224529</t>
  </si>
  <si>
    <t>47.838661375 0.0104853</t>
  </si>
  <si>
    <t>47.164915340 0.00202576</t>
  </si>
  <si>
    <t>47.911704954 0.0100053</t>
  </si>
  <si>
    <t>47.848647101 0.00998573</t>
  </si>
  <si>
    <t>47.175160660 0.0102453</t>
  </si>
  <si>
    <t>47.913910246 0.00220529</t>
  </si>
  <si>
    <t>47.850692396 0.0020453</t>
  </si>
  <si>
    <t>47.177365981 0.00220532</t>
  </si>
  <si>
    <t>47.916215969 0.00230572</t>
  </si>
  <si>
    <t>47.852778122 0.00208573</t>
  </si>
  <si>
    <t>47.179411741 0.00204576</t>
  </si>
  <si>
    <t>47.926281261 0.0100653</t>
  </si>
  <si>
    <t>47.863023417 0.0102453</t>
  </si>
  <si>
    <t>47.189677060 0.0102653</t>
  </si>
  <si>
    <t>47.928366553 0.00208529</t>
  </si>
  <si>
    <t>47.873289142 0.0102657</t>
  </si>
  <si>
    <t>47.191842380 0.00216532</t>
  </si>
  <si>
    <t>47.938391845 0.0100253</t>
  </si>
  <si>
    <t>47.875334436 0.00204529</t>
  </si>
  <si>
    <t>47.201967699 0.0101253</t>
  </si>
  <si>
    <t>47.940517136 0.00212529</t>
  </si>
  <si>
    <t>47.877400161 0.00206572</t>
  </si>
  <si>
    <t>47.203993018 0.00202532</t>
  </si>
  <si>
    <t>47.950682427 0.0101653</t>
  </si>
  <si>
    <t>47.879425886 0.00202573</t>
  </si>
  <si>
    <t>47.214358337 0.0103653</t>
  </si>
  <si>
    <t>47.952887718 0.00220529</t>
  </si>
  <si>
    <t>47.881531610 0.00210572</t>
  </si>
  <si>
    <t>47.216383656 0.00202532</t>
  </si>
  <si>
    <t>47.962953009 0.0100653</t>
  </si>
  <si>
    <t>47.883777335 0.00224572</t>
  </si>
  <si>
    <t>47.226628975 0.0102453</t>
  </si>
  <si>
    <t>47.972938729 0.00998572</t>
  </si>
  <si>
    <t>47.893782628 0.0100053</t>
  </si>
  <si>
    <t>47.228634293 0.00200532</t>
  </si>
  <si>
    <t>47.975244019 0.00230529</t>
  </si>
  <si>
    <t>47.896067921 0.00228529</t>
  </si>
  <si>
    <t>47.238739611 0.0101053</t>
  </si>
  <si>
    <t>47.985549309 0.0103053</t>
  </si>
  <si>
    <t>47.906233214 0.0101653</t>
  </si>
  <si>
    <t>47.240844928 0.00210532</t>
  </si>
  <si>
    <t>47.987794599 0.00224529</t>
  </si>
  <si>
    <t>47.908238507 0.00200529</t>
  </si>
  <si>
    <t>47.251210246 0.0103653</t>
  </si>
  <si>
    <t>47.998039888 0.0102453</t>
  </si>
  <si>
    <t>47.918243799 0.0100053</t>
  </si>
  <si>
    <t>47.253235563 0.00202532</t>
  </si>
  <si>
    <t>48.000065178 0.00202529</t>
  </si>
  <si>
    <t>47.928449522 0.0102057</t>
  </si>
  <si>
    <t>47.255461319 0.00222576</t>
  </si>
  <si>
    <t>48.002070896 0.00200572</t>
  </si>
  <si>
    <t>47.938595244 0.0101457</t>
  </si>
  <si>
    <t>47.265586636 0.0101253</t>
  </si>
  <si>
    <t>48.012456185 0.0103853</t>
  </si>
  <si>
    <t>47.940800536 0.00220529</t>
  </si>
  <si>
    <t>47.275672392 0.0100858</t>
  </si>
  <si>
    <t>48.014481474 0.00202529</t>
  </si>
  <si>
    <t>47.950825827 0.0100253</t>
  </si>
  <si>
    <t>47.285798147 0.0101258</t>
  </si>
  <si>
    <t>48.016687192 0.00220572</t>
  </si>
  <si>
    <t>47.960811548 0.00998572</t>
  </si>
  <si>
    <t>47.295943901 0.0101458</t>
  </si>
  <si>
    <t>48.018752910 0.00206572</t>
  </si>
  <si>
    <t>47.970857269 0.0100457</t>
  </si>
  <si>
    <t>47.305929655 0.00998575</t>
  </si>
  <si>
    <t>48.028878198 0.0101253</t>
  </si>
  <si>
    <t>47.972982559 0.00212529</t>
  </si>
  <si>
    <t>47.308034970 0.00210532</t>
  </si>
  <si>
    <t>48.038923916 0.0100457</t>
  </si>
  <si>
    <t>47.975168279 0.00218572</t>
  </si>
  <si>
    <t>47.318460285 0.0104253</t>
  </si>
  <si>
    <t>48.049049632 0.0101257</t>
  </si>
  <si>
    <t>47.985333569 0.0101653</t>
  </si>
  <si>
    <t>47.320585600 0.00212532</t>
  </si>
  <si>
    <t>48.051134920 0.00208529</t>
  </si>
  <si>
    <t>47.987418858 0.00208529</t>
  </si>
  <si>
    <t>47.330850914 0.0102653</t>
  </si>
  <si>
    <t>48.053460636 0.00232572</t>
  </si>
  <si>
    <t>47.989424578 0.00200572</t>
  </si>
  <si>
    <t>47.333056229 0.00220531</t>
  </si>
  <si>
    <t>48.063465923 0.0100053</t>
  </si>
  <si>
    <t>47.991830297 0.00240572</t>
  </si>
  <si>
    <t>47.335101981 0.00204575</t>
  </si>
  <si>
    <t>48.073471639 0.0100057</t>
  </si>
  <si>
    <t>48.001895586 0.0100653</t>
  </si>
  <si>
    <t>47.345147295 0.0100453</t>
  </si>
  <si>
    <t>48.075576925 0.00210529</t>
  </si>
  <si>
    <t>48.004040875 0.00214529</t>
  </si>
  <si>
    <t>47.355253046 0.0101058</t>
  </si>
  <si>
    <t>48.077642640 0.00206572</t>
  </si>
  <si>
    <t>48.014186164 0.0101453</t>
  </si>
  <si>
    <t>47.365278797 0.0100258</t>
  </si>
  <si>
    <t>48.087867926 0.0102253</t>
  </si>
  <si>
    <t>48.016451453 0.00226529</t>
  </si>
  <si>
    <t>47.367524110 0.00224531</t>
  </si>
  <si>
    <t>48.097993641 0.0101257</t>
  </si>
  <si>
    <t>48.026716741 0.0102653</t>
  </si>
  <si>
    <t>47.377649423 0.0101253</t>
  </si>
  <si>
    <t>48.100218926 0.00222528</t>
  </si>
  <si>
    <t>48.028742029 0.00202529</t>
  </si>
  <si>
    <t>47.387895172 0.0102457</t>
  </si>
  <si>
    <t>48.110384212 0.0101653</t>
  </si>
  <si>
    <t>48.030907747 0.00216572</t>
  </si>
  <si>
    <t>47.397960922 0.0100658</t>
  </si>
  <si>
    <t>48.120629925 0.0102457</t>
  </si>
  <si>
    <t>48.040953035 0.0100453</t>
  </si>
  <si>
    <t>47.400026233 0.00206531</t>
  </si>
  <si>
    <t>48.122695210 0.00206529</t>
  </si>
  <si>
    <t>48.043038322 0.00208529</t>
  </si>
  <si>
    <t>47.402031982 0.00200575</t>
  </si>
  <si>
    <t>48.125080922 0.00238571</t>
  </si>
  <si>
    <t>48.053063610 0.0100253</t>
  </si>
  <si>
    <t>47.404077731 0.00204575</t>
  </si>
  <si>
    <t>48.135126207 0.0100453</t>
  </si>
  <si>
    <t>48.055508897 0.00244529</t>
  </si>
  <si>
    <t>47.406323479 0.00224575</t>
  </si>
  <si>
    <t>48.137571491 0.00244528</t>
  </si>
  <si>
    <t>48.065534184 0.0100253</t>
  </si>
  <si>
    <t>47.416388790 0.0100653</t>
  </si>
  <si>
    <t>48.139557203 0.00198571</t>
  </si>
  <si>
    <t>48.075899899 0.0103657</t>
  </si>
  <si>
    <t>47.418394101 0.00200531</t>
  </si>
  <si>
    <t>48.149662487 0.0101053</t>
  </si>
  <si>
    <t>48.077905186 0.00200529</t>
  </si>
  <si>
    <t>47.428559412 0.0101653</t>
  </si>
  <si>
    <t>48.151727770 0.00206528</t>
  </si>
  <si>
    <t>48.088070472 0.0101653</t>
  </si>
  <si>
    <t>47.430684722 0.00212531</t>
  </si>
  <si>
    <t>48.161733054 0.0100053</t>
  </si>
  <si>
    <t>48.090315758 0.00224529</t>
  </si>
  <si>
    <t>47.432990470 0.00230575</t>
  </si>
  <si>
    <t>48.171978765 0.0102457</t>
  </si>
  <si>
    <t>48.100481043 0.0101653</t>
  </si>
  <si>
    <t>47.443075780 0.0100853</t>
  </si>
  <si>
    <t>48.174004047 0.00202528</t>
  </si>
  <si>
    <t>48.102626329 0.00214529</t>
  </si>
  <si>
    <t>47.445221090 0.00214531</t>
  </si>
  <si>
    <t>48.176169758 0.00216571</t>
  </si>
  <si>
    <t>48.104732042 0.00210571</t>
  </si>
  <si>
    <t>47.455306399 0.0100853</t>
  </si>
  <si>
    <t>48.186235040 0.0100653</t>
  </si>
  <si>
    <t>48.114757328 0.0100253</t>
  </si>
  <si>
    <t>47.457311709 0.00200531</t>
  </si>
  <si>
    <t>48.188300323 0.00206528</t>
  </si>
  <si>
    <t>48.117242613 0.00248528</t>
  </si>
  <si>
    <t>47.467377018 0.0100653</t>
  </si>
  <si>
    <t>48.198325605 0.0100253</t>
  </si>
  <si>
    <t>48.127247897 0.0100053</t>
  </si>
  <si>
    <t>47.477542763 0.0101657</t>
  </si>
  <si>
    <t>48.200570887 0.00224528</t>
  </si>
  <si>
    <t>48.137573610 0.0103257</t>
  </si>
  <si>
    <t>47.479748072 0.00220531</t>
  </si>
  <si>
    <t>48.202616595 0.00204571</t>
  </si>
  <si>
    <t>48.139658894 0.00208528</t>
  </si>
  <si>
    <t>47.489813381 0.0100653</t>
  </si>
  <si>
    <t>48.204722304 0.00210571</t>
  </si>
  <si>
    <t>48.149864178 0.0102053</t>
  </si>
  <si>
    <t>47.492018689 0.00220531</t>
  </si>
  <si>
    <t>48.214747586 0.0100253</t>
  </si>
  <si>
    <t>48.151989461 0.00212528</t>
  </si>
  <si>
    <t>47.502403997 0.0103853</t>
  </si>
  <si>
    <t>48.216932867 0.00218528</t>
  </si>
  <si>
    <t>48.162094745 0.0101053</t>
  </si>
  <si>
    <t>47.504469304 0.00206531</t>
  </si>
  <si>
    <t>48.219178575 0.00224571</t>
  </si>
  <si>
    <t>48.164380028 0.00228528</t>
  </si>
  <si>
    <t>47.514914612 0.0104453</t>
  </si>
  <si>
    <t>48.229323856 0.0101453</t>
  </si>
  <si>
    <t>48.174445311 0.0100653</t>
  </si>
  <si>
    <t>47.516959919 0.00204531</t>
  </si>
  <si>
    <t>48.239629564 0.0103057</t>
  </si>
  <si>
    <t>48.176470594 0.00202528</t>
  </si>
  <si>
    <t>47.526985226 0.0100253</t>
  </si>
  <si>
    <t>48.241654844 0.00202528</t>
  </si>
  <si>
    <t>48.186515876 0.0100453</t>
  </si>
  <si>
    <t>47.529150533 0.00216531</t>
  </si>
  <si>
    <t>48.244160551 0.00250571</t>
  </si>
  <si>
    <t>48.196721586 0.0102057</t>
  </si>
  <si>
    <t>47.531196275 0.00204574</t>
  </si>
  <si>
    <t>48.246146258 0.00198571</t>
  </si>
  <si>
    <t>48.206927295 0.0102057</t>
  </si>
  <si>
    <t>47.541341581 0.0101453</t>
  </si>
  <si>
    <t>48.256191538 0.0100453</t>
  </si>
  <si>
    <t>48.208992576 0.00206528</t>
  </si>
  <si>
    <t>47.543386888 0.00204531</t>
  </si>
  <si>
    <t>48.258236818 0.00204528</t>
  </si>
  <si>
    <t>48.211078285 0.00208571</t>
  </si>
  <si>
    <t>47.545372629 0.00198574</t>
  </si>
  <si>
    <t>48.268382097 0.0101453</t>
  </si>
  <si>
    <t>48.221403566 0.0103253</t>
  </si>
  <si>
    <t>47.555877935 0.0105053</t>
  </si>
  <si>
    <t>48.270827377 0.00244528</t>
  </si>
  <si>
    <t>48.231409274 0.0100057</t>
  </si>
  <si>
    <t>47.557883241 0.00200531</t>
  </si>
  <si>
    <t>48.272873082 0.0020457</t>
  </si>
  <si>
    <t>48.233474555 0.00206528</t>
  </si>
  <si>
    <t>47.560148981 0.00226574</t>
  </si>
  <si>
    <t>48.282918361 0.0100453</t>
  </si>
  <si>
    <t>48.243519835 0.0100453</t>
  </si>
  <si>
    <t>47.562214722 0.00206574</t>
  </si>
  <si>
    <t>48.285263640 0.00234528</t>
  </si>
  <si>
    <t>48.253625542 0.0101057</t>
  </si>
  <si>
    <t>47.572440027 0.0102253</t>
  </si>
  <si>
    <t>48.295288918 0.0100253</t>
  </si>
  <si>
    <t>48.255990822 0.00236528</t>
  </si>
  <si>
    <t>47.574585332 0.0021453</t>
  </si>
  <si>
    <t>48.297634197 0.00234528</t>
  </si>
  <si>
    <t>48.265996102 0.0100053</t>
  </si>
  <si>
    <t>47.584690637 0.0101053</t>
  </si>
  <si>
    <t>48.307819475 0.0101853</t>
  </si>
  <si>
    <t>48.268321381 0.00232528</t>
  </si>
  <si>
    <t>47.586815942 0.0021253</t>
  </si>
  <si>
    <t>48.309924753 0.00210528</t>
  </si>
  <si>
    <t>48.278546660 0.0102253</t>
  </si>
  <si>
    <t>47.596921246 0.0101053</t>
  </si>
  <si>
    <t>48.320030030 0.0101053</t>
  </si>
  <si>
    <t>48.280891939 0.00234528</t>
  </si>
  <si>
    <t>47.606926985 0.0100057</t>
  </si>
  <si>
    <t>48.330275734 0.0102457</t>
  </si>
  <si>
    <t>48.291017218 0.0101253</t>
  </si>
  <si>
    <t>47.617012723 0.0100857</t>
  </si>
  <si>
    <t>48.332501011 0.00222528</t>
  </si>
  <si>
    <t>48.293202496 0.00218528</t>
  </si>
  <si>
    <t>47.619278027 0.0022653</t>
  </si>
  <si>
    <t>48.342846288 0.0103453</t>
  </si>
  <si>
    <t>48.303487775 0.0102853</t>
  </si>
  <si>
    <t>47.629403330 0.0101253</t>
  </si>
  <si>
    <t>48.344911564 0.00206528</t>
  </si>
  <si>
    <t>48.313553479 0.0100657</t>
  </si>
  <si>
    <t>47.631408633 0.0020053</t>
  </si>
  <si>
    <t>48.355136841 0.0102253</t>
  </si>
  <si>
    <t>48.315758756 0.00220528</t>
  </si>
  <si>
    <t>47.633874370 0.00246574</t>
  </si>
  <si>
    <t>48.357142117 0.00200528</t>
  </si>
  <si>
    <t>48.326064034 0.0103053</t>
  </si>
  <si>
    <t>47.643979672 0.0101053</t>
  </si>
  <si>
    <t>48.359507818 0.0023657</t>
  </si>
  <si>
    <t>48.328289311 0.00222528</t>
  </si>
  <si>
    <t>47.646324975 0.0023453</t>
  </si>
  <si>
    <t>48.369513094 0.0100053</t>
  </si>
  <si>
    <t>48.338414588 0.0101253</t>
  </si>
  <si>
    <t>47.656350277 0.0100253</t>
  </si>
  <si>
    <t>48.379798795 0.0102857</t>
  </si>
  <si>
    <t>48.348460290 0.0100457</t>
  </si>
  <si>
    <t>47.658415579 0.0020653</t>
  </si>
  <si>
    <t>48.381964070 0.00216528</t>
  </si>
  <si>
    <t>48.350725567 0.00226528</t>
  </si>
  <si>
    <t>47.668760880 0.0103453</t>
  </si>
  <si>
    <t>48.391989345 0.0100253</t>
  </si>
  <si>
    <t>48.360830843 0.0101053</t>
  </si>
  <si>
    <t>47.678886616 0.0101257</t>
  </si>
  <si>
    <t>48.394274620 0.00228527</t>
  </si>
  <si>
    <t>48.362976119 0.00214528</t>
  </si>
  <si>
    <t>47.680891917 0.0020053</t>
  </si>
  <si>
    <t>48.404399895 0.0101253</t>
  </si>
  <si>
    <t>48.373121395 0.0101453</t>
  </si>
  <si>
    <t>47.683217651 0.00232573</t>
  </si>
  <si>
    <t>48.406585169 0.00218527</t>
  </si>
  <si>
    <t>48.375206670 0.00208527</t>
  </si>
  <si>
    <t>47.693282952 0.0100653</t>
  </si>
  <si>
    <t>48.416650443 0.0100653</t>
  </si>
  <si>
    <t>48.377332371 0.0021257</t>
  </si>
  <si>
    <t>47.695288252 0.0020053</t>
  </si>
  <si>
    <t>48.418695717 0.00204527</t>
  </si>
  <si>
    <t>48.379438071 0.0021057</t>
  </si>
  <si>
    <t>47.705553553 0.0102653</t>
  </si>
  <si>
    <t>48.420721415 0.0020257</t>
  </si>
  <si>
    <t>48.389523346 0.0100853</t>
  </si>
  <si>
    <t>47.715539286 0.00998573</t>
  </si>
  <si>
    <t>48.430866689 0.0101453</t>
  </si>
  <si>
    <t>48.399589046 0.0100657</t>
  </si>
  <si>
    <t>47.717624586 0.0020853</t>
  </si>
  <si>
    <t>48.432971963 0.00210527</t>
  </si>
  <si>
    <t>48.401894321 0.00230527</t>
  </si>
  <si>
    <t>47.727929885 0.0103053</t>
  </si>
  <si>
    <t>48.443317236 0.0103453</t>
  </si>
  <si>
    <t>48.412179595 0.0102853</t>
  </si>
  <si>
    <t>47.729935184 0.0020053</t>
  </si>
  <si>
    <t>48.445502509 0.00218527</t>
  </si>
  <si>
    <t>48.422305294 0.0101257</t>
  </si>
  <si>
    <t>47.732120916 0.00218573</t>
  </si>
  <si>
    <t>48.447548206 0.0020457</t>
  </si>
  <si>
    <t>48.432390992 0.0100857</t>
  </si>
  <si>
    <t>47.742126215 0.0100053</t>
  </si>
  <si>
    <t>48.457673479 0.0101253</t>
  </si>
  <si>
    <t>48.434396265 0.00200527</t>
  </si>
  <si>
    <t>47.744171514 0.0020453</t>
  </si>
  <si>
    <t>48.459718751 0.00204527</t>
  </si>
  <si>
    <t>48.444541538 0.0101453</t>
  </si>
  <si>
    <t>47.754376813 0.0102053</t>
  </si>
  <si>
    <t>48.469784023 0.0100653</t>
  </si>
  <si>
    <t>48.446766811 0.00222527</t>
  </si>
  <si>
    <t>47.764562544 0.0101857</t>
  </si>
  <si>
    <t>48.472009295 0.00222527</t>
  </si>
  <si>
    <t>48.448872508 0.0021057</t>
  </si>
  <si>
    <t>47.766607841 0.0020453</t>
  </si>
  <si>
    <t>48.482114567 0.0101053</t>
  </si>
  <si>
    <t>48.458997781 0.0101253</t>
  </si>
  <si>
    <t>47.776673139 0.0100653</t>
  </si>
  <si>
    <t>48.484499839 0.00238527</t>
  </si>
  <si>
    <t>48.469043478 0.0100457</t>
  </si>
  <si>
    <t>47.786998869 0.0103257</t>
  </si>
  <si>
    <t>48.494585110 0.0100853</t>
  </si>
  <si>
    <t>48.471108750 0.00206527</t>
  </si>
  <si>
    <t>47.797084598 0.0100857</t>
  </si>
  <si>
    <t>48.504730805 0.0101457</t>
  </si>
  <si>
    <t>48.473374446 0.0022657</t>
  </si>
  <si>
    <t>47.799089895 0.0020053</t>
  </si>
  <si>
    <t>48.514976499 0.0102457</t>
  </si>
  <si>
    <t>48.483539717 0.0101653</t>
  </si>
  <si>
    <t>47.801075623 0.00198573</t>
  </si>
  <si>
    <t>48.516981770 0.00200527</t>
  </si>
  <si>
    <t>48.485844989 0.00230527</t>
  </si>
  <si>
    <t>47.811400920 0.0103253</t>
  </si>
  <si>
    <t>48.519387463 0.00240569</t>
  </si>
  <si>
    <t>48.487930684 0.00208569</t>
  </si>
  <si>
    <t>47.813646216 0.0022453</t>
  </si>
  <si>
    <t>48.529392734 0.0100053</t>
  </si>
  <si>
    <t>48.498095955 0.0101653</t>
  </si>
  <si>
    <t>47.823651512 0.0100053</t>
  </si>
  <si>
    <t>48.531538003 0.00214527</t>
  </si>
  <si>
    <t>48.500121226 0.00202527</t>
  </si>
  <si>
    <t>47.825676807 0.0020253</t>
  </si>
  <si>
    <t>48.541543273 0.0100053</t>
  </si>
  <si>
    <t>48.510486497 0.0103653</t>
  </si>
  <si>
    <t>47.835822103 0.0101453</t>
  </si>
  <si>
    <t>48.551548966 0.0100057</t>
  </si>
  <si>
    <t>48.520632191 0.0101457</t>
  </si>
  <si>
    <t>47.838107398 0.0022853</t>
  </si>
  <si>
    <t>48.561554658 0.0100057</t>
  </si>
  <si>
    <t>48.522637461 0.00200527</t>
  </si>
  <si>
    <t>47.848132693 0.0100253</t>
  </si>
  <si>
    <t>48.563979926 0.00242527</t>
  </si>
  <si>
    <t>48.533102731 0.0104653</t>
  </si>
  <si>
    <t>47.850257988 0.0021253</t>
  </si>
  <si>
    <t>48.574065195 0.0100853</t>
  </si>
  <si>
    <t>48.535188001 0.00208527</t>
  </si>
  <si>
    <t>47.852403714 0.00214573</t>
  </si>
  <si>
    <t>48.584490886 0.0104257</t>
  </si>
  <si>
    <t>48.545673271 0.0104853</t>
  </si>
  <si>
    <t>47.854489440 0.00208573</t>
  </si>
  <si>
    <t>48.586536154 0.00204527</t>
  </si>
  <si>
    <t>48.547758540 0.00208527</t>
  </si>
  <si>
    <t>47.864574734 0.0100853</t>
  </si>
  <si>
    <t>48.597021422 0.0104853</t>
  </si>
  <si>
    <t>48.557863809 0.0101053</t>
  </si>
  <si>
    <t>47.866800028 0.00222529</t>
  </si>
  <si>
    <t>48.607007112 0.00998569</t>
  </si>
  <si>
    <t>48.568089501 0.0102257</t>
  </si>
  <si>
    <t>47.876945322 0.0101453</t>
  </si>
  <si>
    <t>48.609112379 0.00210527</t>
  </si>
  <si>
    <t>48.570274769 0.00218527</t>
  </si>
  <si>
    <t>47.878950616 0.00200529</t>
  </si>
  <si>
    <t>48.619437646 0.0103253</t>
  </si>
  <si>
    <t>48.580480038 0.0102053</t>
  </si>
  <si>
    <t>47.881036341 0.00208573</t>
  </si>
  <si>
    <t>48.621562912 0.00212527</t>
  </si>
  <si>
    <t>48.582745306 0.00226527</t>
  </si>
  <si>
    <t>47.891121634 0.0100853</t>
  </si>
  <si>
    <t>48.623568601 0.00200569</t>
  </si>
  <si>
    <t>48.592850574 0.0101053</t>
  </si>
  <si>
    <t>47.893106927 0.00198529</t>
  </si>
  <si>
    <t>48.633593867 0.0100253</t>
  </si>
  <si>
    <t>48.595335841 0.00248527</t>
  </si>
  <si>
    <t>47.903412220 0.0103053</t>
  </si>
  <si>
    <t>48.635679134 0.00208527</t>
  </si>
  <si>
    <t>48.605441109 0.0101053</t>
  </si>
  <si>
    <t>47.913477944 0.0100657</t>
  </si>
  <si>
    <t>48.645984400 0.0103053</t>
  </si>
  <si>
    <t>48.615586798 0.0101457</t>
  </si>
  <si>
    <t>47.915483236 0.00200529</t>
  </si>
  <si>
    <t>48.648089665 0.00210526</t>
  </si>
  <si>
    <t>48.625752487 0.0101657</t>
  </si>
  <si>
    <t>47.917528959 0.00204572</t>
  </si>
  <si>
    <t>48.658194931 0.0101053</t>
  </si>
  <si>
    <t>48.627897754 0.00214527</t>
  </si>
  <si>
    <t>47.927874251 0.0103453</t>
  </si>
  <si>
    <t>48.668520618 0.0103257</t>
  </si>
  <si>
    <t>48.638103020 0.0102053</t>
  </si>
  <si>
    <t>47.929959543 0.00208529</t>
  </si>
  <si>
    <t>48.670565883 0.00204526</t>
  </si>
  <si>
    <t>48.640308286 0.00220527</t>
  </si>
  <si>
    <t>47.940084834 0.0101253</t>
  </si>
  <si>
    <t>48.680631147 0.0100653</t>
  </si>
  <si>
    <t>48.650633552 0.0103253</t>
  </si>
  <si>
    <t>47.950110556 0.0100257</t>
  </si>
  <si>
    <t>48.690896833 0.0102657</t>
  </si>
  <si>
    <t>48.652778817 0.00214526</t>
  </si>
  <si>
    <t>47.960156277 0.0100457</t>
  </si>
  <si>
    <t>48.701022519 0.0101257</t>
  </si>
  <si>
    <t>48.662964083 0.0101853</t>
  </si>
  <si>
    <t>47.970281998 0.0101257</t>
  </si>
  <si>
    <t>48.711008204 0.00998569</t>
  </si>
  <si>
    <t>48.665329348 0.00236527</t>
  </si>
  <si>
    <t>47.972287288 0.00200529</t>
  </si>
  <si>
    <t>48.713113467 0.00210526</t>
  </si>
  <si>
    <t>48.675434613 0.0101053</t>
  </si>
  <si>
    <t>47.982312578 0.0100253</t>
  </si>
  <si>
    <t>48.715099152 0.00198569</t>
  </si>
  <si>
    <t>48.685480299 0.0100457</t>
  </si>
  <si>
    <t>47.992478298 0.0101657</t>
  </si>
  <si>
    <t>48.725384415 0.0102853</t>
  </si>
  <si>
    <t>48.695625985 0.0101457</t>
  </si>
  <si>
    <t>47.994603587 0.00212529</t>
  </si>
  <si>
    <t>48.727529678 0.00214526</t>
  </si>
  <si>
    <t>48.697791249 0.00216526</t>
  </si>
  <si>
    <t>48.004668877 0.0100653</t>
  </si>
  <si>
    <t>48.737954940 0.0104253</t>
  </si>
  <si>
    <t>48.707976512 0.0101853</t>
  </si>
  <si>
    <t>48.006854165 0.00218529</t>
  </si>
  <si>
    <t>48.740020203 0.00206526</t>
  </si>
  <si>
    <t>48.710081776 0.00210526</t>
  </si>
  <si>
    <t>48.016859454 0.0100053</t>
  </si>
  <si>
    <t>48.742025886 0.00200568</t>
  </si>
  <si>
    <t>48.720307039 0.0102253</t>
  </si>
  <si>
    <t>48.019164743 0.00230529</t>
  </si>
  <si>
    <t>48.752351148 0.0103253</t>
  </si>
  <si>
    <t>48.730492723 0.0101857</t>
  </si>
  <si>
    <t>48.029270031 0.0101053</t>
  </si>
  <si>
    <t>48.754456410 0.00210526</t>
  </si>
  <si>
    <t>48.740618407 0.0101257</t>
  </si>
  <si>
    <t>48.031555319 0.00228529</t>
  </si>
  <si>
    <t>48.764761672 0.0103053</t>
  </si>
  <si>
    <t>48.742643669 0.00202526</t>
  </si>
  <si>
    <t>48.041700607 0.0101453</t>
  </si>
  <si>
    <t>48.766786933 0.00202526</t>
  </si>
  <si>
    <t>48.744709352 0.00206568</t>
  </si>
  <si>
    <t>48.043765894 0.00206529</t>
  </si>
  <si>
    <t>48.768772615 0.00198568</t>
  </si>
  <si>
    <t>48.755194614 0.0104853</t>
  </si>
  <si>
    <t>48.053851182 0.0100853</t>
  </si>
  <si>
    <t>48.779037877 0.0102653</t>
  </si>
  <si>
    <t>48.757299876 0.00210526</t>
  </si>
  <si>
    <t>48.055876469 0.00202529</t>
  </si>
  <si>
    <t>48.789063558 0.0100257</t>
  </si>
  <si>
    <t>48.759305558 0.00200568</t>
  </si>
  <si>
    <t>48.066021756 0.0101453</t>
  </si>
  <si>
    <t>48.791228819 0.00216526</t>
  </si>
  <si>
    <t>48.761511241 0.00220568</t>
  </si>
  <si>
    <t>48.068267043 0.00224529</t>
  </si>
  <si>
    <t>48.793274499 0.00204568</t>
  </si>
  <si>
    <t>48.771756502 0.0102453</t>
  </si>
  <si>
    <t>48.078572329 0.0103053</t>
  </si>
  <si>
    <t>48.803539760 0.0102653</t>
  </si>
  <si>
    <t>48.773841763 0.00208526</t>
  </si>
  <si>
    <t>48.080697615 0.00212529</t>
  </si>
  <si>
    <t>48.805785020 0.00224526</t>
  </si>
  <si>
    <t>48.775927445 0.00208568</t>
  </si>
  <si>
    <t>48.090862901 0.0101653</t>
  </si>
  <si>
    <t>48.807890700 0.00210568</t>
  </si>
  <si>
    <t>48.778133126 0.00220568</t>
  </si>
  <si>
    <t>48.092988187 0.00212529</t>
  </si>
  <si>
    <t>48.817915960 0.0100253</t>
  </si>
  <si>
    <t>48.788178387 0.0100453</t>
  </si>
  <si>
    <t>48.103073473 0.0100853</t>
  </si>
  <si>
    <t>48.820181219 0.00226526</t>
  </si>
  <si>
    <t>48.790403648 0.00222526</t>
  </si>
  <si>
    <t>48.105138758 0.00206529</t>
  </si>
  <si>
    <t>48.830446479 0.0102653</t>
  </si>
  <si>
    <t>48.792549329 0.00214568</t>
  </si>
  <si>
    <t>48.115144043 0.0100053</t>
  </si>
  <si>
    <t>48.840432158 0.00998568</t>
  </si>
  <si>
    <t>48.802634589 0.0100853</t>
  </si>
  <si>
    <t>48.125209756 0.0100657</t>
  </si>
  <si>
    <t>48.850517836 0.0100857</t>
  </si>
  <si>
    <t>48.804819849 0.00218526</t>
  </si>
  <si>
    <t>48.127515041 0.00230529</t>
  </si>
  <si>
    <t>48.852703095 0.00218526</t>
  </si>
  <si>
    <t>48.814925110 0.0101053</t>
  </si>
  <si>
    <t>48.137640325 0.0101253</t>
  </si>
  <si>
    <t>48.854728772 0.00202568</t>
  </si>
  <si>
    <t>48.824910789 0.00998568</t>
  </si>
  <si>
    <t>48.139825609 0.00218528</t>
  </si>
  <si>
    <t>48.864954031 0.0102253</t>
  </si>
  <si>
    <t>48.826916048 0.00200526</t>
  </si>
  <si>
    <t>48.141831321 0.00200571</t>
  </si>
  <si>
    <t>48.867159289 0.00220526</t>
  </si>
  <si>
    <t>48.837241308 0.0103253</t>
  </si>
  <si>
    <t>48.151996605 0.0101653</t>
  </si>
  <si>
    <t>48.869304966 0.00214568</t>
  </si>
  <si>
    <t>48.839306567 0.00206526</t>
  </si>
  <si>
    <t>48.162262316 0.0102657</t>
  </si>
  <si>
    <t>48.879410224 0.0101053</t>
  </si>
  <si>
    <t>48.841452245 0.00214568</t>
  </si>
  <si>
    <t>48.164367599 0.00210528</t>
  </si>
  <si>
    <t>48.881575481 0.00216526</t>
  </si>
  <si>
    <t>48.851477504 0.0100253</t>
  </si>
  <si>
    <t>48.174372882 0.0100053</t>
  </si>
  <si>
    <t>48.891600738 0.0100253</t>
  </si>
  <si>
    <t>48.853482762 0.00200526</t>
  </si>
  <si>
    <t>48.184358593 0.00998571</t>
  </si>
  <si>
    <t>48.893905995 0.00230526</t>
  </si>
  <si>
    <t>48.855548440 0.00206568</t>
  </si>
  <si>
    <t>48.194744302 0.0103857</t>
  </si>
  <si>
    <t>48.895931671 0.00202568</t>
  </si>
  <si>
    <t>48.857814118 0.00226568</t>
  </si>
  <si>
    <t>48.196929584 0.00218528</t>
  </si>
  <si>
    <t>48.906016928 0.0100853</t>
  </si>
  <si>
    <t>48.868019376 0.0102053</t>
  </si>
  <si>
    <t>48.207274866 0.0103453</t>
  </si>
  <si>
    <t>48.908142185 0.00212526</t>
  </si>
  <si>
    <t>48.878085053 0.0100657</t>
  </si>
  <si>
    <t>48.209320148 0.00204528</t>
  </si>
  <si>
    <t>48.918187441 0.0100453</t>
  </si>
  <si>
    <t>48.880250311 0.00216526</t>
  </si>
  <si>
    <t>48.211685856 0.00236571</t>
  </si>
  <si>
    <t>48.928193116 0.0100057</t>
  </si>
  <si>
    <t>48.890655568 0.0104053</t>
  </si>
  <si>
    <t>48.221751137 0.0100653</t>
  </si>
  <si>
    <t>48.938298790 0.0101057</t>
  </si>
  <si>
    <t>48.892820825 0.00216526</t>
  </si>
  <si>
    <t>48.224056418 0.00230528</t>
  </si>
  <si>
    <t>48.940504046 0.00220526</t>
  </si>
  <si>
    <t>48.894886501 0.00206568</t>
  </si>
  <si>
    <t>48.234281699 0.0102253</t>
  </si>
  <si>
    <t>48.950769301 0.0102653</t>
  </si>
  <si>
    <t>48.905031758 0.0101453</t>
  </si>
  <si>
    <t>48.244527407 0.0102457</t>
  </si>
  <si>
    <t>48.952954556 0.00218526</t>
  </si>
  <si>
    <t>48.907377014 0.00234526</t>
  </si>
  <si>
    <t>48.246552687 0.00202528</t>
  </si>
  <si>
    <t>48.955080229 0.00212567</t>
  </si>
  <si>
    <t>48.909382690 0.00200568</t>
  </si>
  <si>
    <t>48.248798393 0.00224571</t>
  </si>
  <si>
    <t>48.965145484 0.0100653</t>
  </si>
  <si>
    <t>48.919507946 0.0101253</t>
  </si>
  <si>
    <t>48.259063673 0.0102653</t>
  </si>
  <si>
    <t>48.975171156 0.0100257</t>
  </si>
  <si>
    <t>48.921533202 0.00202526</t>
  </si>
  <si>
    <t>48.269149379 0.0100857</t>
  </si>
  <si>
    <t>48.985336828 0.0101657</t>
  </si>
  <si>
    <t>48.923598877 0.00206568</t>
  </si>
  <si>
    <t>48.271174659 0.00202528</t>
  </si>
  <si>
    <t>48.995402500 0.0100657</t>
  </si>
  <si>
    <t>48.925664551 0.00206567</t>
  </si>
  <si>
    <t>48.273220364 0.0020457</t>
  </si>
  <si>
    <t>49.005448171 0.0100457</t>
  </si>
  <si>
    <t>48.935729807 0.0100653</t>
  </si>
  <si>
    <t>48.275206070 0.00198571</t>
  </si>
  <si>
    <t>49.007613424 0.00216525</t>
  </si>
  <si>
    <t>48.937775062 0.00204525</t>
  </si>
  <si>
    <t>48.285311349 0.0101053</t>
  </si>
  <si>
    <t>49.017998677 0.0103853</t>
  </si>
  <si>
    <t>48.947880318 0.0101053</t>
  </si>
  <si>
    <t>48.287696627 0.00238528</t>
  </si>
  <si>
    <t>49.020163930 0.00216525</t>
  </si>
  <si>
    <t>48.958105991 0.0102257</t>
  </si>
  <si>
    <t>48.297701906 0.0100053</t>
  </si>
  <si>
    <t>49.030229182 0.0100653</t>
  </si>
  <si>
    <t>48.960151246 0.00204526</t>
  </si>
  <si>
    <t>48.308007610 0.0103057</t>
  </si>
  <si>
    <t>49.032734435 0.00250525</t>
  </si>
  <si>
    <t>48.970256501 0.0101053</t>
  </si>
  <si>
    <t>48.310132888 0.00212528</t>
  </si>
  <si>
    <t>49.043039687 0.0103053</t>
  </si>
  <si>
    <t>48.980442173 0.0101857</t>
  </si>
  <si>
    <t>48.312258591 0.0021257</t>
  </si>
  <si>
    <t>49.045284938 0.00224525</t>
  </si>
  <si>
    <t>48.982627427 0.00218525</t>
  </si>
  <si>
    <t>48.322303869 0.0100453</t>
  </si>
  <si>
    <t>49.047270607 0.00198567</t>
  </si>
  <si>
    <t>48.992912681 0.0102853</t>
  </si>
  <si>
    <t>48.324329146 0.00202528</t>
  </si>
  <si>
    <t>49.049316276 0.00204567</t>
  </si>
  <si>
    <t>48.995057934 0.00214525</t>
  </si>
  <si>
    <t>48.334674424 0.0103453</t>
  </si>
  <si>
    <t>49.059461527 0.0101453</t>
  </si>
  <si>
    <t>48.997163605 0.00210567</t>
  </si>
  <si>
    <t>48.336919700 0.00224528</t>
  </si>
  <si>
    <t>49.061646779 0.00218525</t>
  </si>
  <si>
    <t>48.999229276 0.00206567</t>
  </si>
  <si>
    <t>48.347004977 0.0100853</t>
  </si>
  <si>
    <t>49.063632447 0.00198567</t>
  </si>
  <si>
    <t>49.001414947 0.00218567</t>
  </si>
  <si>
    <t>48.357310679 0.0103057</t>
  </si>
  <si>
    <t>49.073857698 0.0102253</t>
  </si>
  <si>
    <t>49.011420201 0.0100053</t>
  </si>
  <si>
    <t>48.359435955 0.00212528</t>
  </si>
  <si>
    <t>49.076182948 0.00232525</t>
  </si>
  <si>
    <t>49.021785871 0.0103657</t>
  </si>
  <si>
    <t>48.361521656 0.0020857</t>
  </si>
  <si>
    <t>49.078308616 0.00212567</t>
  </si>
  <si>
    <t>49.023991123 0.00220525</t>
  </si>
  <si>
    <t>48.363607358 0.0020857</t>
  </si>
  <si>
    <t>49.088353866 0.0100452</t>
  </si>
  <si>
    <t>49.026096793 0.00210567</t>
  </si>
  <si>
    <t>48.373732633 0.0101253</t>
  </si>
  <si>
    <t>49.098479533 0.0101257</t>
  </si>
  <si>
    <t>49.036222046 0.0101253</t>
  </si>
  <si>
    <t>48.375797909 0.00206528</t>
  </si>
  <si>
    <t>49.100684783 0.00220525</t>
  </si>
  <si>
    <t>49.046287715 0.0100657</t>
  </si>
  <si>
    <t>48.386083184 0.0102853</t>
  </si>
  <si>
    <t>49.110810033 0.0101253</t>
  </si>
  <si>
    <t>49.048352967 0.00206525</t>
  </si>
  <si>
    <t>48.388388459 0.00230527</t>
  </si>
  <si>
    <t>49.113075282 0.00226525</t>
  </si>
  <si>
    <t>49.050758635 0.00240567</t>
  </si>
  <si>
    <t>48.390374159 0.0019857</t>
  </si>
  <si>
    <t>49.123120531 0.0100452</t>
  </si>
  <si>
    <t>49.052744304 0.00198567</t>
  </si>
  <si>
    <t>48.400439434 0.0100653</t>
  </si>
  <si>
    <t>49.125125780 0.00200525</t>
  </si>
  <si>
    <t>49.062829555 0.0100853</t>
  </si>
  <si>
    <t>48.410925133 0.0104857</t>
  </si>
  <si>
    <t>49.127391446 0.00226567</t>
  </si>
  <si>
    <t>49.064954806 0.00212525</t>
  </si>
  <si>
    <t>48.412930407 0.00200527</t>
  </si>
  <si>
    <t>49.137616694 0.0102252</t>
  </si>
  <si>
    <t>49.074960057 0.0100053</t>
  </si>
  <si>
    <t>48.415076106 0.0021457</t>
  </si>
  <si>
    <t>49.147722359 0.0101057</t>
  </si>
  <si>
    <t>49.084985725 0.0100257</t>
  </si>
  <si>
    <t>48.425181380 0.0101053</t>
  </si>
  <si>
    <t>49.149867607 0.00214525</t>
  </si>
  <si>
    <t>49.095251392 0.0102657</t>
  </si>
  <si>
    <t>48.427306653 0.00212527</t>
  </si>
  <si>
    <t>49.151993271 0.00212566</t>
  </si>
  <si>
    <t>49.097416642 0.00216525</t>
  </si>
  <si>
    <t>48.437371927 0.0100653</t>
  </si>
  <si>
    <t>49.154058935 0.00206566</t>
  </si>
  <si>
    <t>49.099542308 0.00212567</t>
  </si>
  <si>
    <t>48.439717200 0.00234527</t>
  </si>
  <si>
    <t>49.156044599 0.00198566</t>
  </si>
  <si>
    <t>49.101587974 0.00204567</t>
  </si>
  <si>
    <t>48.449782473 0.0100653</t>
  </si>
  <si>
    <t>49.166189847 0.0101452</t>
  </si>
  <si>
    <t>49.111613224 0.0100253</t>
  </si>
  <si>
    <t>48.459768170 0.0099857</t>
  </si>
  <si>
    <t>49.176295510 0.0101057</t>
  </si>
  <si>
    <t>49.121878890 0.0102657</t>
  </si>
  <si>
    <t>48.469893866 0.0101257</t>
  </si>
  <si>
    <t>49.178500757 0.00220525</t>
  </si>
  <si>
    <t>49.124084139 0.00220525</t>
  </si>
  <si>
    <t>48.472119138 0.00222527</t>
  </si>
  <si>
    <t>49.180786420 0.00228566</t>
  </si>
  <si>
    <t>49.134149388 0.0100652</t>
  </si>
  <si>
    <t>48.482404410 0.0102853</t>
  </si>
  <si>
    <t>49.190791667 0.0100052</t>
  </si>
  <si>
    <t>49.144295053 0.0101457</t>
  </si>
  <si>
    <t>48.484689682 0.00228527</t>
  </si>
  <si>
    <t>49.200817329 0.0100257</t>
  </si>
  <si>
    <t>49.146380301 0.00208525</t>
  </si>
  <si>
    <t>48.486675377 0.00198569</t>
  </si>
  <si>
    <t>49.211002991 0.0101857</t>
  </si>
  <si>
    <t>49.148645965 0.00226566</t>
  </si>
  <si>
    <t>48.496780648 0.0101053</t>
  </si>
  <si>
    <t>49.213268237 0.00226525</t>
  </si>
  <si>
    <t>49.158751213 0.0101052</t>
  </si>
  <si>
    <t>48.499185919 0.00240527</t>
  </si>
  <si>
    <t>49.223413482 0.0101452</t>
  </si>
  <si>
    <t>49.168776877 0.0100257</t>
  </si>
  <si>
    <t>48.509371190 0.0101853</t>
  </si>
  <si>
    <t>49.225738728 0.00232525</t>
  </si>
  <si>
    <t>49.178762540 0.00998566</t>
  </si>
  <si>
    <t>48.511516461 0.00214527</t>
  </si>
  <si>
    <t>49.235863973 0.0101252</t>
  </si>
  <si>
    <t>49.188788203 0.0100257</t>
  </si>
  <si>
    <t>48.521781731 0.0102653</t>
  </si>
  <si>
    <t>49.246109633 0.0102457</t>
  </si>
  <si>
    <t>49.198793865 0.0100057</t>
  </si>
  <si>
    <t>48.524107001 0.00232527</t>
  </si>
  <si>
    <t>49.248154878 0.00204524</t>
  </si>
  <si>
    <t>49.200919111 0.00212525</t>
  </si>
  <si>
    <t>48.534172271 0.0100653</t>
  </si>
  <si>
    <t>49.258280123 0.0101252</t>
  </si>
  <si>
    <t>49.211184358 0.0102652</t>
  </si>
  <si>
    <t>48.536417541 0.00224527</t>
  </si>
  <si>
    <t>49.260605367 0.00232524</t>
  </si>
  <si>
    <t>49.221250019 0.0100657</t>
  </si>
  <si>
    <t>48.546542811 0.0101253</t>
  </si>
  <si>
    <t>49.270750611 0.0101452</t>
  </si>
  <si>
    <t>49.223375264 0.00212524</t>
  </si>
  <si>
    <t>48.548648080 0.00210527</t>
  </si>
  <si>
    <t>49.272755855 0.00200524</t>
  </si>
  <si>
    <t>49.233580510 0.0102052</t>
  </si>
  <si>
    <t>48.550753772 0.00210569</t>
  </si>
  <si>
    <t>49.282961099 0.0102052</t>
  </si>
  <si>
    <t>49.235605755 0.00202524</t>
  </si>
  <si>
    <t>48.552919464 0.00216569</t>
  </si>
  <si>
    <t>49.285026342 0.00206524</t>
  </si>
  <si>
    <t>49.245651000 0.0100452</t>
  </si>
  <si>
    <t>48.562924733 0.0100053</t>
  </si>
  <si>
    <t>49.287192000 0.00216566</t>
  </si>
  <si>
    <t>49.247776245 0.00212524</t>
  </si>
  <si>
    <t>48.565290002 0.00236527</t>
  </si>
  <si>
    <t>49.289337658 0.00214566</t>
  </si>
  <si>
    <t>49.249881904 0.00210566</t>
  </si>
  <si>
    <t>48.567315693 0.00202569</t>
  </si>
  <si>
    <t>49.291323316 0.00198566</t>
  </si>
  <si>
    <t>49.259967149 0.0100852</t>
  </si>
  <si>
    <t>48.577400962 0.0100853</t>
  </si>
  <si>
    <t>49.293488973 0.00216566</t>
  </si>
  <si>
    <t>49.270312808 0.0103457</t>
  </si>
  <si>
    <t>48.587666653 0.0102657</t>
  </si>
  <si>
    <t>49.303494216 0.0100052</t>
  </si>
  <si>
    <t>49.272418052 0.00210524</t>
  </si>
  <si>
    <t>48.589791920 0.00212527</t>
  </si>
  <si>
    <t>49.313599873 0.0101057</t>
  </si>
  <si>
    <t>49.274823710 0.00240566</t>
  </si>
  <si>
    <t>48.591917611 0.00212569</t>
  </si>
  <si>
    <t>49.315665116 0.00206524</t>
  </si>
  <si>
    <t>49.284848954 0.0100252</t>
  </si>
  <si>
    <t>48.602102878 0.0101853</t>
  </si>
  <si>
    <t>49.317970772 0.00230566</t>
  </si>
  <si>
    <t>49.287034197 0.00218524</t>
  </si>
  <si>
    <t>48.612188568 0.0100857</t>
  </si>
  <si>
    <t>49.327976014 0.0100052</t>
  </si>
  <si>
    <t>49.289179855 0.00214566</t>
  </si>
  <si>
    <t>48.622194257 0.0100057</t>
  </si>
  <si>
    <t>49.330001256 0.00202524</t>
  </si>
  <si>
    <t>49.299325098 0.0101452</t>
  </si>
  <si>
    <t>48.624459524 0.00226527</t>
  </si>
  <si>
    <t>49.340166498 0.0101652</t>
  </si>
  <si>
    <t>49.309390755 0.0100657</t>
  </si>
  <si>
    <t>48.626505212 0.00204569</t>
  </si>
  <si>
    <t>49.350212153 0.0100457</t>
  </si>
  <si>
    <t>49.319416412 0.0100257</t>
  </si>
  <si>
    <t>48.636610478 0.0101053</t>
  </si>
  <si>
    <t>49.352357395 0.00214524</t>
  </si>
  <si>
    <t>49.321581654 0.00216524</t>
  </si>
  <si>
    <t>48.638795744 0.00218527</t>
  </si>
  <si>
    <t>49.362642636 0.0102852</t>
  </si>
  <si>
    <t>49.331886897 0.0103052</t>
  </si>
  <si>
    <t>48.648801010 0.0100053</t>
  </si>
  <si>
    <t>49.364667876 0.00202524</t>
  </si>
  <si>
    <t>49.333952138 0.00206524</t>
  </si>
  <si>
    <t>48.650986276 0.00218527</t>
  </si>
  <si>
    <t>49.366793531 0.00212566</t>
  </si>
  <si>
    <t>49.344477380 0.0105252</t>
  </si>
  <si>
    <t>48.653111963 0.00212569</t>
  </si>
  <si>
    <t>49.368919185 0.00212565</t>
  </si>
  <si>
    <t>49.346502621 0.00202524</t>
  </si>
  <si>
    <t>48.663317229 0.0102053</t>
  </si>
  <si>
    <t>49.379084425 0.0101652</t>
  </si>
  <si>
    <t>49.356887863 0.0103852</t>
  </si>
  <si>
    <t>48.665322494 0.00200527</t>
  </si>
  <si>
    <t>49.381309665 0.00222524</t>
  </si>
  <si>
    <t>49.359093104 0.00220524</t>
  </si>
  <si>
    <t>48.667348180 0.00202569</t>
  </si>
  <si>
    <t>49.391494906 0.0101852</t>
  </si>
  <si>
    <t>49.369378344 0.0102852</t>
  </si>
  <si>
    <t>48.677433445 0.0100853</t>
  </si>
  <si>
    <t>49.393540145 0.00204524</t>
  </si>
  <si>
    <t>49.371583585 0.00220524</t>
  </si>
  <si>
    <t>48.679778710 0.00234527</t>
  </si>
  <si>
    <t>49.403845385 0.0103052</t>
  </si>
  <si>
    <t>49.381588825 0.0100052</t>
  </si>
  <si>
    <t>48.690003974 0.0102253</t>
  </si>
  <si>
    <t>49.406130624 0.00228524</t>
  </si>
  <si>
    <t>49.391954479 0.0103657</t>
  </si>
  <si>
    <t>48.699989660 0.00998569</t>
  </si>
  <si>
    <t>49.416135864 0.0100052</t>
  </si>
  <si>
    <t>49.402000132 0.0100457</t>
  </si>
  <si>
    <t>48.702134924 0.00214526</t>
  </si>
  <si>
    <t>49.426341515 0.0102057</t>
  </si>
  <si>
    <t>49.404105371 0.00210524</t>
  </si>
  <si>
    <t>48.712400187 0.0102653</t>
  </si>
  <si>
    <t>49.428666754 0.00232524</t>
  </si>
  <si>
    <t>49.406471024 0.00236565</t>
  </si>
  <si>
    <t>48.714585451 0.00218526</t>
  </si>
  <si>
    <t>49.438791993 0.0101252</t>
  </si>
  <si>
    <t>49.416576263 0.0101052</t>
  </si>
  <si>
    <t>48.716851135 0.00226568</t>
  </si>
  <si>
    <t>49.448957643 0.0101656</t>
  </si>
  <si>
    <t>49.426801915 0.0102257</t>
  </si>
  <si>
    <t>48.726956398 0.0101053</t>
  </si>
  <si>
    <t>49.451182881 0.00222524</t>
  </si>
  <si>
    <t>49.428947153 0.00214524</t>
  </si>
  <si>
    <t>48.736982082 0.0100257</t>
  </si>
  <si>
    <t>49.461288119 0.0101052</t>
  </si>
  <si>
    <t>49.430932805 0.00198565</t>
  </si>
  <si>
    <t>48.739067344 0.00208526</t>
  </si>
  <si>
    <t>49.471433769 0.0101456</t>
  </si>
  <si>
    <t>49.441058043 0.0101252</t>
  </si>
  <si>
    <t>48.741173028 0.00210568</t>
  </si>
  <si>
    <t>49.481479418 0.0100456</t>
  </si>
  <si>
    <t>49.451303694 0.0102457</t>
  </si>
  <si>
    <t>48.751278290 0.0101053</t>
  </si>
  <si>
    <t>49.491485067 0.0100056</t>
  </si>
  <si>
    <t>49.453308932 0.00200524</t>
  </si>
  <si>
    <t>48.753283552 0.00200526</t>
  </si>
  <si>
    <t>49.493650303 0.00216524</t>
  </si>
  <si>
    <t>49.455394582 0.00208565</t>
  </si>
  <si>
    <t>48.763708814 0.0104253</t>
  </si>
  <si>
    <t>49.495655952 0.00200565</t>
  </si>
  <si>
    <t>49.465579819 0.0101852</t>
  </si>
  <si>
    <t>48.773834496 0.0101257</t>
  </si>
  <si>
    <t>49.505881188 0.0102252</t>
  </si>
  <si>
    <t>49.467605057 0.00202524</t>
  </si>
  <si>
    <t>48.783860177 0.0100257</t>
  </si>
  <si>
    <t>49.516066836 0.0101856</t>
  </si>
  <si>
    <t>49.469750706 0.00214565</t>
  </si>
  <si>
    <t>48.786125438 0.00226526</t>
  </si>
  <si>
    <t>49.518072071 0.00200523</t>
  </si>
  <si>
    <t>49.471856356 0.00210565</t>
  </si>
  <si>
    <t>48.796270699 0.0101453</t>
  </si>
  <si>
    <t>49.528457307 0.0103852</t>
  </si>
  <si>
    <t>49.473902005 0.00204565</t>
  </si>
  <si>
    <t>48.798595959 0.00232526</t>
  </si>
  <si>
    <t>49.530542542 0.00208524</t>
  </si>
  <si>
    <t>49.475907654 0.00200565</t>
  </si>
  <si>
    <t>48.808721219 0.0101253</t>
  </si>
  <si>
    <t>49.540867777 0.0103252</t>
  </si>
  <si>
    <t>49.486092891 0.0101852</t>
  </si>
  <si>
    <t>48.810946479 0.00222526</t>
  </si>
  <si>
    <t>49.543013012 0.00214524</t>
  </si>
  <si>
    <t>49.496198540 0.0101056</t>
  </si>
  <si>
    <t>48.821071739 0.0101253</t>
  </si>
  <si>
    <t>49.553058246 0.0100452</t>
  </si>
  <si>
    <t>49.498203776 0.00200524</t>
  </si>
  <si>
    <t>48.823416999 0.00234526</t>
  </si>
  <si>
    <t>49.555483481 0.00242524</t>
  </si>
  <si>
    <t>49.508209012 0.0100052</t>
  </si>
  <si>
    <t>48.833482258 0.0100653</t>
  </si>
  <si>
    <t>49.557469126 0.00198564</t>
  </si>
  <si>
    <t>49.510374248 0.00216524</t>
  </si>
  <si>
    <t>48.835807517 0.00232526</t>
  </si>
  <si>
    <t>49.567514360 0.0100452</t>
  </si>
  <si>
    <t>49.512359896 0.00198565</t>
  </si>
  <si>
    <t>48.845972776 0.0101653</t>
  </si>
  <si>
    <t>49.577560006 0.0100456</t>
  </si>
  <si>
    <t>49.522665131 0.0103052</t>
  </si>
  <si>
    <t>48.848018035 0.00204526</t>
  </si>
  <si>
    <t>49.579805239 0.00224523</t>
  </si>
  <si>
    <t>49.524850367 0.00218524</t>
  </si>
  <si>
    <t>48.858163293 0.0101453</t>
  </si>
  <si>
    <t>49.589850472 0.0100452</t>
  </si>
  <si>
    <t>49.526956014 0.00210565</t>
  </si>
  <si>
    <t>48.860208551 0.00204526</t>
  </si>
  <si>
    <t>49.591975705 0.00212523</t>
  </si>
  <si>
    <t>49.537141249 0.0101852</t>
  </si>
  <si>
    <t>48.870233809 0.0100253</t>
  </si>
  <si>
    <t>49.602360938 0.0103852</t>
  </si>
  <si>
    <t>49.539426484 0.00228524</t>
  </si>
  <si>
    <t>48.880379486 0.0101457</t>
  </si>
  <si>
    <t>49.604466171 0.00210523</t>
  </si>
  <si>
    <t>49.549511718 0.0100852</t>
  </si>
  <si>
    <t>48.882664744 0.00228526</t>
  </si>
  <si>
    <t>49.606511815 0.00204564</t>
  </si>
  <si>
    <t>49.559517364 0.0100056</t>
  </si>
  <si>
    <t>48.892710001 0.0100453</t>
  </si>
  <si>
    <t>49.608537458 0.00202564</t>
  </si>
  <si>
    <t>49.561722598 0.00220523</t>
  </si>
  <si>
    <t>48.902855677 0.0101457</t>
  </si>
  <si>
    <t>49.610543101 0.00200564</t>
  </si>
  <si>
    <t>49.563808244 0.00208565</t>
  </si>
  <si>
    <t>48.904880934 0.00202526</t>
  </si>
  <si>
    <t>49.620628333 0.0100852</t>
  </si>
  <si>
    <t>49.565833889 0.00202564</t>
  </si>
  <si>
    <t>48.907186609 0.00230568</t>
  </si>
  <si>
    <t>49.622713565 0.00208523</t>
  </si>
  <si>
    <t>49.575919123 0.0100852</t>
  </si>
  <si>
    <t>48.909252284 0.00206567</t>
  </si>
  <si>
    <t>49.632918797 0.0102052</t>
  </si>
  <si>
    <t>49.578024356 0.00210523</t>
  </si>
  <si>
    <t>48.919277541 0.0100253</t>
  </si>
  <si>
    <t>49.643264440 0.0103456</t>
  </si>
  <si>
    <t>49.588289590 0.0102652</t>
  </si>
  <si>
    <t>48.921362797 0.00208526</t>
  </si>
  <si>
    <t>49.645289671 0.00202523</t>
  </si>
  <si>
    <t>49.590434823 0.00214523</t>
  </si>
  <si>
    <t>48.931588053 0.0102253</t>
  </si>
  <si>
    <t>49.647275312 0.00198564</t>
  </si>
  <si>
    <t>49.600760056 0.0103252</t>
  </si>
  <si>
    <t>48.941653727 0.0100657</t>
  </si>
  <si>
    <t>49.649260954 0.00198564</t>
  </si>
  <si>
    <t>49.610925699 0.0101656</t>
  </si>
  <si>
    <t>48.951759401 0.0101057</t>
  </si>
  <si>
    <t>49.651486595 0.00222564</t>
  </si>
  <si>
    <t>49.612970932 0.00204523</t>
  </si>
  <si>
    <t>48.953824655 0.00206525</t>
  </si>
  <si>
    <t>49.661691826 0.0102052</t>
  </si>
  <si>
    <t>49.623316164 0.0103452</t>
  </si>
  <si>
    <t>48.964069910 0.0102453</t>
  </si>
  <si>
    <t>49.663797057 0.00210523</t>
  </si>
  <si>
    <t>49.625321396 0.00200523</t>
  </si>
  <si>
    <t>48.966395165 0.00232526</t>
  </si>
  <si>
    <t>49.666042698 0.00224564</t>
  </si>
  <si>
    <t>49.627407039 0.00208564</t>
  </si>
  <si>
    <t>48.968500837 0.00210567</t>
  </si>
  <si>
    <t>49.676127928 0.0100852</t>
  </si>
  <si>
    <t>49.637532270 0.0101252</t>
  </si>
  <si>
    <t>48.970486510 0.00198567</t>
  </si>
  <si>
    <t>49.686573569 0.0104456</t>
  </si>
  <si>
    <t>49.647797912 0.0102656</t>
  </si>
  <si>
    <t>48.980491764 0.0100053</t>
  </si>
  <si>
    <t>49.688618798 0.00204523</t>
  </si>
  <si>
    <t>49.649843143 0.00204523</t>
  </si>
  <si>
    <t>48.982557018 0.00206525</t>
  </si>
  <si>
    <t>49.698724028 0.0101052</t>
  </si>
  <si>
    <t>49.659868374 0.0100252</t>
  </si>
  <si>
    <t>48.984582690 0.00202567</t>
  </si>
  <si>
    <t>49.709069667 0.0103456</t>
  </si>
  <si>
    <t>49.670134015 0.0102656</t>
  </si>
  <si>
    <t>48.986588361 0.00200567</t>
  </si>
  <si>
    <t>49.711174896 0.00210523</t>
  </si>
  <si>
    <t>49.680159656 0.0100256</t>
  </si>
  <si>
    <t>48.997033615 0.0104453</t>
  </si>
  <si>
    <t>49.721180125 0.0100052</t>
  </si>
  <si>
    <t>49.690305296 0.0101456</t>
  </si>
  <si>
    <t>48.999058868 0.00202525</t>
  </si>
  <si>
    <t>49.723345354 0.00216523</t>
  </si>
  <si>
    <t>49.692370526 0.00206523</t>
  </si>
  <si>
    <t>49.009284122 0.0102253</t>
  </si>
  <si>
    <t>49.733390583 0.0100452</t>
  </si>
  <si>
    <t>49.702395755 0.0100252</t>
  </si>
  <si>
    <t>49.019489792 0.0102057</t>
  </si>
  <si>
    <t>49.743436220 0.0100456</t>
  </si>
  <si>
    <t>49.704420985 0.00202523</t>
  </si>
  <si>
    <t>49.021535045 0.00204525</t>
  </si>
  <si>
    <t>49.753621858 0.0101856</t>
  </si>
  <si>
    <t>49.706406624 0.00198564</t>
  </si>
  <si>
    <t>49.031840297 0.0103053</t>
  </si>
  <si>
    <t>49.755867085 0.00224523</t>
  </si>
  <si>
    <t>49.708472262 0.00206564</t>
  </si>
  <si>
    <t>49.033865549 0.00202525</t>
  </si>
  <si>
    <t>49.766072313 0.0102052</t>
  </si>
  <si>
    <t>49.718617492 0.0101452</t>
  </si>
  <si>
    <t>49.035871219 0.00200567</t>
  </si>
  <si>
    <t>49.776297949 0.0102256</t>
  </si>
  <si>
    <t>49.720962720 0.00234523</t>
  </si>
  <si>
    <t>49.046136471 0.0102653</t>
  </si>
  <si>
    <t>49.786383585 0.0100856</t>
  </si>
  <si>
    <t>49.731087949 0.0101252</t>
  </si>
  <si>
    <t>49.048421722 0.00228525</t>
  </si>
  <si>
    <t>49.788388811 0.00200523</t>
  </si>
  <si>
    <t>49.741293587 0.0102056</t>
  </si>
  <si>
    <t>49.058506974 0.0100853</t>
  </si>
  <si>
    <t>49.790554447 0.00216564</t>
  </si>
  <si>
    <t>49.743298815 0.00200523</t>
  </si>
  <si>
    <t>49.060912225 0.00240525</t>
  </si>
  <si>
    <t>49.800599673 0.0100452</t>
  </si>
  <si>
    <t>49.753304043 0.0100052</t>
  </si>
  <si>
    <t>49.071077476 0.0101653</t>
  </si>
  <si>
    <t>49.802984899 0.00238523</t>
  </si>
  <si>
    <t>49.755749270 0.00244523</t>
  </si>
  <si>
    <t>49.073502727 0.00242525</t>
  </si>
  <si>
    <t>49.804990534 0.00200563</t>
  </si>
  <si>
    <t>49.765774498 0.0100252</t>
  </si>
  <si>
    <t>49.083507977 0.0100052</t>
  </si>
  <si>
    <t>49.815015759 0.0100252</t>
  </si>
  <si>
    <t>49.767999725 0.00222523</t>
  </si>
  <si>
    <t>49.085573228 0.00206525</t>
  </si>
  <si>
    <t>49.817120985 0.00210523</t>
  </si>
  <si>
    <t>49.769985361 0.00198564</t>
  </si>
  <si>
    <t>49.095838478 0.0102652</t>
  </si>
  <si>
    <t>49.827206210 0.0100852</t>
  </si>
  <si>
    <t>49.780250588 0.0102652</t>
  </si>
  <si>
    <t>49.106124144 0.0102857</t>
  </si>
  <si>
    <t>49.837271844 0.0100656</t>
  </si>
  <si>
    <t>49.782315815 0.00206523</t>
  </si>
  <si>
    <t>49.116149811 0.0100257</t>
  </si>
  <si>
    <t>49.847277477 0.0100056</t>
  </si>
  <si>
    <t>49.792661042 0.0103452</t>
  </si>
  <si>
    <t>49.118315060 0.00216525</t>
  </si>
  <si>
    <t>49.857483110 0.0102056</t>
  </si>
  <si>
    <t>49.794806268 0.00214523</t>
  </si>
  <si>
    <t>49.120320725 0.00200566</t>
  </si>
  <si>
    <t>49.859488334 0.00200522</t>
  </si>
  <si>
    <t>49.804931494 0.0101252</t>
  </si>
  <si>
    <t>49.130465974 0.0101452</t>
  </si>
  <si>
    <t>49.869973558 0.0104852</t>
  </si>
  <si>
    <t>49.807056720 0.00212523</t>
  </si>
  <si>
    <t>49.140511639 0.0100457</t>
  </si>
  <si>
    <t>49.871978782 0.00200522</t>
  </si>
  <si>
    <t>49.817081946 0.0100252</t>
  </si>
  <si>
    <t>49.142656888 0.00214525</t>
  </si>
  <si>
    <t>49.874104413 0.00212563</t>
  </si>
  <si>
    <t>49.827067580 0.00998563</t>
  </si>
  <si>
    <t>49.152982136 0.0103252</t>
  </si>
  <si>
    <t>49.876130045 0.00202563</t>
  </si>
  <si>
    <t>49.829452805 0.00238523</t>
  </si>
  <si>
    <t>49.155087384 0.00210525</t>
  </si>
  <si>
    <t>49.878235676 0.00210563</t>
  </si>
  <si>
    <t>49.839598030 0.0101452</t>
  </si>
  <si>
    <t>49.165272632 0.0101852</t>
  </si>
  <si>
    <t>49.880261308 0.00202563</t>
  </si>
  <si>
    <t>49.841903255 0.00230523</t>
  </si>
  <si>
    <t>49.175458295 0.0101857</t>
  </si>
  <si>
    <t>49.890306531 0.0100452</t>
  </si>
  <si>
    <t>49.843928888 0.00202563</t>
  </si>
  <si>
    <t>49.177483542 0.00202525</t>
  </si>
  <si>
    <t>49.900592162 0.0102856</t>
  </si>
  <si>
    <t>49.854014112 0.0100852</t>
  </si>
  <si>
    <t>49.179589205 0.00210566</t>
  </si>
  <si>
    <t>49.910597792 0.0100056</t>
  </si>
  <si>
    <t>49.856219337 0.00220522</t>
  </si>
  <si>
    <t>49.189794452 0.0102052</t>
  </si>
  <si>
    <t>49.920583422 0.00998563</t>
  </si>
  <si>
    <t>49.858344969 0.00212563</t>
  </si>
  <si>
    <t>49.200120114 0.0103257</t>
  </si>
  <si>
    <t>49.922728644 0.00214522</t>
  </si>
  <si>
    <t>49.860470601 0.00212563</t>
  </si>
  <si>
    <t>49.202125360 0.00200525</t>
  </si>
  <si>
    <t>49.932993866 0.0102652</t>
  </si>
  <si>
    <t>49.870535825 0.0100652</t>
  </si>
  <si>
    <t>49.204151022 0.00202566</t>
  </si>
  <si>
    <t>49.935079088 0.00208522</t>
  </si>
  <si>
    <t>49.872801049 0.00226522</t>
  </si>
  <si>
    <t>49.206596683 0.00244566</t>
  </si>
  <si>
    <t>49.937264717 0.00218563</t>
  </si>
  <si>
    <t>49.874946680 0.00214563</t>
  </si>
  <si>
    <t>49.216641930 0.0100452</t>
  </si>
  <si>
    <t>49.947369938 0.0101052</t>
  </si>
  <si>
    <t>49.885031904 0.0100852</t>
  </si>
  <si>
    <t>49.226967591 0.0103257</t>
  </si>
  <si>
    <t>49.949575159 0.00220522</t>
  </si>
  <si>
    <t>49.887117127 0.00208522</t>
  </si>
  <si>
    <t>49.228972836 0.00200524</t>
  </si>
  <si>
    <t>49.951580788 0.00200563</t>
  </si>
  <si>
    <t>49.889242758 0.00212563</t>
  </si>
  <si>
    <t>49.239078081 0.0101052</t>
  </si>
  <si>
    <t>49.953706416 0.00212563</t>
  </si>
  <si>
    <t>49.891248389 0.00200563</t>
  </si>
  <si>
    <t>49.249083741 0.0100057</t>
  </si>
  <si>
    <t>49.963711637 0.0100052</t>
  </si>
  <si>
    <t>49.901473612 0.0102252</t>
  </si>
  <si>
    <t>49.259349401 0.0102657</t>
  </si>
  <si>
    <t>49.973777264 0.0100656</t>
  </si>
  <si>
    <t>49.911519242 0.0100456</t>
  </si>
  <si>
    <t>49.261494645 0.00214524</t>
  </si>
  <si>
    <t>49.976262485 0.00248522</t>
  </si>
  <si>
    <t>49.913664465 0.00214522</t>
  </si>
  <si>
    <t>49.271839889 0.0103452</t>
  </si>
  <si>
    <t>49.978328112 0.00206563</t>
  </si>
  <si>
    <t>49.916010094 0.00234563</t>
  </si>
  <si>
    <t>49.274065133 0.00222524</t>
  </si>
  <si>
    <t>49.988333332 0.0100052</t>
  </si>
  <si>
    <t>49.926095317 0.0100852</t>
  </si>
  <si>
    <t>49.276150791 0.00208566</t>
  </si>
  <si>
    <t>49.998438958 0.0101056</t>
  </si>
  <si>
    <t>49.936280946 0.0101856</t>
  </si>
  <si>
    <t>49.286216035 0.0100652</t>
  </si>
  <si>
    <t>49.938446167 0.00216522</t>
  </si>
  <si>
    <t>49.296681693 0.0104657</t>
  </si>
  <si>
    <t>49.940451796 0.00200563</t>
  </si>
  <si>
    <t>49.298726936 0.00204524</t>
  </si>
  <si>
    <t>49.942637425 0.00218563</t>
  </si>
  <si>
    <t>49.308812179 0.0100852</t>
  </si>
  <si>
    <t>49.952642646 0.0100052</t>
  </si>
  <si>
    <t>49.318897835 0.0100857</t>
  </si>
  <si>
    <t>49.962708274 0.0100656</t>
  </si>
  <si>
    <t>49.328903492 0.0100057</t>
  </si>
  <si>
    <t>49.972933902 0.0102256</t>
  </si>
  <si>
    <t>49.330908734 0.00200524</t>
  </si>
  <si>
    <t>49.975179122 0.00224522</t>
  </si>
  <si>
    <t>49.341053975 0.0101452</t>
  </si>
  <si>
    <t>49.985184342 0.0100052</t>
  </si>
  <si>
    <t>49.343179217 0.00212524</t>
  </si>
  <si>
    <t>49.987289562 0.00210522</t>
  </si>
  <si>
    <t>49.353464458 0.0102852</t>
  </si>
  <si>
    <t>49.989455189 0.00216563</t>
  </si>
  <si>
    <t>49.355489699 0.00202524</t>
  </si>
  <si>
    <t>49.991500815 0.00204563</t>
  </si>
  <si>
    <t>49.357695354 0.00220565</t>
  </si>
  <si>
    <t>49.359761008 0.00206565</t>
  </si>
  <si>
    <t>49.369966249 0.0102052</t>
  </si>
  <si>
    <t>49.380051903 0.0100857</t>
  </si>
  <si>
    <t>49.382137143 0.00208524</t>
  </si>
  <si>
    <t>49.384222797 0.00208565</t>
  </si>
  <si>
    <t>49.386248450 0.00202565</t>
  </si>
  <si>
    <t>49.396313690 0.0100652</t>
  </si>
  <si>
    <t>49.398358930 0.00204524</t>
  </si>
  <si>
    <t>49.408384169 0.0100252</t>
  </si>
  <si>
    <t>49.410469408 0.00208524</t>
  </si>
  <si>
    <t>49.420654648 0.0101852</t>
  </si>
  <si>
    <t>49.422999886 0.00234524</t>
  </si>
  <si>
    <t>49.425025538 0.00202565</t>
  </si>
  <si>
    <t>49.427031189 0.00200565</t>
  </si>
  <si>
    <t>49.437156428 0.0101252</t>
  </si>
  <si>
    <t>49.447162079 0.0100057</t>
  </si>
  <si>
    <t>49.449187317 0.00202524</t>
  </si>
  <si>
    <t>49.459632555 0.0104452</t>
  </si>
  <si>
    <t>49.461657792 0.00202524</t>
  </si>
  <si>
    <t>49.471843029 0.0101852</t>
  </si>
  <si>
    <t>49.473928266 0.00208524</t>
  </si>
  <si>
    <t>49.484053503 0.0101252</t>
  </si>
  <si>
    <t>49.494119152 0.0100656</t>
  </si>
  <si>
    <t>49.496424388 0.00230524</t>
  </si>
  <si>
    <t>49.506509625 0.0100852</t>
  </si>
  <si>
    <t>49.516875272 0.0103656</t>
  </si>
  <si>
    <t>49.518940508 0.00206524</t>
  </si>
  <si>
    <t>49.529325743 0.0103852</t>
  </si>
  <si>
    <t>49.539391390 0.0100656</t>
  </si>
  <si>
    <t>49.541496625 0.00210524</t>
  </si>
  <si>
    <t>49.551761860 0.0102652</t>
  </si>
  <si>
    <t>49.561847505 0.0100856</t>
  </si>
  <si>
    <t>49.564012739 0.00216523</t>
  </si>
  <si>
    <t>49.566138385 0.00212565</t>
  </si>
  <si>
    <t>49.576343618 0.0102052</t>
  </si>
  <si>
    <t>49.578608852 0.00226523</t>
  </si>
  <si>
    <t>49.588614085 0.0100052</t>
  </si>
  <si>
    <t>49.598699730 0.0100856</t>
  </si>
  <si>
    <t>49.600904962 0.00220523</t>
  </si>
  <si>
    <t>49.610910195 0.0100052</t>
  </si>
  <si>
    <t>49.612915427 0.00200523</t>
  </si>
  <si>
    <t>49.615201070 0.00228564</t>
  </si>
  <si>
    <t>49.625286303 0.0100852</t>
  </si>
  <si>
    <t>49.635471945 0.0101856</t>
  </si>
  <si>
    <t>49.645457587 0.00998564</t>
  </si>
  <si>
    <t>49.647662818 0.00220523</t>
  </si>
  <si>
    <t>49.649808460 0.00214564</t>
  </si>
  <si>
    <t>49.659853691 0.0100452</t>
  </si>
  <si>
    <t>49.669899332 0.0100456</t>
  </si>
  <si>
    <t>49.680164972 0.0102656</t>
  </si>
  <si>
    <t>49.682250202 0.00208523</t>
  </si>
  <si>
    <t>49.684415842 0.00216564</t>
  </si>
  <si>
    <t>49.694481072 0.0100652</t>
  </si>
  <si>
    <t>49.704526712 0.0100456</t>
  </si>
  <si>
    <t>49.706871941 0.00234523</t>
  </si>
  <si>
    <t>49.716917170 0.0100452</t>
  </si>
  <si>
    <t>49.719002399 0.00208523</t>
  </si>
  <si>
    <t>49.721248037 0.00224564</t>
  </si>
  <si>
    <t>49.723373675 0.00212564</t>
  </si>
  <si>
    <t>49.733478904 0.0101052</t>
  </si>
  <si>
    <t>49.743464542 0.00998564</t>
  </si>
  <si>
    <t>49.745509770 0.00204523</t>
  </si>
  <si>
    <t>49.755754997 0.0102452</t>
  </si>
  <si>
    <t>49.757820225 0.00206523</t>
  </si>
  <si>
    <t>49.759825862 0.00200564</t>
  </si>
  <si>
    <t>49.769871089 0.0100452</t>
  </si>
  <si>
    <t>49.779976725 0.0101056</t>
  </si>
  <si>
    <t>49.782261952 0.00228523</t>
  </si>
  <si>
    <t>49.792467178 0.0102052</t>
  </si>
  <si>
    <t>49.794652405 0.00218523</t>
  </si>
  <si>
    <t>49.796678040 0.00202564</t>
  </si>
  <si>
    <t>49.807003266 0.0103252</t>
  </si>
  <si>
    <t>49.809008492 0.00200523</t>
  </si>
  <si>
    <t>49.819273717 0.0102652</t>
  </si>
  <si>
    <t>49.821278943 0.00200523</t>
  </si>
  <si>
    <t>49.831644168 0.0103652</t>
  </si>
  <si>
    <t>49.833729393 0.00208523</t>
  </si>
  <si>
    <t>49.843854618 0.0101252</t>
  </si>
  <si>
    <t>49.846019843 0.00216522</t>
  </si>
  <si>
    <t>49.848185475 0.00216563</t>
  </si>
  <si>
    <t>49.850371108 0.00218563</t>
  </si>
  <si>
    <t>49.860416332 0.0100452</t>
  </si>
  <si>
    <t>49.862701557 0.00228523</t>
  </si>
  <si>
    <t>49.872726781 0.0100252</t>
  </si>
  <si>
    <t>49.874892004 0.00216522</t>
  </si>
  <si>
    <t>49.876957636 0.00206563</t>
  </si>
  <si>
    <t>49.887302859 0.0103452</t>
  </si>
  <si>
    <t>49.897368490 0.0100656</t>
  </si>
  <si>
    <t>49.907434121 0.0100656</t>
  </si>
  <si>
    <t>49.909499343 0.00206522</t>
  </si>
  <si>
    <t>49.911604973 0.00210563</t>
  </si>
  <si>
    <t>49.921610195 0.0100052</t>
  </si>
  <si>
    <t>49.923695417 0.00208522</t>
  </si>
  <si>
    <t>49.925741047 0.00204563</t>
  </si>
  <si>
    <t>49.935766269 0.0100252</t>
  </si>
  <si>
    <t>49.938151490 0.00238522</t>
  </si>
  <si>
    <t>49.948316712 0.0101652</t>
  </si>
  <si>
    <t>49.950381933 0.00206522</t>
  </si>
  <si>
    <t>49.960427154 0.0100452</t>
  </si>
  <si>
    <t>49.970452782 0.0100256</t>
  </si>
  <si>
    <t>49.972618002 0.00216522</t>
  </si>
  <si>
    <t>49.982643223 0.0100252</t>
  </si>
  <si>
    <t>49.992628849 0.00998563</t>
  </si>
  <si>
    <t>3.054857992  0</t>
  </si>
  <si>
    <t>3.054857992  1.5</t>
  </si>
  <si>
    <t>22.008121270  4.8</t>
  </si>
  <si>
    <t>1.113170541  0</t>
  </si>
  <si>
    <t>3.059329927  1</t>
  </si>
  <si>
    <t>3.059329927  2.33333</t>
  </si>
  <si>
    <t>23.412131133  5.66667</t>
  </si>
  <si>
    <t>1.171030281  1</t>
  </si>
  <si>
    <t>3.079641862  3.25</t>
  </si>
  <si>
    <t>3.079641862  4.4</t>
  </si>
  <si>
    <t>23.447257443  7.625</t>
  </si>
  <si>
    <t>1.191642290  3.25</t>
  </si>
  <si>
    <t>3.101716054  4.2</t>
  </si>
  <si>
    <t>3.101716054  5.33333</t>
  </si>
  <si>
    <t>23.457423925  8.55556</t>
  </si>
  <si>
    <t>1.206570834  4.2</t>
  </si>
  <si>
    <t>3.103582448  5.16667</t>
  </si>
  <si>
    <t>3.103582448  6.28571</t>
  </si>
  <si>
    <t>23.463821708  9.5</t>
  </si>
  <si>
    <t>1.216997536  6.28571</t>
  </si>
  <si>
    <t>3.135337559  7.25</t>
  </si>
  <si>
    <t>3.125511394  6.14286</t>
  </si>
  <si>
    <t>23.466008361  10.4545</t>
  </si>
  <si>
    <t>1.221529543  7.25</t>
  </si>
  <si>
    <t>3.147150175  8.22222</t>
  </si>
  <si>
    <t>3.127497789  7.125</t>
  </si>
  <si>
    <t>23.496725925  11.4167</t>
  </si>
  <si>
    <t>1.251808162  9.3</t>
  </si>
  <si>
    <t>3.149016571  9.2</t>
  </si>
  <si>
    <t>3.132134967  7</t>
  </si>
  <si>
    <t>23.509057761  12.3846</t>
  </si>
  <si>
    <t>1.274116790  10.2727</t>
  </si>
  <si>
    <t>3.150882740  11.25</t>
  </si>
  <si>
    <t>3.152226901  11.25</t>
  </si>
  <si>
    <t>23.511224292  13.3571</t>
  </si>
  <si>
    <t>1.276163429  11.25</t>
  </si>
  <si>
    <t>3.170974673  13.2857</t>
  </si>
  <si>
    <t>3.166274937  12.2308</t>
  </si>
  <si>
    <t>23.531755735  15.375</t>
  </si>
  <si>
    <t>1.286470129  13.2857</t>
  </si>
  <si>
    <t>3.174786607  14.2667</t>
  </si>
  <si>
    <t>3.176101786  14.2667</t>
  </si>
  <si>
    <t>23.537813511  16.3529</t>
  </si>
  <si>
    <t>1.302985393  14.2667</t>
  </si>
  <si>
    <t>3.194818540  16.2941</t>
  </si>
  <si>
    <t>3.179973720  15.25</t>
  </si>
  <si>
    <t>23.550025445  17.3333</t>
  </si>
  <si>
    <t>1.305232001  16.2941</t>
  </si>
  <si>
    <t>3.200977546  17.2778</t>
  </si>
  <si>
    <t>3.219777996  17.2778</t>
  </si>
  <si>
    <t>23.560031826  18.3158</t>
  </si>
  <si>
    <t>1.335510612  18.3158</t>
  </si>
  <si>
    <t>3.232681154  19.3</t>
  </si>
  <si>
    <t>3.231790601  18.2632</t>
  </si>
  <si>
    <t>23.574579962  19.3</t>
  </si>
  <si>
    <t>1.368025839  19.3</t>
  </si>
  <si>
    <t>3.242708000  21.3182</t>
  </si>
  <si>
    <t>3.243543204  19.25</t>
  </si>
  <si>
    <t>23.594731399  21.3182</t>
  </si>
  <si>
    <t>1.380137930  20.2857</t>
  </si>
  <si>
    <t>3.252715068  22.3043</t>
  </si>
  <si>
    <t>3.257451245  20.2381</t>
  </si>
  <si>
    <t>23.605277860  22.3043</t>
  </si>
  <si>
    <t>1.382164565  21.2727</t>
  </si>
  <si>
    <t>3.262622135  23.2917</t>
  </si>
  <si>
    <t>3.269482511  22.2609</t>
  </si>
  <si>
    <t>23.631778373  23.2917</t>
  </si>
  <si>
    <t>1.392231262  23.2917</t>
  </si>
  <si>
    <t>3.266374068  24.28</t>
  </si>
  <si>
    <t>3.271428688  24.28</t>
  </si>
  <si>
    <t>23.633885024  24.28</t>
  </si>
  <si>
    <t>1.402317988  24.28</t>
  </si>
  <si>
    <t>3.296392177  26.2963</t>
  </si>
  <si>
    <t>3.281335532  26.2963</t>
  </si>
  <si>
    <t>23.645630303  25.2692</t>
  </si>
  <si>
    <t>1.406629986  25.2692</t>
  </si>
  <si>
    <t>3.308184772  27.2857</t>
  </si>
  <si>
    <t>3.291402597  27.2857</t>
  </si>
  <si>
    <t>23.672238176  26.2593</t>
  </si>
  <si>
    <t>1.408616589  27.2857</t>
  </si>
  <si>
    <t>3.313963767  28.2759</t>
  </si>
  <si>
    <t>3.307347635  28.2759</t>
  </si>
  <si>
    <t>23.693149604  27.25</t>
  </si>
  <si>
    <t>1.429028587  29.3</t>
  </si>
  <si>
    <t>3.316089947  30.2903</t>
  </si>
  <si>
    <t>3.327059567  30.2903</t>
  </si>
  <si>
    <t>23.705261412  28.2414</t>
  </si>
  <si>
    <t>1.468567334  30.2903</t>
  </si>
  <si>
    <t>3.328021219  32.303</t>
  </si>
  <si>
    <t>3.328945968  31.2812</t>
  </si>
  <si>
    <t>23.707347938  29.2333</t>
  </si>
  <si>
    <t>1.470553966  31.2812</t>
  </si>
  <si>
    <t>3.337908060  34.3143</t>
  </si>
  <si>
    <t>3.338932809  33.2941</t>
  </si>
  <si>
    <t>23.727519363  30.2258</t>
  </si>
  <si>
    <t>1.494907196  33.2941</t>
  </si>
  <si>
    <t>3.342039992  35.3056</t>
  </si>
  <si>
    <t>3.355087915  34.2857</t>
  </si>
  <si>
    <t>23.741717321  31.2188</t>
  </si>
  <si>
    <t>1.504953920  34.2857</t>
  </si>
  <si>
    <t>3.363888913  37.3158</t>
  </si>
  <si>
    <t>3.367159191  36.2973</t>
  </si>
  <si>
    <t>23.746094450  32.2121</t>
  </si>
  <si>
    <t>1.509365912  35.2778</t>
  </si>
  <si>
    <t>3.368160844  38.3077</t>
  </si>
  <si>
    <t>3.377166030  38.3077</t>
  </si>
  <si>
    <t>23.766205871  34.2286</t>
  </si>
  <si>
    <t>1.539864502  37.2895</t>
  </si>
  <si>
    <t>3.380232121  40.3171</t>
  </si>
  <si>
    <t>3.387013086  39.3</t>
  </si>
  <si>
    <t>23.781440850  35.2222</t>
  </si>
  <si>
    <t>1.572099705  38.2821</t>
  </si>
  <si>
    <t>3.391424960  42.3256</t>
  </si>
  <si>
    <t>3.422760566  40.2927</t>
  </si>
  <si>
    <t>23.795948627  36.2162</t>
  </si>
  <si>
    <t>1.576251693  39.275</t>
  </si>
  <si>
    <t>3.395736891  43.3182</t>
  </si>
  <si>
    <t>3.434851849  42.3023</t>
  </si>
  <si>
    <t>23.799041498  37.2105</t>
  </si>
  <si>
    <t>1.586298383  41.2857</t>
  </si>
  <si>
    <t>3.416248821  45.3261</t>
  </si>
  <si>
    <t>3.445018685  44.3111</t>
  </si>
  <si>
    <t>23.809407854  38.2051</t>
  </si>
  <si>
    <t>1.608866987  42.2791</t>
  </si>
  <si>
    <t>3.478037662  46.3191</t>
  </si>
  <si>
    <t>3.454865735  45.3043</t>
  </si>
  <si>
    <t>23.821624547  39.2</t>
  </si>
  <si>
    <t>1.610893612  43.2727</t>
  </si>
  <si>
    <t>3.488024710  47.3125</t>
  </si>
  <si>
    <t>3.464932785  46.2979</t>
  </si>
  <si>
    <t>23.825736146  40.1951</t>
  </si>
  <si>
    <t>1.612980207  45.2826</t>
  </si>
  <si>
    <t>3.513755934  48.3061</t>
  </si>
  <si>
    <t>3.496827671  47.2917</t>
  </si>
  <si>
    <t>23.845927560  41.1905</t>
  </si>
  <si>
    <t>1.635348839  47.2917</t>
  </si>
  <si>
    <t>3.543674058  50.3137</t>
  </si>
  <si>
    <t>3.500659601  48.2857</t>
  </si>
  <si>
    <t>23.856013987  42.186</t>
  </si>
  <si>
    <t>1.645375560  48.2857</t>
  </si>
  <si>
    <t>3.553701100  51.3077</t>
  </si>
  <si>
    <t>3.530537723  50.2941</t>
  </si>
  <si>
    <t>23.860185584  43.1818</t>
  </si>
  <si>
    <t>1.649787544  49.28</t>
  </si>
  <si>
    <t>3.563628141  52.3019</t>
  </si>
  <si>
    <t>3.572298807  51.2885</t>
  </si>
  <si>
    <t>23.884134587  45.1957</t>
  </si>
  <si>
    <t>1.665065243  51.2885</t>
  </si>
  <si>
    <t>3.569327110  53.2963</t>
  </si>
  <si>
    <t>3.576070735  52.283</t>
  </si>
  <si>
    <t>23.906622182  46.1915</t>
  </si>
  <si>
    <t>1.675131930  53.2963</t>
  </si>
  <si>
    <t>3.579193939  55.3036</t>
  </si>
  <si>
    <t>3.585897564  54.2909</t>
  </si>
  <si>
    <t>23.908648704  47.1875</t>
  </si>
  <si>
    <t>1.681710633  54.2909</t>
  </si>
  <si>
    <t>3.603059595  56.2982</t>
  </si>
  <si>
    <t>3.595884603  55.2857</t>
  </si>
  <si>
    <t>23.929140110  48.1837</t>
  </si>
  <si>
    <t>1.703949108  56.2982</t>
  </si>
  <si>
    <t>3.605346005  57.2931</t>
  </si>
  <si>
    <t>3.599596531  56.2807</t>
  </si>
  <si>
    <t>23.933651705  49.18</t>
  </si>
  <si>
    <t>1.706095698  58.3051</t>
  </si>
  <si>
    <t>3.615252833  59.3</t>
  </si>
  <si>
    <t>3.619588459  58.2881</t>
  </si>
  <si>
    <t>23.953703109  50.1765</t>
  </si>
  <si>
    <t>1.738390913  60.3115</t>
  </si>
  <si>
    <t>3.627105386  60.2951</t>
  </si>
  <si>
    <t>3.631801012  59.2833</t>
  </si>
  <si>
    <t>23.960160848  51.1731</t>
  </si>
  <si>
    <t>1.748497631  61.3065</t>
  </si>
  <si>
    <t>3.632844349  61.2903</t>
  </si>
  <si>
    <t>3.641708046  60.2787</t>
  </si>
  <si>
    <t>23.990238375  52.1698</t>
  </si>
  <si>
    <t>1.760809708  62.3016</t>
  </si>
  <si>
    <t>3.644655654  63.2969</t>
  </si>
  <si>
    <t>3.643714457  61.2742</t>
  </si>
  <si>
    <t>23.994649966  53.1667</t>
  </si>
  <si>
    <t>1.770876425  63.2969</t>
  </si>
  <si>
    <t>3.666313165  64.2923</t>
  </si>
  <si>
    <t>3.645740661  63.2812</t>
  </si>
  <si>
    <t>23.996736611  54.1636</t>
  </si>
  <si>
    <t>1.775208403  64.2923</t>
  </si>
  <si>
    <t>3.676219990  65.2879</t>
  </si>
  <si>
    <t>3.675458792  65.2879</t>
  </si>
  <si>
    <t>24.006762947  55.1607</t>
  </si>
  <si>
    <t>1.787580282  65.2879</t>
  </si>
  <si>
    <t>3.690128055  66.2836</t>
  </si>
  <si>
    <t>3.679290719  66.2836</t>
  </si>
  <si>
    <t>24.027319454  56.1579</t>
  </si>
  <si>
    <t>1.799912161  66.2836</t>
  </si>
  <si>
    <t>3.711865574  67.2794</t>
  </si>
  <si>
    <t>3.689297543  67.2794</t>
  </si>
  <si>
    <t>24.033517187  57.1552</t>
  </si>
  <si>
    <t>1.810358844  67.2794</t>
  </si>
  <si>
    <t>3.713791783  68.2754</t>
  </si>
  <si>
    <t>3.699144573  68.2754</t>
  </si>
  <si>
    <t>24.073333844  59.1667</t>
  </si>
  <si>
    <t>1.834924075  68.2754</t>
  </si>
  <si>
    <t>3.715617992  69.2714</t>
  </si>
  <si>
    <t>3.714759667  69.2714</t>
  </si>
  <si>
    <t>24.100649525  60.1639</t>
  </si>
  <si>
    <t>1.839236049  69.2714</t>
  </si>
  <si>
    <t>3.745536127  70.2676</t>
  </si>
  <si>
    <t>3.726590981  70.2676</t>
  </si>
  <si>
    <t>24.118462235  61.1613</t>
  </si>
  <si>
    <t>1.861524667  70.2676</t>
  </si>
  <si>
    <t>3.757568663  71.2639</t>
  </si>
  <si>
    <t>3.728417190  71.2639</t>
  </si>
  <si>
    <t>24.143754261  62.1587</t>
  </si>
  <si>
    <t>1.867783355  71.2639</t>
  </si>
  <si>
    <t>3.779657339  72.2603</t>
  </si>
  <si>
    <t>3.768241537  72.2603</t>
  </si>
  <si>
    <t>24.183890273  63.1562</t>
  </si>
  <si>
    <t>1.880255227  72.2603</t>
  </si>
  <si>
    <t>3.781543755  73.2568</t>
  </si>
  <si>
    <t>3.779994070  73.2568</t>
  </si>
  <si>
    <t>24.196282011  64.1538</t>
  </si>
  <si>
    <t>1.902217975  73.2568</t>
  </si>
  <si>
    <t>3.791510574  74.2533</t>
  </si>
  <si>
    <t>3.789961091  74.2533</t>
  </si>
  <si>
    <t>24.198308526  65.1515</t>
  </si>
  <si>
    <t>1.906449945  74.2533</t>
  </si>
  <si>
    <t>3.815406268  75.25</t>
  </si>
  <si>
    <t>3.800148112  75.25</t>
  </si>
  <si>
    <t>24.200475167  66.1493</t>
  </si>
  <si>
    <t>1.930888936  75.25</t>
  </si>
  <si>
    <t>3.827118796  76.2468</t>
  </si>
  <si>
    <t>3.822156786  76.2468</t>
  </si>
  <si>
    <t>24.220786547  67.1471</t>
  </si>
  <si>
    <t>1.933155515  76.2468</t>
  </si>
  <si>
    <t>3.836985813  77.2436</t>
  </si>
  <si>
    <t>3.836004858  77.2436</t>
  </si>
  <si>
    <t>24.224858129  68.1449</t>
  </si>
  <si>
    <t>1.975667212  77.2436</t>
  </si>
  <si>
    <t>3.849178337  78.2405</t>
  </si>
  <si>
    <t>3.847796185  78.2405</t>
  </si>
  <si>
    <t>24.248257413  69.1429</t>
  </si>
  <si>
    <t>1.986013925  78.2405</t>
  </si>
  <si>
    <t>3.851104755  79.2375</t>
  </si>
  <si>
    <t>3.857683001  79.2375</t>
  </si>
  <si>
    <t>24.250303927  70.1408</t>
  </si>
  <si>
    <t>1.992412603  79.2375</t>
  </si>
  <si>
    <t>3.863116083  80.2346</t>
  </si>
  <si>
    <t>3.861494926  80.2346</t>
  </si>
  <si>
    <t>24.254520694  71.1389</t>
  </si>
  <si>
    <t>2.022671144  80.2346</t>
  </si>
  <si>
    <t>3.894971169  81.2317</t>
  </si>
  <si>
    <t>3.871341742  81.2317</t>
  </si>
  <si>
    <t>24.274992069  72.137</t>
  </si>
  <si>
    <t>2.032777855  81.2317</t>
  </si>
  <si>
    <t>3.896977588  82.2289</t>
  </si>
  <si>
    <t>3.881208755  82.2289</t>
  </si>
  <si>
    <t>24.281769781  73.1351</t>
  </si>
  <si>
    <t>2.047236632  82.2289</t>
  </si>
  <si>
    <t>3.908768921  83.2262</t>
  </si>
  <si>
    <t>3.887167692  83.2262</t>
  </si>
  <si>
    <t>24.302061154  74.1333</t>
  </si>
  <si>
    <t>2.049423240  83.2262</t>
  </si>
  <si>
    <t>3.930737784  84.2235</t>
  </si>
  <si>
    <t>3.909105247  84.2235</t>
  </si>
  <si>
    <t>24.304067666  75.1316</t>
  </si>
  <si>
    <t>2.101941492  84.2235</t>
  </si>
  <si>
    <t>3.932904204  85.2209</t>
  </si>
  <si>
    <t>3.921076581  85.2209</t>
  </si>
  <si>
    <t>24.324419037  77.141</t>
  </si>
  <si>
    <t>2.112168201  85.2209</t>
  </si>
  <si>
    <t>3.946932478  86.2184</t>
  </si>
  <si>
    <t>3.931003394  86.2184</t>
  </si>
  <si>
    <t>24.332822876  78.1392</t>
  </si>
  <si>
    <t>2.116460161  86.2184</t>
  </si>
  <si>
    <t>3.966804402  87.2159</t>
  </si>
  <si>
    <t>3.941070402  87.2159</t>
  </si>
  <si>
    <t>24.334929515  79.1375</t>
  </si>
  <si>
    <t>2.128592016  87.2159</t>
  </si>
  <si>
    <t>3.978676909  88.2135</t>
  </si>
  <si>
    <t>3.956856927  88.2135</t>
  </si>
  <si>
    <t>24.347101442  80.1358</t>
  </si>
  <si>
    <t>2.138618690  88.2135</t>
  </si>
  <si>
    <t>3.988703913  89.2111</t>
  </si>
  <si>
    <t>3.970845007  89.2111</t>
  </si>
  <si>
    <t>24.357147744  81.1341</t>
  </si>
  <si>
    <t>2.153157461  89.2111</t>
  </si>
  <si>
    <t>3.990730335  90.2088</t>
  </si>
  <si>
    <t>3.973011234  90.2088</t>
  </si>
  <si>
    <t>24.361539320  82.1325</t>
  </si>
  <si>
    <t>2.155224065  90.2088</t>
  </si>
  <si>
    <t>4.032391645  91.2065</t>
  </si>
  <si>
    <t>3.987039508  91.2065</t>
  </si>
  <si>
    <t>24.406305589  83.131</t>
  </si>
  <si>
    <t>2.189525692  91.2065</t>
  </si>
  <si>
    <t>4.044344144  92.2043</t>
  </si>
  <si>
    <t>3.998910851  92.2043</t>
  </si>
  <si>
    <t>24.416491940  84.1294</t>
  </si>
  <si>
    <t>2.199672364  92.2043</t>
  </si>
  <si>
    <t>4.046450568  93.2021</t>
  </si>
  <si>
    <t>4.018762774  93.2021</t>
  </si>
  <si>
    <t>24.418638450  85.1279</t>
  </si>
  <si>
    <t>2.201698966  93.2021</t>
  </si>
  <si>
    <t>4.069326534  94.2</t>
  </si>
  <si>
    <t>4.028789774  94.2</t>
  </si>
  <si>
    <t>24.441101043  86.1264</t>
  </si>
  <si>
    <t>2.232037487  94.2</t>
  </si>
  <si>
    <t>4.077092449  95.1979</t>
  </si>
  <si>
    <t>4.032661697  95.1979</t>
  </si>
  <si>
    <t>24.450591842  87.125</t>
  </si>
  <si>
    <t>2.246216252  95.1979</t>
  </si>
  <si>
    <t>4.086939254  96.1959</t>
  </si>
  <si>
    <t>4.042508505  96.1959</t>
  </si>
  <si>
    <t>24.470260606  88.1236</t>
  </si>
  <si>
    <t>2.256322958  96.1959</t>
  </si>
  <si>
    <t>4.088885679  97.1939</t>
  </si>
  <si>
    <t>4.052375503  97.1939</t>
  </si>
  <si>
    <t>24.480366896  89.1222</t>
  </si>
  <si>
    <t>2.260494910  97.1939</t>
  </si>
  <si>
    <t>4.098852484  98.1919</t>
  </si>
  <si>
    <t>4.056647426  98.1919</t>
  </si>
  <si>
    <t>24.490373237  90.1209</t>
  </si>
  <si>
    <t>2.270761580  98.1919</t>
  </si>
  <si>
    <t>4.120921139  99.19</t>
  </si>
  <si>
    <t>4.070415702  99.19</t>
  </si>
  <si>
    <t>24.498737056  91.1196</t>
  </si>
  <si>
    <t>2.285170027  99.19</t>
  </si>
  <si>
    <t>4.144796784  100.188</t>
  </si>
  <si>
    <t>4.100273858  100.188</t>
  </si>
  <si>
    <t>24.500803692  93.1277</t>
  </si>
  <si>
    <t>2.299578509  100.188</t>
  </si>
  <si>
    <t>4.148828706  101.186</t>
  </si>
  <si>
    <t>4.104285780  101.186</t>
  </si>
  <si>
    <t>24.523181753  94.1263</t>
  </si>
  <si>
    <t>2.319830458  101.186</t>
  </si>
  <si>
    <t>4.162147185  102.184</t>
  </si>
  <si>
    <t>4.134203938  102.184</t>
  </si>
  <si>
    <t>24.533288038  95.125</t>
  </si>
  <si>
    <t>2.331922514  102.184</t>
  </si>
  <si>
    <t>4.164233425  103.183</t>
  </si>
  <si>
    <t>4.169732668  103.183</t>
  </si>
  <si>
    <t>24.537379606  96.1237</t>
  </si>
  <si>
    <t>2.344374570  103.183</t>
  </si>
  <si>
    <t>4.204057828  104.181</t>
  </si>
  <si>
    <t>4.171739095  104.181</t>
  </si>
  <si>
    <t>24.567717090  97.1224</t>
  </si>
  <si>
    <t>2.348686518  104.181</t>
  </si>
  <si>
    <t>4.206064257  105.179</t>
  </si>
  <si>
    <t>4.201757257  105.179</t>
  </si>
  <si>
    <t>24.577763419  98.1212</t>
  </si>
  <si>
    <t>2.389211583  105.179</t>
  </si>
  <si>
    <t>4.220092535  106.178</t>
  </si>
  <si>
    <t>4.213829734  106.178</t>
  </si>
  <si>
    <t>24.587809747  99.12</t>
  </si>
  <si>
    <t>2.399538285  106.178</t>
  </si>
  <si>
    <t>4.222058780  107.176</t>
  </si>
  <si>
    <t>4.231561723  107.176</t>
  </si>
  <si>
    <t>24.591941313  100.119</t>
  </si>
  <si>
    <t>2.413846721  107.176</t>
  </si>
  <si>
    <t>4.234030147  108.174</t>
  </si>
  <si>
    <t>4.233647968  108.174</t>
  </si>
  <si>
    <t>24.611992659  101.118</t>
  </si>
  <si>
    <t>2.428380405  108.174</t>
  </si>
  <si>
    <t>4.253902067  109.173</t>
  </si>
  <si>
    <t>4.273472380  110.18</t>
  </si>
  <si>
    <t>24.620939678  102.117</t>
  </si>
  <si>
    <t>2.430526961  109.173</t>
  </si>
  <si>
    <t>4.255788497  110.171</t>
  </si>
  <si>
    <t>4.277524300  111.179</t>
  </si>
  <si>
    <t>24.636954031  103.115</t>
  </si>
  <si>
    <t>2.432533517  110.171</t>
  </si>
  <si>
    <t>4.287552365  111.17</t>
  </si>
  <si>
    <t>4.299553126  112.177</t>
  </si>
  <si>
    <t>24.646960304  104.114</t>
  </si>
  <si>
    <t>2.442740182  111.17</t>
  </si>
  <si>
    <t>4.297479161  112.168</t>
  </si>
  <si>
    <t>4.311365590  113.175</t>
  </si>
  <si>
    <t>24.651371869  105.113</t>
  </si>
  <si>
    <t>2.485221833  112.168</t>
  </si>
  <si>
    <t>4.313314236  113.167</t>
  </si>
  <si>
    <t>4.323518053  114.174</t>
  </si>
  <si>
    <t>24.663563794  106.112</t>
  </si>
  <si>
    <t>2.487368424  113.167</t>
  </si>
  <si>
    <t>4.333366155  114.165</t>
  </si>
  <si>
    <t>4.327309973  115.172</t>
  </si>
  <si>
    <t>24.673830065  107.111</t>
  </si>
  <si>
    <t>2.507680364  114.165</t>
  </si>
  <si>
    <t>4.343233129  115.164</t>
  </si>
  <si>
    <t>4.329196225  116.171</t>
  </si>
  <si>
    <t>24.699739880  108.11</t>
  </si>
  <si>
    <t>2.521908790  115.164</t>
  </si>
  <si>
    <t>4.365141769  116.162</t>
  </si>
  <si>
    <t>4.368960649  117.169</t>
  </si>
  <si>
    <t>24.709906148  109.109</t>
  </si>
  <si>
    <t>2.534020618  116.162</t>
  </si>
  <si>
    <t>4.375148739  117.161</t>
  </si>
  <si>
    <t>4.370887083  118.168</t>
  </si>
  <si>
    <t>24.734157728  110.108</t>
  </si>
  <si>
    <t>2.536207169  117.161</t>
  </si>
  <si>
    <t>4.387261194  118.16</t>
  </si>
  <si>
    <t>4.396548445  119.167</t>
  </si>
  <si>
    <t>24.748385803  111.107</t>
  </si>
  <si>
    <t>2.546293831  118.16</t>
  </si>
  <si>
    <t>4.411075556  119.158</t>
  </si>
  <si>
    <t>4.426366620  120.165</t>
  </si>
  <si>
    <t>24.778603271  113.114</t>
  </si>
  <si>
    <t>2.556320530  119.158</t>
  </si>
  <si>
    <t>4.431047474  120.157</t>
  </si>
  <si>
    <t>4.448275255  121.164</t>
  </si>
  <si>
    <t>24.795904289  114.113</t>
  </si>
  <si>
    <t>2.568692578  120.157</t>
  </si>
  <si>
    <t>4.440874439  121.156</t>
  </si>
  <si>
    <t>4.458282219  122.163</t>
  </si>
  <si>
    <t>24.798010921  115.112</t>
  </si>
  <si>
    <t>2.570819165  121.156</t>
  </si>
  <si>
    <t>4.450741403  122.154</t>
  </si>
  <si>
    <t>4.462394137  123.161</t>
  </si>
  <si>
    <t>24.810302845  116.111</t>
  </si>
  <si>
    <t>2.580925826  122.154</t>
  </si>
  <si>
    <t>4.474576999  123.153</t>
  </si>
  <si>
    <t>4.482526054  124.16</t>
  </si>
  <si>
    <t>24.837837772  117.11</t>
  </si>
  <si>
    <t>2.582972413  123.153</t>
  </si>
  <si>
    <t>4.500329479  124.152</t>
  </si>
  <si>
    <t>4.486297972  125.159</t>
  </si>
  <si>
    <t>24.842089329  118.109</t>
  </si>
  <si>
    <t>2.605260981  124.152</t>
  </si>
  <si>
    <t>4.506028356  125.151</t>
  </si>
  <si>
    <t>4.488444235  126.157</t>
  </si>
  <si>
    <t>24.852195583  119.108</t>
  </si>
  <si>
    <t>2.607247567  125.151</t>
  </si>
  <si>
    <t>4.518079754  126.15</t>
  </si>
  <si>
    <t>4.519968161  127.156</t>
  </si>
  <si>
    <t>24.876718220  120.107</t>
  </si>
  <si>
    <t>2.627639501  126.15</t>
  </si>
  <si>
    <t>4.538211670  127.148</t>
  </si>
  <si>
    <t>4.521854426  128.155</t>
  </si>
  <si>
    <t>24.886724508  121.107</t>
  </si>
  <si>
    <t>2.644064940  127.148</t>
  </si>
  <si>
    <t>4.550244104  128.147</t>
  </si>
  <si>
    <t>4.532061211  129.154</t>
  </si>
  <si>
    <t>24.888971008  122.106</t>
  </si>
  <si>
    <t>2.654251636  128.147</t>
  </si>
  <si>
    <t>4.554476021  129.146</t>
  </si>
  <si>
    <t>4.541988167  130.153</t>
  </si>
  <si>
    <t>24.909282327  123.105</t>
  </si>
  <si>
    <t>2.686766708  129.146</t>
  </si>
  <si>
    <t>4.574727937  130.145</t>
  </si>
  <si>
    <t>4.567740631  131.152</t>
  </si>
  <si>
    <t>24.916164888  124.104</t>
  </si>
  <si>
    <t>2.688933290  130.145</t>
  </si>
  <si>
    <t>4.578739854  131.144</t>
  </si>
  <si>
    <t>4.579613061  132.15</t>
  </si>
  <si>
    <t>24.936296204  125.103</t>
  </si>
  <si>
    <t>2.713468548  131.144</t>
  </si>
  <si>
    <t>4.590711259  132.143</t>
  </si>
  <si>
    <t>4.593461176  133.149</t>
  </si>
  <si>
    <t>24.950513948  126.102</t>
  </si>
  <si>
    <t>2.725980590  132.143</t>
  </si>
  <si>
    <t>4.610963175  133.142</t>
  </si>
  <si>
    <t>4.613593092  134.148</t>
  </si>
  <si>
    <t>24.954545501  127.102</t>
  </si>
  <si>
    <t>2.728167171  133.142</t>
  </si>
  <si>
    <t>4.621010125  134.141</t>
  </si>
  <si>
    <t>4.619451957  135.147</t>
  </si>
  <si>
    <t>24.964671744  128.101</t>
  </si>
  <si>
    <t>2.750435730  134.141</t>
  </si>
  <si>
    <t>4.630857074  135.14</t>
  </si>
  <si>
    <t>4.639663873  136.146</t>
  </si>
  <si>
    <t>24.966698242  129.1</t>
  </si>
  <si>
    <t>2.752462310  135.14</t>
  </si>
  <si>
    <t>4.636915938  136.139</t>
  </si>
  <si>
    <t>4.651936294  137.145</t>
  </si>
  <si>
    <t>24.976864484  130.099</t>
  </si>
  <si>
    <t>2.762648966  136.139</t>
  </si>
  <si>
    <t>4.650764223  137.138</t>
  </si>
  <si>
    <t>4.653762736  138.144</t>
  </si>
  <si>
    <t>24.979210982  131.098</t>
  </si>
  <si>
    <t>2.779194001  137.138</t>
  </si>
  <si>
    <t>4.660611002  138.137</t>
  </si>
  <si>
    <t>4.663649515  139.143</t>
  </si>
  <si>
    <t>24.999462293  132.098</t>
  </si>
  <si>
    <t>2.781180541  138.137</t>
  </si>
  <si>
    <t>4.662697445  139.136</t>
  </si>
  <si>
    <t>4.665475958  140.142</t>
  </si>
  <si>
    <t>25.013710354  133.097</t>
  </si>
  <si>
    <t>2.793772351  139.136</t>
  </si>
  <si>
    <t>4.682789360  140.135</t>
  </si>
  <si>
    <t>4.685447873  141.141</t>
  </si>
  <si>
    <t>25.034241662  135.103</t>
  </si>
  <si>
    <t>2.808180791  140.135</t>
  </si>
  <si>
    <t>4.688548219  141.134</t>
  </si>
  <si>
    <t>4.701382937  142.14</t>
  </si>
  <si>
    <t>25.083207068  136.102</t>
  </si>
  <si>
    <t>2.828532715  141.134</t>
  </si>
  <si>
    <t>4.690754496  142.133</t>
  </si>
  <si>
    <t>4.711229713  143.139</t>
  </si>
  <si>
    <t>25.099010042  137.101</t>
  </si>
  <si>
    <t>2.860827766  142.133</t>
  </si>
  <si>
    <t>4.702725913  143.132</t>
  </si>
  <si>
    <t>4.735135197  144.138</t>
  </si>
  <si>
    <t>25.163572517  138.101</t>
  </si>
  <si>
    <t>2.875006496  143.132</t>
  </si>
  <si>
    <t>4.724643612  144.131</t>
  </si>
  <si>
    <t>4.747167606  145.137</t>
  </si>
  <si>
    <t>25.167181153  139.1</t>
  </si>
  <si>
    <t>2.879258416  144.131</t>
  </si>
  <si>
    <t>4.744415526  145.13</t>
  </si>
  <si>
    <t>4.749434052  146.136</t>
  </si>
  <si>
    <t>25.187232448  140.099</t>
  </si>
  <si>
    <t>2.901796754  145.13</t>
  </si>
  <si>
    <t>4.754462464  146.129</t>
  </si>
  <si>
    <t>4.771182830  147.135</t>
  </si>
  <si>
    <t>25.206791593  141.099</t>
  </si>
  <si>
    <t>2.924375089  146.129</t>
  </si>
  <si>
    <t>4.760361316  147.128</t>
  </si>
  <si>
    <t>4.773269276  148.134</t>
  </si>
  <si>
    <t>25.208858086  142.098</t>
  </si>
  <si>
    <t>2.934381740  147.128</t>
  </si>
  <si>
    <t>4.772392741  148.128</t>
  </si>
  <si>
    <t>4.775235560  149.133</t>
  </si>
  <si>
    <t>25.246525980  143.097</t>
  </si>
  <si>
    <t>2.948870130  148.128</t>
  </si>
  <si>
    <t>4.782279513  149.127</t>
  </si>
  <si>
    <t>4.789123848  150.132</t>
  </si>
  <si>
    <t>25.259994547  144.097</t>
  </si>
  <si>
    <t>2.961201928  149.127</t>
  </si>
  <si>
    <t>4.786491428  150.126</t>
  </si>
  <si>
    <t>4.801115275  151.132</t>
  </si>
  <si>
    <t>25.262021039  145.096</t>
  </si>
  <si>
    <t>2.971368578  150.126</t>
  </si>
  <si>
    <t>4.816229626  151.125</t>
  </si>
  <si>
    <t>4.811102047  152.131</t>
  </si>
  <si>
    <t>25.283609165  146.095</t>
  </si>
  <si>
    <t>2.975760494  151.125</t>
  </si>
  <si>
    <t>4.838278237  152.124</t>
  </si>
  <si>
    <t>4.832910658  153.13</t>
  </si>
  <si>
    <t>25.293615399  147.095</t>
  </si>
  <si>
    <t>2.996012409  152.124</t>
  </si>
  <si>
    <t>4.840244686  153.123</t>
  </si>
  <si>
    <t>4.834957106  154.129</t>
  </si>
  <si>
    <t>25.308113034  148.094</t>
  </si>
  <si>
    <t>3.018240912  153.123</t>
  </si>
  <si>
    <t>4.852496119  154.123</t>
  </si>
  <si>
    <t>4.837183394  156.134</t>
  </si>
  <si>
    <t>25.314850669  149.093</t>
  </si>
  <si>
    <t>3.020407481  154.123</t>
  </si>
  <si>
    <t>4.874564886  155.122</t>
  </si>
  <si>
    <t>4.880371812  157.133</t>
  </si>
  <si>
    <t>25.337278406  150.093</t>
  </si>
  <si>
    <t>3.040779394  155.122</t>
  </si>
  <si>
    <t>4.878816800  156.121</t>
  </si>
  <si>
    <t>4.882458262  158.132</t>
  </si>
  <si>
    <t>25.339364896  151.092</t>
  </si>
  <si>
    <t>3.042805962  156.121</t>
  </si>
  <si>
    <t>4.888663568  157.12</t>
  </si>
  <si>
    <t>4.892345029  159.131</t>
  </si>
  <si>
    <t>25.341371519  152.092</t>
  </si>
  <si>
    <t>3.052932610  157.12</t>
  </si>
  <si>
    <t>4.902771700  158.119</t>
  </si>
  <si>
    <t>4.894471480  160.13</t>
  </si>
  <si>
    <t>25.343418141  153.091</t>
  </si>
  <si>
    <t>3.075461109  158.119</t>
  </si>
  <si>
    <t>4.914843140  159.119</t>
  </si>
  <si>
    <t>4.910326694  161.13</t>
  </si>
  <si>
    <t>25.366016572  154.09</t>
  </si>
  <si>
    <t>3.079653019  159.119</t>
  </si>
  <si>
    <t>4.934755052  160.118</t>
  </si>
  <si>
    <t>4.940404900  162.129</t>
  </si>
  <si>
    <t>25.370148109  155.09</t>
  </si>
  <si>
    <t>3.091984809  160.118</t>
  </si>
  <si>
    <t>4.944661974  161.117</t>
  </si>
  <si>
    <t>4.942431352  163.128</t>
  </si>
  <si>
    <t>25.382180029  156.089</t>
  </si>
  <si>
    <t>3.094211335  161.117</t>
  </si>
  <si>
    <t>4.954828895  162.117</t>
  </si>
  <si>
    <t>4.962583264  164.127</t>
  </si>
  <si>
    <t>25.384246651  157.089</t>
  </si>
  <si>
    <t>3.104277981  162.117</t>
  </si>
  <si>
    <t>4.964695815  163.116</t>
  </si>
  <si>
    <t>4.978498320  165.127</t>
  </si>
  <si>
    <t>25.394252853  158.088</t>
  </si>
  <si>
    <t>3.118536697  163.116</t>
  </si>
  <si>
    <t>4.968487728  164.115</t>
  </si>
  <si>
    <t>4.990589767  166.126</t>
  </si>
  <si>
    <t>25.419917450  159.088</t>
  </si>
  <si>
    <t>3.128683383  164.115</t>
  </si>
  <si>
    <t>4.987386931  165.114</t>
  </si>
  <si>
    <t>5.010661679  167.125</t>
  </si>
  <si>
    <t>25.421923938  160.087</t>
  </si>
  <si>
    <t>3.138730069  165.114</t>
  </si>
  <si>
    <t>4.997293694  166.114</t>
  </si>
  <si>
    <t>5.014913591  168.124</t>
  </si>
  <si>
    <t>25.453364273  161.086</t>
  </si>
  <si>
    <t>3.140816633  166.114</t>
  </si>
  <si>
    <t>4.999320148  167.113</t>
  </si>
  <si>
    <t>5.034905502  169.124</t>
  </si>
  <si>
    <t>25.481361079  162.086</t>
  </si>
  <si>
    <t>3.160888540  167.113</t>
  </si>
  <si>
    <t>5.031015200  168.112</t>
  </si>
  <si>
    <t>5.038697414  170.123</t>
  </si>
  <si>
    <t>25.516120705  163.085</t>
  </si>
  <si>
    <t>3.170915226  168.112</t>
  </si>
  <si>
    <t>5.042967570  169.112</t>
  </si>
  <si>
    <t>5.058789325  171.122</t>
  </si>
  <si>
    <t>25.518167192  164.085</t>
  </si>
  <si>
    <t>3.187480221  169.112</t>
  </si>
  <si>
    <t>5.047199482  170.111</t>
  </si>
  <si>
    <t>5.062821236  172.121</t>
  </si>
  <si>
    <t>25.540325261  166.09</t>
  </si>
  <si>
    <t>3.207952125  170.111</t>
  </si>
  <si>
    <t>5.067391393  171.11</t>
  </si>
  <si>
    <t>5.072747996  173.121</t>
  </si>
  <si>
    <t>25.542351880  167.089</t>
  </si>
  <si>
    <t>3.212144029  171.11</t>
  </si>
  <si>
    <t>5.079443759  172.11</t>
  </si>
  <si>
    <t>5.084500361  174.12</t>
  </si>
  <si>
    <t>25.552538068  168.089</t>
  </si>
  <si>
    <t>3.222210672  172.11</t>
  </si>
  <si>
    <t>5.089610668  173.109</t>
  </si>
  <si>
    <t>5.086526818  175.119</t>
  </si>
  <si>
    <t>25.556869598  169.088</t>
  </si>
  <si>
    <t>3.232277356  173.109</t>
  </si>
  <si>
    <t>5.093662580  174.109</t>
  </si>
  <si>
    <t>5.118221867  176.119</t>
  </si>
  <si>
    <t>25.566915785  170.088</t>
  </si>
  <si>
    <t>3.234443916  174.109</t>
  </si>
  <si>
    <t>5.095608886  175.108</t>
  </si>
  <si>
    <t>5.128328773  177.118</t>
  </si>
  <si>
    <t>25.579187339  171.087</t>
  </si>
  <si>
    <t>3.244450559  175.108</t>
  </si>
  <si>
    <t>5.107720346  176.107</t>
  </si>
  <si>
    <t>5.140121132  178.117</t>
  </si>
  <si>
    <t>25.606088071  172.087</t>
  </si>
  <si>
    <t>3.246457119  176.107</t>
  </si>
  <si>
    <t>5.117847103  177.107</t>
  </si>
  <si>
    <t>5.142247590  179.117</t>
  </si>
  <si>
    <t>25.626119327  173.086</t>
  </si>
  <si>
    <t>3.269045646  177.107</t>
  </si>
  <si>
    <t>5.129819463  178.106</t>
  </si>
  <si>
    <t>5.154139055  180.116</t>
  </si>
  <si>
    <t>25.650444396  174.086</t>
  </si>
  <si>
    <t>3.283414006  178.106</t>
  </si>
  <si>
    <t>5.139806368  179.106</t>
  </si>
  <si>
    <t>5.164145810  181.115</t>
  </si>
  <si>
    <t>25.661973364  175.085</t>
  </si>
  <si>
    <t>3.285540524  179.106</t>
  </si>
  <si>
    <t>5.143638279  180.105</t>
  </si>
  <si>
    <t>5.176098164  182.115</t>
  </si>
  <si>
    <t>25.674344907  176.085</t>
  </si>
  <si>
    <t>3.307909048  180.105</t>
  </si>
  <si>
    <t>5.145484588  181.104</t>
  </si>
  <si>
    <t>5.198146753  183.114</t>
  </si>
  <si>
    <t>25.682023846  177.084</t>
  </si>
  <si>
    <t>3.314347629  181.104</t>
  </si>
  <si>
    <t>5.167213327  182.104</t>
  </si>
  <si>
    <t>5.202398663  184.114</t>
  </si>
  <si>
    <t>25.702155096  178.084</t>
  </si>
  <si>
    <t>3.336836152  182.104</t>
  </si>
  <si>
    <t>5.181121475  183.103</t>
  </si>
  <si>
    <t>5.216346958  185.113</t>
  </si>
  <si>
    <t>25.704161580  179.083</t>
  </si>
  <si>
    <t>3.341208049  183.103</t>
  </si>
  <si>
    <t>5.183227788  184.103</t>
  </si>
  <si>
    <t>5.238135690  186.112</t>
  </si>
  <si>
    <t>25.716693497  180.083</t>
  </si>
  <si>
    <t>3.361319946  184.103</t>
  </si>
  <si>
    <t>5.215112761  185.102</t>
  </si>
  <si>
    <t>5.249968034  187.112</t>
  </si>
  <si>
    <t>25.726819669  181.082</t>
  </si>
  <si>
    <t>3.365431842  185.102</t>
  </si>
  <si>
    <t>5.227145108  186.102</t>
  </si>
  <si>
    <t>5.259814930  188.111</t>
  </si>
  <si>
    <t>25.728966152  182.082</t>
  </si>
  <si>
    <t>3.401900235  186.102</t>
  </si>
  <si>
    <t>5.231377018  187.101</t>
  </si>
  <si>
    <t>5.263726839  189.111</t>
  </si>
  <si>
    <t>25.731012768  183.082</t>
  </si>
  <si>
    <t>3.403966789  187.101</t>
  </si>
  <si>
    <t>5.253294809  188.101</t>
  </si>
  <si>
    <t>5.283538748  190.11</t>
  </si>
  <si>
    <t>25.765281337  184.081</t>
  </si>
  <si>
    <t>3.406193301  188.101</t>
  </si>
  <si>
    <t>5.265306286  189.1</t>
  </si>
  <si>
    <t>5.287670657  191.109</t>
  </si>
  <si>
    <t>25.769712860  185.081</t>
  </si>
  <si>
    <t>3.428461818  189.1</t>
  </si>
  <si>
    <t>5.285458195  190.099</t>
  </si>
  <si>
    <t>5.297777406  192.109</t>
  </si>
  <si>
    <t>25.789844103  186.08</t>
  </si>
  <si>
    <t>3.438688497  190.099</t>
  </si>
  <si>
    <t>5.287424658  191.099</t>
  </si>
  <si>
    <t>5.311845561  193.108</t>
  </si>
  <si>
    <t>25.816353960  187.08</t>
  </si>
  <si>
    <t>3.444967069  191.099</t>
  </si>
  <si>
    <t>5.301432955  192.098</t>
  </si>
  <si>
    <t>5.325873859  194.108</t>
  </si>
  <si>
    <t>25.818420441  188.079</t>
  </si>
  <si>
    <t>3.457438833  192.098</t>
  </si>
  <si>
    <t>5.311299703  193.098</t>
  </si>
  <si>
    <t>5.346005767  195.107</t>
  </si>
  <si>
    <t>25.828486603  189.079</t>
  </si>
  <si>
    <t>3.490003614  193.098</t>
  </si>
  <si>
    <t>5.315411612  194.097</t>
  </si>
  <si>
    <t>5.356272654  196.107</t>
  </si>
  <si>
    <t>25.832738124  190.079</t>
  </si>
  <si>
    <t>3.510335503  194.097</t>
  </si>
  <si>
    <t>5.327383095  195.097</t>
  </si>
  <si>
    <t>5.358099119  197.106</t>
  </si>
  <si>
    <t>25.876013411  192.083</t>
  </si>
  <si>
    <t>3.512602053  195.097</t>
  </si>
  <si>
    <t>5.357301326  196.096</t>
  </si>
  <si>
    <t>5.372027417  198.106</t>
  </si>
  <si>
    <t>25.888164927  193.082</t>
  </si>
  <si>
    <t>3.524853813  196.096</t>
  </si>
  <si>
    <t>5.359447791  197.096</t>
  </si>
  <si>
    <t>5.394016134  199.105</t>
  </si>
  <si>
    <t>25.903316088  194.082</t>
  </si>
  <si>
    <t>3.535140447  197.096</t>
  </si>
  <si>
    <t>5.381225606  198.095</t>
  </si>
  <si>
    <t>5.398208042  200.104</t>
  </si>
  <si>
    <t>25.905362568  195.082</t>
  </si>
  <si>
    <t>3.539412335  198.095</t>
  </si>
  <si>
    <t>5.391132350  199.095</t>
  </si>
  <si>
    <t>5.400074369  201.104</t>
  </si>
  <si>
    <t>25.907409181  196.081</t>
  </si>
  <si>
    <t>3.571997294  199.095</t>
  </si>
  <si>
    <t>5.403104675  200.095</t>
  </si>
  <si>
    <t>5.420146277  203.108</t>
  </si>
  <si>
    <t>25.923669155  197.081</t>
  </si>
  <si>
    <t>3.582283970  200.095</t>
  </si>
  <si>
    <t>5.407136583  201.094</t>
  </si>
  <si>
    <t>5.433974439  204.107</t>
  </si>
  <si>
    <t>25.943720385  198.08</t>
  </si>
  <si>
    <t>3.584450517  201.094</t>
  </si>
  <si>
    <t>5.438801549  202.094</t>
  </si>
  <si>
    <t>5.444061181  205.107</t>
  </si>
  <si>
    <t>25.945766864  199.08</t>
  </si>
  <si>
    <t>3.608985396  202.094</t>
  </si>
  <si>
    <t>5.442653457  203.093</t>
  </si>
  <si>
    <t>5.446067649  206.106</t>
  </si>
  <si>
    <t>25.968875445  200.08</t>
  </si>
  <si>
    <t>3.610991899  203.093</t>
  </si>
  <si>
    <t>5.444559788  204.093</t>
  </si>
  <si>
    <t>5.468036359  207.106</t>
  </si>
  <si>
    <t>25.971021924  201.079</t>
  </si>
  <si>
    <t>3.643336851  204.093</t>
  </si>
  <si>
    <t>5.464451695  205.092</t>
  </si>
  <si>
    <t>5.471828266  208.105</t>
  </si>
  <si>
    <t>25.982928309  202.079</t>
  </si>
  <si>
    <t>3.647648733  205.092</t>
  </si>
  <si>
    <t>5.476684010  206.092</t>
  </si>
  <si>
    <t>5.483559766  209.105</t>
  </si>
  <si>
    <t>25.986999825  203.078</t>
  </si>
  <si>
    <t>3.649755234  206.092</t>
  </si>
  <si>
    <t>5.486690886  207.091</t>
  </si>
  <si>
    <t>5.495631267  210.104</t>
  </si>
  <si>
    <t>26.006957164  204.078</t>
  </si>
  <si>
    <t>3.652021734  207.091</t>
  </si>
  <si>
    <t>5.498443199  208.091</t>
  </si>
  <si>
    <t>5.515503173  211.104</t>
  </si>
  <si>
    <t>26.009941776  205.078</t>
  </si>
  <si>
    <t>3.672213616  208.091</t>
  </si>
  <si>
    <t>5.510455510  209.09</t>
  </si>
  <si>
    <t>5.517489644  212.103</t>
  </si>
  <si>
    <t>26.026470497  206.077</t>
  </si>
  <si>
    <t>3.694782073  209.09</t>
  </si>
  <si>
    <t>5.512741980  210.09</t>
  </si>
  <si>
    <t>5.519495980  213.103</t>
  </si>
  <si>
    <t>26.048941773  207.077</t>
  </si>
  <si>
    <t>3.706874084  210.09</t>
  </si>
  <si>
    <t>5.524653485  211.09</t>
  </si>
  <si>
    <t>5.551220943  214.102</t>
  </si>
  <si>
    <t>26.070842324  208.077</t>
  </si>
  <si>
    <t>3.716980758  211.09</t>
  </si>
  <si>
    <t>5.536851019  212.089</t>
  </si>
  <si>
    <t>5.561287812  215.102</t>
  </si>
  <si>
    <t>26.086373368  209.076</t>
  </si>
  <si>
    <t>3.729252769  212.089</t>
  </si>
  <si>
    <t>5.546857890  213.089</t>
  </si>
  <si>
    <t>5.575315983  216.101</t>
  </si>
  <si>
    <t>26.098021909  210.076</t>
  </si>
  <si>
    <t>3.753747896  213.089</t>
  </si>
  <si>
    <t>5.570803251  214.088</t>
  </si>
  <si>
    <t>5.604974229  217.101</t>
  </si>
  <si>
    <t>26.105765620  211.075</t>
  </si>
  <si>
    <t>3.755934436  214.088</t>
  </si>
  <si>
    <t>5.580850119  215.088</t>
  </si>
  <si>
    <t>5.616986526  218.1</t>
  </si>
  <si>
    <t>26.107772230  212.075</t>
  </si>
  <si>
    <t>3.776326313  215.088</t>
  </si>
  <si>
    <t>5.592702420  216.088</t>
  </si>
  <si>
    <t>5.619273000  219.1</t>
  </si>
  <si>
    <t>26.146440936  213.075</t>
  </si>
  <si>
    <t>3.780658188  216.088</t>
  </si>
  <si>
    <t>5.594708893  217.087</t>
  </si>
  <si>
    <t>5.632172598  220.1</t>
  </si>
  <si>
    <t>26.156467358  215.079</t>
  </si>
  <si>
    <t>3.801130064  217.087</t>
  </si>
  <si>
    <t>5.606600406  218.087</t>
  </si>
  <si>
    <t>5.634179072  221.099</t>
  </si>
  <si>
    <t>26.170481767  216.078</t>
  </si>
  <si>
    <t>3.811256736  218.087</t>
  </si>
  <si>
    <t>5.616787140  219.086</t>
  </si>
  <si>
    <t>5.658093720  222.099</t>
  </si>
  <si>
    <t>26.186775954  217.078</t>
  </si>
  <si>
    <t>3.823268744  219.086</t>
  </si>
  <si>
    <t>5.620579046  220.086</t>
  </si>
  <si>
    <t>5.677965625  223.098</t>
  </si>
  <si>
    <t>26.203569922  218.078</t>
  </si>
  <si>
    <t>3.827740617  220.086</t>
  </si>
  <si>
    <t>5.640510951  221.086</t>
  </si>
  <si>
    <t>5.680072100  224.098</t>
  </si>
  <si>
    <t>26.207921431  219.077</t>
  </si>
  <si>
    <t>3.848152490  221.086</t>
  </si>
  <si>
    <t>5.656375911  222.085</t>
  </si>
  <si>
    <t>5.699904005  225.097</t>
  </si>
  <si>
    <t>26.220293454  220.077</t>
  </si>
  <si>
    <t>3.850179026  222.085</t>
  </si>
  <si>
    <t>5.666342644  223.085</t>
  </si>
  <si>
    <t>5.715830005  226.097</t>
  </si>
  <si>
    <t>26.246690015  221.077</t>
  </si>
  <si>
    <t>3.860165652  223.085</t>
  </si>
  <si>
    <t>5.668229119  224.084</t>
  </si>
  <si>
    <t>5.719781910  227.096</t>
  </si>
  <si>
    <t>26.264893224  222.076</t>
  </si>
  <si>
    <t>3.874553962  224.084</t>
  </si>
  <si>
    <t>5.680420640  225.084</t>
  </si>
  <si>
    <t>5.721748260  228.096</t>
  </si>
  <si>
    <t>26.279021336  223.076</t>
  </si>
  <si>
    <t>3.884740588  225.084</t>
  </si>
  <si>
    <t>5.692572162  226.084</t>
  </si>
  <si>
    <t>5.741940164  229.096</t>
  </si>
  <si>
    <t>26.281067943  223.071</t>
  </si>
  <si>
    <t>3.888932458  226.084</t>
  </si>
  <si>
    <t>5.714260847  227.083</t>
  </si>
  <si>
    <t>5.753752445  230.095</t>
  </si>
  <si>
    <t>26.291394352  223.067</t>
  </si>
  <si>
    <t>3.908944328  227.083</t>
  </si>
  <si>
    <t>5.716147324  228.083</t>
  </si>
  <si>
    <t>5.775801000  231.095</t>
  </si>
  <si>
    <t>26.293400824  224.067</t>
  </si>
  <si>
    <t>3.929482592  228.083</t>
  </si>
  <si>
    <t>5.728298850  229.083</t>
  </si>
  <si>
    <t>5.787673276  232.094</t>
  </si>
  <si>
    <t>26.313512277  224.062</t>
  </si>
  <si>
    <t>3.931589080  229.083</t>
  </si>
  <si>
    <t>5.738165579  230.082</t>
  </si>
  <si>
    <t>5.791805180  233.094</t>
  </si>
  <si>
    <t>26.315718749  225.062</t>
  </si>
  <si>
    <t>3.933655567  230.082</t>
  </si>
  <si>
    <t>5.742017483  231.082</t>
  </si>
  <si>
    <t>5.811957084  234.094</t>
  </si>
  <si>
    <t>26.325725155  225.058</t>
  </si>
  <si>
    <t>3.946047299  231.082</t>
  </si>
  <si>
    <t>5.754009012  232.082</t>
  </si>
  <si>
    <t>5.815808988  235.093</t>
  </si>
  <si>
    <t>26.337857084  226.057</t>
  </si>
  <si>
    <t>3.976545652  232.082</t>
  </si>
  <si>
    <t>5.784067269  233.081</t>
  </si>
  <si>
    <t>5.835840891  236.093</t>
  </si>
  <si>
    <t>26.340123555  227.057</t>
  </si>
  <si>
    <t>3.986972321  233.081</t>
  </si>
  <si>
    <t>5.786013748  234.081</t>
  </si>
  <si>
    <t>5.845847737  237.092</t>
  </si>
  <si>
    <t>26.348142424  227.053</t>
  </si>
  <si>
    <t>4.003307289  234.081</t>
  </si>
  <si>
    <t>5.815852006  235.081</t>
  </si>
  <si>
    <t>5.859606849  238.092</t>
  </si>
  <si>
    <t>26.350189030  227.048</t>
  </si>
  <si>
    <t>4.023719153  235.081</t>
  </si>
  <si>
    <t>5.829900191  236.08</t>
  </si>
  <si>
    <t>5.861573331  239.092</t>
  </si>
  <si>
    <t>26.354645588  227.044</t>
  </si>
  <si>
    <t>4.028051017  236.08</t>
  </si>
  <si>
    <t>5.851768863  237.08</t>
  </si>
  <si>
    <t>5.863459691  240.091</t>
  </si>
  <si>
    <t>26.361368213  227.039</t>
  </si>
  <si>
    <t>4.040102742  237.08</t>
  </si>
  <si>
    <t>5.853795344  238.079</t>
  </si>
  <si>
    <t>5.883651594  241.091</t>
  </si>
  <si>
    <t>26.363874819  227.035</t>
  </si>
  <si>
    <t>4.050369363  238.079</t>
  </si>
  <si>
    <t>5.863622068  239.079</t>
  </si>
  <si>
    <t>5.893558436  242.091</t>
  </si>
  <si>
    <t>27.143862194  228.035</t>
  </si>
  <si>
    <t>4.052855892  239.079</t>
  </si>
  <si>
    <t>5.873588911  240.079</t>
  </si>
  <si>
    <t>5.897310339  243.09</t>
  </si>
  <si>
    <t>27.149516668  229.035</t>
  </si>
  <si>
    <t>4.085150852  240.079</t>
  </si>
  <si>
    <t>5.885301175  241.079</t>
  </si>
  <si>
    <t>5.917282242  244.09</t>
  </si>
  <si>
    <t>27.181181141  231.039</t>
  </si>
  <si>
    <t>4.087157379  241.079</t>
  </si>
  <si>
    <t>5.899329364  242.078</t>
  </si>
  <si>
    <t>5.927309081  245.089</t>
  </si>
  <si>
    <t>27.191267536  232.039</t>
  </si>
  <si>
    <t>4.097163999  242.078</t>
  </si>
  <si>
    <t>5.912948926  243.078</t>
  </si>
  <si>
    <t>5.929135564  246.089</t>
  </si>
  <si>
    <t>27.197685068  233.038</t>
  </si>
  <si>
    <t>4.099170526  243.078</t>
  </si>
  <si>
    <t>5.914795409  244.078</t>
  </si>
  <si>
    <t>5.931101930  247.089</t>
  </si>
  <si>
    <t>27.199771660  235.042</t>
  </si>
  <si>
    <t>4.101297007  244.078</t>
  </si>
  <si>
    <t>5.934827311  245.077</t>
  </si>
  <si>
    <t>5.932968295  248.088</t>
  </si>
  <si>
    <t>27.220003029  237.046</t>
  </si>
  <si>
    <t>4.103323487  245.077</t>
  </si>
  <si>
    <t>5.944674149  246.077</t>
  </si>
  <si>
    <t>5.935154661  249.088</t>
  </si>
  <si>
    <t>27.252576553  238.046</t>
  </si>
  <si>
    <t>4.133661826  246.077</t>
  </si>
  <si>
    <t>5.956646404  247.077</t>
  </si>
  <si>
    <t>5.957163322  251.091</t>
  </si>
  <si>
    <t>27.256708033  239.046</t>
  </si>
  <si>
    <t>4.138013684  247.077</t>
  </si>
  <si>
    <t>5.966633240  248.076</t>
  </si>
  <si>
    <t>5.971111515  252.091</t>
  </si>
  <si>
    <t>27.258874625  242.053</t>
  </si>
  <si>
    <t>4.158345542  248.076</t>
  </si>
  <si>
    <t>5.978725493  249.076</t>
  </si>
  <si>
    <t>5.993009438  253.091</t>
  </si>
  <si>
    <t>27.278885988  242.049</t>
  </si>
  <si>
    <t>4.168632207  249.076</t>
  </si>
  <si>
    <t>5.982737395  250.076</t>
  </si>
  <si>
    <t>6.023047710  254.09</t>
  </si>
  <si>
    <t>27.289232370  243.049</t>
  </si>
  <si>
    <t>4.180824205  250.076</t>
  </si>
  <si>
    <t>6.012515666  251.075</t>
  </si>
  <si>
    <t>6.038972658  255.09</t>
  </si>
  <si>
    <t>27.293363849  244.049</t>
  </si>
  <si>
    <t>4.187322726  251.075</t>
  </si>
  <si>
    <t>6.024467913  252.075</t>
  </si>
  <si>
    <t>6.050964219  256.089</t>
  </si>
  <si>
    <t>27.313735209  244.045</t>
  </si>
  <si>
    <t>4.203817719  252.075</t>
  </si>
  <si>
    <t>6.028379815  253.075</t>
  </si>
  <si>
    <t>6.070916120  257.089</t>
  </si>
  <si>
    <t>27.330218826  245.045</t>
  </si>
  <si>
    <t>4.224009574  253.075</t>
  </si>
  <si>
    <t>6.040291374  254.075</t>
  </si>
  <si>
    <t>6.074788021  258.089</t>
  </si>
  <si>
    <t>27.340305133  245.041</t>
  </si>
  <si>
    <t>4.236481570  254.075</t>
  </si>
  <si>
    <t>6.052502934  255.074</t>
  </si>
  <si>
    <t>6.094659922  259.088</t>
  </si>
  <si>
    <t>27.344516611  246.04</t>
  </si>
  <si>
    <t>4.251009848  255.074</t>
  </si>
  <si>
    <t>6.062569649  256.074</t>
  </si>
  <si>
    <t>6.110584869  260.088</t>
  </si>
  <si>
    <t>27.356728622  250.052</t>
  </si>
  <si>
    <t>4.261236464  256.074</t>
  </si>
  <si>
    <t>6.064416137  257.074</t>
  </si>
  <si>
    <t>6.122836437  261.088</t>
  </si>
  <si>
    <t>27.366874926  252.055</t>
  </si>
  <si>
    <t>4.283524883  257.074</t>
  </si>
  <si>
    <t>6.094334413  258.073</t>
  </si>
  <si>
    <t>6.132683148  262.087</t>
  </si>
  <si>
    <t>27.372619178  253.055</t>
  </si>
  <si>
    <t>4.295716878  258.073</t>
  </si>
  <si>
    <t>6.102179963  259.073</t>
  </si>
  <si>
    <t>6.148458172  263.087</t>
  </si>
  <si>
    <t>27.392970530  254.055</t>
  </si>
  <si>
    <t>4.299948728  259.073</t>
  </si>
  <si>
    <t>6.104086340  260.073</t>
  </si>
  <si>
    <t>6.158324883  264.087</t>
  </si>
  <si>
    <t>27.397362007  255.055</t>
  </si>
  <si>
    <t>4.310095343  260.073</t>
  </si>
  <si>
    <t>6.125904287  261.073</t>
  </si>
  <si>
    <t>6.168411702  265.086</t>
  </si>
  <si>
    <t>27.440886456  256.054</t>
  </si>
  <si>
    <t>4.322347337  261.073</t>
  </si>
  <si>
    <t>6.135810998  262.072</t>
  </si>
  <si>
    <t>6.174230421  266.086</t>
  </si>
  <si>
    <t>27.452838816  257.054</t>
  </si>
  <si>
    <t>4.326679186  262.072</t>
  </si>
  <si>
    <t>6.145677819  263.072</t>
  </si>
  <si>
    <t>6.176296804  267.086</t>
  </si>
  <si>
    <t>27.467156659  258.054</t>
  </si>
  <si>
    <t>4.346951035  263.072</t>
  </si>
  <si>
    <t>6.159346023  264.072</t>
  </si>
  <si>
    <t>6.215841470  268.086</t>
  </si>
  <si>
    <t>27.469463112  259.054</t>
  </si>
  <si>
    <t>4.350922883  264.072</t>
  </si>
  <si>
    <t>6.161432405  265.071</t>
  </si>
  <si>
    <t>6.227953692  269.085</t>
  </si>
  <si>
    <t>27.489554455  260.054</t>
  </si>
  <si>
    <t>4.353169352  265.071</t>
  </si>
  <si>
    <t>6.181484305  266.071</t>
  </si>
  <si>
    <t>6.239885911  270.085</t>
  </si>
  <si>
    <t>27.497129607  261.053</t>
  </si>
  <si>
    <t>4.375707523  266.071</t>
  </si>
  <si>
    <t>6.191411122  267.071</t>
  </si>
  <si>
    <t>6.252078130  271.085</t>
  </si>
  <si>
    <t>27.499136194  262.053</t>
  </si>
  <si>
    <t>4.385734136  267.071</t>
  </si>
  <si>
    <t>6.217073284  268.071</t>
  </si>
  <si>
    <t>6.261984941  272.084</t>
  </si>
  <si>
    <t>27.501162782  263.053</t>
  </si>
  <si>
    <t>4.420195334  268.071</t>
  </si>
  <si>
    <t>6.226900098  269.07</t>
  </si>
  <si>
    <t>6.264011436  273.084</t>
  </si>
  <si>
    <t>27.533063590  264.053</t>
  </si>
  <si>
    <t>4.422221800  269.07</t>
  </si>
  <si>
    <t>6.231131998  270.07</t>
  </si>
  <si>
    <t>6.274078141  274.084</t>
  </si>
  <si>
    <t>27.537335065  265.053</t>
  </si>
  <si>
    <t>4.432228412  270.07</t>
  </si>
  <si>
    <t>6.243223579  271.07</t>
  </si>
  <si>
    <t>6.275904636  275.083</t>
  </si>
  <si>
    <t>27.557626402  266.052</t>
  </si>
  <si>
    <t>4.434454926  271.07</t>
  </si>
  <si>
    <t>6.258838705  272.07</t>
  </si>
  <si>
    <t>6.297953264  276.083</t>
  </si>
  <si>
    <t>27.569758186  267.052</t>
  </si>
  <si>
    <t>4.468986117  272.07</t>
  </si>
  <si>
    <t>6.278590604  273.069</t>
  </si>
  <si>
    <t>6.323555403  277.083</t>
  </si>
  <si>
    <t>27.574269660  268.052</t>
  </si>
  <si>
    <t>4.479112728  273.069</t>
  </si>
  <si>
    <t>6.290622818  274.069</t>
  </si>
  <si>
    <t>6.325441899  278.082</t>
  </si>
  <si>
    <t>27.617405857  270.055</t>
  </si>
  <si>
    <t>4.493640986  274.069</t>
  </si>
  <si>
    <t>6.292629313  275.069</t>
  </si>
  <si>
    <t>6.335368601  279.082</t>
  </si>
  <si>
    <t>27.621557329  271.055</t>
  </si>
  <si>
    <t>4.513952827  275.069</t>
  </si>
  <si>
    <t>6.314597940  276.069</t>
  </si>
  <si>
    <t>6.349336816  280.082</t>
  </si>
  <si>
    <t>27.631603608  272.055</t>
  </si>
  <si>
    <t>4.518024667  276.069</t>
  </si>
  <si>
    <t>6.326430150  277.068</t>
  </si>
  <si>
    <t>6.359343518  281.082</t>
  </si>
  <si>
    <t>27.642844184  273.055</t>
  </si>
  <si>
    <t>4.520231129  277.068</t>
  </si>
  <si>
    <t>6.330542049  278.068</t>
  </si>
  <si>
    <t>6.373331734  282.081</t>
  </si>
  <si>
    <t>27.665271557  274.055</t>
  </si>
  <si>
    <t>4.542569281  278.068</t>
  </si>
  <si>
    <t>6.342413640  279.068</t>
  </si>
  <si>
    <t>6.395340353  283.081</t>
  </si>
  <si>
    <t>27.667278007  275.054</t>
  </si>
  <si>
    <t>4.544635741  279.068</t>
  </si>
  <si>
    <t>6.356341957  280.068</t>
  </si>
  <si>
    <t>6.399232252  284.081</t>
  </si>
  <si>
    <t>27.669304591  276.054</t>
  </si>
  <si>
    <t>4.554782350  280.068</t>
  </si>
  <si>
    <t>6.376253855  281.067</t>
  </si>
  <si>
    <t>6.411323851  285.08</t>
  </si>
  <si>
    <t>27.691832438  277.054</t>
  </si>
  <si>
    <t>4.569290602  281.067</t>
  </si>
  <si>
    <t>6.378140353  282.067</t>
  </si>
  <si>
    <t>6.421150549  286.08</t>
  </si>
  <si>
    <t>27.695963909  278.054</t>
  </si>
  <si>
    <t>4.599668898  282.067</t>
  </si>
  <si>
    <t>6.398152251  283.067</t>
  </si>
  <si>
    <t>6.425402448  287.08</t>
  </si>
  <si>
    <t>27.716195232  279.054</t>
  </si>
  <si>
    <t>4.612160883  283.067</t>
  </si>
  <si>
    <t>6.412231249  284.067</t>
  </si>
  <si>
    <t>6.438401250  288.08</t>
  </si>
  <si>
    <t>27.720506702  280.053</t>
  </si>
  <si>
    <t>4.616752719  284.067</t>
  </si>
  <si>
    <t>6.414237749  285.066</t>
  </si>
  <si>
    <t>6.448767947  289.079</t>
  </si>
  <si>
    <t>27.732618709  281.053</t>
  </si>
  <si>
    <t>4.637264554  285.066</t>
  </si>
  <si>
    <t>6.429852864  286.066</t>
  </si>
  <si>
    <t>6.458694742  290.079</t>
  </si>
  <si>
    <t>27.755166547  282.053</t>
  </si>
  <si>
    <t>4.649796539  286.066</t>
  </si>
  <si>
    <t>6.439919562  287.066</t>
  </si>
  <si>
    <t>6.470666934  291.079</t>
  </si>
  <si>
    <t>27.757212995  283.053</t>
  </si>
  <si>
    <t>4.659803195  287.066</t>
  </si>
  <si>
    <t>6.453967783  288.066</t>
  </si>
  <si>
    <t>6.472493435  292.078</t>
  </si>
  <si>
    <t>27.767239261  284.053</t>
  </si>
  <si>
    <t>4.671995179  288.066</t>
  </si>
  <si>
    <t>6.463894480  289.066</t>
  </si>
  <si>
    <t>6.484425041  293.078</t>
  </si>
  <si>
    <t>27.781647310  285.052</t>
  </si>
  <si>
    <t>4.673981684  289.066</t>
  </si>
  <si>
    <t>6.469733171  290.065</t>
  </si>
  <si>
    <t>6.498453361  294.078</t>
  </si>
  <si>
    <t>27.791813574  287.056</t>
  </si>
  <si>
    <t>4.694333517  290.065</t>
  </si>
  <si>
    <t>6.483681491  291.065</t>
  </si>
  <si>
    <t>6.518205258  295.078</t>
  </si>
  <si>
    <t>27.798291085  288.055</t>
  </si>
  <si>
    <t>4.704460173  291.065</t>
  </si>
  <si>
    <t>6.497709811  292.065</t>
  </si>
  <si>
    <t>6.520191761  296.077</t>
  </si>
  <si>
    <t>27.810523091  289.055</t>
  </si>
  <si>
    <t>4.708892004  292.065</t>
  </si>
  <si>
    <t>6.517701708  293.065</t>
  </si>
  <si>
    <t>6.522258168  297.077</t>
  </si>
  <si>
    <t>27.841000507  290.055</t>
  </si>
  <si>
    <t>4.729143835  293.065</t>
  </si>
  <si>
    <t>6.527708497  294.064</t>
  </si>
  <si>
    <t>6.536206489  298.077</t>
  </si>
  <si>
    <t>27.863467858  291.055</t>
  </si>
  <si>
    <t>4.739290490  294.064</t>
  </si>
  <si>
    <t>6.541376723  295.064</t>
  </si>
  <si>
    <t>6.550234809  300.08</t>
  </si>
  <si>
    <t>27.865574304  292.055</t>
  </si>
  <si>
    <t>4.743522319  295.064</t>
  </si>
  <si>
    <t>6.561328620  296.064</t>
  </si>
  <si>
    <t>6.580053115  301.079</t>
  </si>
  <si>
    <t>27.895971716  293.054</t>
  </si>
  <si>
    <t>4.753888923  296.064</t>
  </si>
  <si>
    <t>6.573200798  297.064</t>
  </si>
  <si>
    <t>6.582039620  302.079</t>
  </si>
  <si>
    <t>27.900123182  294.054</t>
  </si>
  <si>
    <t>4.764075578  297.064</t>
  </si>
  <si>
    <t>6.579139480  298.064</t>
  </si>
  <si>
    <t>6.613744552  303.079</t>
  </si>
  <si>
    <t>27.910269434  295.054</t>
  </si>
  <si>
    <t>4.778563812  298.064</t>
  </si>
  <si>
    <t>6.581165892  299.063</t>
  </si>
  <si>
    <t>6.615771058  304.079</t>
  </si>
  <si>
    <t>27.934723829  296.054</t>
  </si>
  <si>
    <t>4.801152249  299.063</t>
  </si>
  <si>
    <t>6.601157788  300.063</t>
  </si>
  <si>
    <t>6.627888448  305.078</t>
  </si>
  <si>
    <t>27.940921336  297.054</t>
  </si>
  <si>
    <t>4.813444230  300.063</t>
  </si>
  <si>
    <t>6.603064294  301.063</t>
  </si>
  <si>
    <t>6.637715229  306.078</t>
  </si>
  <si>
    <t>27.951067584  298.054</t>
  </si>
  <si>
    <t>4.825636210  301.063</t>
  </si>
  <si>
    <t>6.614995914  302.063</t>
  </si>
  <si>
    <t>6.639801735  307.078</t>
  </si>
  <si>
    <t>27.961073878  299.053</t>
  </si>
  <si>
    <t>4.834181342  302.063</t>
  </si>
  <si>
    <t>6.626927536  303.062</t>
  </si>
  <si>
    <t>6.651653360  308.078</t>
  </si>
  <si>
    <t>27.965405344  300.053</t>
  </si>
  <si>
    <t>4.836447789  303.062</t>
  </si>
  <si>
    <t>6.656725847  304.062</t>
  </si>
  <si>
    <t>6.671645255  309.077</t>
  </si>
  <si>
    <t>27.967731924  301.053</t>
  </si>
  <si>
    <t>4.858676223  304.062</t>
  </si>
  <si>
    <t>6.660637743  305.062</t>
  </si>
  <si>
    <t>6.675397152  310.077</t>
  </si>
  <si>
    <t>27.982219459  302.053</t>
  </si>
  <si>
    <t>4.871153123  305.062</t>
  </si>
  <si>
    <t>6.664874858  306.062</t>
  </si>
  <si>
    <t>6.685583839  311.077</t>
  </si>
  <si>
    <t>27.992345704  303.053</t>
  </si>
  <si>
    <t>4.887648053  306.062</t>
  </si>
  <si>
    <t>6.684726753  307.062</t>
  </si>
  <si>
    <t>6.689535735  312.077</t>
  </si>
  <si>
    <t>27.994412148  304.052</t>
  </si>
  <si>
    <t>4.907899875  307.062</t>
  </si>
  <si>
    <t>6.686713262  308.061</t>
  </si>
  <si>
    <t>6.729160470  313.076</t>
  </si>
  <si>
    <t>28.014663443  305.052</t>
  </si>
  <si>
    <t>4.909926371  308.061</t>
  </si>
  <si>
    <t>6.708621851  309.061</t>
  </si>
  <si>
    <t>6.739207242  314.076</t>
  </si>
  <si>
    <t>28.019154908  306.052</t>
  </si>
  <si>
    <t>4.930438193  309.061</t>
  </si>
  <si>
    <t>6.710688360  310.061</t>
  </si>
  <si>
    <t>6.763101905  315.076</t>
  </si>
  <si>
    <t>28.033402442  308.055</t>
  </si>
  <si>
    <t>4.937016665  310.061</t>
  </si>
  <si>
    <t>6.730840256  311.061</t>
  </si>
  <si>
    <t>6.773208588  316.076</t>
  </si>
  <si>
    <t>28.043588681  309.055</t>
  </si>
  <si>
    <t>4.939123108  311.061</t>
  </si>
  <si>
    <t>6.746775266  312.061</t>
  </si>
  <si>
    <t>6.785040740  317.075</t>
  </si>
  <si>
    <t>28.069169510  310.055</t>
  </si>
  <si>
    <t>4.959274928  312.061</t>
  </si>
  <si>
    <t>6.756681949  313.061</t>
  </si>
  <si>
    <t>6.799148982  318.075</t>
  </si>
  <si>
    <t>28.079575745  311.054</t>
  </si>
  <si>
    <t>4.981823304  313.061</t>
  </si>
  <si>
    <t>6.778590447  314.06</t>
  </si>
  <si>
    <t>6.819300876  319.075</t>
  </si>
  <si>
    <t>28.083747209  312.054</t>
  </si>
  <si>
    <t>4.986415122  314.06</t>
  </si>
  <si>
    <t>6.780576958  315.06</t>
  </si>
  <si>
    <t>6.829053065  320.075</t>
  </si>
  <si>
    <t>28.114004602  313.054</t>
  </si>
  <si>
    <t>4.988901563  315.06</t>
  </si>
  <si>
    <t>6.792648598  316.06</t>
  </si>
  <si>
    <t>6.849104959  321.075</t>
  </si>
  <si>
    <t>28.118156065  314.054</t>
  </si>
  <si>
    <t>5.001133223  316.06</t>
  </si>
  <si>
    <t>6.804700238  317.06</t>
  </si>
  <si>
    <t>6.860937102  322.074</t>
  </si>
  <si>
    <t>28.138467349  315.054</t>
  </si>
  <si>
    <t>5.013544882  317.06</t>
  </si>
  <si>
    <t>6.826768817  318.06</t>
  </si>
  <si>
    <t>6.873029244  323.074</t>
  </si>
  <si>
    <t>28.150659070  316.054</t>
  </si>
  <si>
    <t>5.025896541  318.06</t>
  </si>
  <si>
    <t>6.839040963  319.059</t>
  </si>
  <si>
    <t>6.877101139  324.074</t>
  </si>
  <si>
    <t>28.155090531  317.053</t>
  </si>
  <si>
    <t>5.028202980  319.059</t>
  </si>
  <si>
    <t>6.848987726  320.059</t>
  </si>
  <si>
    <t>6.897333033  325.074</t>
  </si>
  <si>
    <t>28.165196759  318.053</t>
  </si>
  <si>
    <t>5.058681234  320.059</t>
  </si>
  <si>
    <t>6.859034488  321.059</t>
  </si>
  <si>
    <t>6.901144927  326.073</t>
  </si>
  <si>
    <t>28.167363201  319.053</t>
  </si>
  <si>
    <t>5.060967725  321.059</t>
  </si>
  <si>
    <t>6.872993392  322.059</t>
  </si>
  <si>
    <t>6.921196821  327.073</t>
  </si>
  <si>
    <t>28.191667303  320.053</t>
  </si>
  <si>
    <t>5.081079540  322.059</t>
  </si>
  <si>
    <t>6.874919906  323.059</t>
  </si>
  <si>
    <t>6.931243577  328.073</t>
  </si>
  <si>
    <t>28.201873527  321.053</t>
  </si>
  <si>
    <t>5.105314556  323.059</t>
  </si>
  <si>
    <t>6.886771555  324.058</t>
  </si>
  <si>
    <t>6.935375472  329.073</t>
  </si>
  <si>
    <t>28.205984988  322.053</t>
  </si>
  <si>
    <t>5.109606369  324.058</t>
  </si>
  <si>
    <t>6.908680126  325.058</t>
  </si>
  <si>
    <t>6.949203800  330.073</t>
  </si>
  <si>
    <t>28.226236265  323.052</t>
  </si>
  <si>
    <t>5.111652804  325.058</t>
  </si>
  <si>
    <t>6.918606884  326.058</t>
  </si>
  <si>
    <t>6.969315694  331.072</t>
  </si>
  <si>
    <t>28.238307976  324.052</t>
  </si>
  <si>
    <t>5.121859399  326.058</t>
  </si>
  <si>
    <t>6.924585534  327.058</t>
  </si>
  <si>
    <t>6.981287822  332.072</t>
  </si>
  <si>
    <t>28.240434417  325.052</t>
  </si>
  <si>
    <t>5.132006047  327.058</t>
  </si>
  <si>
    <t>6.934492211  328.058</t>
  </si>
  <si>
    <t>6.993439950  333.072</t>
  </si>
  <si>
    <t>28.262122685  326.052</t>
  </si>
  <si>
    <t>5.134012535  328.058</t>
  </si>
  <si>
    <t>6.936418727  329.058</t>
  </si>
  <si>
    <t>6.995466468  334.072</t>
  </si>
  <si>
    <t>28.268595307  327.052</t>
  </si>
  <si>
    <t>5.136058969  329.058</t>
  </si>
  <si>
    <t>6.938325164  330.057</t>
  </si>
  <si>
    <t>7.015218361  335.071</t>
  </si>
  <si>
    <t>28.282882832  329.055</t>
  </si>
  <si>
    <t>5.156330780  330.057</t>
  </si>
  <si>
    <t>6.948171839  331.057</t>
  </si>
  <si>
    <t>7.025065110  336.071</t>
  </si>
  <si>
    <t>28.292889048  330.054</t>
  </si>
  <si>
    <t>5.170638982  331.057</t>
  </si>
  <si>
    <t>6.962000090  332.057</t>
  </si>
  <si>
    <t>7.029057003  337.071</t>
  </si>
  <si>
    <t>28.307577079  331.054</t>
  </si>
  <si>
    <t>5.180845576  332.057</t>
  </si>
  <si>
    <t>6.982231983  333.057</t>
  </si>
  <si>
    <t>7.043130475  338.071</t>
  </si>
  <si>
    <t>28.337874454  332.054</t>
  </si>
  <si>
    <t>5.195413776  333.057</t>
  </si>
  <si>
    <t>6.996050862  334.057</t>
  </si>
  <si>
    <t>7.053137145  339.071</t>
  </si>
  <si>
    <t>28.350086153  333.054</t>
  </si>
  <si>
    <t>5.237975051  334.057</t>
  </si>
  <si>
    <t>7.005977612  335.057</t>
  </si>
  <si>
    <t>7.063283891  340.07</t>
  </si>
  <si>
    <t>28.354117612  334.054</t>
  </si>
  <si>
    <t>5.250347021  335.057</t>
  </si>
  <si>
    <t>7.015844362  336.056</t>
  </si>
  <si>
    <t>7.070709274  341.07</t>
  </si>
  <si>
    <t>28.377441722  335.054</t>
  </si>
  <si>
    <t>5.262718990  336.056</t>
  </si>
  <si>
    <t>7.017690881  337.056</t>
  </si>
  <si>
    <t>7.082760944  342.07</t>
  </si>
  <si>
    <t>28.387487928  336.053</t>
  </si>
  <si>
    <t>5.277237605  337.056</t>
  </si>
  <si>
    <t>7.031719211  338.056</t>
  </si>
  <si>
    <t>7.094992616  343.07</t>
  </si>
  <si>
    <t>28.397814166  337.053</t>
  </si>
  <si>
    <t>5.289369574  338.056</t>
  </si>
  <si>
    <t>7.045787542  339.056</t>
  </si>
  <si>
    <t>7.106884288  344.07</t>
  </si>
  <si>
    <t>28.404211661  338.053</t>
  </si>
  <si>
    <t>5.301801542  339.056</t>
  </si>
  <si>
    <t>7.071518983  340.056</t>
  </si>
  <si>
    <t>7.117030957  345.069</t>
  </si>
  <si>
    <t>28.407284606  339.053</t>
  </si>
  <si>
    <t>5.306133346  340.056</t>
  </si>
  <si>
    <t>7.081545652  341.056</t>
  </si>
  <si>
    <t>7.130779217  346.069</t>
  </si>
  <si>
    <t>28.417970810  340.053</t>
  </si>
  <si>
    <t>5.308379772  341.056</t>
  </si>
  <si>
    <t>7.093317767  342.055</t>
  </si>
  <si>
    <t>7.132705668  347.069</t>
  </si>
  <si>
    <t>28.432498836  341.053</t>
  </si>
  <si>
    <t>5.328691576  342.055</t>
  </si>
  <si>
    <t>7.107406027  343.055</t>
  </si>
  <si>
    <t>7.144937345  348.069</t>
  </si>
  <si>
    <t>28.442525038  342.052</t>
  </si>
  <si>
    <t>5.332823378  343.055</t>
  </si>
  <si>
    <t>7.119377701  344.055</t>
  </si>
  <si>
    <t>7.164869237  349.069</t>
  </si>
  <si>
    <t>28.447056495  343.052</t>
  </si>
  <si>
    <t>5.353135181  344.055</t>
  </si>
  <si>
    <t>7.121444151  345.055</t>
  </si>
  <si>
    <t>7.168881129  350.068</t>
  </si>
  <si>
    <t>28.478440914  344.052</t>
  </si>
  <si>
    <t>5.355281660  345.055</t>
  </si>
  <si>
    <t>7.133315826  346.055</t>
  </si>
  <si>
    <t>7.188753021  352.071</t>
  </si>
  <si>
    <t>28.482672370  345.052</t>
  </si>
  <si>
    <t>5.365688250  346.055</t>
  </si>
  <si>
    <t>7.143282493  347.055</t>
  </si>
  <si>
    <t>7.192564913  353.071</t>
  </si>
  <si>
    <t>28.492878567  346.052</t>
  </si>
  <si>
    <t>5.369860051  347.055</t>
  </si>
  <si>
    <t>7.165370969  348.054</t>
  </si>
  <si>
    <t>7.212776805  354.07</t>
  </si>
  <si>
    <t>28.509005109  347.052</t>
  </si>
  <si>
    <t>5.389951851  348.054</t>
  </si>
  <si>
    <t>7.179299233  349.054</t>
  </si>
  <si>
    <t>7.216868697  355.07</t>
  </si>
  <si>
    <t>28.519111303  348.052</t>
  </si>
  <si>
    <t>5.402283817  349.054</t>
  </si>
  <si>
    <t>7.201277370  350.054</t>
  </si>
  <si>
    <t>7.236860588  356.07</t>
  </si>
  <si>
    <t>28.523442758  349.051</t>
  </si>
  <si>
    <t>5.414675783  350.054</t>
  </si>
  <si>
    <t>7.221509262  351.054</t>
  </si>
  <si>
    <t>7.238847114  357.07</t>
  </si>
  <si>
    <t>28.543934006  350.051</t>
  </si>
  <si>
    <t>5.427107748  351.054</t>
  </si>
  <si>
    <t>7.225761154  352.054</t>
  </si>
  <si>
    <t>7.250758802  358.07</t>
  </si>
  <si>
    <t>28.548005461  351.051</t>
  </si>
  <si>
    <t>5.429174225  352.054</t>
  </si>
  <si>
    <t>7.245773045  353.054</t>
  </si>
  <si>
    <t>7.260905465  359.069</t>
  </si>
  <si>
    <t>28.568256707  353.054</t>
  </si>
  <si>
    <t>5.431200646  353.054</t>
  </si>
  <si>
    <t>7.247699572  354.054</t>
  </si>
  <si>
    <t>7.262871992  360.069</t>
  </si>
  <si>
    <t>28.574006634  354.054</t>
  </si>
  <si>
    <t>5.443432277  354.054</t>
  </si>
  <si>
    <t>7.257586234  355.053</t>
  </si>
  <si>
    <t>7.278767055  361.069</t>
  </si>
  <si>
    <t>28.614610099  355.053</t>
  </si>
  <si>
    <t>5.455923907  355.053</t>
  </si>
  <si>
    <t>7.271674503  356.053</t>
  </si>
  <si>
    <t>7.298958946  362.069</t>
  </si>
  <si>
    <t>28.624616308  356.053</t>
  </si>
  <si>
    <t>5.468235536  356.053</t>
  </si>
  <si>
    <t>7.283526194  357.053</t>
  </si>
  <si>
    <t>7.300845475  363.069</t>
  </si>
  <si>
    <t>28.634862515  357.053</t>
  </si>
  <si>
    <t>5.482723768  357.053</t>
  </si>
  <si>
    <t>7.293612855  358.053</t>
  </si>
  <si>
    <t>7.324750192  364.068</t>
  </si>
  <si>
    <t>28.638933969  358.053</t>
  </si>
  <si>
    <t>5.484770187  358.053</t>
  </si>
  <si>
    <t>7.309507853  359.053</t>
  </si>
  <si>
    <t>7.326656657  365.068</t>
  </si>
  <si>
    <t>28.659145206  359.053</t>
  </si>
  <si>
    <t>5.509064836  359.053</t>
  </si>
  <si>
    <t>7.321619548  360.053</t>
  </si>
  <si>
    <t>7.356675012  366.068</t>
  </si>
  <si>
    <t>28.663556660  360.053</t>
  </si>
  <si>
    <t>5.529556630  360.053</t>
  </si>
  <si>
    <t>7.341791439  361.052</t>
  </si>
  <si>
    <t>7.368527093  367.068</t>
  </si>
  <si>
    <t>28.668887429  361.052</t>
  </si>
  <si>
    <t>5.544044802  361.052</t>
  </si>
  <si>
    <t>7.351698161  362.052</t>
  </si>
  <si>
    <t>7.390495557  368.068</t>
  </si>
  <si>
    <t>28.693431506  362.052</t>
  </si>
  <si>
    <t>5.554191387  362.052</t>
  </si>
  <si>
    <t>7.363750243  363.052</t>
  </si>
  <si>
    <t>7.394747448  369.068</t>
  </si>
  <si>
    <t>28.703477682  363.052</t>
  </si>
  <si>
    <t>5.556417859  363.052</t>
  </si>
  <si>
    <t>7.367702134  364.052</t>
  </si>
  <si>
    <t>7.404654104  370.067</t>
  </si>
  <si>
    <t>28.713683880  364.052</t>
  </si>
  <si>
    <t>5.608835459  364.052</t>
  </si>
  <si>
    <t>7.389610660  365.052</t>
  </si>
  <si>
    <t>7.414780821  371.067</t>
  </si>
  <si>
    <t>28.738057166  365.052</t>
  </si>
  <si>
    <t>5.613387249  365.052</t>
  </si>
  <si>
    <t>7.391617192  366.052</t>
  </si>
  <si>
    <t>7.436569282  372.067</t>
  </si>
  <si>
    <t>28.740323600  366.052</t>
  </si>
  <si>
    <t>5.625878868  366.052</t>
  </si>
  <si>
    <t>7.401643848  367.052</t>
  </si>
  <si>
    <t>7.452344277  373.067</t>
  </si>
  <si>
    <t>28.742370167  367.052</t>
  </si>
  <si>
    <t>5.638270486  367.052</t>
  </si>
  <si>
    <t>7.425348943  368.051</t>
  </si>
  <si>
    <t>7.472196166  374.067</t>
  </si>
  <si>
    <t>28.762501395  368.051</t>
  </si>
  <si>
    <t>5.648297069  368.051</t>
  </si>
  <si>
    <t>7.435635658  369.051</t>
  </si>
  <si>
    <t>7.476088056  375.066</t>
  </si>
  <si>
    <t>28.786875524  369.051</t>
  </si>
  <si>
    <t>5.670665403  369.051</t>
  </si>
  <si>
    <t>7.447487730  370.051</t>
  </si>
  <si>
    <t>7.496199946  376.066</t>
  </si>
  <si>
    <t>28.807226748  370.051</t>
  </si>
  <si>
    <t>5.680732043  370.051</t>
  </si>
  <si>
    <t>7.451619621  371.051</t>
  </si>
  <si>
    <t>7.510148229  377.066</t>
  </si>
  <si>
    <t>28.817292932  371.051</t>
  </si>
  <si>
    <t>5.690818682  371.051</t>
  </si>
  <si>
    <t>7.461626274  372.051</t>
  </si>
  <si>
    <t>7.530220118  378.066</t>
  </si>
  <si>
    <t>28.821324383  372.051</t>
  </si>
  <si>
    <t>5.697197108  372.051</t>
  </si>
  <si>
    <t>7.463512808  373.051</t>
  </si>
  <si>
    <t>7.540106826  379.066</t>
  </si>
  <si>
    <t>28.835591891  373.051</t>
  </si>
  <si>
    <t>5.719665496  373.051</t>
  </si>
  <si>
    <t>7.485601325  374.051</t>
  </si>
  <si>
    <t>7.552378885  380.066</t>
  </si>
  <si>
    <t>28.845838054  374.051</t>
  </si>
  <si>
    <t>5.731797454  374.051</t>
  </si>
  <si>
    <t>7.495788036  375.051</t>
  </si>
  <si>
    <t>7.556590775  381.065</t>
  </si>
  <si>
    <t>28.855864233  375.051</t>
  </si>
  <si>
    <t>5.734003920  375.051</t>
  </si>
  <si>
    <t>7.501506636  376.05</t>
  </si>
  <si>
    <t>7.558537256  382.065</t>
  </si>
  <si>
    <t>28.870212245  376.05</t>
  </si>
  <si>
    <t>5.756432306  376.05</t>
  </si>
  <si>
    <t>7.523264830  377.05</t>
  </si>
  <si>
    <t>7.580405764  383.065</t>
  </si>
  <si>
    <t>28.880278406  377.05</t>
  </si>
  <si>
    <t>5.760744090  377.05</t>
  </si>
  <si>
    <t>7.543496720  378.05</t>
  </si>
  <si>
    <t>7.602479483  384.065</t>
  </si>
  <si>
    <t>28.904531673  378.05</t>
  </si>
  <si>
    <t>5.780875873  378.05</t>
  </si>
  <si>
    <t>7.557535484  379.05</t>
  </si>
  <si>
    <t>7.604446021  385.065</t>
  </si>
  <si>
    <t>28.906638106  379.05</t>
  </si>
  <si>
    <t>5.790902511  379.05</t>
  </si>
  <si>
    <t>7.567762189  380.05</t>
  </si>
  <si>
    <t>7.624597910  386.065</t>
  </si>
  <si>
    <t>28.936975433  381.052</t>
  </si>
  <si>
    <t>5.793168974  380.05</t>
  </si>
  <si>
    <t>7.573640783  381.05</t>
  </si>
  <si>
    <t>7.638476658  387.064</t>
  </si>
  <si>
    <t>28.946961600  382.052</t>
  </si>
  <si>
    <t>5.815397358  381.05</t>
  </si>
  <si>
    <t>7.585752507  382.05</t>
  </si>
  <si>
    <t>7.650428706  388.064</t>
  </si>
  <si>
    <t>28.961189609  383.052</t>
  </si>
  <si>
    <t>5.829895951  382.05</t>
  </si>
  <si>
    <t>7.595679155  383.049</t>
  </si>
  <si>
    <t>7.654560595  389.064</t>
  </si>
  <si>
    <t>28.981360818  384.052</t>
  </si>
  <si>
    <t>5.841907907  383.049</t>
  </si>
  <si>
    <t>7.599371044  384.049</t>
  </si>
  <si>
    <t>7.666312327  390.064</t>
  </si>
  <si>
    <t>28.985672267  385.052</t>
  </si>
  <si>
    <t>5.844134368  384.049</t>
  </si>
  <si>
    <t>7.621229256  385.049</t>
  </si>
  <si>
    <t>7.676178972  391.064</t>
  </si>
  <si>
    <t>28.995778417  386.052</t>
  </si>
  <si>
    <t>5.864346148  385.049</t>
  </si>
  <si>
    <t>7.631115902  386.049</t>
  </si>
  <si>
    <t>7.678065513  392.064</t>
  </si>
  <si>
    <t>28.999869866  387.052</t>
  </si>
  <si>
    <t>5.874392785  386.049</t>
  </si>
  <si>
    <t>7.645064193  387.049</t>
  </si>
  <si>
    <t>7.679912002  393.063</t>
  </si>
  <si>
    <t>29.001896429  388.051</t>
  </si>
  <si>
    <t>5.878784563  387.049</t>
  </si>
  <si>
    <t>7.646970681  388.049</t>
  </si>
  <si>
    <t>7.700003891  394.063</t>
  </si>
  <si>
    <t>29.023211272  389.051</t>
  </si>
  <si>
    <t>5.901352942  388.049</t>
  </si>
  <si>
    <t>7.658762412  389.049</t>
  </si>
  <si>
    <t>7.702090432  395.063</t>
  </si>
  <si>
    <t>29.027342721  390.051</t>
  </si>
  <si>
    <t>5.903439401  389.049</t>
  </si>
  <si>
    <t>7.678834301  390.049</t>
  </si>
  <si>
    <t>7.703996924  396.063</t>
  </si>
  <si>
    <t>29.059845988  391.051</t>
  </si>
  <si>
    <t>5.915631001  390.049</t>
  </si>
  <si>
    <t>7.682826190  391.048</t>
  </si>
  <si>
    <t>7.723788812  397.063</t>
  </si>
  <si>
    <t>29.061912419  392.051</t>
  </si>
  <si>
    <t>5.926037578  391.048</t>
  </si>
  <si>
    <t>7.704824416  392.048</t>
  </si>
  <si>
    <t>7.739534232  398.063</t>
  </si>
  <si>
    <t>29.082363619  393.051</t>
  </si>
  <si>
    <t>5.942542318  392.048</t>
  </si>
  <si>
    <t>7.716876154  393.048</t>
  </si>
  <si>
    <t>7.743566120  399.062</t>
  </si>
  <si>
    <t>29.088621102  394.051</t>
  </si>
  <si>
    <t>5.956970516  393.048</t>
  </si>
  <si>
    <t>7.736968042  394.048</t>
  </si>
  <si>
    <t>7.763578008  400.062</t>
  </si>
  <si>
    <t>29.108712299  395.051</t>
  </si>
  <si>
    <t>5.977442290  394.048</t>
  </si>
  <si>
    <t>7.749120078  395.048</t>
  </si>
  <si>
    <t>7.767649896  401.062</t>
  </si>
  <si>
    <t>29.125035990  396.05</t>
  </si>
  <si>
    <t>5.982014064  395.048</t>
  </si>
  <si>
    <t>7.758966767  396.048</t>
  </si>
  <si>
    <t>7.787741784  402.062</t>
  </si>
  <si>
    <t>29.127102420  397.05</t>
  </si>
  <si>
    <t>5.994245659  396.048</t>
  </si>
  <si>
    <t>7.762978656  397.048</t>
  </si>
  <si>
    <t>7.799893813  403.062</t>
  </si>
  <si>
    <t>29.141329919  398.05</t>
  </si>
  <si>
    <t>6.014657432  397.048</t>
  </si>
  <si>
    <t>7.774850400  398.048</t>
  </si>
  <si>
    <t>7.801740358  404.062</t>
  </si>
  <si>
    <t>29.161521112  399.05</t>
  </si>
  <si>
    <t>6.024644067  398.048</t>
  </si>
  <si>
    <t>7.788938747  399.048</t>
  </si>
  <si>
    <t>7.813732107  405.062</t>
  </si>
  <si>
    <t>29.163547541  400.05</t>
  </si>
  <si>
    <t>6.031182473  399.048</t>
  </si>
  <si>
    <t>7.790945244  400.047</t>
  </si>
  <si>
    <t>7.823718745  406.061</t>
  </si>
  <si>
    <t>29.173613674  401.05</t>
  </si>
  <si>
    <t>6.043554064  400.047</t>
  </si>
  <si>
    <t>7.820743629  401.047</t>
  </si>
  <si>
    <t>7.839283645  407.061</t>
  </si>
  <si>
    <t>29.175620104  402.05</t>
  </si>
  <si>
    <t>6.056045655  401.047</t>
  </si>
  <si>
    <t>7.825015517  402.047</t>
  </si>
  <si>
    <t>7.849450282  409.063</t>
  </si>
  <si>
    <t>29.195811293  403.05</t>
  </si>
  <si>
    <t>6.068597244  402.047</t>
  </si>
  <si>
    <t>7.834922155  403.047</t>
  </si>
  <si>
    <t>7.851536829  410.063</t>
  </si>
  <si>
    <t>29.200002740  404.049</t>
  </si>
  <si>
    <t>6.089189014  403.047</t>
  </si>
  <si>
    <t>7.856970594  404.047</t>
  </si>
  <si>
    <t>7.871368716  411.063</t>
  </si>
  <si>
    <t>29.202089300  405.049</t>
  </si>
  <si>
    <t>6.093500783  404.047</t>
  </si>
  <si>
    <t>7.859277141  405.047</t>
  </si>
  <si>
    <t>7.873275263  412.063</t>
  </si>
  <si>
    <t>29.234692546  406.049</t>
  </si>
  <si>
    <t>6.113892552  405.047</t>
  </si>
  <si>
    <t>7.869543777  406.047</t>
  </si>
  <si>
    <t>7.887323612  413.063</t>
  </si>
  <si>
    <t>29.240930028  407.049</t>
  </si>
  <si>
    <t>6.118324320  406.047</t>
  </si>
  <si>
    <t>7.883202477  407.047</t>
  </si>
  <si>
    <t>7.899375370  414.063</t>
  </si>
  <si>
    <t>29.251216154  409.051</t>
  </si>
  <si>
    <t>6.128810893  407.047</t>
  </si>
  <si>
    <t>7.895174495  408.046</t>
  </si>
  <si>
    <t>7.923230225  415.062</t>
  </si>
  <si>
    <t>29.253322582  410.051</t>
  </si>
  <si>
    <t>6.130857344  408.046</t>
  </si>
  <si>
    <t>7.899246382  409.046</t>
  </si>
  <si>
    <t>7.943362112  416.062</t>
  </si>
  <si>
    <t>29.255369142  411.051</t>
  </si>
  <si>
    <t>6.163302066  409.046</t>
  </si>
  <si>
    <t>7.929084775  410.046</t>
  </si>
  <si>
    <t>7.984963563  417.062</t>
  </si>
  <si>
    <t>29.269736637  412.051</t>
  </si>
  <si>
    <t>6.167853832  410.046</t>
  </si>
  <si>
    <t>7.941076787  411.046</t>
  </si>
  <si>
    <t>7.997015569  418.062</t>
  </si>
  <si>
    <t>29.299933935  413.051</t>
  </si>
  <si>
    <t>6.188445597  411.046</t>
  </si>
  <si>
    <t>7.950963462  412.046</t>
  </si>
  <si>
    <t>8.011103882  419.062</t>
  </si>
  <si>
    <t>29.304285381  414.051</t>
  </si>
  <si>
    <t>6.192477362  412.046</t>
  </si>
  <si>
    <t>7.963115472  413.046</t>
  </si>
  <si>
    <t>8.013250396  420.062</t>
  </si>
  <si>
    <t>29.314371501  415.05</t>
  </si>
  <si>
    <t>6.213069126  413.046</t>
  </si>
  <si>
    <t>7.965122023  414.046</t>
  </si>
  <si>
    <t>8.035008681  421.062</t>
  </si>
  <si>
    <t>29.326583101  416.05</t>
  </si>
  <si>
    <t>6.217580890  414.046</t>
  </si>
  <si>
    <t>7.966968533  415.046</t>
  </si>
  <si>
    <t>8.047160454  422.061</t>
  </si>
  <si>
    <t>29.328649529  417.05</t>
  </si>
  <si>
    <t>6.227627461  415.046</t>
  </si>
  <si>
    <t>7.976815164  416.046</t>
  </si>
  <si>
    <t>8.067192340  423.061</t>
  </si>
  <si>
    <t>29.343337023  418.05</t>
  </si>
  <si>
    <t>6.240379408  416.046</t>
  </si>
  <si>
    <t>7.988547172  417.045</t>
  </si>
  <si>
    <t>8.070924227  424.061</t>
  </si>
  <si>
    <t>29.353423139  419.05</t>
  </si>
  <si>
    <t>6.242385855  417.045</t>
  </si>
  <si>
    <t>7.990413723  418.045</t>
  </si>
  <si>
    <t>8.090816112  425.061</t>
  </si>
  <si>
    <t>29.386181889  420.05</t>
  </si>
  <si>
    <t>6.254717432  418.045</t>
  </si>
  <si>
    <t>8.000480354  419.045</t>
  </si>
  <si>
    <t>8.095047999  426.061</t>
  </si>
  <si>
    <t>29.390313334  421.05</t>
  </si>
  <si>
    <t>6.285095578  419.045</t>
  </si>
  <si>
    <t>8.022308784  420.045</t>
  </si>
  <si>
    <t>8.115279884  427.061</t>
  </si>
  <si>
    <t>29.410624504  422.05</t>
  </si>
  <si>
    <t>6.297347525  420.045</t>
  </si>
  <si>
    <t>8.024435336  421.045</t>
  </si>
  <si>
    <t>8.119011770  428.061</t>
  </si>
  <si>
    <t>29.422776095  423.05</t>
  </si>
  <si>
    <t>6.309599471  421.045</t>
  </si>
  <si>
    <t>8.034152434  422.045</t>
  </si>
  <si>
    <t>8.129138396  429.06</t>
  </si>
  <si>
    <t>29.424882522  424.049</t>
  </si>
  <si>
    <t>6.319746101  422.045</t>
  </si>
  <si>
    <t>8.064090835  423.045</t>
  </si>
  <si>
    <t>8.143126717  430.06</t>
  </si>
  <si>
    <t>29.446480595  425.049</t>
  </si>
  <si>
    <t>6.321772545  423.045</t>
  </si>
  <si>
    <t>8.068362722  424.045</t>
  </si>
  <si>
    <t>8.153253341  431.06</t>
  </si>
  <si>
    <t>29.473320641  426.049</t>
  </si>
  <si>
    <t>6.331919114  424.045</t>
  </si>
  <si>
    <t>8.080274498  425.045</t>
  </si>
  <si>
    <t>8.175281763  432.06</t>
  </si>
  <si>
    <t>29.483386746  427.049</t>
  </si>
  <si>
    <t>6.335990872  425.045</t>
  </si>
  <si>
    <t>8.082181017  426.044</t>
  </si>
  <si>
    <t>8.179513649  433.06</t>
  </si>
  <si>
    <t>29.485393171  428.049</t>
  </si>
  <si>
    <t>6.358439228  426.044</t>
  </si>
  <si>
    <t>8.084187535  427.044</t>
  </si>
  <si>
    <t>8.189340272  434.06</t>
  </si>
  <si>
    <t>29.487459727  429.049</t>
  </si>
  <si>
    <t>6.360705671  427.044</t>
  </si>
  <si>
    <t>8.094134162  428.044</t>
  </si>
  <si>
    <t>8.201492254  435.06</t>
  </si>
  <si>
    <t>29.529080082  430.049</t>
  </si>
  <si>
    <t>6.383074026  428.044</t>
  </si>
  <si>
    <t>8.104320824  429.044</t>
  </si>
  <si>
    <t>8.211418907  436.059</t>
  </si>
  <si>
    <t>29.541391661  431.049</t>
  </si>
  <si>
    <t>6.397642129  429.044</t>
  </si>
  <si>
    <t>8.119935805  430.044</t>
  </si>
  <si>
    <t>8.227243798  437.059</t>
  </si>
  <si>
    <t>29.543658086  432.048</t>
  </si>
  <si>
    <t>6.417953885  430.044</t>
  </si>
  <si>
    <t>8.121882327  431.044</t>
  </si>
  <si>
    <t>8.237190419  438.059</t>
  </si>
  <si>
    <t>29.553864185  433.048</t>
  </si>
  <si>
    <t>6.424432269  431.044</t>
  </si>
  <si>
    <t>8.123888848  432.044</t>
  </si>
  <si>
    <t>8.239056979  439.059</t>
  </si>
  <si>
    <t>29.576071344  434.048</t>
  </si>
  <si>
    <t>6.444864024  432.044</t>
  </si>
  <si>
    <t>8.125815369  433.044</t>
  </si>
  <si>
    <t>8.248963600  440.059</t>
  </si>
  <si>
    <t>29.578077769  435.048</t>
  </si>
  <si>
    <t>6.449235777  433.044</t>
  </si>
  <si>
    <t>8.175426822  434.044</t>
  </si>
  <si>
    <t>8.259030250  441.059</t>
  </si>
  <si>
    <t>29.588163864  436.048</t>
  </si>
  <si>
    <t>6.451822154  434.044</t>
  </si>
  <si>
    <t>8.199261672  435.044</t>
  </si>
  <si>
    <t>8.280878666  442.059</t>
  </si>
  <si>
    <t>29.592655307  437.048</t>
  </si>
  <si>
    <t>6.471973907  435.044</t>
  </si>
  <si>
    <t>8.211253463  436.043</t>
  </si>
  <si>
    <t>8.282765227  443.059</t>
  </si>
  <si>
    <t>29.612746460  439.05</t>
  </si>
  <si>
    <t>6.484205850  436.043</t>
  </si>
  <si>
    <t>8.244644313  437.043</t>
  </si>
  <si>
    <t>8.296773586  444.058</t>
  </si>
  <si>
    <t>29.636980570  440.05</t>
  </si>
  <si>
    <t>6.494552478  437.043</t>
  </si>
  <si>
    <t>8.256676109  438.043</t>
  </si>
  <si>
    <t>8.316765470  445.058</t>
  </si>
  <si>
    <t>29.647146660  441.05</t>
  </si>
  <si>
    <t>6.513073828  438.043</t>
  </si>
  <si>
    <t>8.276807993  439.043</t>
  </si>
  <si>
    <t>8.326972115  446.058</t>
  </si>
  <si>
    <t>29.671380770  442.05</t>
  </si>
  <si>
    <t>6.525225388  439.043</t>
  </si>
  <si>
    <t>8.286714641  440.043</t>
  </si>
  <si>
    <t>8.338784080  447.058</t>
  </si>
  <si>
    <t>29.681686857  443.05</t>
  </si>
  <si>
    <t>6.537656947  440.043</t>
  </si>
  <si>
    <t>8.289001203  441.043</t>
  </si>
  <si>
    <t>8.348950723  448.058</t>
  </si>
  <si>
    <t>29.692012931  444.049</t>
  </si>
  <si>
    <t>6.547883511  441.043</t>
  </si>
  <si>
    <t>8.312796291  442.043</t>
  </si>
  <si>
    <t>8.374722329  449.058</t>
  </si>
  <si>
    <t>29.738504391  445.049</t>
  </si>
  <si>
    <t>6.549909947  442.043</t>
  </si>
  <si>
    <t>8.314822853  443.043</t>
  </si>
  <si>
    <t>8.380500854  450.058</t>
  </si>
  <si>
    <t>29.740530814  446.049</t>
  </si>
  <si>
    <t>6.582464664  443.043</t>
  </si>
  <si>
    <t>8.330738481  444.043</t>
  </si>
  <si>
    <t>8.400592738  451.058</t>
  </si>
  <si>
    <t>29.760901954  447.049</t>
  </si>
  <si>
    <t>6.586956412  444.043</t>
  </si>
  <si>
    <t>8.340685098  445.043</t>
  </si>
  <si>
    <t>8.406631260  452.057</t>
  </si>
  <si>
    <t>29.765073396  448.049</t>
  </si>
  <si>
    <t>6.588962782  445.043</t>
  </si>
  <si>
    <t>8.352937062  446.043</t>
  </si>
  <si>
    <t>8.426863144  453.057</t>
  </si>
  <si>
    <t>29.805396776  449.049</t>
  </si>
  <si>
    <t>6.619340899  446.043</t>
  </si>
  <si>
    <t>8.374965473  447.042</t>
  </si>
  <si>
    <t>8.428809710  454.057</t>
  </si>
  <si>
    <t>29.817508330  450.049</t>
  </si>
  <si>
    <t>6.629667526  447.042</t>
  </si>
  <si>
    <t>8.384812113  448.042</t>
  </si>
  <si>
    <t>8.432966801  455.057</t>
  </si>
  <si>
    <t>29.886377388  451.049</t>
  </si>
  <si>
    <t>6.633939272  448.042</t>
  </si>
  <si>
    <t>8.394638753  449.042</t>
  </si>
  <si>
    <t>8.442793413  456.057</t>
  </si>
  <si>
    <t>29.896563436  452.049</t>
  </si>
  <si>
    <t>6.646150824  449.042</t>
  </si>
  <si>
    <t>8.396525318  450.042</t>
  </si>
  <si>
    <t>8.468514299  457.057</t>
  </si>
  <si>
    <t>29.911001020  453.048</t>
  </si>
  <si>
    <t>6.666562569  450.042</t>
  </si>
  <si>
    <t>8.416477202  451.042</t>
  </si>
  <si>
    <t>8.478600910  458.057</t>
  </si>
  <si>
    <t>29.921187065  454.048</t>
  </si>
  <si>
    <t>6.673100939  451.042</t>
  </si>
  <si>
    <t>8.426383839  452.042</t>
  </si>
  <si>
    <t>8.480507478  459.057</t>
  </si>
  <si>
    <t>29.931353110  455.048</t>
  </si>
  <si>
    <t>6.683087500  452.042</t>
  </si>
  <si>
    <t>8.438455793  453.042</t>
  </si>
  <si>
    <t>8.492559299  460.056</t>
  </si>
  <si>
    <t>29.943564652  456.048</t>
  </si>
  <si>
    <t>6.697315580  453.042</t>
  </si>
  <si>
    <t>8.448422428  454.042</t>
  </si>
  <si>
    <t>8.504351121  461.056</t>
  </si>
  <si>
    <t>29.960048270  457.048</t>
  </si>
  <si>
    <t>6.699301945  454.042</t>
  </si>
  <si>
    <t>8.462461013  455.042</t>
  </si>
  <si>
    <t>8.514397730  462.056</t>
  </si>
  <si>
    <t>29.970094310  458.048</t>
  </si>
  <si>
    <t>6.721759857  455.042</t>
  </si>
  <si>
    <t>8.474532963  456.042</t>
  </si>
  <si>
    <t>8.528366075  463.056</t>
  </si>
  <si>
    <t>29.980871789  459.048</t>
  </si>
  <si>
    <t>6.733931404  456.042</t>
  </si>
  <si>
    <t>8.484459595  457.041</t>
  </si>
  <si>
    <t>8.530292625  465.058</t>
  </si>
  <si>
    <t>30.001442909  460.048</t>
  </si>
  <si>
    <t>6.743937963  457.041</t>
  </si>
  <si>
    <t>8.494406227  458.041</t>
  </si>
  <si>
    <t>8.540239234  466.058</t>
  </si>
  <si>
    <t>30.003469329  461.048</t>
  </si>
  <si>
    <t>6.753964588  458.041</t>
  </si>
  <si>
    <t>8.504292858  459.041</t>
  </si>
  <si>
    <t>8.551971174  467.058</t>
  </si>
  <si>
    <t>30.015581313  462.048</t>
  </si>
  <si>
    <t>6.778239484  459.041</t>
  </si>
  <si>
    <t>8.506179427  460.041</t>
  </si>
  <si>
    <t>8.557669684  468.058</t>
  </si>
  <si>
    <t>30.035732429  463.047</t>
  </si>
  <si>
    <t>6.790491421  460.041</t>
  </si>
  <si>
    <t>8.508045975  461.041</t>
  </si>
  <si>
    <t>8.577841567  469.057</t>
  </si>
  <si>
    <t>30.037958849  464.047</t>
  </si>
  <si>
    <t>6.800558045  461.041</t>
  </si>
  <si>
    <t>8.522034339  462.041</t>
  </si>
  <si>
    <t>8.591469916  470.057</t>
  </si>
  <si>
    <t>30.049970833  465.047</t>
  </si>
  <si>
    <t>6.807036408  462.041</t>
  </si>
  <si>
    <t>8.531980948  463.041</t>
  </si>
  <si>
    <t>8.593436470  471.057</t>
  </si>
  <si>
    <t>30.062162817  466.047</t>
  </si>
  <si>
    <t>6.819607949  463.041</t>
  </si>
  <si>
    <t>8.535972832  464.041</t>
  </si>
  <si>
    <t>8.624040908  472.057</t>
  </si>
  <si>
    <t>30.072168868  467.047</t>
  </si>
  <si>
    <t>6.839899687  464.041</t>
  </si>
  <si>
    <t>8.547764658  465.041</t>
  </si>
  <si>
    <t>8.627912792  473.057</t>
  </si>
  <si>
    <t>30.084340397  468.047</t>
  </si>
  <si>
    <t>6.852311623  465.041</t>
  </si>
  <si>
    <t>8.557711266  466.041</t>
  </si>
  <si>
    <t>8.629879349  474.057</t>
  </si>
  <si>
    <t>30.086346817  469.047</t>
  </si>
  <si>
    <t>6.854458047  466.041</t>
  </si>
  <si>
    <t>8.567677892  467.041</t>
  </si>
  <si>
    <t>8.641951186  475.057</t>
  </si>
  <si>
    <t>30.096452866  470.047</t>
  </si>
  <si>
    <t>6.876966379  467.041</t>
  </si>
  <si>
    <t>8.571749776  468.041</t>
  </si>
  <si>
    <t>8.654063024  476.057</t>
  </si>
  <si>
    <t>30.098579285  471.047</t>
  </si>
  <si>
    <t>6.889438314  468.041</t>
  </si>
  <si>
    <t>8.593428161  469.04</t>
  </si>
  <si>
    <t>8.674114906  477.056</t>
  </si>
  <si>
    <t>30.118690395  472.047</t>
  </si>
  <si>
    <t>6.893890049  469.04</t>
  </si>
  <si>
    <t>8.615326549  470.04</t>
  </si>
  <si>
    <t>8.678126789  478.056</t>
  </si>
  <si>
    <t>30.124927875  473.046</t>
  </si>
  <si>
    <t>6.895896406  470.04</t>
  </si>
  <si>
    <t>8.627418385  471.04</t>
  </si>
  <si>
    <t>8.700205193  479.056</t>
  </si>
  <si>
    <t>30.137419857  474.046</t>
  </si>
  <si>
    <t>6.908367941  471.04</t>
  </si>
  <si>
    <t>8.654917226  472.04</t>
  </si>
  <si>
    <t>8.730043638  480.056</t>
  </si>
  <si>
    <t>30.157570963  475.046</t>
  </si>
  <si>
    <t>6.928859675  472.04</t>
  </si>
  <si>
    <t>8.660775727  473.04</t>
  </si>
  <si>
    <t>8.734235521  481.056</t>
  </si>
  <si>
    <t>30.167596979  476.046</t>
  </si>
  <si>
    <t>6.939166298  473.04</t>
  </si>
  <si>
    <t>8.672747567  474.04</t>
  </si>
  <si>
    <t>8.746327369  482.056</t>
  </si>
  <si>
    <t>30.173854459  477.046</t>
  </si>
  <si>
    <t>6.963661181  474.04</t>
  </si>
  <si>
    <t>8.692819450  475.04</t>
  </si>
  <si>
    <t>8.756333969  483.056</t>
  </si>
  <si>
    <t>30.185926441  478.046</t>
  </si>
  <si>
    <t>6.973787804  475.04</t>
  </si>
  <si>
    <t>8.696931333  476.04</t>
  </si>
  <si>
    <t>8.788228926  484.056</t>
  </si>
  <si>
    <t>30.198098423  480.048</t>
  </si>
  <si>
    <t>6.978359535  476.04</t>
  </si>
  <si>
    <t>8.720806353  477.04</t>
  </si>
  <si>
    <t>8.810277316  485.056</t>
  </si>
  <si>
    <t>30.209150462  481.048</t>
  </si>
  <si>
    <t>6.992947659  477.04</t>
  </si>
  <si>
    <t>8.733018273  478.04</t>
  </si>
  <si>
    <t>8.822169225  486.055</t>
  </si>
  <si>
    <t>30.211276880  482.048</t>
  </si>
  <si>
    <t>7.003214214  478.04</t>
  </si>
  <si>
    <t>8.756693277  479.04</t>
  </si>
  <si>
    <t>8.824095805  487.055</t>
  </si>
  <si>
    <t>30.221442918  483.048</t>
  </si>
  <si>
    <t>7.005700633  479.04</t>
  </si>
  <si>
    <t>8.770471802  480.04</t>
  </si>
  <si>
    <t>8.846144200  488.055</t>
  </si>
  <si>
    <t>30.223609337  484.047</t>
  </si>
  <si>
    <t>7.030265079  480.04</t>
  </si>
  <si>
    <t>8.780358412  481.039</t>
  </si>
  <si>
    <t>8.849936082  489.055</t>
  </si>
  <si>
    <t>30.225735880  485.047</t>
  </si>
  <si>
    <t>7.032251430  481.039</t>
  </si>
  <si>
    <t>8.782504990  482.039</t>
  </si>
  <si>
    <t>8.861907942  490.055</t>
  </si>
  <si>
    <t>30.232178333  486.047</t>
  </si>
  <si>
    <t>7.042577984  482.039</t>
  </si>
  <si>
    <t>8.796293360  483.039</t>
  </si>
  <si>
    <t>8.874159804  491.055</t>
  </si>
  <si>
    <t>30.234264877  487.047</t>
  </si>
  <si>
    <t>7.053004605  483.039</t>
  </si>
  <si>
    <t>8.816205242  484.039</t>
  </si>
  <si>
    <t>8.894191685  492.055</t>
  </si>
  <si>
    <t>30.246776858  488.047</t>
  </si>
  <si>
    <t>7.059222955  484.039</t>
  </si>
  <si>
    <t>8.822123730  485.039</t>
  </si>
  <si>
    <t>8.897963568  493.055</t>
  </si>
  <si>
    <t>30.248763402  489.047</t>
  </si>
  <si>
    <t>7.099787381  485.039</t>
  </si>
  <si>
    <t>8.834275587  486.039</t>
  </si>
  <si>
    <t>8.917915449  494.055</t>
  </si>
  <si>
    <t>30.250889945  490.047</t>
  </si>
  <si>
    <t>7.101873797  486.039</t>
  </si>
  <si>
    <t>8.846207446  487.039</t>
  </si>
  <si>
    <t>8.929787346  495.054</t>
  </si>
  <si>
    <t>30.280967167  491.047</t>
  </si>
  <si>
    <t>7.116341913  487.039</t>
  </si>
  <si>
    <t>8.856034042  488.039</t>
  </si>
  <si>
    <t>8.941819241  496.054</t>
  </si>
  <si>
    <t>30.295355140  492.047</t>
  </si>
  <si>
    <t>7.128873433  488.039</t>
  </si>
  <si>
    <t>8.867945946  489.039</t>
  </si>
  <si>
    <t>8.943725825  497.054</t>
  </si>
  <si>
    <t>30.306227754  493.047</t>
  </si>
  <si>
    <t>7.138859985  489.039</t>
  </si>
  <si>
    <t>8.870052527  490.039</t>
  </si>
  <si>
    <t>8.965594210  498.054</t>
  </si>
  <si>
    <t>30.328814837  494.046</t>
  </si>
  <si>
    <t>7.151311916  490.039</t>
  </si>
  <si>
    <t>8.879959122  491.039</t>
  </si>
  <si>
    <t>8.977726101  499.054</t>
  </si>
  <si>
    <t>30.330841254  495.046</t>
  </si>
  <si>
    <t>7.155883640  491.039</t>
  </si>
  <si>
    <t>8.883691004  492.039</t>
  </si>
  <si>
    <t>8.989777991  500.054</t>
  </si>
  <si>
    <t>30.345068726  496.046</t>
  </si>
  <si>
    <t>7.168035158  492.039</t>
  </si>
  <si>
    <t>8.895442868  493.038</t>
  </si>
  <si>
    <t>8.991624576  501.054</t>
  </si>
  <si>
    <t>30.347155268  497.046</t>
  </si>
  <si>
    <t>7.198273227  493.038</t>
  </si>
  <si>
    <t>8.917381311  494.038</t>
  </si>
  <si>
    <t>9.001971166  502.054</t>
  </si>
  <si>
    <t>30.357241294  498.046</t>
  </si>
  <si>
    <t>7.202624949  494.038</t>
  </si>
  <si>
    <t>8.929413178  495.038</t>
  </si>
  <si>
    <t>9.025806136  503.054</t>
  </si>
  <si>
    <t>30.367387285  499.046</t>
  </si>
  <si>
    <t>7.223016671  495.038</t>
  </si>
  <si>
    <t>8.931259757  496.038</t>
  </si>
  <si>
    <t>9.037738020  504.053</t>
  </si>
  <si>
    <t>30.389934362  500.046</t>
  </si>
  <si>
    <t>7.227168393  496.038</t>
  </si>
  <si>
    <t>8.953348143  497.038</t>
  </si>
  <si>
    <t>9.047744609  505.053</t>
  </si>
  <si>
    <t>30.402085864  501.046</t>
  </si>
  <si>
    <t>7.237314943  497.038</t>
  </si>
  <si>
    <t>8.955234727  498.038</t>
  </si>
  <si>
    <t>9.049611196  506.053</t>
  </si>
  <si>
    <t>30.404172280  502.046</t>
  </si>
  <si>
    <t>7.241486664  498.038</t>
  </si>
  <si>
    <t>8.957221308  499.038</t>
  </si>
  <si>
    <t>9.073526158  507.053</t>
  </si>
  <si>
    <t>30.406298821  503.046</t>
  </si>
  <si>
    <t>7.261738385  499.038</t>
  </si>
  <si>
    <t>8.977073189  500.038</t>
  </si>
  <si>
    <t>9.077358040  508.053</t>
  </si>
  <si>
    <t>30.426529904  504.046</t>
  </si>
  <si>
    <t>7.263884795  500.038</t>
  </si>
  <si>
    <t>8.990841562  501.038</t>
  </si>
  <si>
    <t>9.097229920  509.053</t>
  </si>
  <si>
    <t>30.430901343  505.045</t>
  </si>
  <si>
    <t>7.278352899  501.038</t>
  </si>
  <si>
    <t>9.000708152  502.038</t>
  </si>
  <si>
    <t>9.107256504  510.053</t>
  </si>
  <si>
    <t>30.483307252  507.047</t>
  </si>
  <si>
    <t>7.308790958  502.038</t>
  </si>
  <si>
    <t>9.016653025  503.038</t>
  </si>
  <si>
    <t>9.113254969  511.053</t>
  </si>
  <si>
    <t>30.493333227  508.047</t>
  </si>
  <si>
    <t>7.318977577  503.038</t>
  </si>
  <si>
    <t>9.028364903  504.038</t>
  </si>
  <si>
    <t>9.123301554  512.053</t>
  </si>
  <si>
    <t>30.514671449  509.047</t>
  </si>
  <si>
    <t>7.331129504  504.038</t>
  </si>
  <si>
    <t>9.058363370  505.038</t>
  </si>
  <si>
    <t>9.137229936  513.053</t>
  </si>
  <si>
    <t>30.516757865  510.047</t>
  </si>
  <si>
    <t>7.343681432  505.038</t>
  </si>
  <si>
    <t>9.068389957  506.037</t>
  </si>
  <si>
    <t>9.157361816  514.052</t>
  </si>
  <si>
    <t>30.526943876  511.047</t>
  </si>
  <si>
    <t>7.348173148  506.037</t>
  </si>
  <si>
    <t>9.082398335  507.037</t>
  </si>
  <si>
    <t>9.159188407  515.052</t>
  </si>
  <si>
    <t>30.536989846  512.047</t>
  </si>
  <si>
    <t>7.358199696  507.037</t>
  </si>
  <si>
    <t>9.084444925  508.037</t>
  </si>
  <si>
    <t>9.161235003  516.052</t>
  </si>
  <si>
    <t>30.557605885  513.047</t>
  </si>
  <si>
    <t>7.374604316  508.037</t>
  </si>
  <si>
    <t>9.106353298  509.037</t>
  </si>
  <si>
    <t>9.183323369  517.052</t>
  </si>
  <si>
    <t>30.561817323  514.047</t>
  </si>
  <si>
    <t>7.376990652  509.037</t>
  </si>
  <si>
    <t>9.128341671  510.037</t>
  </si>
  <si>
    <t>9.205431738  518.052</t>
  </si>
  <si>
    <t>30.594150966  515.047</t>
  </si>
  <si>
    <t>7.397262368  510.037</t>
  </si>
  <si>
    <t>9.140233544  511.037</t>
  </si>
  <si>
    <t>9.217363602  519.052</t>
  </si>
  <si>
    <t>30.596337381  516.046</t>
  </si>
  <si>
    <t>7.407248985  511.037</t>
  </si>
  <si>
    <t>9.152505415  512.037</t>
  </si>
  <si>
    <t>9.219350195  520.052</t>
  </si>
  <si>
    <t>30.606603385  517.046</t>
  </si>
  <si>
    <t>7.419360911  512.037</t>
  </si>
  <si>
    <t>9.164777284  513.037</t>
  </si>
  <si>
    <t>9.229336776  521.052</t>
  </si>
  <si>
    <t>30.639396568  518.046</t>
  </si>
  <si>
    <t>7.433948934  513.037</t>
  </si>
  <si>
    <t>9.166623876  514.037</t>
  </si>
  <si>
    <t>9.235435231  522.052</t>
  </si>
  <si>
    <t>30.643448005  519.046</t>
  </si>
  <si>
    <t>7.443995480  514.037</t>
  </si>
  <si>
    <t>9.186755756  515.037</t>
  </si>
  <si>
    <t>9.257473734  523.052</t>
  </si>
  <si>
    <t>30.653474005  520.046</t>
  </si>
  <si>
    <t>7.448187193  515.037</t>
  </si>
  <si>
    <t>9.192854214  516.037</t>
  </si>
  <si>
    <t>9.267600313  524.051</t>
  </si>
  <si>
    <t>30.657945443  521.046</t>
  </si>
  <si>
    <t>7.450193526  516.037</t>
  </si>
  <si>
    <t>9.213026094  517.037</t>
  </si>
  <si>
    <t>9.281568704  525.051</t>
  </si>
  <si>
    <t>30.680343550  522.046</t>
  </si>
  <si>
    <t>7.470285238  517.037</t>
  </si>
  <si>
    <t>9.217057975  518.037</t>
  </si>
  <si>
    <t>9.303387216  527.053</t>
  </si>
  <si>
    <t>30.690489546  523.046</t>
  </si>
  <si>
    <t>7.480291855  518.037</t>
  </si>
  <si>
    <t>9.227184556  519.037</t>
  </si>
  <si>
    <t>9.305413821  528.053</t>
  </si>
  <si>
    <t>30.694740984  524.046</t>
  </si>
  <si>
    <t>7.486550183  519.037</t>
  </si>
  <si>
    <t>9.229311150  520.036</t>
  </si>
  <si>
    <t>9.317365730  529.053</t>
  </si>
  <si>
    <t>30.704866979  525.046</t>
  </si>
  <si>
    <t>7.496636728  520.036</t>
  </si>
  <si>
    <t>9.251259510  521.036</t>
  </si>
  <si>
    <t>9.319352337  530.053</t>
  </si>
  <si>
    <t>30.709158416  526.046</t>
  </si>
  <si>
    <t>7.508968653  521.036</t>
  </si>
  <si>
    <t>9.273107876  522.036</t>
  </si>
  <si>
    <t>9.339204217  531.053</t>
  </si>
  <si>
    <t>30.729249474  527.045</t>
  </si>
  <si>
    <t>7.513200363  522.036</t>
  </si>
  <si>
    <t>9.285079732  523.036</t>
  </si>
  <si>
    <t>9.353052612  532.053</t>
  </si>
  <si>
    <t>30.733400912  528.045</t>
  </si>
  <si>
    <t>7.535618187  523.036</t>
  </si>
  <si>
    <t>9.287066327  524.036</t>
  </si>
  <si>
    <t>9.373284492  533.052</t>
  </si>
  <si>
    <t>30.737817312  529.045</t>
  </si>
  <si>
    <t>7.537624517  524.036</t>
  </si>
  <si>
    <t>9.297092906  525.036</t>
  </si>
  <si>
    <t>9.375131090  534.052</t>
  </si>
  <si>
    <t>30.758028368  530.045</t>
  </si>
  <si>
    <t>7.550136010  525.036</t>
  </si>
  <si>
    <t>9.307039474  526.036</t>
  </si>
  <si>
    <t>9.389159475  535.052</t>
  </si>
  <si>
    <t>30.784857949  531.045</t>
  </si>
  <si>
    <t>7.572564310  526.036</t>
  </si>
  <si>
    <t>9.320887868  527.036</t>
  </si>
  <si>
    <t>9.410778006  536.052</t>
  </si>
  <si>
    <t>30.794863937  532.045</t>
  </si>
  <si>
    <t>7.587032321  527.036</t>
  </si>
  <si>
    <t>9.333119778  528.036</t>
  </si>
  <si>
    <t>9.430869885  537.052</t>
  </si>
  <si>
    <t>30.808062428  533.045</t>
  </si>
  <si>
    <t>7.607404028  528.036</t>
  </si>
  <si>
    <t>9.342966355  529.036</t>
  </si>
  <si>
    <t>9.432796486  538.052</t>
  </si>
  <si>
    <t>30.840535593  534.045</t>
  </si>
  <si>
    <t>7.611795734  529.036</t>
  </si>
  <si>
    <t>9.358851221  530.036</t>
  </si>
  <si>
    <t>9.434703101  539.052</t>
  </si>
  <si>
    <t>30.846833080  535.045</t>
  </si>
  <si>
    <t>7.624107223  530.036</t>
  </si>
  <si>
    <t>9.372719606  531.036</t>
  </si>
  <si>
    <t>9.458428009  540.052</t>
  </si>
  <si>
    <t>30.861080544  536.045</t>
  </si>
  <si>
    <t>7.634133766  531.036</t>
  </si>
  <si>
    <t>9.386398827  532.036</t>
  </si>
  <si>
    <t>9.478599888  541.052</t>
  </si>
  <si>
    <t>30.871106525  537.045</t>
  </si>
  <si>
    <t>7.638585471  532.036</t>
  </si>
  <si>
    <t>9.396385402  533.036</t>
  </si>
  <si>
    <t>9.490511720  542.052</t>
  </si>
  <si>
    <t>30.883297985  538.045</t>
  </si>
  <si>
    <t>7.658917176  533.036</t>
  </si>
  <si>
    <t>9.410413800  534.036</t>
  </si>
  <si>
    <t>9.500418274  543.051</t>
  </si>
  <si>
    <t>30.886470398  539.044</t>
  </si>
  <si>
    <t>7.660963572  534.036</t>
  </si>
  <si>
    <t>9.422605721  535.035</t>
  </si>
  <si>
    <t>9.502304877  544.051</t>
  </si>
  <si>
    <t>30.906801441  540.044</t>
  </si>
  <si>
    <t>7.673095058  535.035</t>
  </si>
  <si>
    <t>9.442617600  536.035</t>
  </si>
  <si>
    <t>9.514456808  545.051</t>
  </si>
  <si>
    <t>30.908827853  541.044</t>
  </si>
  <si>
    <t>7.675141381  536.035</t>
  </si>
  <si>
    <t>9.446749480  537.035</t>
  </si>
  <si>
    <t>9.536405143  546.051</t>
  </si>
  <si>
    <t>30.938965026  542.044</t>
  </si>
  <si>
    <t>7.687372866  537.035</t>
  </si>
  <si>
    <t>9.466861359  538.035</t>
  </si>
  <si>
    <t>9.540617023  547.051</t>
  </si>
  <si>
    <t>30.941411438  543.044</t>
  </si>
  <si>
    <t>7.697399408  538.035</t>
  </si>
  <si>
    <t>9.471033239  539.035</t>
  </si>
  <si>
    <t>9.542503646  548.051</t>
  </si>
  <si>
    <t>30.951477411  544.044</t>
  </si>
  <si>
    <t>7.719927628  539.035</t>
  </si>
  <si>
    <t>9.482805166  540.035</t>
  </si>
  <si>
    <t>9.544450268  549.051</t>
  </si>
  <si>
    <t>30.953523823  545.044</t>
  </si>
  <si>
    <t>7.730054243  540.035</t>
  </si>
  <si>
    <t>9.502777045  541.035</t>
  </si>
  <si>
    <t>9.554456836  550.051</t>
  </si>
  <si>
    <t>30.973794861  546.044</t>
  </si>
  <si>
    <t>7.740060857  541.035</t>
  </si>
  <si>
    <t>9.506888925  542.035</t>
  </si>
  <si>
    <t>9.564603385  551.051</t>
  </si>
  <si>
    <t>30.975901273  547.044</t>
  </si>
  <si>
    <t>7.768598379  542.035</t>
  </si>
  <si>
    <t>9.508755545  543.035</t>
  </si>
  <si>
    <t>9.580398343  552.051</t>
  </si>
  <si>
    <t>30.998488749  549.045</t>
  </si>
  <si>
    <t>7.791076177  543.035</t>
  </si>
  <si>
    <t>9.518602114  544.035</t>
  </si>
  <si>
    <t>9.620043474  553.051</t>
  </si>
  <si>
    <t>31.002560186  550.045</t>
  </si>
  <si>
    <t>7.801282717  544.035</t>
  </si>
  <si>
    <t>9.530653942  545.035</t>
  </si>
  <si>
    <t>9.631875290  554.05</t>
  </si>
  <si>
    <t>31.014912159  551.045</t>
  </si>
  <si>
    <t>7.811309330  545.035</t>
  </si>
  <si>
    <t>9.544602349  546.035</t>
  </si>
  <si>
    <t>9.643987105  555.05</t>
  </si>
  <si>
    <t>31.024938126  552.045</t>
  </si>
  <si>
    <t>7.813355722  546.035</t>
  </si>
  <si>
    <t>9.554828917  547.035</t>
  </si>
  <si>
    <t>9.656178918  556.05</t>
  </si>
  <si>
    <t>31.029249559  553.045</t>
  </si>
  <si>
    <t>7.835624010  547.035</t>
  </si>
  <si>
    <t>9.568677326  548.035</t>
  </si>
  <si>
    <t>9.670017272  557.05</t>
  </si>
  <si>
    <t>31.049480589  554.045</t>
  </si>
  <si>
    <t>7.839875708  548.035</t>
  </si>
  <si>
    <t>9.588589205  549.035</t>
  </si>
  <si>
    <t>9.673949151  558.05</t>
  </si>
  <si>
    <t>31.053712016  555.045</t>
  </si>
  <si>
    <t>7.870213720  549.035</t>
  </si>
  <si>
    <t>9.602677616  550.034</t>
  </si>
  <si>
    <t>9.684195714  559.05</t>
  </si>
  <si>
    <t>31.074043043  556.045</t>
  </si>
  <si>
    <t>7.894638523  550.034</t>
  </si>
  <si>
    <t>9.612724182  551.034</t>
  </si>
  <si>
    <t>9.706124060  560.05</t>
  </si>
  <si>
    <t>31.078234466  557.045</t>
  </si>
  <si>
    <t>7.904685135  551.034</t>
  </si>
  <si>
    <t>9.614970789  552.034</t>
  </si>
  <si>
    <t>9.718215866  561.05</t>
  </si>
  <si>
    <t>31.111108038  558.045</t>
  </si>
  <si>
    <t>7.908756830  552.034</t>
  </si>
  <si>
    <t>9.646705743  553.034</t>
  </si>
  <si>
    <t>9.722167745  562.05</t>
  </si>
  <si>
    <t>31.113114437  559.045</t>
  </si>
  <si>
    <t>7.929068524  553.034</t>
  </si>
  <si>
    <t>9.658797556  554.034</t>
  </si>
  <si>
    <t>9.742239624  563.05</t>
  </si>
  <si>
    <t>31.123260394  560.045</t>
  </si>
  <si>
    <t>7.933500218  554.034</t>
  </si>
  <si>
    <t>9.670769368  555.034</t>
  </si>
  <si>
    <t>9.754211426  564.05</t>
  </si>
  <si>
    <t>31.139883788  561.044</t>
  </si>
  <si>
    <t>7.953611911  555.034</t>
  </si>
  <si>
    <t>9.672795977  556.034</t>
  </si>
  <si>
    <t>9.764237961  565.049</t>
  </si>
  <si>
    <t>31.150029742  562.044</t>
  </si>
  <si>
    <t>7.966103829  556.034</t>
  </si>
  <si>
    <t>9.692747856  557.034</t>
  </si>
  <si>
    <t>9.774244494  566.049</t>
  </si>
  <si>
    <t>31.154181150  563.044</t>
  </si>
  <si>
    <t>7.974588745  557.034</t>
  </si>
  <si>
    <t>9.694714465  558.034</t>
  </si>
  <si>
    <t>9.780042906  567.049</t>
  </si>
  <si>
    <t>31.156187667  564.044</t>
  </si>
  <si>
    <t>7.987100211  558.034</t>
  </si>
  <si>
    <t>9.704641028  559.034</t>
  </si>
  <si>
    <t>9.789969465  568.049</t>
  </si>
  <si>
    <t>31.178315090  565.044</t>
  </si>
  <si>
    <t>7.997226747  559.034</t>
  </si>
  <si>
    <t>9.728335910  560.034</t>
  </si>
  <si>
    <t>9.813664336  569.049</t>
  </si>
  <si>
    <t>31.192722999  566.044</t>
  </si>
  <si>
    <t>8.007633359  560.034</t>
  </si>
  <si>
    <t>9.734334325  561.034</t>
  </si>
  <si>
    <t>9.817836215  570.049</t>
  </si>
  <si>
    <t>31.204774946  567.044</t>
  </si>
  <si>
    <t>8.029941564  561.034</t>
  </si>
  <si>
    <t>9.746466280  562.034</t>
  </si>
  <si>
    <t>9.837968093  571.049</t>
  </si>
  <si>
    <t>31.214840893  568.044</t>
  </si>
  <si>
    <t>8.032027948  562.034</t>
  </si>
  <si>
    <t>9.748592917  563.034</t>
  </si>
  <si>
    <t>9.848094621  572.049</t>
  </si>
  <si>
    <t>31.226952292  569.044</t>
  </si>
  <si>
    <t>8.046476000  563.034</t>
  </si>
  <si>
    <t>9.768544796  564.034</t>
  </si>
  <si>
    <t>9.852066500  573.049</t>
  </si>
  <si>
    <t>31.229018678  570.044</t>
  </si>
  <si>
    <t>8.066867689  564.034</t>
  </si>
  <si>
    <t>9.770491408  565.034</t>
  </si>
  <si>
    <t>9.854013145  574.049</t>
  </si>
  <si>
    <t>31.259635801  571.044</t>
  </si>
  <si>
    <t>8.079179605  565.034</t>
  </si>
  <si>
    <t>9.790463286  566.034</t>
  </si>
  <si>
    <t>9.865985113  575.049</t>
  </si>
  <si>
    <t>31.269681683  572.044</t>
  </si>
  <si>
    <t>8.083751293  566.034</t>
  </si>
  <si>
    <t>9.804341615  567.033</t>
  </si>
  <si>
    <t>9.878017082  576.049</t>
  </si>
  <si>
    <t>31.291928631  573.044</t>
  </si>
  <si>
    <t>8.106179570  567.033</t>
  </si>
  <si>
    <t>9.818390039  568.033</t>
  </si>
  <si>
    <t>9.899845387  577.048</t>
  </si>
  <si>
    <t>31.318228628  574.043</t>
  </si>
  <si>
    <t>8.110311257  568.033</t>
  </si>
  <si>
    <t>9.838641917  569.033</t>
  </si>
  <si>
    <t>9.909691910  578.048</t>
  </si>
  <si>
    <t>31.328314564  575.043</t>
  </si>
  <si>
    <t>8.122342714  569.033</t>
  </si>
  <si>
    <t>9.850393709  570.033</t>
  </si>
  <si>
    <t>9.921563694  579.048</t>
  </si>
  <si>
    <t>31.350641496  576.043</t>
  </si>
  <si>
    <t>8.132609248  570.033</t>
  </si>
  <si>
    <t>9.860300236  571.033</t>
  </si>
  <si>
    <t>9.931390215  580.048</t>
  </si>
  <si>
    <t>31.352707868  577.043</t>
  </si>
  <si>
    <t>8.134815629  571.033</t>
  </si>
  <si>
    <t>9.864212114  572.033</t>
  </si>
  <si>
    <t>9.933236833  581.048</t>
  </si>
  <si>
    <t>31.354774367  578.043</t>
  </si>
  <si>
    <t>8.154987314  572.033</t>
  </si>
  <si>
    <t>9.876104083  573.033</t>
  </si>
  <si>
    <t>9.935143484  582.048</t>
  </si>
  <si>
    <t>31.374885355  579.043</t>
  </si>
  <si>
    <t>8.159058999  573.033</t>
  </si>
  <si>
    <t>9.878150730  574.033</t>
  </si>
  <si>
    <t>9.956922112  583.048</t>
  </si>
  <si>
    <t>31.387056714  580.043</t>
  </si>
  <si>
    <t>8.173647043  574.033</t>
  </si>
  <si>
    <t>9.899999035  575.033</t>
  </si>
  <si>
    <t>9.978800745  584.048</t>
  </si>
  <si>
    <t>31.389183082  581.043</t>
  </si>
  <si>
    <t>8.196104797  575.033</t>
  </si>
  <si>
    <t>9.901845652  576.033</t>
  </si>
  <si>
    <t>9.980847398  586.049</t>
  </si>
  <si>
    <t>31.391169578  582.043</t>
  </si>
  <si>
    <t>8.198091098  576.033</t>
  </si>
  <si>
    <t>9.903732300  577.033</t>
  </si>
  <si>
    <t>9.992859380  587.049</t>
  </si>
  <si>
    <t>31.415963042  583.043</t>
  </si>
  <si>
    <t>8.218622781  577.033</t>
  </si>
  <si>
    <t>9.933530826  578.033</t>
  </si>
  <si>
    <t>10.024664675  588.049</t>
  </si>
  <si>
    <t>31.425988967  585.044</t>
  </si>
  <si>
    <t>8.222794464  578.033</t>
  </si>
  <si>
    <t>9.935637445  579.033</t>
  </si>
  <si>
    <t>10.044556553  589.049</t>
  </si>
  <si>
    <t>31.440326294  586.044</t>
  </si>
  <si>
    <t>8.232780996  579.033</t>
  </si>
  <si>
    <t>9.961219014  580.033</t>
  </si>
  <si>
    <t>10.048508431  590.049</t>
  </si>
  <si>
    <t>31.442332657  587.044</t>
  </si>
  <si>
    <t>8.255289190  580.033</t>
  </si>
  <si>
    <t>9.981470892  581.033</t>
  </si>
  <si>
    <t>10.062536833  591.049</t>
  </si>
  <si>
    <t>31.462543633  588.044</t>
  </si>
  <si>
    <t>8.257335566  581.033</t>
  </si>
  <si>
    <t>9.991697409  582.033</t>
  </si>
  <si>
    <t>10.072403382  592.049</t>
  </si>
  <si>
    <t>31.464789993  589.044</t>
  </si>
  <si>
    <t>8.277367247  582.033</t>
  </si>
  <si>
    <t>10.003409184  583.033</t>
  </si>
  <si>
    <t>10.076495260  593.049</t>
  </si>
  <si>
    <t>31.479337328  590.044</t>
  </si>
  <si>
    <t>8.291795205  583.033</t>
  </si>
  <si>
    <t>10.005255804  584.032</t>
  </si>
  <si>
    <t>10.078361921  594.049</t>
  </si>
  <si>
    <t>31.489703247  591.044</t>
  </si>
  <si>
    <t>8.304086650  584.032</t>
  </si>
  <si>
    <t>10.017467788  585.032</t>
  </si>
  <si>
    <t>10.100360575  595.049</t>
  </si>
  <si>
    <t>31.514621469  592.044</t>
  </si>
  <si>
    <t>8.324598330  585.032</t>
  </si>
  <si>
    <t>10.019454445  586.032</t>
  </si>
  <si>
    <t>10.114408978  596.049</t>
  </si>
  <si>
    <t>31.516787823  593.044</t>
  </si>
  <si>
    <t>8.330856617  586.032</t>
  </si>
  <si>
    <t>10.039546322  587.032</t>
  </si>
  <si>
    <t>10.128337382  597.048</t>
  </si>
  <si>
    <t>31.531015144  594.044</t>
  </si>
  <si>
    <t>8.343368060  587.032</t>
  </si>
  <si>
    <t>10.061534651  588.032</t>
  </si>
  <si>
    <t>10.148329260  598.048</t>
  </si>
  <si>
    <t>31.551146109  595.044</t>
  </si>
  <si>
    <t>8.363879737  588.032</t>
  </si>
  <si>
    <t>10.069359552  589.032</t>
  </si>
  <si>
    <t>10.152501138  599.048</t>
  </si>
  <si>
    <t>31.553192459  596.044</t>
  </si>
  <si>
    <t>8.376271650  589.032</t>
  </si>
  <si>
    <t>10.071466212  590.032</t>
  </si>
  <si>
    <t>10.172493015  600.048</t>
  </si>
  <si>
    <t>31.563198371  597.043</t>
  </si>
  <si>
    <t>8.378398023  590.032</t>
  </si>
  <si>
    <t>10.091558089  591.032</t>
  </si>
  <si>
    <t>10.186381463  601.048</t>
  </si>
  <si>
    <t>31.581707547  598.043</t>
  </si>
  <si>
    <t>8.390935142  591.032</t>
  </si>
  <si>
    <t>10.113526416  592.032</t>
  </si>
  <si>
    <t>10.206453340  602.048</t>
  </si>
  <si>
    <t>31.591733456  599.043</t>
  </si>
  <si>
    <t>8.405508376  592.032</t>
  </si>
  <si>
    <t>10.115533040  593.032</t>
  </si>
  <si>
    <t>10.218685091  603.048</t>
  </si>
  <si>
    <t>31.596144777  600.043</t>
  </si>
  <si>
    <t>8.425740051  593.032</t>
  </si>
  <si>
    <t>10.137461326  594.032</t>
  </si>
  <si>
    <t>10.228691590  604.048</t>
  </si>
  <si>
    <t>31.598131253  601.043</t>
  </si>
  <si>
    <t>8.438331963  594.032</t>
  </si>
  <si>
    <t>10.147447831  595.032</t>
  </si>
  <si>
    <t>10.232803468  605.048</t>
  </si>
  <si>
    <t>31.600377729  602.043</t>
  </si>
  <si>
    <t>8.450323875  595.032</t>
  </si>
  <si>
    <t>10.161246093  596.032</t>
  </si>
  <si>
    <t>10.246471876  606.048</t>
  </si>
  <si>
    <t>31.622625012  603.043</t>
  </si>
  <si>
    <t>8.452570245  596.032</t>
  </si>
  <si>
    <t>10.171252597  597.032</t>
  </si>
  <si>
    <t>10.266223753  607.048</t>
  </si>
  <si>
    <t>31.626876328  604.043</t>
  </si>
  <si>
    <t>8.465141680  597.032</t>
  </si>
  <si>
    <t>10.173299223  598.032</t>
  </si>
  <si>
    <t>10.278415497  608.048</t>
  </si>
  <si>
    <t>31.628942801  605.043</t>
  </si>
  <si>
    <t>8.475368209  598.032</t>
  </si>
  <si>
    <t>10.189154131  599.032</t>
  </si>
  <si>
    <t>10.288321992  609.048</t>
  </si>
  <si>
    <t>31.643330093  606.043</t>
  </si>
  <si>
    <t>8.485354816  599.032</t>
  </si>
  <si>
    <t>10.199040675  600.032</t>
  </si>
  <si>
    <t>10.302360227  610.047</t>
  </si>
  <si>
    <t>31.653475995  607.043</t>
  </si>
  <si>
    <t>8.487361185  600.032</t>
  </si>
  <si>
    <t>10.200947302  601.032</t>
  </si>
  <si>
    <t>10.314511967  611.047</t>
  </si>
  <si>
    <t>31.679755817  608.043</t>
  </si>
  <si>
    <t>8.507512857  601.032</t>
  </si>
  <si>
    <t>10.232832152  602.032</t>
  </si>
  <si>
    <t>10.326743706  612.047</t>
  </si>
  <si>
    <t>31.681762285  609.043</t>
  </si>
  <si>
    <t>8.517519465  602.032</t>
  </si>
  <si>
    <t>10.242838650  603.031</t>
  </si>
  <si>
    <t>10.338615443  613.047</t>
  </si>
  <si>
    <t>31.691968183  610.043</t>
  </si>
  <si>
    <t>8.529651376  603.031</t>
  </si>
  <si>
    <t>10.244805279  604.031</t>
  </si>
  <si>
    <t>10.348621934  614.047</t>
  </si>
  <si>
    <t>31.708411337  611.042</t>
  </si>
  <si>
    <t>8.531937743  604.031</t>
  </si>
  <si>
    <t>10.254631820  605.031</t>
  </si>
  <si>
    <t>10.358588424  615.047</t>
  </si>
  <si>
    <t>31.722559107  612.042</t>
  </si>
  <si>
    <t>8.546265762  605.031</t>
  </si>
  <si>
    <t>10.256478450  606.031</t>
  </si>
  <si>
    <t>10.360415057  616.047</t>
  </si>
  <si>
    <t>31.732925001  613.042</t>
  </si>
  <si>
    <t>8.556312289  606.031</t>
  </si>
  <si>
    <t>10.268410461  607.031</t>
  </si>
  <si>
    <t>10.384009811  617.047</t>
  </si>
  <si>
    <t>31.735071330  614.042</t>
  </si>
  <si>
    <t>8.592699966  607.031</t>
  </si>
  <si>
    <t>10.270277135  608.031</t>
  </si>
  <si>
    <t>10.386216444  618.047</t>
  </si>
  <si>
    <t>31.755262269  615.042</t>
  </si>
  <si>
    <t>8.599098241  608.031</t>
  </si>
  <si>
    <t>10.290469012  609.031</t>
  </si>
  <si>
    <t>10.388363127  619.047</t>
  </si>
  <si>
    <t>31.757468596  616.042</t>
  </si>
  <si>
    <t>8.611249667  609.031</t>
  </si>
  <si>
    <t>10.296287384  610.031</t>
  </si>
  <si>
    <t>10.410011391  620.047</t>
  </si>
  <si>
    <t>31.769800466  617.042</t>
  </si>
  <si>
    <t>8.631621335  610.031</t>
  </si>
  <si>
    <t>10.328122331  611.031</t>
  </si>
  <si>
    <t>10.420017876  621.047</t>
  </si>
  <si>
    <t>31.779806356  619.044</t>
  </si>
  <si>
    <t>8.636033002  611.031</t>
  </si>
  <si>
    <t>10.340114068  612.031</t>
  </si>
  <si>
    <t>10.431989603  622.047</t>
  </si>
  <si>
    <t>31.796369490  620.043</t>
  </si>
  <si>
    <t>8.646179527  612.031</t>
  </si>
  <si>
    <t>10.353782526  613.031</t>
  </si>
  <si>
    <t>10.434136239  623.046</t>
  </si>
  <si>
    <t>31.806415376  621.043</t>
  </si>
  <si>
    <t>8.660667458  613.031</t>
  </si>
  <si>
    <t>10.365594548  614.031</t>
  </si>
  <si>
    <t>10.444042773  624.046</t>
  </si>
  <si>
    <t>31.812892573  622.043</t>
  </si>
  <si>
    <t>8.662693740  614.031</t>
  </si>
  <si>
    <t>10.367581229  615.031</t>
  </si>
  <si>
    <t>10.446029409  625.046</t>
  </si>
  <si>
    <t>31.825084435  623.043</t>
  </si>
  <si>
    <t>8.672900265  615.031</t>
  </si>
  <si>
    <t>10.389449494  616.031</t>
  </si>
  <si>
    <t>10.465861286  626.046</t>
  </si>
  <si>
    <t>31.837416297  624.043</t>
  </si>
  <si>
    <t>8.685312174  616.031</t>
  </si>
  <si>
    <t>10.391276128  617.031</t>
  </si>
  <si>
    <t>10.479529752  627.046</t>
  </si>
  <si>
    <t>31.847502179  625.043</t>
  </si>
  <si>
    <t>8.687478536  617.031</t>
  </si>
  <si>
    <t>10.393442811  618.031</t>
  </si>
  <si>
    <t>10.499561629  628.046</t>
  </si>
  <si>
    <t>31.857607991  626.043</t>
  </si>
  <si>
    <t>8.707710201  618.031</t>
  </si>
  <si>
    <t>10.403309347  619.031</t>
  </si>
  <si>
    <t>10.505459985  629.046</t>
  </si>
  <si>
    <t>31.861839261  627.043</t>
  </si>
  <si>
    <t>8.714048471  619.031</t>
  </si>
  <si>
    <t>10.407321225  620.031</t>
  </si>
  <si>
    <t>10.515326517  630.046</t>
  </si>
  <si>
    <t>31.876146491  628.043</t>
  </si>
  <si>
    <t>8.728576478  620.031</t>
  </si>
  <si>
    <t>10.427533102  621.031</t>
  </si>
  <si>
    <t>10.537174824  631.046</t>
  </si>
  <si>
    <t>31.896397411  629.043</t>
  </si>
  <si>
    <t>8.750834174  621.031</t>
  </si>
  <si>
    <t>10.461224481  622.03</t>
  </si>
  <si>
    <t>10.541446702  632.046</t>
  </si>
  <si>
    <t>31.918884198  630.043</t>
  </si>
  <si>
    <t>8.753140452  622.03</t>
  </si>
  <si>
    <t>10.483112791  623.03</t>
  </si>
  <si>
    <t>10.543433396  633.046</t>
  </si>
  <si>
    <t>31.928990001  631.043</t>
  </si>
  <si>
    <t>8.773332114  623.03</t>
  </si>
  <si>
    <t>10.487384668  624.03</t>
  </si>
  <si>
    <t>10.563185273  634.046</t>
  </si>
  <si>
    <t>31.931116309  632.043</t>
  </si>
  <si>
    <t>8.785884022  624.03</t>
  </si>
  <si>
    <t>10.499596704  625.03</t>
  </si>
  <si>
    <t>10.567137150  635.046</t>
  </si>
  <si>
    <t>31.963349570  633.043</t>
  </si>
  <si>
    <t>8.800331943  625.03</t>
  </si>
  <si>
    <t>10.509663236  626.03</t>
  </si>
  <si>
    <t>10.577183679  636.046</t>
  </si>
  <si>
    <t>31.973355369  634.043</t>
  </si>
  <si>
    <t>8.822889631  626.03</t>
  </si>
  <si>
    <t>10.519649714  627.03</t>
  </si>
  <si>
    <t>10.602945324  637.045</t>
  </si>
  <si>
    <t>31.975641672  635.042</t>
  </si>
  <si>
    <t>8.843261291  627.03</t>
  </si>
  <si>
    <t>10.521716353  628.03</t>
  </si>
  <si>
    <t>10.624984072  638.045</t>
  </si>
  <si>
    <t>31.998088838  636.042</t>
  </si>
  <si>
    <t>8.855793198  628.03</t>
  </si>
  <si>
    <t>10.526895523  629.03</t>
  </si>
  <si>
    <t>10.627050772  639.045</t>
  </si>
  <si>
    <t>32.002460081  637.042</t>
  </si>
  <si>
    <t>8.857879555  629.03</t>
  </si>
  <si>
    <t>10.550820532  630.03</t>
  </si>
  <si>
    <t>10.650945890  640.045</t>
  </si>
  <si>
    <t>32.004726519  638.042</t>
  </si>
  <si>
    <t>8.860125828  630.03</t>
  </si>
  <si>
    <t>10.560647062  631.03</t>
  </si>
  <si>
    <t>10.652772592  641.045</t>
  </si>
  <si>
    <t>32.035023501  639.042</t>
  </si>
  <si>
    <t>8.880617487  631.03</t>
  </si>
  <si>
    <t>10.572898773  632.03</t>
  </si>
  <si>
    <t>10.654659294  642.045</t>
  </si>
  <si>
    <t>32.039094737  640.042</t>
  </si>
  <si>
    <t>8.884769145  632.03</t>
  </si>
  <si>
    <t>10.594787078  633.03</t>
  </si>
  <si>
    <t>10.674591171  643.045</t>
  </si>
  <si>
    <t>32.049120598  641.042</t>
  </si>
  <si>
    <t>8.917143662  633.03</t>
  </si>
  <si>
    <t>10.597153719  634.03</t>
  </si>
  <si>
    <t>10.678583048  644.045</t>
  </si>
  <si>
    <t>32.055577707  642.042</t>
  </si>
  <si>
    <t>8.921355319  634.03</t>
  </si>
  <si>
    <t>10.610942137  635.03</t>
  </si>
  <si>
    <t>10.702438172  646.046</t>
  </si>
  <si>
    <t>32.057744140  643.042</t>
  </si>
  <si>
    <t>8.923641589  635.03</t>
  </si>
  <si>
    <t>10.620808664  636.03</t>
  </si>
  <si>
    <t>10.722390049  647.046</t>
  </si>
  <si>
    <t>32.087961113  644.042</t>
  </si>
  <si>
    <t>8.944053246  636.03</t>
  </si>
  <si>
    <t>10.622975307  637.03</t>
  </si>
  <si>
    <t>10.724356695  648.046</t>
  </si>
  <si>
    <t>32.098026897  645.042</t>
  </si>
  <si>
    <t>8.958561154  637.03</t>
  </si>
  <si>
    <t>10.633161834  638.03</t>
  </si>
  <si>
    <t>10.736408756  649.046</t>
  </si>
  <si>
    <t>32.102618120  646.042</t>
  </si>
  <si>
    <t>8.968627675  638.03</t>
  </si>
  <si>
    <t>10.644973537  639.03</t>
  </si>
  <si>
    <t>10.758436991  650.046</t>
  </si>
  <si>
    <t>32.123029012  647.042</t>
  </si>
  <si>
    <t>8.978634279  639.03</t>
  </si>
  <si>
    <t>10.648865415  640.03</t>
  </si>
  <si>
    <t>10.762648868  651.046</t>
  </si>
  <si>
    <t>32.127500230  648.042</t>
  </si>
  <si>
    <t>8.988660883  640.03</t>
  </si>
  <si>
    <t>10.670704171  641.03</t>
  </si>
  <si>
    <t>10.782640745  652.046</t>
  </si>
  <si>
    <t>32.141767388  649.042</t>
  </si>
  <si>
    <t>8.990667235  641.03</t>
  </si>
  <si>
    <t>10.692472411  642.03</t>
  </si>
  <si>
    <t>10.794532432  653.046</t>
  </si>
  <si>
    <t>32.161938275  650.041</t>
  </si>
  <si>
    <t>9.017208095  642.03</t>
  </si>
  <si>
    <t>10.694399056  643.03</t>
  </si>
  <si>
    <t>10.798424309  654.046</t>
  </si>
  <si>
    <t>32.172164050  651.041</t>
  </si>
  <si>
    <t>9.037599748  643.03</t>
  </si>
  <si>
    <t>10.716387295  644.029</t>
  </si>
  <si>
    <t>10.810236378  655.046</t>
  </si>
  <si>
    <t>32.194670766  652.041</t>
  </si>
  <si>
    <t>9.052018258  644.029</t>
  </si>
  <si>
    <t>10.730275777  645.029</t>
  </si>
  <si>
    <t>10.822168449  656.046</t>
  </si>
  <si>
    <t>32.198821970  653.041</t>
  </si>
  <si>
    <t>9.062264861  645.029</t>
  </si>
  <si>
    <t>10.740302300  646.029</t>
  </si>
  <si>
    <t>10.832154969  657.046</t>
  </si>
  <si>
    <t>32.213329110  654.041</t>
  </si>
  <si>
    <t>9.076783370  646.029</t>
  </si>
  <si>
    <t>10.744234178  647.029</t>
  </si>
  <si>
    <t>10.834081619  658.046</t>
  </si>
  <si>
    <t>32.235167022  655.041</t>
  </si>
  <si>
    <t>9.081275021  647.029</t>
  </si>
  <si>
    <t>10.764046054  648.029</t>
  </si>
  <si>
    <t>10.856069846  659.045</t>
  </si>
  <si>
    <t>32.245292789  656.041</t>
  </si>
  <si>
    <t>9.101826672  648.029</t>
  </si>
  <si>
    <t>10.765972702  649.029</t>
  </si>
  <si>
    <t>10.870178337  660.045</t>
  </si>
  <si>
    <t>32.247499061  657.041</t>
  </si>
  <si>
    <t>9.106378321  649.029</t>
  </si>
  <si>
    <t>10.767919412  650.029</t>
  </si>
  <si>
    <t>10.882090414  661.045</t>
  </si>
  <si>
    <t>32.262271590  658.041</t>
  </si>
  <si>
    <t>9.126769971  650.029</t>
  </si>
  <si>
    <t>10.789967644  651.029</t>
  </si>
  <si>
    <t>10.884077132  662.045</t>
  </si>
  <si>
    <t>32.272477429  659.041</t>
  </si>
  <si>
    <t>9.139301876  651.029</t>
  </si>
  <si>
    <t>10.811995940  652.029</t>
  </si>
  <si>
    <t>10.915061728  663.045</t>
  </si>
  <si>
    <t>32.276668618  660.041</t>
  </si>
  <si>
    <t>9.141408223  652.029</t>
  </si>
  <si>
    <t>10.813882589  653.029</t>
  </si>
  <si>
    <t>10.927253401  664.045</t>
  </si>
  <si>
    <t>32.311247862  662.042</t>
  </si>
  <si>
    <t>9.153639615  653.029</t>
  </si>
  <si>
    <t>10.816069302  654.029</t>
  </si>
  <si>
    <t>10.937319848  665.045</t>
  </si>
  <si>
    <t>32.321313696  663.042</t>
  </si>
  <si>
    <t>9.176107851  654.029</t>
  </si>
  <si>
    <t>10.839954338  655.029</t>
  </si>
  <si>
    <t>10.947206296  666.045</t>
  </si>
  <si>
    <t>32.331419453  664.042</t>
  </si>
  <si>
    <t>9.178094197  655.029</t>
  </si>
  <si>
    <t>10.849880857  656.029</t>
  </si>
  <si>
    <t>10.959237965  667.045</t>
  </si>
  <si>
    <t>32.343650582  665.042</t>
  </si>
  <si>
    <t>9.198305844  656.029</t>
  </si>
  <si>
    <t>10.871989150  657.029</t>
  </si>
  <si>
    <t>10.969304411  668.045</t>
  </si>
  <si>
    <t>32.347801757  666.042</t>
  </si>
  <si>
    <t>9.210437748  657.029</t>
  </si>
  <si>
    <t>10.903824159  658.029</t>
  </si>
  <si>
    <t>10.971331065  669.045</t>
  </si>
  <si>
    <t>32.367972618  667.042</t>
  </si>
  <si>
    <t>9.220684351  658.029</t>
  </si>
  <si>
    <t>10.905830812  659.029</t>
  </si>
  <si>
    <t>11.004912242  670.045</t>
  </si>
  <si>
    <t>32.370178877  668.042</t>
  </si>
  <si>
    <t>9.222710695  659.029</t>
  </si>
  <si>
    <t>10.925622688  660.029</t>
  </si>
  <si>
    <t>11.007118898  671.045</t>
  </si>
  <si>
    <t>32.385111368  669.042</t>
  </si>
  <si>
    <t>9.224856953  660.029</t>
  </si>
  <si>
    <t>10.927789341  661.029</t>
  </si>
  <si>
    <t>11.019275750  672.045</t>
  </si>
  <si>
    <t>32.405162223  670.042</t>
  </si>
  <si>
    <t>9.249291789  661.029</t>
  </si>
  <si>
    <t>10.943664215  662.029</t>
  </si>
  <si>
    <t>11.029102192  673.045</t>
  </si>
  <si>
    <t>32.415167970  671.042</t>
  </si>
  <si>
    <t>9.251518132  662.029</t>
  </si>
  <si>
    <t>10.953870731  663.029</t>
  </si>
  <si>
    <t>11.052857421  674.044</t>
  </si>
  <si>
    <t>32.419259131  672.042</t>
  </si>
  <si>
    <t>9.263949518  663.029</t>
  </si>
  <si>
    <t>10.955697385  664.029</t>
  </si>
  <si>
    <t>11.072629297  675.044</t>
  </si>
  <si>
    <t>32.440049983  673.042</t>
  </si>
  <si>
    <t>9.278117490  664.029</t>
  </si>
  <si>
    <t>10.965543900  665.029</t>
  </si>
  <si>
    <t>11.082675737  676.044</t>
  </si>
  <si>
    <t>32.444101139  674.041</t>
  </si>
  <si>
    <t>9.290248873  665.029</t>
  </si>
  <si>
    <t>10.987592188  666.028</t>
  </si>
  <si>
    <t>11.098560275  677.044</t>
  </si>
  <si>
    <t>32.496486320  675.041</t>
  </si>
  <si>
    <t>9.292395129  666.028</t>
  </si>
  <si>
    <t>10.991384065  667.028</t>
  </si>
  <si>
    <t>11.102672152  678.044</t>
  </si>
  <si>
    <t>32.506632056  676.041</t>
  </si>
  <si>
    <t>9.322893026  667.028</t>
  </si>
  <si>
    <t>11.003556154  668.028</t>
  </si>
  <si>
    <t>11.114344247  679.044</t>
  </si>
  <si>
    <t>32.510803200  677.041</t>
  </si>
  <si>
    <t>9.325039367  668.028</t>
  </si>
  <si>
    <t>11.013482668  669.028</t>
  </si>
  <si>
    <t>11.124430758  680.044</t>
  </si>
  <si>
    <t>32.520809014  678.041</t>
  </si>
  <si>
    <t>9.347247597  669.028</t>
  </si>
  <si>
    <t>11.037357396  670.028</t>
  </si>
  <si>
    <t>11.132295510  681.044</t>
  </si>
  <si>
    <t>32.525060154  679.041</t>
  </si>
  <si>
    <t>9.361820764  670.028</t>
  </si>
  <si>
    <t>11.041389273  671.028</t>
  </si>
  <si>
    <t>11.154114338  682.044</t>
  </si>
  <si>
    <t>32.535265967  680.041</t>
  </si>
  <si>
    <t>9.372127278  671.028</t>
  </si>
  <si>
    <t>11.051235786  672.028</t>
  </si>
  <si>
    <t>11.163980849  683.044</t>
  </si>
  <si>
    <t>32.537372207  681.041</t>
  </si>
  <si>
    <t>9.382333880  672.028</t>
  </si>
  <si>
    <t>11.053102442  673.028</t>
  </si>
  <si>
    <t>11.173927285  684.044</t>
  </si>
  <si>
    <t>32.557603044  682.041</t>
  </si>
  <si>
    <t>9.396641757  673.028</t>
  </si>
  <si>
    <t>11.083141047  674.028</t>
  </si>
  <si>
    <t>11.187925375  685.044</t>
  </si>
  <si>
    <t>32.564039969  683.041</t>
  </si>
  <si>
    <t>9.416833397  674.028</t>
  </si>
  <si>
    <t>11.085167704  675.028</t>
  </si>
  <si>
    <t>11.202033881  686.044</t>
  </si>
  <si>
    <t>32.576231730  684.041</t>
  </si>
  <si>
    <t>9.423351637  675.028</t>
  </si>
  <si>
    <t>11.094994216  676.028</t>
  </si>
  <si>
    <t>11.203980614  687.044</t>
  </si>
  <si>
    <t>32.606588610  685.041</t>
  </si>
  <si>
    <t>9.443643275  676.028</t>
  </si>
  <si>
    <t>11.118708939  677.028</t>
  </si>
  <si>
    <t>11.224112489  688.044</t>
  </si>
  <si>
    <t>32.628815216  686.041</t>
  </si>
  <si>
    <t>9.447774913  677.028</t>
  </si>
  <si>
    <t>11.130960596  678.028</t>
  </si>
  <si>
    <t>11.245980770  689.043</t>
  </si>
  <si>
    <t>32.633106335  687.041</t>
  </si>
  <si>
    <t>9.450001162  678.028</t>
  </si>
  <si>
    <t>11.142852253  679.028</t>
  </si>
  <si>
    <t>11.258232420  690.043</t>
  </si>
  <si>
    <t>32.643232137  688.041</t>
  </si>
  <si>
    <t>9.480459048  679.028</t>
  </si>
  <si>
    <t>11.144818910  680.028</t>
  </si>
  <si>
    <t>11.268278853  691.043</t>
  </si>
  <si>
    <t>32.653337856  689.041</t>
  </si>
  <si>
    <t>9.490505649  680.028</t>
  </si>
  <si>
    <t>11.146685642  681.028</t>
  </si>
  <si>
    <t>11.274277162  692.043</t>
  </si>
  <si>
    <t>32.655364083  690.041</t>
  </si>
  <si>
    <t>9.492571985  681.028</t>
  </si>
  <si>
    <t>11.178411203  682.028</t>
  </si>
  <si>
    <t>11.276203897  693.043</t>
  </si>
  <si>
    <t>32.669811102  691.04</t>
  </si>
  <si>
    <t>9.502758497  682.028</t>
  </si>
  <si>
    <t>11.188257713  683.028</t>
  </si>
  <si>
    <t>11.286150405  694.043</t>
  </si>
  <si>
    <t>32.690101922  692.04</t>
  </si>
  <si>
    <t>9.517337000  683.028</t>
  </si>
  <si>
    <t>11.204142550  684.028</t>
  </si>
  <si>
    <t>11.287997064  695.043</t>
  </si>
  <si>
    <t>32.697425684  693.04</t>
  </si>
  <si>
    <t>9.527583601  684.028</t>
  </si>
  <si>
    <t>11.224094425  685.028</t>
  </si>
  <si>
    <t>11.308188940  696.043</t>
  </si>
  <si>
    <t>32.717596500  694.04</t>
  </si>
  <si>
    <t>9.541822103  685.028</t>
  </si>
  <si>
    <t>11.225941084  686.028</t>
  </si>
  <si>
    <t>11.333830409  697.043</t>
  </si>
  <si>
    <t>32.719602720  695.04</t>
  </si>
  <si>
    <t>9.554278669  686.028</t>
  </si>
  <si>
    <t>11.227847818  687.028</t>
  </si>
  <si>
    <t>11.335737146  698.043</t>
  </si>
  <si>
    <t>32.739953533  696.04</t>
  </si>
  <si>
    <t>9.578853491  687.028</t>
  </si>
  <si>
    <t>11.251183391  688.028</t>
  </si>
  <si>
    <t>11.349236621  699.043</t>
  </si>
  <si>
    <t>32.752064566  697.04</t>
  </si>
  <si>
    <t>9.583225124  688.028</t>
  </si>
  <si>
    <t>11.256901700  689.028</t>
  </si>
  <si>
    <t>11.359423127  700.043</t>
  </si>
  <si>
    <t>32.754110782  698.04</t>
  </si>
  <si>
    <t>9.585571368  689.028</t>
  </si>
  <si>
    <t>11.286920310  690.027</t>
  </si>
  <si>
    <t>11.369389556  701.043</t>
  </si>
  <si>
    <t>32.784687630  699.04</t>
  </si>
  <si>
    <t>9.618105831  690.027</t>
  </si>
  <si>
    <t>11.296786742  691.027</t>
  </si>
  <si>
    <t>11.391097834  702.043</t>
  </si>
  <si>
    <t>32.789138720  700.04</t>
  </si>
  <si>
    <t>9.628152431  691.027</t>
  </si>
  <si>
    <t>11.300538617  692.027</t>
  </si>
  <si>
    <t>11.393244495  703.043</t>
  </si>
  <si>
    <t>32.809229525  701.04</t>
  </si>
  <si>
    <t>9.632504063  692.027</t>
  </si>
  <si>
    <t>11.302425353  693.027</t>
  </si>
  <si>
    <t>11.395151234  704.043</t>
  </si>
  <si>
    <t>32.825492040  702.04</t>
  </si>
  <si>
    <t>9.644775424  693.027</t>
  </si>
  <si>
    <t>11.322117229  694.027</t>
  </si>
  <si>
    <t>11.402256828  705.042</t>
  </si>
  <si>
    <t>32.827498248  703.04</t>
  </si>
  <si>
    <t>9.665287055  694.027</t>
  </si>
  <si>
    <t>11.324143889  695.027</t>
  </si>
  <si>
    <t>11.404203567  706.042</t>
  </si>
  <si>
    <t>32.849845151  704.04</t>
  </si>
  <si>
    <t>9.671765286  695.027</t>
  </si>
  <si>
    <t>11.335915994  696.027</t>
  </si>
  <si>
    <t>11.424055442  707.042</t>
  </si>
  <si>
    <t>32.851951356  705.04</t>
  </si>
  <si>
    <t>9.692316915  696.027</t>
  </si>
  <si>
    <t>11.345842501  697.027</t>
  </si>
  <si>
    <t>11.425982104  708.042</t>
  </si>
  <si>
    <t>32.866538322  706.04</t>
  </si>
  <si>
    <t>9.704708816  697.027</t>
  </si>
  <si>
    <t>11.357694145  698.027</t>
  </si>
  <si>
    <t>11.437814214  710.044</t>
  </si>
  <si>
    <t>32.876704101  708.041</t>
  </si>
  <si>
    <t>9.706735144  698.027</t>
  </si>
  <si>
    <t>11.369765789  699.027</t>
  </si>
  <si>
    <t>11.449866325  711.044</t>
  </si>
  <si>
    <t>32.878710303  709.041</t>
  </si>
  <si>
    <t>9.708881383  699.027</t>
  </si>
  <si>
    <t>11.373737664  700.027</t>
  </si>
  <si>
    <t>11.479644940  712.043</t>
  </si>
  <si>
    <t>32.898741097  710.041</t>
  </si>
  <si>
    <t>9.710907621  700.027</t>
  </si>
  <si>
    <t>11.383944170  701.027</t>
  </si>
  <si>
    <t>11.489611364  713.043</t>
  </si>
  <si>
    <t>32.917080022  711.041</t>
  </si>
  <si>
    <t>9.713013859  701.027</t>
  </si>
  <si>
    <t>11.397592681  702.027</t>
  </si>
  <si>
    <t>11.493563239  714.043</t>
  </si>
  <si>
    <t>32.919126374  712.041</t>
  </si>
  <si>
    <t>9.733145487  702.027</t>
  </si>
  <si>
    <t>11.407579186  703.027</t>
  </si>
  <si>
    <t>11.495549981  715.043</t>
  </si>
  <si>
    <t>32.921192727  713.041</t>
  </si>
  <si>
    <t>9.747323987  703.027</t>
  </si>
  <si>
    <t>11.409525848  704.027</t>
  </si>
  <si>
    <t>11.507322094  716.043</t>
  </si>
  <si>
    <t>32.941343515  714.041</t>
  </si>
  <si>
    <t>9.749410315  704.027</t>
  </si>
  <si>
    <t>11.439304462  705.027</t>
  </si>
  <si>
    <t>11.517208598  717.043</t>
  </si>
  <si>
    <t>32.949666030  715.041</t>
  </si>
  <si>
    <t>9.751456551  705.027</t>
  </si>
  <si>
    <t>11.455079400  706.027</t>
  </si>
  <si>
    <t>11.529200232  718.043</t>
  </si>
  <si>
    <t>32.959751800  716.04</t>
  </si>
  <si>
    <t>9.773974141  706.027</t>
  </si>
  <si>
    <t>11.467191512  707.027</t>
  </si>
  <si>
    <t>11.531206895  719.043</t>
  </si>
  <si>
    <t>32.963942855  717.04</t>
  </si>
  <si>
    <t>9.784060650  707.027</t>
  </si>
  <si>
    <t>11.477438016  708.027</t>
  </si>
  <si>
    <t>11.553115089  720.043</t>
  </si>
  <si>
    <t>32.984213638  718.04</t>
  </si>
  <si>
    <t>9.808375372  708.027</t>
  </si>
  <si>
    <t>11.501132716  709.027</t>
  </si>
  <si>
    <t>11.567223604  721.043</t>
  </si>
  <si>
    <t>32.986259828  719.04</t>
  </si>
  <si>
    <t>9.810581697  709.027</t>
  </si>
  <si>
    <t>11.516897550  710.027</t>
  </si>
  <si>
    <t>11.569050348  722.043</t>
  </si>
  <si>
    <t>32.988386175  720.04</t>
  </si>
  <si>
    <t>9.825069636  710.027</t>
  </si>
  <si>
    <t>11.536889424  711.027</t>
  </si>
  <si>
    <t>11.592805527  723.043</t>
  </si>
  <si>
    <t>32.990532521  721.04</t>
  </si>
  <si>
    <t>9.865553726  711.027</t>
  </si>
  <si>
    <t>11.546875846  712.027</t>
  </si>
  <si>
    <t>11.602632029  724.043</t>
  </si>
  <si>
    <t>33.021029327  722.04</t>
  </si>
  <si>
    <t>9.888101845  712.027</t>
  </si>
  <si>
    <t>11.552854143  713.027</t>
  </si>
  <si>
    <t>11.628353712  725.043</t>
  </si>
  <si>
    <t>33.033300293  723.04</t>
  </si>
  <si>
    <t>9.890088167  713.027</t>
  </si>
  <si>
    <t>11.565106259  714.027</t>
  </si>
  <si>
    <t>11.658312332  726.043</t>
  </si>
  <si>
    <t>33.039657047  724.04</t>
  </si>
  <si>
    <t>9.904676101  714.027</t>
  </si>
  <si>
    <t>11.567133003  715.027</t>
  </si>
  <si>
    <t>11.662584205  727.043</t>
  </si>
  <si>
    <t>33.059767820  725.04</t>
  </si>
  <si>
    <t>9.924847723  715.027</t>
  </si>
  <si>
    <t>11.583138492  716.026</t>
  </si>
  <si>
    <t>11.683463453  728.043</t>
  </si>
  <si>
    <t>33.062054002  726.04</t>
  </si>
  <si>
    <t>9.927114044  716.026</t>
  </si>
  <si>
    <t>11.593424994  717.026</t>
  </si>
  <si>
    <t>11.695675078  729.042</t>
  </si>
  <si>
    <t>33.064100341  727.04</t>
  </si>
  <si>
    <t>9.947525666  717.026</t>
  </si>
  <si>
    <t>11.603411414  718.026</t>
  </si>
  <si>
    <t>11.697961743  730.042</t>
  </si>
  <si>
    <t>33.088513274  728.04</t>
  </si>
  <si>
    <t>9.951777286  718.026</t>
  </si>
  <si>
    <t>11.617469464  719.026</t>
  </si>
  <si>
    <t>11.717993617  731.042</t>
  </si>
  <si>
    <t>33.098619030  729.04</t>
  </si>
  <si>
    <t>9.953863514  719.026</t>
  </si>
  <si>
    <t>11.641384727  720.026</t>
  </si>
  <si>
    <t>11.733888552  732.042</t>
  </si>
  <si>
    <t>33.102870059  730.04</t>
  </si>
  <si>
    <t>9.964010021  720.026</t>
  </si>
  <si>
    <t>11.653456847  721.026</t>
  </si>
  <si>
    <t>11.755927426  733.042</t>
  </si>
  <si>
    <t>33.132966846  731.04</t>
  </si>
  <si>
    <t>9.978068518  721.026</t>
  </si>
  <si>
    <t>11.663323348  722.026</t>
  </si>
  <si>
    <t>11.775999299  734.042</t>
  </si>
  <si>
    <t>33.143152508  732.04</t>
  </si>
  <si>
    <t>9.980154838  722.026</t>
  </si>
  <si>
    <t>11.685391618  723.026</t>
  </si>
  <si>
    <t>11.798067567  735.042</t>
  </si>
  <si>
    <t>33.147323528  733.04</t>
  </si>
  <si>
    <t>9.982201065  723.026</t>
  </si>
  <si>
    <t>11.687598283  724.026</t>
  </si>
  <si>
    <t>11.808273980  736.042</t>
  </si>
  <si>
    <t>33.167474288  734.039</t>
  </si>
  <si>
    <t>10.012598911  724.026</t>
  </si>
  <si>
    <t>11.699710406  725.026</t>
  </si>
  <si>
    <t>11.820345598  737.042</t>
  </si>
  <si>
    <t>33.177499947  735.039</t>
  </si>
  <si>
    <t>10.022625510  725.026</t>
  </si>
  <si>
    <t>11.709896905  726.026</t>
  </si>
  <si>
    <t>11.832517216  738.042</t>
  </si>
  <si>
    <t>33.181570960  736.039</t>
  </si>
  <si>
    <t>10.026737128  726.026</t>
  </si>
  <si>
    <t>11.711763571  727.026</t>
  </si>
  <si>
    <t>11.834383883  739.042</t>
  </si>
  <si>
    <t>33.201981716  737.039</t>
  </si>
  <si>
    <t>10.048885334  727.026</t>
  </si>
  <si>
    <t>11.743388402  728.026</t>
  </si>
  <si>
    <t>11.844350380  740.042</t>
  </si>
  <si>
    <t>33.226613855  738.039</t>
  </si>
  <si>
    <t>10.059171933  728.026</t>
  </si>
  <si>
    <t>11.745515068  729.026</t>
  </si>
  <si>
    <t>11.861981621  741.042</t>
  </si>
  <si>
    <t>33.230744859  739.039</t>
  </si>
  <si>
    <t>10.081680044  729.026</t>
  </si>
  <si>
    <t>11.755401567  730.026</t>
  </si>
  <si>
    <t>11.882053494  742.042</t>
  </si>
  <si>
    <t>33.232971182  740.039</t>
  </si>
  <si>
    <t>10.096187871  730.026</t>
  </si>
  <si>
    <t>11.769330088  731.026</t>
  </si>
  <si>
    <t>11.886265366  743.042</t>
  </si>
  <si>
    <t>33.245182853  741.039</t>
  </si>
  <si>
    <t>10.118736075  731.026</t>
  </si>
  <si>
    <t>11.785184938  732.026</t>
  </si>
  <si>
    <t>11.898177498  744.042</t>
  </si>
  <si>
    <t>33.255408594  742.039</t>
  </si>
  <si>
    <t>10.133174571  732.026</t>
  </si>
  <si>
    <t>11.795011435  733.026</t>
  </si>
  <si>
    <t>11.908363993  745.042</t>
  </si>
  <si>
    <t>33.269955956  743.039</t>
  </si>
  <si>
    <t>10.137446185  733.026</t>
  </si>
  <si>
    <t>11.807223054  734.026</t>
  </si>
  <si>
    <t>11.930392258  746.041</t>
  </si>
  <si>
    <t>33.284462812  744.039</t>
  </si>
  <si>
    <t>10.157557800  734.026</t>
  </si>
  <si>
    <t>11.821251577  735.026</t>
  </si>
  <si>
    <t>11.942383869  747.041</t>
  </si>
  <si>
    <t>33.294468549  745.039</t>
  </si>
  <si>
    <t>10.169929697  735.026</t>
  </si>
  <si>
    <t>11.833063705  736.026</t>
  </si>
  <si>
    <t>11.944370538  748.041</t>
  </si>
  <si>
    <t>33.304594194  746.039</t>
  </si>
  <si>
    <t>10.174321310  736.026</t>
  </si>
  <si>
    <t>11.834890458  737.026</t>
  </si>
  <si>
    <t>11.958098977  749.041</t>
  </si>
  <si>
    <t>33.311130850  747.039</t>
  </si>
  <si>
    <t>10.176507529  737.026</t>
  </si>
  <si>
    <t>11.854802330  738.026</t>
  </si>
  <si>
    <t>11.970311112  750.041</t>
  </si>
  <si>
    <t>33.323282510  748.039</t>
  </si>
  <si>
    <t>10.178593748  738.026</t>
  </si>
  <si>
    <t>11.876750596  739.026</t>
  </si>
  <si>
    <t>11.990142983  751.041</t>
  </si>
  <si>
    <t>33.345809261  750.04</t>
  </si>
  <si>
    <t>10.198865361  739.026</t>
  </si>
  <si>
    <t>11.886677006  740.026</t>
  </si>
  <si>
    <t>12.002234592  752.041</t>
  </si>
  <si>
    <t>33.355814900  751.04</t>
  </si>
  <si>
    <t>10.210977259  740.026</t>
  </si>
  <si>
    <t>11.890528879  741.026</t>
  </si>
  <si>
    <t>12.012240996  753.041</t>
  </si>
  <si>
    <t>33.360225878  752.04</t>
  </si>
  <si>
    <t>10.215208870  741.026</t>
  </si>
  <si>
    <t>11.900355374  742.026</t>
  </si>
  <si>
    <t>12.022107401  754.041</t>
  </si>
  <si>
    <t>33.382343539  753.04</t>
  </si>
  <si>
    <t>10.245566699  742.026</t>
  </si>
  <si>
    <t>11.912466987  743.026</t>
  </si>
  <si>
    <t>12.026079273  755.041</t>
  </si>
  <si>
    <t>33.392369267  754.04</t>
  </si>
  <si>
    <t>10.249758310  743.026</t>
  </si>
  <si>
    <t>11.926445008  744.026</t>
  </si>
  <si>
    <t>12.048087446  756.041</t>
  </si>
  <si>
    <t>33.402354901  755.04</t>
  </si>
  <si>
    <t>10.261909633  744.026</t>
  </si>
  <si>
    <t>11.928491676  745.025</t>
  </si>
  <si>
    <t>12.052139318  757.041</t>
  </si>
  <si>
    <t>33.406925870  756.04</t>
  </si>
  <si>
    <t>10.272016136  745.025</t>
  </si>
  <si>
    <t>11.939224171  746.025</t>
  </si>
  <si>
    <t>12.062265810  758.041</t>
  </si>
  <si>
    <t>33.427376598  757.04</t>
  </si>
  <si>
    <t>10.274022447  746.025</t>
  </si>
  <si>
    <t>11.945242451  747.025</t>
  </si>
  <si>
    <t>12.066257682  759.041</t>
  </si>
  <si>
    <t>33.459909000  758.04</t>
  </si>
  <si>
    <t>10.296430644  747.025</t>
  </si>
  <si>
    <t>11.955668945  748.025</t>
  </si>
  <si>
    <t>12.078429822  760.041</t>
  </si>
  <si>
    <t>33.461935138  759.039</t>
  </si>
  <si>
    <t>10.306437242  748.025</t>
  </si>
  <si>
    <t>11.977477209  749.025</t>
  </si>
  <si>
    <t>12.088276313  761.041</t>
  </si>
  <si>
    <t>33.472000858  760.039</t>
  </si>
  <si>
    <t>10.311008851  749.025</t>
  </si>
  <si>
    <t>12.001332493  750.025</t>
  </si>
  <si>
    <t>12.112170975  762.041</t>
  </si>
  <si>
    <t>33.508475327  761.039</t>
  </si>
  <si>
    <t>10.333386384  750.025</t>
  </si>
  <si>
    <t>12.003179251  751.025</t>
  </si>
  <si>
    <t>12.124322576  763.041</t>
  </si>
  <si>
    <t>33.518521043  762.039</t>
  </si>
  <si>
    <t>10.345577702  751.025</t>
  </si>
  <si>
    <t>12.005086009  752.025</t>
  </si>
  <si>
    <t>12.136314177  764.041</t>
  </si>
  <si>
    <t>33.528946662  763.039</t>
  </si>
  <si>
    <t>10.358009020  752.025</t>
  </si>
  <si>
    <t>12.007292767  753.025</t>
  </si>
  <si>
    <t>12.138360848  765.04</t>
  </si>
  <si>
    <t>33.531012792  764.039</t>
  </si>
  <si>
    <t>10.388566838  753.025</t>
  </si>
  <si>
    <t>12.027324638  754.025</t>
  </si>
  <si>
    <t>12.160249017  766.04</t>
  </si>
  <si>
    <t>33.541018505  765.039</t>
  </si>
  <si>
    <t>10.395105042  754.025</t>
  </si>
  <si>
    <t>12.037471042  755.025</t>
  </si>
  <si>
    <t>12.172386349  767.04</t>
  </si>
  <si>
    <t>33.545049448  766.039</t>
  </si>
  <si>
    <t>10.397171252  755.025</t>
  </si>
  <si>
    <t>12.059299304  756.025</t>
  </si>
  <si>
    <t>12.174273112  768.04</t>
  </si>
  <si>
    <t>33.575626157  767.039</t>
  </si>
  <si>
    <t>10.417442857  756.025</t>
  </si>
  <si>
    <t>12.065017578  757.025</t>
  </si>
  <si>
    <t>12.188001553  769.04</t>
  </si>
  <si>
    <t>33.588016992  768.039</t>
  </si>
  <si>
    <t>10.431790662  757.025</t>
  </si>
  <si>
    <t>12.104802970  758.025</t>
  </si>
  <si>
    <t>12.219726188  770.04</t>
  </si>
  <si>
    <t>33.610143350  769.039</t>
  </si>
  <si>
    <t>10.434056870  758.025</t>
  </si>
  <si>
    <t>12.108934841  759.025</t>
  </si>
  <si>
    <t>12.221752860  771.04</t>
  </si>
  <si>
    <t>33.612189471  770.039</t>
  </si>
  <si>
    <t>10.464514683  759.025</t>
  </si>
  <si>
    <t>12.121126983  760.025</t>
  </si>
  <si>
    <t>12.235821302  772.04</t>
  </si>
  <si>
    <t>33.614195759  771.039</t>
  </si>
  <si>
    <t>10.476786579  760.025</t>
  </si>
  <si>
    <t>12.132979126  761.025</t>
  </si>
  <si>
    <t>12.255953172  773.04</t>
  </si>
  <si>
    <t>33.641053650  772.039</t>
  </si>
  <si>
    <t>10.481258182  761.025</t>
  </si>
  <si>
    <t>12.145091268  762.025</t>
  </si>
  <si>
    <t>12.260205043  774.04</t>
  </si>
  <si>
    <t>33.643159767  773.039</t>
  </si>
  <si>
    <t>10.501789785  762.025</t>
  </si>
  <si>
    <t>12.157323412  763.025</t>
  </si>
  <si>
    <t>12.270151531  775.04</t>
  </si>
  <si>
    <t>33.663270466  774.039</t>
  </si>
  <si>
    <t>10.514181682  763.025</t>
  </si>
  <si>
    <t>12.159290175  764.025</t>
  </si>
  <si>
    <t>12.272198204  776.04</t>
  </si>
  <si>
    <t>33.669586994  775.039</t>
  </si>
  <si>
    <t>10.518653284  764.025</t>
  </si>
  <si>
    <t>12.181249082  765.025</t>
  </si>
  <si>
    <t>12.282184692  778.041</t>
  </si>
  <si>
    <t>33.689817689  776.039</t>
  </si>
  <si>
    <t>10.531244591  765.025</t>
  </si>
  <si>
    <t>12.191295571  766.025</t>
  </si>
  <si>
    <t>12.296193227  779.041</t>
  </si>
  <si>
    <t>33.694008603  777.039</t>
  </si>
  <si>
    <t>10.551476192  766.025</t>
  </si>
  <si>
    <t>12.193242244  767.025</t>
  </si>
  <si>
    <t>12.329305438  780.041</t>
  </si>
  <si>
    <t>33.696134884  778.039</t>
  </si>
  <si>
    <t>10.563468088  767.025</t>
  </si>
  <si>
    <t>12.223240878  768.025</t>
  </si>
  <si>
    <t>12.333177308  781.041</t>
  </si>
  <si>
    <t>33.708366492  779.038</t>
  </si>
  <si>
    <t>10.575479984  768.025</t>
  </si>
  <si>
    <t>12.235412473  769.025</t>
  </si>
  <si>
    <t>12.363215946  782.041</t>
  </si>
  <si>
    <t>33.710552771  780.038</t>
  </si>
  <si>
    <t>10.588031880  769.025</t>
  </si>
  <si>
    <t>12.247284067  770.025</t>
  </si>
  <si>
    <t>12.375367533  783.041</t>
  </si>
  <si>
    <t>33.720618467  781.038</t>
  </si>
  <si>
    <t>10.598098477  770.025</t>
  </si>
  <si>
    <t>12.253382334  771.025</t>
  </si>
  <si>
    <t>12.379439403  784.041</t>
  </si>
  <si>
    <t>33.736971306  782.038</t>
  </si>
  <si>
    <t>10.612656971  771.025</t>
  </si>
  <si>
    <t>12.273614204  772.025</t>
  </si>
  <si>
    <t>12.391491558  785.041</t>
  </si>
  <si>
    <t>33.747016999  783.038</t>
  </si>
  <si>
    <t>10.617188569  772.025</t>
  </si>
  <si>
    <t>12.277606075  773.025</t>
  </si>
  <si>
    <t>12.412570813  786.041</t>
  </si>
  <si>
    <t>33.751347902  784.038</t>
  </si>
  <si>
    <t>10.619714770  773.025</t>
  </si>
  <si>
    <t>12.289478225  774.025</t>
  </si>
  <si>
    <t>12.414397488  787.041</t>
  </si>
  <si>
    <t>33.765754631  785.038</t>
  </si>
  <si>
    <t>10.629701269  774.025</t>
  </si>
  <si>
    <t>12.299304712  775.024</t>
  </si>
  <si>
    <t>12.416244258  788.041</t>
  </si>
  <si>
    <t>33.775760322  786.038</t>
  </si>
  <si>
    <t>10.631927568  775.024</t>
  </si>
  <si>
    <t>12.309351106  776.024</t>
  </si>
  <si>
    <t>12.438143186  789.041</t>
  </si>
  <si>
    <t>33.797997829  787.038</t>
  </si>
  <si>
    <t>10.652099167  776.024</t>
  </si>
  <si>
    <t>12.321422696  777.024</t>
  </si>
  <si>
    <t>12.460231342  790.04</t>
  </si>
  <si>
    <t>33.801870932  788.038</t>
  </si>
  <si>
    <t>10.666437659  777.024</t>
  </si>
  <si>
    <t>12.323269370  778.024</t>
  </si>
  <si>
    <t>12.462318018  791.04</t>
  </si>
  <si>
    <t>33.833913252  789.038</t>
  </si>
  <si>
    <t>10.678749555  778.024</t>
  </si>
  <si>
    <t>12.343321240  779.024</t>
  </si>
  <si>
    <t>12.476306462  792.04</t>
  </si>
  <si>
    <t>33.864070742  790.038</t>
  </si>
  <si>
    <t>10.693137341  779.024</t>
  </si>
  <si>
    <t>12.365189494  780.024</t>
  </si>
  <si>
    <t>12.496158331  793.04</t>
  </si>
  <si>
    <t>33.876223157  791.038</t>
  </si>
  <si>
    <t>10.715634835  780.024</t>
  </si>
  <si>
    <t>12.377061081  781.024</t>
  </si>
  <si>
    <t>12.498185007  794.04</t>
  </si>
  <si>
    <t>33.886328837  792.038</t>
  </si>
  <si>
    <t>10.725621332  781.024</t>
  </si>
  <si>
    <t>12.390839058  782.024</t>
  </si>
  <si>
    <t>12.510057167  795.04</t>
  </si>
  <si>
    <t>33.912676792  793.038</t>
  </si>
  <si>
    <t>10.729692928  782.024</t>
  </si>
  <si>
    <t>12.400685449  783.024</t>
  </si>
  <si>
    <t>12.519963650  796.04</t>
  </si>
  <si>
    <t>33.914682879  794.038</t>
  </si>
  <si>
    <t>10.752150418  783.024</t>
  </si>
  <si>
    <t>12.416429813  784.024</t>
  </si>
  <si>
    <t>12.535908476  797.04</t>
  </si>
  <si>
    <t>33.931973323  795.038</t>
  </si>
  <si>
    <t>10.772682012  784.024</t>
  </si>
  <si>
    <t>12.426536203  785.024</t>
  </si>
  <si>
    <t>12.545954958  798.04</t>
  </si>
  <si>
    <t>33.942058997  796.038</t>
  </si>
  <si>
    <t>10.784853908  785.024</t>
  </si>
  <si>
    <t>12.436622592  786.024</t>
  </si>
  <si>
    <t>12.555981342  799.04</t>
  </si>
  <si>
    <t>33.944265081  797.038</t>
  </si>
  <si>
    <t>10.789205501  786.024</t>
  </si>
  <si>
    <t>12.444287239  787.024</t>
  </si>
  <si>
    <t>12.570089885  800.04</t>
  </si>
  <si>
    <t>33.959529279  799.039</t>
  </si>
  <si>
    <t>10.791291695  787.024</t>
  </si>
  <si>
    <t>12.456439396  788.024</t>
  </si>
  <si>
    <t>12.580176367  801.04</t>
  </si>
  <si>
    <t>33.961595535  800.039</t>
  </si>
  <si>
    <t>10.803822986  788.024</t>
  </si>
  <si>
    <t>12.458426168  789.024</t>
  </si>
  <si>
    <t>12.590082750  802.04</t>
  </si>
  <si>
    <t>33.971601207  801.039</t>
  </si>
  <si>
    <t>10.816174276  789.024</t>
  </si>
  <si>
    <t>12.480285098  790.024</t>
  </si>
  <si>
    <t>12.605767090  803.04</t>
  </si>
  <si>
    <t>33.973707287  802.039</t>
  </si>
  <si>
    <t>10.828365565  790.024</t>
  </si>
  <si>
    <t>12.500416968  791.024</t>
  </si>
  <si>
    <t>12.607593768  804.04</t>
  </si>
  <si>
    <t>33.983852958  803.039</t>
  </si>
  <si>
    <t>10.830611758  791.024</t>
  </si>
  <si>
    <t>12.502663644  792.024</t>
  </si>
  <si>
    <t>12.617440249  805.04</t>
  </si>
  <si>
    <t>33.996025351  804.039</t>
  </si>
  <si>
    <t>10.850863350  792.024</t>
  </si>
  <si>
    <t>12.512530127  793.024</t>
  </si>
  <si>
    <t>12.619386927  806.04</t>
  </si>
  <si>
    <t>34.010262466  805.038</t>
  </si>
  <si>
    <t>10.853309643  793.024</t>
  </si>
  <si>
    <t>12.528314953  794.024</t>
  </si>
  <si>
    <t>12.631139092  807.04</t>
  </si>
  <si>
    <t>34.022394855  806.038</t>
  </si>
  <si>
    <t>10.865660930  794.024</t>
  </si>
  <si>
    <t>12.548566822  795.024</t>
  </si>
  <si>
    <t>12.651030961  808.04</t>
  </si>
  <si>
    <t>34.044791455  807.038</t>
  </si>
  <si>
    <t>10.878012216  795.024</t>
  </si>
  <si>
    <t>12.552718691  796.024</t>
  </si>
  <si>
    <t>12.662902532  809.04</t>
  </si>
  <si>
    <t>34.048862300  808.038</t>
  </si>
  <si>
    <t>10.902456273  796.024</t>
  </si>
  <si>
    <t>12.572730560  797.024</t>
  </si>
  <si>
    <t>12.675099887  810.039</t>
  </si>
  <si>
    <t>34.050868548  809.038</t>
  </si>
  <si>
    <t>10.922987862  797.024</t>
  </si>
  <si>
    <t>12.574577238  798.024</t>
  </si>
  <si>
    <t>12.684986367  811.039</t>
  </si>
  <si>
    <t>34.063220108  810.038</t>
  </si>
  <si>
    <t>10.945355939  798.024</t>
  </si>
  <si>
    <t>12.576404013  799.024</t>
  </si>
  <si>
    <t>12.700851191  812.039</t>
  </si>
  <si>
    <t>34.073285770  811.038</t>
  </si>
  <si>
    <t>10.955342535  799.024</t>
  </si>
  <si>
    <t>12.578250789  800.024</t>
  </si>
  <si>
    <t>12.721003059  813.039</t>
  </si>
  <si>
    <t>34.088509359  812.038</t>
  </si>
  <si>
    <t>10.957668825  800.024</t>
  </si>
  <si>
    <t>12.580197565  801.024</t>
  </si>
  <si>
    <t>12.736687382  814.039</t>
  </si>
  <si>
    <t>34.119425973  813.038</t>
  </si>
  <si>
    <t>10.967755319  801.024</t>
  </si>
  <si>
    <t>12.582124340  802.024</t>
  </si>
  <si>
    <t>12.738554062  815.039</t>
  </si>
  <si>
    <t>34.151788293  814.038</t>
  </si>
  <si>
    <t>10.980327214  802.024</t>
  </si>
  <si>
    <t>12.593936504  803.024</t>
  </si>
  <si>
    <t>12.743513219  816.039</t>
  </si>
  <si>
    <t>34.153914354  815.038</t>
  </si>
  <si>
    <t>11.004831878  803.024</t>
  </si>
  <si>
    <t>12.605888668  804.024</t>
  </si>
  <si>
    <t>12.753339697  817.039</t>
  </si>
  <si>
    <t>34.168272422  816.038</t>
  </si>
  <si>
    <t>11.006878166  804.024</t>
  </si>
  <si>
    <t>12.619977114  805.024</t>
  </si>
  <si>
    <t>12.765611262  818.039</t>
  </si>
  <si>
    <t>34.178318074  817.038</t>
  </si>
  <si>
    <t>11.018969446  805.024</t>
  </si>
  <si>
    <t>12.621863891  806.024</t>
  </si>
  <si>
    <t>12.777762827  819.039</t>
  </si>
  <si>
    <t>34.198529524  818.038</t>
  </si>
  <si>
    <t>11.039301032  806.024</t>
  </si>
  <si>
    <t>12.651862536  807.024</t>
  </si>
  <si>
    <t>12.790034390  820.039</t>
  </si>
  <si>
    <t>34.212747012  819.038</t>
  </si>
  <si>
    <t>11.049387627  807.024</t>
  </si>
  <si>
    <t>12.664034107  808.023</t>
  </si>
  <si>
    <t>12.802045953  821.039</t>
  </si>
  <si>
    <t>34.222772660  820.038</t>
  </si>
  <si>
    <t>11.061759519  808.023</t>
  </si>
  <si>
    <t>12.695729132  809.023</t>
  </si>
  <si>
    <t>12.803972634  822.039</t>
  </si>
  <si>
    <t>34.232838201  821.038</t>
  </si>
  <si>
    <t>11.078164598  809.023</t>
  </si>
  <si>
    <t>12.707500701  810.023</t>
  </si>
  <si>
    <t>12.843678067  823.039</t>
  </si>
  <si>
    <t>34.263155604  822.038</t>
  </si>
  <si>
    <t>11.090616488  810.023</t>
  </si>
  <si>
    <t>12.709767380  811.023</t>
  </si>
  <si>
    <t>12.847589935  824.039</t>
  </si>
  <si>
    <t>34.277352825  823.038</t>
  </si>
  <si>
    <t>11.103008377  811.023</t>
  </si>
  <si>
    <t>12.739366028  812.023</t>
  </si>
  <si>
    <t>12.869598075  825.039</t>
  </si>
  <si>
    <t>34.289364308  824.038</t>
  </si>
  <si>
    <t>11.113154970  812.023</t>
  </si>
  <si>
    <t>12.753474576  813.023</t>
  </si>
  <si>
    <t>12.879804447  826.039</t>
  </si>
  <si>
    <t>34.299709842  825.038</t>
  </si>
  <si>
    <t>11.121579740  813.023</t>
  </si>
  <si>
    <t>12.773446444  814.023</t>
  </si>
  <si>
    <t>12.883816315  827.039</t>
  </si>
  <si>
    <t>34.323833258  826.037</t>
  </si>
  <si>
    <t>11.131886232  814.023</t>
  </si>
  <si>
    <t>12.777358312  815.023</t>
  </si>
  <si>
    <t>12.903808182  828.039</t>
  </si>
  <si>
    <t>34.334038895  827.037</t>
  </si>
  <si>
    <t>11.141952823  815.023</t>
  </si>
  <si>
    <t>12.787524790  816.023</t>
  </si>
  <si>
    <t>12.905674864  829.039</t>
  </si>
  <si>
    <t>34.348316096  828.037</t>
  </si>
  <si>
    <t>11.145984410  816.023</t>
  </si>
  <si>
    <t>12.811179409  817.023</t>
  </si>
  <si>
    <t>12.931286369  830.039</t>
  </si>
  <si>
    <t>34.350322316  829.037</t>
  </si>
  <si>
    <t>11.156050901  817.023</t>
  </si>
  <si>
    <t>12.821125783  818.023</t>
  </si>
  <si>
    <t>12.941372843  831.038</t>
  </si>
  <si>
    <t>34.360367951  830.037</t>
  </si>
  <si>
    <t>11.160102488  818.023</t>
  </si>
  <si>
    <t>12.835083719  819.023</t>
  </si>
  <si>
    <t>12.955261397  832.038</t>
  </si>
  <si>
    <t>34.364438735  831.037</t>
  </si>
  <si>
    <t>11.184646546  819.023</t>
  </si>
  <si>
    <t>12.839275587  820.023</t>
  </si>
  <si>
    <t>12.957228184  833.038</t>
  </si>
  <si>
    <t>34.368730326  832.037</t>
  </si>
  <si>
    <t>11.204838132  820.023</t>
  </si>
  <si>
    <t>12.849482063  821.023</t>
  </si>
  <si>
    <t>12.978887153  834.038</t>
  </si>
  <si>
    <t>34.378815960  833.037</t>
  </si>
  <si>
    <t>11.209189719  821.023</t>
  </si>
  <si>
    <t>12.861493622  822.023</t>
  </si>
  <si>
    <t>12.998939020  835.038</t>
  </si>
  <si>
    <t>34.400973261  834.037</t>
  </si>
  <si>
    <t>11.219356209  822.023</t>
  </si>
  <si>
    <t>12.863660304  823.023</t>
  </si>
  <si>
    <t>13.009105388  836.038</t>
  </si>
  <si>
    <t>34.425076397  835.037</t>
  </si>
  <si>
    <t>11.229502797  823.023</t>
  </si>
  <si>
    <t>12.885499266  824.023</t>
  </si>
  <si>
    <t>13.015143622  837.038</t>
  </si>
  <si>
    <t>34.447273471  836.037</t>
  </si>
  <si>
    <t>11.231669090  824.023</t>
  </si>
  <si>
    <t>12.895505741  825.023</t>
  </si>
  <si>
    <t>13.035235489  838.038</t>
  </si>
  <si>
    <t>34.469491734  837.037</t>
  </si>
  <si>
    <t>11.233735286  825.023</t>
  </si>
  <si>
    <t>12.907277298  826.023</t>
  </si>
  <si>
    <t>13.037102172  839.038</t>
  </si>
  <si>
    <t>34.475568776  838.037</t>
  </si>
  <si>
    <t>11.248163159  826.023</t>
  </si>
  <si>
    <t>12.923102120  827.023</t>
  </si>
  <si>
    <t>13.057114039  840.038</t>
  </si>
  <si>
    <t>34.485574399  839.037</t>
  </si>
  <si>
    <t>11.250329355  827.023</t>
  </si>
  <si>
    <t>12.933048594  828.023</t>
  </si>
  <si>
    <t>13.058940723  841.038</t>
  </si>
  <si>
    <t>34.495699911  840.037</t>
  </si>
  <si>
    <t>11.285079616  828.023</t>
  </si>
  <si>
    <t>12.944940149  829.023</t>
  </si>
  <si>
    <t>13.068787195  842.038</t>
  </si>
  <si>
    <t>34.497725934  841.037</t>
  </si>
  <si>
    <t>11.287265814  829.023</t>
  </si>
  <si>
    <t>12.958628703  830.023</t>
  </si>
  <si>
    <t>13.070613879  843.038</t>
  </si>
  <si>
    <t>34.511902531  842.037</t>
  </si>
  <si>
    <t>11.289272012  830.023</t>
  </si>
  <si>
    <t>12.978680570  831.023</t>
  </si>
  <si>
    <t>13.072460670  844.038</t>
  </si>
  <si>
    <t>34.521948150  843.037</t>
  </si>
  <si>
    <t>11.301503309  831.023</t>
  </si>
  <si>
    <t>12.988846938  832.023</t>
  </si>
  <si>
    <t>13.074327461  846.039</t>
  </si>
  <si>
    <t>34.554310342  844.037</t>
  </si>
  <si>
    <t>11.323860806  832.023</t>
  </si>
  <si>
    <t>12.994885173  833.023</t>
  </si>
  <si>
    <t>13.086299648  847.039</t>
  </si>
  <si>
    <t>34.558421089  845.037</t>
  </si>
  <si>
    <t>11.336292106  833.023</t>
  </si>
  <si>
    <t>13.006977356  834.023</t>
  </si>
  <si>
    <t>13.098111835  848.039</t>
  </si>
  <si>
    <t>34.568506705  846.037</t>
  </si>
  <si>
    <t>11.358409607  834.023</t>
  </si>
  <si>
    <t>13.008844145  835.023</t>
  </si>
  <si>
    <t>13.120170815  849.039</t>
  </si>
  <si>
    <t>34.578512208  847.037</t>
  </si>
  <si>
    <t>11.378821194  835.023</t>
  </si>
  <si>
    <t>13.018930618  836.023</t>
  </si>
  <si>
    <t>13.122237607  850.039</t>
  </si>
  <si>
    <t>34.592849582  848.037</t>
  </si>
  <si>
    <t>11.381107491  836.023</t>
  </si>
  <si>
    <t>13.020957302  837.023</t>
  </si>
  <si>
    <t>13.147859213  851.039</t>
  </si>
  <si>
    <t>34.603015194  850.038</t>
  </si>
  <si>
    <t>11.414718954  837.023</t>
  </si>
  <si>
    <t>13.022784091  838.023</t>
  </si>
  <si>
    <t>13.157705683  852.039</t>
  </si>
  <si>
    <t>34.607025932  851.038</t>
  </si>
  <si>
    <t>11.437007019  838.023</t>
  </si>
  <si>
    <t>13.024630880  839.023</t>
  </si>
  <si>
    <t>13.167912044  853.039</t>
  </si>
  <si>
    <t>34.609092128  852.038</t>
  </si>
  <si>
    <t>11.441578606  839.023</t>
  </si>
  <si>
    <t>13.026457670  840.023</t>
  </si>
  <si>
    <t>13.180003586  854.039</t>
  </si>
  <si>
    <t>34.621303613  853.037</t>
  </si>
  <si>
    <t>11.462090193  840.023</t>
  </si>
  <si>
    <t>13.036304142  841.023</t>
  </si>
  <si>
    <t>13.194012146  855.039</t>
  </si>
  <si>
    <t>34.627320594  854.037</t>
  </si>
  <si>
    <t>11.466321781  841.023</t>
  </si>
  <si>
    <t>13.046170508  842.023</t>
  </si>
  <si>
    <t>13.213904012  856.039</t>
  </si>
  <si>
    <t>34.637466203  855.037</t>
  </si>
  <si>
    <t>11.476548265  842.023</t>
  </si>
  <si>
    <t>13.059999065  843.023</t>
  </si>
  <si>
    <t>13.215890699  857.038</t>
  </si>
  <si>
    <t>34.651823559  856.037</t>
  </si>
  <si>
    <t>11.499076329  843.023</t>
  </si>
  <si>
    <t>13.075813880  844.022</t>
  </si>
  <si>
    <t>13.227882892  858.038</t>
  </si>
  <si>
    <t>34.653889751  857.037</t>
  </si>
  <si>
    <t>11.503787917  844.022</t>
  </si>
  <si>
    <t>13.085880351  845.022</t>
  </si>
  <si>
    <t>13.259577811  859.038</t>
  </si>
  <si>
    <t>34.663975357  858.037</t>
  </si>
  <si>
    <t>11.513874401  845.022</t>
  </si>
  <si>
    <t>13.107844518  846.022</t>
  </si>
  <si>
    <t>13.269604169  860.038</t>
  </si>
  <si>
    <t>34.673980851  859.037</t>
  </si>
  <si>
    <t>11.526466264  846.022</t>
  </si>
  <si>
    <t>13.109811310  847.022</t>
  </si>
  <si>
    <t>13.293319529  861.038</t>
  </si>
  <si>
    <t>34.683986343  860.037</t>
  </si>
  <si>
    <t>11.538718127  847.022</t>
  </si>
  <si>
    <t>13.123845057  848.022</t>
  </si>
  <si>
    <t>13.305411726  862.038</t>
  </si>
  <si>
    <t>34.693971834  861.037</t>
  </si>
  <si>
    <t>11.561266190  848.022</t>
  </si>
  <si>
    <t>13.143916923  849.022</t>
  </si>
  <si>
    <t>13.329326202  863.038</t>
  </si>
  <si>
    <t>34.714003199  862.037</t>
  </si>
  <si>
    <t>11.571292763  849.022</t>
  </si>
  <si>
    <t>13.156188466  850.022</t>
  </si>
  <si>
    <t>13.331392890  864.038</t>
  </si>
  <si>
    <t>34.730365966  863.037</t>
  </si>
  <si>
    <t>11.583524623  850.022</t>
  </si>
  <si>
    <t>13.158255151  851.022</t>
  </si>
  <si>
    <t>13.355127364  865.038</t>
  </si>
  <si>
    <t>34.740431566  864.037</t>
  </si>
  <si>
    <t>11.596056482  851.022</t>
  </si>
  <si>
    <t>13.181940296  852.022</t>
  </si>
  <si>
    <t>13.367198895  866.038</t>
  </si>
  <si>
    <t>34.763516437  865.037</t>
  </si>
  <si>
    <t>11.608528341  852.022</t>
  </si>
  <si>
    <t>13.211798957  853.022</t>
  </si>
  <si>
    <t>13.377245249  867.038</t>
  </si>
  <si>
    <t>34.773582034  866.037</t>
  </si>
  <si>
    <t>11.620800198  853.022</t>
  </si>
  <si>
    <t>13.225807518  854.022</t>
  </si>
  <si>
    <t>13.387071602  868.038</t>
  </si>
  <si>
    <t>34.823891189  867.037</t>
  </si>
  <si>
    <t>11.633012055  854.022</t>
  </si>
  <si>
    <t>13.265712975  855.022</t>
  </si>
  <si>
    <t>13.390943467  869.038</t>
  </si>
  <si>
    <t>34.833876665  868.037</t>
  </si>
  <si>
    <t>11.635058358  855.022</t>
  </si>
  <si>
    <t>13.277984511  856.022</t>
  </si>
  <si>
    <t>13.393070268  870.038</t>
  </si>
  <si>
    <t>34.843245278  869.037</t>
  </si>
  <si>
    <t>11.641561704  856.022</t>
  </si>
  <si>
    <t>13.279851199  857.022</t>
  </si>
  <si>
    <t>13.403156733  871.038</t>
  </si>
  <si>
    <t>34.855476732  870.037</t>
  </si>
  <si>
    <t>11.652734185  857.022</t>
  </si>
  <si>
    <t>13.293739651  858.022</t>
  </si>
  <si>
    <t>13.426801214  872.038</t>
  </si>
  <si>
    <t>34.873925036  871.037</t>
  </si>
  <si>
    <t>11.657325773  858.022</t>
  </si>
  <si>
    <t>13.303646118  859.022</t>
  </si>
  <si>
    <t>13.450595794  873.038</t>
  </si>
  <si>
    <t>34.896121972  872.037</t>
  </si>
  <si>
    <t>11.677897360  859.022</t>
  </si>
  <si>
    <t>13.325534350  860.022</t>
  </si>
  <si>
    <t>13.462867320  874.038</t>
  </si>
  <si>
    <t>34.898127950  873.037</t>
  </si>
  <si>
    <t>11.681928948  860.022</t>
  </si>
  <si>
    <t>13.327581037  861.022</t>
  </si>
  <si>
    <t>13.472873670  875.038</t>
  </si>
  <si>
    <t>34.923617889  874.037</t>
  </si>
  <si>
    <t>11.684075163  861.022</t>
  </si>
  <si>
    <t>13.337407504  862.022</t>
  </si>
  <si>
    <t>13.484625194  876.038</t>
  </si>
  <si>
    <t>34.935629332  875.037</t>
  </si>
  <si>
    <t>11.704426750  862.022</t>
  </si>
  <si>
    <t>13.351105390  863.022</t>
  </si>
  <si>
    <t>13.494691543  877.038</t>
  </si>
  <si>
    <t>34.947980773  876.036</t>
  </si>
  <si>
    <t>11.708718338  863.022</t>
  </si>
  <si>
    <t>13.353232079  864.022</t>
  </si>
  <si>
    <t>13.508769415  878.038</t>
  </si>
  <si>
    <t>34.958166353  877.036</t>
  </si>
  <si>
    <t>11.711570554  864.022</t>
  </si>
  <si>
    <t>13.363318544  865.022</t>
  </si>
  <si>
    <t>13.514527628  879.038</t>
  </si>
  <si>
    <t>34.960392324  878.036</t>
  </si>
  <si>
    <t>11.713976770  865.022</t>
  </si>
  <si>
    <t>13.367290409  866.022</t>
  </si>
  <si>
    <t>13.516494433  880.037</t>
  </si>
  <si>
    <t>34.980662865  879.036</t>
  </si>
  <si>
    <t>11.726228094  866.022</t>
  </si>
  <si>
    <t>13.397149075  867.022</t>
  </si>
  <si>
    <t>13.518521238  881.037</t>
  </si>
  <si>
    <t>35.004944380  880.036</t>
  </si>
  <si>
    <t>11.746519682  867.022</t>
  </si>
  <si>
    <t>13.406975427  868.022</t>
  </si>
  <si>
    <t>13.530633445  882.037</t>
  </si>
  <si>
    <t>35.017156591  881.036</t>
  </si>
  <si>
    <t>11.750751270  868.022</t>
  </si>
  <si>
    <t>13.420973307  869.022</t>
  </si>
  <si>
    <t>13.550485309  883.037</t>
  </si>
  <si>
    <t>35.021496306  882.036</t>
  </si>
  <si>
    <t>11.763002596  869.022</t>
  </si>
  <si>
    <t>13.422959997  870.022</t>
  </si>
  <si>
    <t>13.560611656  884.037</t>
  </si>
  <si>
    <t>35.031661879  883.036</t>
  </si>
  <si>
    <t>11.775553924  870.022</t>
  </si>
  <si>
    <t>13.452698663  871.022</t>
  </si>
  <si>
    <t>13.572403176  885.037</t>
  </si>
  <si>
    <t>35.045977762  884.036</t>
  </si>
  <si>
    <t>11.777600143  871.022</t>
  </si>
  <si>
    <t>13.466716539  872.022</t>
  </si>
  <si>
    <t>13.584594694  886.037</t>
  </si>
  <si>
    <t>35.078340757  885.036</t>
  </si>
  <si>
    <t>11.789671471  872.022</t>
  </si>
  <si>
    <t>13.476842889  873.022</t>
  </si>
  <si>
    <t>13.608389265  887.037</t>
  </si>
  <si>
    <t>35.080366715  886.036</t>
  </si>
  <si>
    <t>11.791857690  873.022</t>
  </si>
  <si>
    <t>13.486769239  874.022</t>
  </si>
  <si>
    <t>13.610575957  888.037</t>
  </si>
  <si>
    <t>35.090492282  887.036</t>
  </si>
  <si>
    <t>11.804089020  874.022</t>
  </si>
  <si>
    <t>13.492527452  875.022</t>
  </si>
  <si>
    <t>13.612422764  889.037</t>
  </si>
  <si>
    <t>35.104629502  888.036</t>
  </si>
  <si>
    <t>11.836612792  875.022</t>
  </si>
  <si>
    <t>13.502493915  876.022</t>
  </si>
  <si>
    <t>13.632234628  890.037</t>
  </si>
  <si>
    <t>35.128833180  889.036</t>
  </si>
  <si>
    <t>11.867030601  876.022</t>
  </si>
  <si>
    <t>13.504520605  877.022</t>
  </si>
  <si>
    <t>13.643926143  891.037</t>
  </si>
  <si>
    <t>35.138898743  890.036</t>
  </si>
  <si>
    <t>11.869156908  877.022</t>
  </si>
  <si>
    <t>13.516632812  878.022</t>
  </si>
  <si>
    <t>13.655917658  892.037</t>
  </si>
  <si>
    <t>35.161094824  891.036</t>
  </si>
  <si>
    <t>11.901671271  878.022</t>
  </si>
  <si>
    <t>13.526659274  879.022</t>
  </si>
  <si>
    <t>13.668089172  893.037</t>
  </si>
  <si>
    <t>35.171140265  892.036</t>
  </si>
  <si>
    <t>11.906022859  879.022</t>
  </si>
  <si>
    <t>13.540507844  880.022</t>
  </si>
  <si>
    <t>13.682885151  894.037</t>
  </si>
  <si>
    <t>35.173286213  893.036</t>
  </si>
  <si>
    <t>11.926594447  880.022</t>
  </si>
  <si>
    <t>13.542454650  881.022</t>
  </si>
  <si>
    <t>13.696853608  895.037</t>
  </si>
  <si>
    <t>35.175292357  894.036</t>
  </si>
  <si>
    <t>11.936701006  881.022</t>
  </si>
  <si>
    <t>13.554366858  882.022</t>
  </si>
  <si>
    <t>13.716745471  896.037</t>
  </si>
  <si>
    <t>35.185357915  895.036</t>
  </si>
  <si>
    <t>11.953125363  882.022</t>
  </si>
  <si>
    <t>13.580007661  883.021</t>
  </si>
  <si>
    <t>13.720717335  897.037</t>
  </si>
  <si>
    <t>35.217539898  896.036</t>
  </si>
  <si>
    <t>11.983443177  883.021</t>
  </si>
  <si>
    <t>13.592059179  884.021</t>
  </si>
  <si>
    <t>13.742676363  898.037</t>
  </si>
  <si>
    <t>35.221650518  897.036</t>
  </si>
  <si>
    <t>11.995715011  884.021</t>
  </si>
  <si>
    <t>13.593905871  885.021</t>
  </si>
  <si>
    <t>13.754688581  899.037</t>
  </si>
  <si>
    <t>35.231736073  898.036</t>
  </si>
  <si>
    <t>12.008086846  885.021</t>
  </si>
  <si>
    <t>13.595892678  886.021</t>
  </si>
  <si>
    <t>13.756595393  900.037</t>
  </si>
  <si>
    <t>35.241881507  899.036</t>
  </si>
  <si>
    <t>12.020458679  886.021</t>
  </si>
  <si>
    <t>13.637554401  887.021</t>
  </si>
  <si>
    <t>13.758482206  901.037</t>
  </si>
  <si>
    <t>35.245972122  900.036</t>
  </si>
  <si>
    <t>12.030785234  887.021</t>
  </si>
  <si>
    <t>13.659562624  888.021</t>
  </si>
  <si>
    <t>13.768328663  902.037</t>
  </si>
  <si>
    <t>35.268269432  902.037</t>
  </si>
  <si>
    <t>12.053153287  888.021</t>
  </si>
  <si>
    <t>13.663814488  889.021</t>
  </si>
  <si>
    <t>13.772560526  903.037</t>
  </si>
  <si>
    <t>35.278454983  903.037</t>
  </si>
  <si>
    <t>12.067591672  889.021</t>
  </si>
  <si>
    <t>13.665841298  890.021</t>
  </si>
  <si>
    <t>13.816119186  904.036</t>
  </si>
  <si>
    <t>35.280500919  904.036</t>
  </si>
  <si>
    <t>12.077638225  890.021</t>
  </si>
  <si>
    <t>13.677973512  891.021</t>
  </si>
  <si>
    <t>13.828251407  905.036</t>
  </si>
  <si>
    <t>35.294597315  905.036</t>
  </si>
  <si>
    <t>12.087644778  891.021</t>
  </si>
  <si>
    <t>13.689825727  892.021</t>
  </si>
  <si>
    <t>13.848103270  906.036</t>
  </si>
  <si>
    <t>35.326739447  906.036</t>
  </si>
  <si>
    <t>12.099996606  892.021</t>
  </si>
  <si>
    <t>13.709737590  893.021</t>
  </si>
  <si>
    <t>13.852215133  907.036</t>
  </si>
  <si>
    <t>35.377836984  907.036</t>
  </si>
  <si>
    <t>12.114474986  893.021</t>
  </si>
  <si>
    <t>13.713889454  894.021</t>
  </si>
  <si>
    <t>13.864387356  908.036</t>
  </si>
  <si>
    <t>35.388042402  908.036</t>
  </si>
  <si>
    <t>12.120953125  894.021</t>
  </si>
  <si>
    <t>13.733881317  895.021</t>
  </si>
  <si>
    <t>13.876579579  909.036</t>
  </si>
  <si>
    <t>35.399834704  909.036</t>
  </si>
  <si>
    <t>12.133364476  895.021</t>
  </si>
  <si>
    <t>13.755909538  896.021</t>
  </si>
  <si>
    <t>13.878646395  910.036</t>
  </si>
  <si>
    <t>35.538170017  910.036</t>
  </si>
  <si>
    <t>12.143370947  896.021</t>
  </si>
  <si>
    <t>13.767981047  897.021</t>
  </si>
  <si>
    <t>13.890458620  911.036</t>
  </si>
  <si>
    <t>35.558481246  911.036</t>
  </si>
  <si>
    <t>12.147462535  897.021</t>
  </si>
  <si>
    <t>13.772172910  898.021</t>
  </si>
  <si>
    <t>13.912457661  913.037</t>
  </si>
  <si>
    <t>35.580719253  912.036</t>
  </si>
  <si>
    <t>12.167954123  898.021</t>
  </si>
  <si>
    <t>13.783985129  899.021</t>
  </si>
  <si>
    <t>13.932429523  914.037</t>
  </si>
  <si>
    <t>35.601029722  913.036</t>
  </si>
  <si>
    <t>12.172445712  899.021</t>
  </si>
  <si>
    <t>13.796117349  900.021</t>
  </si>
  <si>
    <t>13.942295856  915.037</t>
  </si>
  <si>
    <t>35.614885447  914.036</t>
  </si>
  <si>
    <t>12.203003536  900.021</t>
  </si>
  <si>
    <t>13.797984163  901.021</t>
  </si>
  <si>
    <t>13.946427718  916.037</t>
  </si>
  <si>
    <t>35.634996664  915.036</t>
  </si>
  <si>
    <t>12.213410083  901.021</t>
  </si>
  <si>
    <t>13.807990619  902.021</t>
  </si>
  <si>
    <t>13.948334536  917.037</t>
  </si>
  <si>
    <t>35.645162057  916.036</t>
  </si>
  <si>
    <t>12.217881672  902.021</t>
  </si>
  <si>
    <t>13.817936956  903.021</t>
  </si>
  <si>
    <t>13.960066764  918.037</t>
  </si>
  <si>
    <t>35.647167953  917.036</t>
  </si>
  <si>
    <t>12.232189567  903.021</t>
  </si>
  <si>
    <t>13.829868461  904.021</t>
  </si>
  <si>
    <t>13.972218992  919.037</t>
  </si>
  <si>
    <t>35.675780294  918.036</t>
  </si>
  <si>
    <t>12.234235806  904.021</t>
  </si>
  <si>
    <t>13.845813276  905.021</t>
  </si>
  <si>
    <t>13.982165445  920.037</t>
  </si>
  <si>
    <t>35.685945682  919.036</t>
  </si>
  <si>
    <t>12.236262044  905.021</t>
  </si>
  <si>
    <t>13.847860091  906.021</t>
  </si>
  <si>
    <t>13.991991775  921.037</t>
  </si>
  <si>
    <t>35.716342777  920.036</t>
  </si>
  <si>
    <t>12.256613632  906.021</t>
  </si>
  <si>
    <t>13.887705584  907.021</t>
  </si>
  <si>
    <t>13.993898472  922.037</t>
  </si>
  <si>
    <t>35.730619592  921.036</t>
  </si>
  <si>
    <t>12.261065220  907.021</t>
  </si>
  <si>
    <t>13.891697447  908.021</t>
  </si>
  <si>
    <t>14.005630702  923.037</t>
  </si>
  <si>
    <t>35.740785101  922.036</t>
  </si>
  <si>
    <t>12.293549060  908.021</t>
  </si>
  <si>
    <t>13.911589309  909.021</t>
  </si>
  <si>
    <t>14.018670342  924.037</t>
  </si>
  <si>
    <t>35.768618437  923.036</t>
  </si>
  <si>
    <t>12.305740422  909.021</t>
  </si>
  <si>
    <t>13.923580809  910.021</t>
  </si>
  <si>
    <t>14.020797162  925.037</t>
  </si>
  <si>
    <t>35.772828952  924.036</t>
  </si>
  <si>
    <t>12.307926663  910.021</t>
  </si>
  <si>
    <t>13.935632308  911.021</t>
  </si>
  <si>
    <t>14.040709024  926.037</t>
  </si>
  <si>
    <t>35.777000212  925.036</t>
  </si>
  <si>
    <t>12.320318025  911.021</t>
  </si>
  <si>
    <t>13.939824170  912.021</t>
  </si>
  <si>
    <t>14.064613467  927.037</t>
  </si>
  <si>
    <t>35.790648550  926.036</t>
  </si>
  <si>
    <t>12.322404267  912.021</t>
  </si>
  <si>
    <t>13.959936033  913.021</t>
  </si>
  <si>
    <t>14.068685329  928.037</t>
  </si>
  <si>
    <t>35.801452798  927.036</t>
  </si>
  <si>
    <t>12.334615631  913.021</t>
  </si>
  <si>
    <t>13.961882729  914.021</t>
  </si>
  <si>
    <t>14.090553418  929.037</t>
  </si>
  <si>
    <t>35.815033967  928.036</t>
  </si>
  <si>
    <t>12.354927219  914.021</t>
  </si>
  <si>
    <t>13.971709182  915.021</t>
  </si>
  <si>
    <t>14.096391607  930.037</t>
  </si>
  <si>
    <t>35.827690045  929.035</t>
  </si>
  <si>
    <t>12.357113537  915.021</t>
  </si>
  <si>
    <t>13.973615879  916.021</t>
  </si>
  <si>
    <t>14.126370291  931.036</t>
  </si>
  <si>
    <t>35.829735921  930.035</t>
  </si>
  <si>
    <t>12.377605125  916.021</t>
  </si>
  <si>
    <t>13.975522698  917.021</t>
  </si>
  <si>
    <t>14.138421778  932.036</t>
  </si>
  <si>
    <t>35.839802150  931.035</t>
  </si>
  <si>
    <t>12.381696714  917.021</t>
  </si>
  <si>
    <t>13.997550791  918.021</t>
  </si>
  <si>
    <t>14.150493265  933.036</t>
  </si>
  <si>
    <t>35.841808025  932.035</t>
  </si>
  <si>
    <t>12.391843180  918.021</t>
  </si>
  <si>
    <t>14.009402286  919.021</t>
  </si>
  <si>
    <t>14.152659965  934.036</t>
  </si>
  <si>
    <t>35.853510139  933.035</t>
  </si>
  <si>
    <t>12.402089720  919.021</t>
  </si>
  <si>
    <t>14.011528984  920.021</t>
  </si>
  <si>
    <t>14.174568051  935.036</t>
  </si>
  <si>
    <t>35.863555510  934.035</t>
  </si>
  <si>
    <t>12.406301309  920.021</t>
  </si>
  <si>
    <t>14.025277444  921.021</t>
  </si>
  <si>
    <t>14.196576262  936.036</t>
  </si>
  <si>
    <t>35.878947972  935.035</t>
  </si>
  <si>
    <t>12.416327775  921.021</t>
  </si>
  <si>
    <t>14.045349306  922.021</t>
  </si>
  <si>
    <t>14.218664472  937.036</t>
  </si>
  <si>
    <t>35.890012935  936.035</t>
  </si>
  <si>
    <t>12.432822141  922.021</t>
  </si>
  <si>
    <t>14.047436004  923.021</t>
  </si>
  <si>
    <t>14.228670794  938.036</t>
  </si>
  <si>
    <t>35.900936302  937.035</t>
  </si>
  <si>
    <t>12.473246224  923.021</t>
  </si>
  <si>
    <t>14.069324094  924.021</t>
  </si>
  <si>
    <t>14.240862275  939.036</t>
  </si>
  <si>
    <t>35.912972767  938.035</t>
  </si>
  <si>
    <t>12.489720590  924.021</t>
  </si>
  <si>
    <t>14.083381912  925.021</t>
  </si>
  <si>
    <t>14.251008596  940.036</t>
  </si>
  <si>
    <t>35.929428209  939.035</t>
  </si>
  <si>
    <t>12.510292179  925.021</t>
  </si>
  <si>
    <t>14.105110125  926.02</t>
  </si>
  <si>
    <t>14.256886778  941.036</t>
  </si>
  <si>
    <t>35.947675960  940.035</t>
  </si>
  <si>
    <t>12.522663982  926.02</t>
  </si>
  <si>
    <t>14.109321987  927.02</t>
  </si>
  <si>
    <t>14.278974859  942.036</t>
  </si>
  <si>
    <t>35.962014857  941.035</t>
  </si>
  <si>
    <t>12.534715784  927.02</t>
  </si>
  <si>
    <t>14.129353848  928.02</t>
  </si>
  <si>
    <t>14.288821179  943.036</t>
  </si>
  <si>
    <t>35.964141363  942.035</t>
  </si>
  <si>
    <t>12.544962318  928.02</t>
  </si>
  <si>
    <t>14.131320547  929.02</t>
  </si>
  <si>
    <t>14.300572657  944.036</t>
  </si>
  <si>
    <t>35.969321702  955.047</t>
  </si>
  <si>
    <t>12.559320652  929.02</t>
  </si>
  <si>
    <t>14.143372783  930.02</t>
  </si>
  <si>
    <t>14.310578976  945.036</t>
  </si>
  <si>
    <t>35.975741587  956.047</t>
  </si>
  <si>
    <t>12.571632452  930.02</t>
  </si>
  <si>
    <t>14.157281245  931.02</t>
  </si>
  <si>
    <t>14.320565294  946.036</t>
  </si>
  <si>
    <t>35.985747797  956.046</t>
  </si>
  <si>
    <t>12.583724251  931.02</t>
  </si>
  <si>
    <t>14.187259931  932.02</t>
  </si>
  <si>
    <t>14.330411612  947.036</t>
  </si>
  <si>
    <t>35.998120903  957.046</t>
  </si>
  <si>
    <t>12.596176050  932.02</t>
  </si>
  <si>
    <t>14.199371415  933.02</t>
  </si>
  <si>
    <t>14.336289790  948.036</t>
  </si>
  <si>
    <t>36.002332953  958.046</t>
  </si>
  <si>
    <t>12.598462373  933.02</t>
  </si>
  <si>
    <t>14.201258115  934.02</t>
  </si>
  <si>
    <t>14.346396235  949.036</t>
  </si>
  <si>
    <t>36.004479259  958.045</t>
  </si>
  <si>
    <t>12.612950277  934.02</t>
  </si>
  <si>
    <t>14.215326577  935.02</t>
  </si>
  <si>
    <t>14.358247711  950.036</t>
  </si>
  <si>
    <t>36.006565565  959.045</t>
  </si>
  <si>
    <t>12.625521659  935.02</t>
  </si>
  <si>
    <t>14.235498438  936.02</t>
  </si>
  <si>
    <t>14.374031818  951.036</t>
  </si>
  <si>
    <t>36.018679402  960.045</t>
  </si>
  <si>
    <t>12.627547914  936.02</t>
  </si>
  <si>
    <t>14.239550299  937.02</t>
  </si>
  <si>
    <t>14.397666340  952.036</t>
  </si>
  <si>
    <t>36.028746341  961.045</t>
  </si>
  <si>
    <t>12.637674375  937.02</t>
  </si>
  <si>
    <t>14.259722160  938.02</t>
  </si>
  <si>
    <t>14.409897812  953.036</t>
  </si>
  <si>
    <t>36.032918388  962.045</t>
  </si>
  <si>
    <t>12.647900905  938.02</t>
  </si>
  <si>
    <t>14.269688480  939.02</t>
  </si>
  <si>
    <t>14.414149672  954.036</t>
  </si>
  <si>
    <t>36.044992218  963.045</t>
  </si>
  <si>
    <t>12.670108947  939.02</t>
  </si>
  <si>
    <t>14.271595181  940.02</t>
  </si>
  <si>
    <t>14.424316116  955.036</t>
  </si>
  <si>
    <t>36.049184263  964.045</t>
  </si>
  <si>
    <t>12.684587269  940.02</t>
  </si>
  <si>
    <t>14.273442009  941.02</t>
  </si>
  <si>
    <t>14.426162819  956.036</t>
  </si>
  <si>
    <t>36.061498090  964.044</t>
  </si>
  <si>
    <t>12.686773594  941.02</t>
  </si>
  <si>
    <t>14.275348838  942.02</t>
  </si>
  <si>
    <t>14.427989652  957.035</t>
  </si>
  <si>
    <t>36.063524588  965.043</t>
  </si>
  <si>
    <t>12.701081500  942.02</t>
  </si>
  <si>
    <t>14.307094738  943.02</t>
  </si>
  <si>
    <t>14.450077727  958.035</t>
  </si>
  <si>
    <t>36.073590786  966.043</t>
  </si>
  <si>
    <t>12.721473089  943.02</t>
  </si>
  <si>
    <t>14.316921184  944.02</t>
  </si>
  <si>
    <t>14.463946322  959.035</t>
  </si>
  <si>
    <t>36.085863875  967.043</t>
  </si>
  <si>
    <t>12.743941130  944.02</t>
  </si>
  <si>
    <t>14.330889776  945.02</t>
  </si>
  <si>
    <t>14.475898574  960.035</t>
  </si>
  <si>
    <t>36.087990370  968.043</t>
  </si>
  <si>
    <t>12.748392719  945.02</t>
  </si>
  <si>
    <t>14.340896222  946.02</t>
  </si>
  <si>
    <t>14.497917661  961.035</t>
  </si>
  <si>
    <t>36.100144188  969.043</t>
  </si>
  <si>
    <t>12.760864109  946.02</t>
  </si>
  <si>
    <t>14.352787697  947.02</t>
  </si>
  <si>
    <t>14.508064103  962.035</t>
  </si>
  <si>
    <t>36.102190683  970.043</t>
  </si>
  <si>
    <t>12.762930370  947.02</t>
  </si>
  <si>
    <t>14.362614014  948.02</t>
  </si>
  <si>
    <t>14.529832306  963.035</t>
  </si>
  <si>
    <t>36.112196876  971.043</t>
  </si>
  <si>
    <t>12.775081761  948.02</t>
  </si>
  <si>
    <t>14.364720716  949.02</t>
  </si>
  <si>
    <t>14.533664166  964.035</t>
  </si>
  <si>
    <t>36.114443370  972.043</t>
  </si>
  <si>
    <t>12.787433154  949.02</t>
  </si>
  <si>
    <t>14.384452576  950.02</t>
  </si>
  <si>
    <t>14.535611002  965.035</t>
  </si>
  <si>
    <t>36.118576137  973.043</t>
  </si>
  <si>
    <t>12.799784546  950.02</t>
  </si>
  <si>
    <t>14.394358892  951.02</t>
  </si>
  <si>
    <t>14.545657443  966.035</t>
  </si>
  <si>
    <t>36.128762328  974.043</t>
  </si>
  <si>
    <t>12.801830809  951.02</t>
  </si>
  <si>
    <t>14.408247486  952.02</t>
  </si>
  <si>
    <t>14.549649303  967.035</t>
  </si>
  <si>
    <t>36.138989248  975.043</t>
  </si>
  <si>
    <t>12.811857267  952.02</t>
  </si>
  <si>
    <t>14.430340879  953.02</t>
  </si>
  <si>
    <t>14.561541558  968.035</t>
  </si>
  <si>
    <t>36.141015739  976.043</t>
  </si>
  <si>
    <t>12.816148856  953.02</t>
  </si>
  <si>
    <t>14.434532739  954.02</t>
  </si>
  <si>
    <t>14.581593418  969.035</t>
  </si>
  <si>
    <t>36.153369544  976.042</t>
  </si>
  <si>
    <t>12.826195314  954.02</t>
  </si>
  <si>
    <t>14.444379183  955.02</t>
  </si>
  <si>
    <t>14.595662017  970.035</t>
  </si>
  <si>
    <t>36.155376034  977.042</t>
  </si>
  <si>
    <t>12.828281642  955.02</t>
  </si>
  <si>
    <t>14.446205886  956.02</t>
  </si>
  <si>
    <t>14.605508457  971.035</t>
  </si>
  <si>
    <t>36.165422221  977.041</t>
  </si>
  <si>
    <t>12.870562272  956.02</t>
  </si>
  <si>
    <t>14.478130695  957.02</t>
  </si>
  <si>
    <t>14.609400316  972.035</t>
  </si>
  <si>
    <t>36.167468710  978.041</t>
  </si>
  <si>
    <t>12.885115371  957.02</t>
  </si>
  <si>
    <t>14.490282163  958.02</t>
  </si>
  <si>
    <t>14.631319414  973.035</t>
  </si>
  <si>
    <t>36.173748552  978.04</t>
  </si>
  <si>
    <t>12.897446770  958.02</t>
  </si>
  <si>
    <t>14.502253630  959.02</t>
  </si>
  <si>
    <t>14.653278513  974.035</t>
  </si>
  <si>
    <t>36.183774736  978.039</t>
  </si>
  <si>
    <t>12.908799226  959.02</t>
  </si>
  <si>
    <t>14.518117718  960.02</t>
  </si>
  <si>
    <t>14.663104952  975.035</t>
  </si>
  <si>
    <t>36.185901223  979.039</t>
  </si>
  <si>
    <t>12.912910816  960.02</t>
  </si>
  <si>
    <t>14.520264423  961.02</t>
  </si>
  <si>
    <t>14.677113553  976.035</t>
  </si>
  <si>
    <t>36.190093979  979.038</t>
  </si>
  <si>
    <t>12.923137272  961.02</t>
  </si>
  <si>
    <t>14.543838804  962.02</t>
  </si>
  <si>
    <t>14.679220394  977.035</t>
  </si>
  <si>
    <t>36.200180161  979.037</t>
  </si>
  <si>
    <t>12.937605121  962.02</t>
  </si>
  <si>
    <t>14.545725508  963.02</t>
  </si>
  <si>
    <t>14.681087235  978.035</t>
  </si>
  <si>
    <t>36.204352188  980.037</t>
  </si>
  <si>
    <t>12.957776710  963.02</t>
  </si>
  <si>
    <t>14.569639887  964.02</t>
  </si>
  <si>
    <t>14.693239497  979.035</t>
  </si>
  <si>
    <t>36.216585977  980.036</t>
  </si>
  <si>
    <t>12.961968300  964.02</t>
  </si>
  <si>
    <t>14.573631747  965.02</t>
  </si>
  <si>
    <t>14.695106338  980.035</t>
  </si>
  <si>
    <t>36.226572882  981.036</t>
  </si>
  <si>
    <t>12.982439889  965.02</t>
  </si>
  <si>
    <t>14.593583606  966.02</t>
  </si>
  <si>
    <t>14.707018600  981.035</t>
  </si>
  <si>
    <t>36.236619785  982.036</t>
  </si>
  <si>
    <t>12.994951663  966.02</t>
  </si>
  <si>
    <t>14.597555465  967.02</t>
  </si>
  <si>
    <t>14.709085442  982.035</t>
  </si>
  <si>
    <t>36.238646268  983.036</t>
  </si>
  <si>
    <t>13.005278179  967.02</t>
  </si>
  <si>
    <t>14.617807324  968.02</t>
  </si>
  <si>
    <t>14.720817705  984.036</t>
  </si>
  <si>
    <t>36.251160049  983.035</t>
  </si>
  <si>
    <t>13.017649952  968.02</t>
  </si>
  <si>
    <t>14.619654030  969.02</t>
  </si>
  <si>
    <t>14.722804547  985.035</t>
  </si>
  <si>
    <t>36.263473102  984.035</t>
  </si>
  <si>
    <t>13.022001542  969.02</t>
  </si>
  <si>
    <t>14.641362097  970.02</t>
  </si>
  <si>
    <t>14.724911389  986.035</t>
  </si>
  <si>
    <t>36.265479583  985.034</t>
  </si>
  <si>
    <t>13.064432173  970.02</t>
  </si>
  <si>
    <t>14.643408803  971.02</t>
  </si>
  <si>
    <t>14.754870090  987.035</t>
  </si>
  <si>
    <t>36.277533358  985.033</t>
  </si>
  <si>
    <t>13.076663942  971.02</t>
  </si>
  <si>
    <t>14.663300662  972.02</t>
  </si>
  <si>
    <t>14.768818694  988.035</t>
  </si>
  <si>
    <t>36.281885375  986.033</t>
  </si>
  <si>
    <t>13.089055710  972.02</t>
  </si>
  <si>
    <t>14.667072521  973.02</t>
  </si>
  <si>
    <t>14.790557803  989.035</t>
  </si>
  <si>
    <t>36.283951655  986.032</t>
  </si>
  <si>
    <t>13.093507300  973.02</t>
  </si>
  <si>
    <t>14.668899361  974.019</t>
  </si>
  <si>
    <t>14.831730773  990.035</t>
  </si>
  <si>
    <t>36.285937935  986.031</t>
  </si>
  <si>
    <t>13.113638890  974.019</t>
  </si>
  <si>
    <t>14.670866202  975.019</t>
  </si>
  <si>
    <t>14.833557481  991.035</t>
  </si>
  <si>
    <t>36.298598978  986.03</t>
  </si>
  <si>
    <t>13.115985224  975.019</t>
  </si>
  <si>
    <t>14.692845304  976.019</t>
  </si>
  <si>
    <t>14.835604327  992.035</t>
  </si>
  <si>
    <t>36.302751716  986.029</t>
  </si>
  <si>
    <t>13.126251676  976.019</t>
  </si>
  <si>
    <t>14.714604408  977.019</t>
  </si>
  <si>
    <t>14.845430762  993.035</t>
  </si>
  <si>
    <t>36.307304454  986.028</t>
  </si>
  <si>
    <t>13.142686045  977.019</t>
  </si>
  <si>
    <t>14.736592471  978.019</t>
  </si>
  <si>
    <t>14.855337060  994.035</t>
  </si>
  <si>
    <t>36.311417190  986.027</t>
  </si>
  <si>
    <t>13.144952322  978.019</t>
  </si>
  <si>
    <t>14.740724330  979.019</t>
  </si>
  <si>
    <t>14.879241455  995.035</t>
  </si>
  <si>
    <t>36.317737001  986.026</t>
  </si>
  <si>
    <t>13.165443911  979.019</t>
  </si>
  <si>
    <t>14.752936594  980.019</t>
  </si>
  <si>
    <t>14.889287751  996.035</t>
  </si>
  <si>
    <t>36.319803277  986.025</t>
  </si>
  <si>
    <t>13.175710420  980.019</t>
  </si>
  <si>
    <t>14.773068452  981.019</t>
  </si>
  <si>
    <t>14.903276359  997.035</t>
  </si>
  <si>
    <t>36.322369553  986.024</t>
  </si>
  <si>
    <t>13.190198280  981.019</t>
  </si>
  <si>
    <t>14.774935160  982.019</t>
  </si>
  <si>
    <t>14.913522793  998.035</t>
  </si>
  <si>
    <t>36.324855829  986.023</t>
  </si>
  <si>
    <t>13.203917238  982.019</t>
  </si>
  <si>
    <t>14.788863629  983.019</t>
  </si>
  <si>
    <t>14.917314651  999.035</t>
  </si>
  <si>
    <t>36.327142105  986.022</t>
  </si>
  <si>
    <t>13.206263575  983.019</t>
  </si>
  <si>
    <t>14.790850473  984.019</t>
  </si>
  <si>
    <t>14.949020621  1000.03</t>
  </si>
  <si>
    <t>36.329208380  986.021</t>
  </si>
  <si>
    <t>13.218434994  984.019</t>
  </si>
  <si>
    <t>14.810782331  985.019</t>
  </si>
  <si>
    <t>14.958927054  1001.03</t>
  </si>
  <si>
    <t>37.728950366  987.021</t>
  </si>
  <si>
    <t>13.230806415  985.019</t>
  </si>
  <si>
    <t>14.812669040  986.019</t>
  </si>
  <si>
    <t>14.970758495  1002.03</t>
  </si>
  <si>
    <t>37.731096351  988.021</t>
  </si>
  <si>
    <t>13.253154502  986.019</t>
  </si>
  <si>
    <t>14.834477099  987.019</t>
  </si>
  <si>
    <t>14.976496646  1003.03</t>
  </si>
  <si>
    <t>37.741282335  991.023</t>
  </si>
  <si>
    <t>13.255420839  987.019</t>
  </si>
  <si>
    <t>14.856565294  988.019</t>
  </si>
  <si>
    <t>15.000252124  1004.03</t>
  </si>
  <si>
    <t>37.743408318  992.023</t>
  </si>
  <si>
    <t>13.265567289  988.019</t>
  </si>
  <si>
    <t>14.858392003  989.019</t>
  </si>
  <si>
    <t>15.002338835  1005.03</t>
  </si>
  <si>
    <t>37.753614301  993.023</t>
  </si>
  <si>
    <t>13.279785550  989.019</t>
  </si>
  <si>
    <t>14.880440060  990.019</t>
  </si>
  <si>
    <t>15.012545267  1006.03</t>
  </si>
  <si>
    <t>37.755840283  994.023</t>
  </si>
  <si>
    <t>13.283817141  990.019</t>
  </si>
  <si>
    <t>14.884631918  991.019</t>
  </si>
  <si>
    <t>15.034233458  1007.03</t>
  </si>
  <si>
    <t>37.765906264  996.024</t>
  </si>
  <si>
    <t>13.296208565  991.019</t>
  </si>
  <si>
    <t>14.894818352  992.019</t>
  </si>
  <si>
    <t>15.058117841  1008.03</t>
  </si>
  <si>
    <t>37.776152904  997.024</t>
  </si>
  <si>
    <t>13.308559991  992.019</t>
  </si>
  <si>
    <t>14.905064649  993.019</t>
  </si>
  <si>
    <t>15.079906031  1009.03</t>
  </si>
  <si>
    <t>37.778238883  998.024</t>
  </si>
  <si>
    <t>13.328891580  993.019</t>
  </si>
  <si>
    <t>14.915010945  994.019</t>
  </si>
  <si>
    <t>15.081972743  1010.03</t>
  </si>
  <si>
    <t>37.780505521  1000.02</t>
  </si>
  <si>
    <t>13.331217920  994.019</t>
  </si>
  <si>
    <t>14.936739138  995.019</t>
  </si>
  <si>
    <t>15.101824600  1011.03</t>
  </si>
  <si>
    <t>37.790571499  1002.03</t>
  </si>
  <si>
    <t>13.333204204  995.019</t>
  </si>
  <si>
    <t>14.946605433  996.019</t>
  </si>
  <si>
    <t>15.115622321  1012.03</t>
  </si>
  <si>
    <t>37.792657475  1003.03</t>
  </si>
  <si>
    <t>13.355712287  996.019</t>
  </si>
  <si>
    <t>14.954429879  997.019</t>
  </si>
  <si>
    <t>15.127693753  1013.03</t>
  </si>
  <si>
    <t>37.803123452  1005.03</t>
  </si>
  <si>
    <t>13.377960316  997.019</t>
  </si>
  <si>
    <t>14.956316728  998.019</t>
  </si>
  <si>
    <t>15.137780040  1014.03</t>
  </si>
  <si>
    <t>37.805189427  1006.03</t>
  </si>
  <si>
    <t>13.382111907  998.019</t>
  </si>
  <si>
    <t>14.978264781  999.019</t>
  </si>
  <si>
    <t>15.151577758  1015.03</t>
  </si>
  <si>
    <t>37.815515402  1008.03</t>
  </si>
  <si>
    <t>13.402563497  999.019</t>
  </si>
  <si>
    <t>15.000192973  1000.02</t>
  </si>
  <si>
    <t>15.163569188  1016.03</t>
  </si>
  <si>
    <t>37.817581376  1009.03</t>
  </si>
  <si>
    <t>13.404889837  1000.02</t>
  </si>
  <si>
    <t>15.012244411  1001.02</t>
  </si>
  <si>
    <t>15.167641045  1017.03</t>
  </si>
  <si>
    <t>37.827867349  1011.03</t>
  </si>
  <si>
    <t>13.427237918  1001.02</t>
  </si>
  <si>
    <t>15.016296269  1002.02</t>
  </si>
  <si>
    <t>15.187832901  1018.03</t>
  </si>
  <si>
    <t>37.829953321  1012.03</t>
  </si>
  <si>
    <t>13.437244416  1002.02</t>
  </si>
  <si>
    <t>15.036088126  1003.02</t>
  </si>
  <si>
    <t>15.199924329  1019.03</t>
  </si>
  <si>
    <t>37.840319293  1014.03</t>
  </si>
  <si>
    <t>13.449376162  1003.02</t>
  </si>
  <si>
    <t>15.046274417  1004.02</t>
  </si>
  <si>
    <t>15.211795756  1020.03</t>
  </si>
  <si>
    <t>37.850385921  1015.03</t>
  </si>
  <si>
    <t>13.453907753  1004.02</t>
  </si>
  <si>
    <t>15.052132564  1005.02</t>
  </si>
  <si>
    <t>15.223947182  1021.03</t>
  </si>
  <si>
    <t>37.852451890  1016.03</t>
  </si>
  <si>
    <t>13.456014043  1005.02</t>
  </si>
  <si>
    <t>15.064084843  1006.02</t>
  </si>
  <si>
    <t>15.236118608  1022.03</t>
  </si>
  <si>
    <t>37.862477859  1018.03</t>
  </si>
  <si>
    <t>13.478511770  1006.02</t>
  </si>
  <si>
    <t>15.074151274  1007.02</t>
  </si>
  <si>
    <t>15.248190033  1023.03</t>
  </si>
  <si>
    <t>37.864963827  1019.03</t>
  </si>
  <si>
    <t>13.480558061  1007.02</t>
  </si>
  <si>
    <t>15.084177563  1008.02</t>
  </si>
  <si>
    <t>15.250036748  1024.03</t>
  </si>
  <si>
    <t>37.875029794  1021.03</t>
  </si>
  <si>
    <t>13.500789651  1008.02</t>
  </si>
  <si>
    <t>15.097906177  1009.02</t>
  </si>
  <si>
    <t>15.271944789  1025.03</t>
  </si>
  <si>
    <t>37.877295760  1022.03</t>
  </si>
  <si>
    <t>13.513041394  1009.02</t>
  </si>
  <si>
    <t>15.109658458  1010.02</t>
  </si>
  <si>
    <t>15.273951504  1026.03</t>
  </si>
  <si>
    <t>37.879382381  1024.03</t>
  </si>
  <si>
    <t>13.535289420  1010.02</t>
  </si>
  <si>
    <t>15.123546930  1011.02</t>
  </si>
  <si>
    <t>15.287979978  1027.03</t>
  </si>
  <si>
    <t>37.889548347  1025.03</t>
  </si>
  <si>
    <t>13.547841160  1011.02</t>
  </si>
  <si>
    <t>15.133673359  1012.02</t>
  </si>
  <si>
    <t>15.307751833  1028.03</t>
  </si>
  <si>
    <t>37.899794966  1026.03</t>
  </si>
  <si>
    <t>13.549927504  1012.02</t>
  </si>
  <si>
    <t>15.135600072  1013.02</t>
  </si>
  <si>
    <t>15.309578549  1029.03</t>
  </si>
  <si>
    <t>37.909881584  1027.03</t>
  </si>
  <si>
    <t>13.564455430  1013.02</t>
  </si>
  <si>
    <t>15.147492355  1014.02</t>
  </si>
  <si>
    <t>15.319404974  1030.03</t>
  </si>
  <si>
    <t>37.919888199  1028.03</t>
  </si>
  <si>
    <t>13.578034366  1014.02</t>
  </si>
  <si>
    <t>15.159364638  1015.02</t>
  </si>
  <si>
    <t>15.333302675  1031.03</t>
  </si>
  <si>
    <t>37.929994813  1029.03</t>
  </si>
  <si>
    <t>13.582265957  1015.02</t>
  </si>
  <si>
    <t>15.169471067  1016.02</t>
  </si>
  <si>
    <t>15.343128955  1032.03</t>
  </si>
  <si>
    <t>37.939981426  1030.03</t>
  </si>
  <si>
    <t>13.602797547  1016.02</t>
  </si>
  <si>
    <t>15.193326539  1017.02</t>
  </si>
  <si>
    <t>15.347160810  1033.03</t>
  </si>
  <si>
    <t>37.942007384  1031.03</t>
  </si>
  <si>
    <t>13.623254326  1017.02</t>
  </si>
  <si>
    <t>15.195153396  1018.02</t>
  </si>
  <si>
    <t>15.349007672  1034.03</t>
  </si>
  <si>
    <t>37.944553994  1032.03</t>
  </si>
  <si>
    <t>13.629692407  1018.02</t>
  </si>
  <si>
    <t>15.205039824  1019.02</t>
  </si>
  <si>
    <t>15.351154534  1035.03</t>
  </si>
  <si>
    <t>37.954559951  1033.03</t>
  </si>
  <si>
    <t>13.663743599  1019.02</t>
  </si>
  <si>
    <t>15.208911680  1020.02</t>
  </si>
  <si>
    <t>15.353021395  1036.03</t>
  </si>
  <si>
    <t>37.956765907  1034.03</t>
  </si>
  <si>
    <t>13.666089898  1020.02</t>
  </si>
  <si>
    <t>15.230870824  1021.02</t>
  </si>
  <si>
    <t>15.384796294  1037.03</t>
  </si>
  <si>
    <t>37.966911863  1035.03</t>
  </si>
  <si>
    <t>13.696587788  1021.02</t>
  </si>
  <si>
    <t>15.241037251  1022.02</t>
  </si>
  <si>
    <t>15.386763010  1038.03</t>
  </si>
  <si>
    <t>37.969197818  1036.03</t>
  </si>
  <si>
    <t>13.706974276  1022.02</t>
  </si>
  <si>
    <t>15.242863966  1023.02</t>
  </si>
  <si>
    <t>15.396749434  1039.03</t>
  </si>
  <si>
    <t>37.971224424  1037.03</t>
  </si>
  <si>
    <t>13.717080763  1023.02</t>
  </si>
  <si>
    <t>15.254936254  1024.02</t>
  </si>
  <si>
    <t>15.400901290  1040.03</t>
  </si>
  <si>
    <t>37.981430378  1038.03</t>
  </si>
  <si>
    <t>13.721232354  1024.02</t>
  </si>
  <si>
    <t>15.264782681  1025.02</t>
  </si>
  <si>
    <t>15.452349915  1041.03</t>
  </si>
  <si>
    <t>37.991676981  1039.03</t>
  </si>
  <si>
    <t>13.723298655  1025.02</t>
  </si>
  <si>
    <t>15.268674537  1026.02</t>
  </si>
  <si>
    <t>15.465998538  1042.03</t>
  </si>
  <si>
    <t>37.993722933  1040.03</t>
  </si>
  <si>
    <t>13.733365095  1026.02</t>
  </si>
  <si>
    <t>15.288546392  1027.02</t>
  </si>
  <si>
    <t>15.468205403  1043.03</t>
  </si>
  <si>
    <t>38.003928884  1041.03</t>
  </si>
  <si>
    <t>13.735611443  1027.02</t>
  </si>
  <si>
    <t>15.298552674  1028.02</t>
  </si>
  <si>
    <t>15.498044124  1044.03</t>
  </si>
  <si>
    <t>38.006154834  1042.03</t>
  </si>
  <si>
    <t>13.768155804  1028.02</t>
  </si>
  <si>
    <t>15.320600858  1029.02</t>
  </si>
  <si>
    <t>15.510255534  1045.03</t>
  </si>
  <si>
    <t>38.008361433  1043.03</t>
  </si>
  <si>
    <t>13.772347395  1029.02</t>
  </si>
  <si>
    <t>15.322547574  1030.02</t>
  </si>
  <si>
    <t>15.512162252  1046.03</t>
  </si>
  <si>
    <t>38.018507383  1044.03</t>
  </si>
  <si>
    <t>13.774473698  1030.02</t>
  </si>
  <si>
    <t>15.332373999  1031.02</t>
  </si>
  <si>
    <t>15.523954552  1047.03</t>
  </si>
  <si>
    <t>38.028573980  1045.03</t>
  </si>
  <si>
    <t>13.796831459  1031.02</t>
  </si>
  <si>
    <t>15.342200279  1032.02</t>
  </si>
  <si>
    <t>15.537883029  1048.03</t>
  </si>
  <si>
    <t>38.030679927  1046.03</t>
  </si>
  <si>
    <t>13.806917898  1032.02</t>
  </si>
  <si>
    <t>15.351910973  1033.02</t>
  </si>
  <si>
    <t>15.541155897  1049.03</t>
  </si>
  <si>
    <t>38.040765873  1047.03</t>
  </si>
  <si>
    <t>13.819429622  1033.02</t>
  </si>
  <si>
    <t>15.361737397  1034.02</t>
  </si>
  <si>
    <t>15.543142764  1050.03</t>
  </si>
  <si>
    <t>38.042891819  1048.03</t>
  </si>
  <si>
    <t>13.821695972  1034.02</t>
  </si>
  <si>
    <t>15.371923676  1035.02</t>
  </si>
  <si>
    <t>15.555335066  1051.03</t>
  </si>
  <si>
    <t>38.045098412  1049.03</t>
  </si>
  <si>
    <t>13.823862277  1035.02</t>
  </si>
  <si>
    <t>15.397385439  1036.02</t>
  </si>
  <si>
    <t>15.567107368  1052.03</t>
  </si>
  <si>
    <t>38.055244357  1050.03</t>
  </si>
  <si>
    <t>13.843973868  1036.02</t>
  </si>
  <si>
    <t>15.407331863  1037.02</t>
  </si>
  <si>
    <t>15.587219223  1053.03</t>
  </si>
  <si>
    <t>38.057330300  1051.03</t>
  </si>
  <si>
    <t>13.866461888  1037.02</t>
  </si>
  <si>
    <t>15.439266908  1038.02</t>
  </si>
  <si>
    <t>15.610914720  1054.03</t>
  </si>
  <si>
    <t>38.067436243  1052.03</t>
  </si>
  <si>
    <t>13.878613609  1038.02</t>
  </si>
  <si>
    <t>15.461255089  1039.02</t>
  </si>
  <si>
    <t>15.612981589  1055.03</t>
  </si>
  <si>
    <t>38.077522833  1053.03</t>
  </si>
  <si>
    <t>13.903098099  1039.02</t>
  </si>
  <si>
    <t>15.463101806  1040.02</t>
  </si>
  <si>
    <t>15.624753894  1056.03</t>
  </si>
  <si>
    <t>38.087689420  1054.03</t>
  </si>
  <si>
    <t>13.913084578  1040.02</t>
  </si>
  <si>
    <t>15.472968229  1041.02</t>
  </si>
  <si>
    <t>15.636866200  1057.03</t>
  </si>
  <si>
    <t>38.089875359  1055.03</t>
  </si>
  <si>
    <t>13.915090930  1041.02</t>
  </si>
  <si>
    <t>15.474834947  1042.02</t>
  </si>
  <si>
    <t>15.658885378  1059.03</t>
  </si>
  <si>
    <t>38.099881299  1057.03</t>
  </si>
  <si>
    <t>13.947395291  1042.02</t>
  </si>
  <si>
    <t>15.506489844  1043.02</t>
  </si>
  <si>
    <t>15.678977231  1060.03</t>
  </si>
  <si>
    <t>38.110267882  1058.03</t>
  </si>
  <si>
    <t>13.951666882  1043.02</t>
  </si>
  <si>
    <t>15.510641699  1044.02</t>
  </si>
  <si>
    <t>15.683209085  1061.03</t>
  </si>
  <si>
    <t>38.112293819  1059.03</t>
  </si>
  <si>
    <t>13.971938473  1044.02</t>
  </si>
  <si>
    <t>15.512588565  1045.02</t>
  </si>
  <si>
    <t>15.693055503  1062.03</t>
  </si>
  <si>
    <t>38.114560400  1060.03</t>
  </si>
  <si>
    <t>13.973924827  1045.02</t>
  </si>
  <si>
    <t>15.524620866  1046.02</t>
  </si>
  <si>
    <t>15.716891007  1063.03</t>
  </si>
  <si>
    <t>38.124706336  1061.03</t>
  </si>
  <si>
    <t>13.998439360  1046.02</t>
  </si>
  <si>
    <t>15.526547733  1047.02</t>
  </si>
  <si>
    <t>15.736982860  1064.03</t>
  </si>
  <si>
    <t>38.134752916  1062.03</t>
  </si>
  <si>
    <t>14.008645836  1047.02</t>
  </si>
  <si>
    <t>15.538560034  1048.02</t>
  </si>
  <si>
    <t>15.741194714  1065.03</t>
  </si>
  <si>
    <t>38.144779494  1063.03</t>
  </si>
  <si>
    <t>14.012997427  1048.02</t>
  </si>
  <si>
    <t>15.550272336  1049.02</t>
  </si>
  <si>
    <t>15.753407025  1066.03</t>
  </si>
  <si>
    <t>38.146865426  1064.03</t>
  </si>
  <si>
    <t>14.023163862  1049.02</t>
  </si>
  <si>
    <t>15.560118756  1050.02</t>
  </si>
  <si>
    <t>15.765579337  1067.03</t>
  </si>
  <si>
    <t>38.157191358  1065.03</t>
  </si>
  <si>
    <t>14.025470216  1050.02</t>
  </si>
  <si>
    <t>15.569945028  1051.02</t>
  </si>
  <si>
    <t>15.775485753  1068.03</t>
  </si>
  <si>
    <t>38.167257932  1066.03</t>
  </si>
  <si>
    <t>14.047938272  1051.02</t>
  </si>
  <si>
    <t>15.583893654  1052.02</t>
  </si>
  <si>
    <t>15.787677148  1069.03</t>
  </si>
  <si>
    <t>38.169263862  1067.03</t>
  </si>
  <si>
    <t>14.050304627  1052.02</t>
  </si>
  <si>
    <t>15.604045509  1053.02</t>
  </si>
  <si>
    <t>15.789643870  1070.03</t>
  </si>
  <si>
    <t>38.179469791  1068.03</t>
  </si>
  <si>
    <t>14.052430942  1053.02</t>
  </si>
  <si>
    <t>15.613891778  1054.02</t>
  </si>
  <si>
    <t>15.811483059  1071.03</t>
  </si>
  <si>
    <t>38.181655719  1069.03</t>
  </si>
  <si>
    <t>14.074958997  1054.02</t>
  </si>
  <si>
    <t>15.619609902  1055.02</t>
  </si>
  <si>
    <t>15.831194912  1072.03</t>
  </si>
  <si>
    <t>38.191701646  1070.03</t>
  </si>
  <si>
    <t>14.099533214  1055.02</t>
  </si>
  <si>
    <t>15.639541756  1056.02</t>
  </si>
  <si>
    <t>15.844832565  1073.03</t>
  </si>
  <si>
    <t>38.201788215  1071.03</t>
  </si>
  <si>
    <t>14.122041267  1056.02</t>
  </si>
  <si>
    <t>15.649808024  1057.02</t>
  </si>
  <si>
    <t>15.854718825  1074.03</t>
  </si>
  <si>
    <t>38.203814140  1072.03</t>
  </si>
  <si>
    <t>14.126532859  1057.02</t>
  </si>
  <si>
    <t>15.683449146  1058.02</t>
  </si>
  <si>
    <t>15.866550215  1075.03</t>
  </si>
  <si>
    <t>38.214020064  1073.03</t>
  </si>
  <si>
    <t>14.149080911  1058.02</t>
  </si>
  <si>
    <t>15.685335866  1059.02</t>
  </si>
  <si>
    <t>15.868576939  1076.03</t>
  </si>
  <si>
    <t>38.216085988  1074.03</t>
  </si>
  <si>
    <t>14.153172503  1059.02</t>
  </si>
  <si>
    <t>15.687402738  1060.02</t>
  </si>
  <si>
    <t>15.882525419  1077.03</t>
  </si>
  <si>
    <t>38.226591911  1075.03</t>
  </si>
  <si>
    <t>14.173424094  1060.02</t>
  </si>
  <si>
    <t>15.697349156  1061.02</t>
  </si>
  <si>
    <t>15.892551833  1078.03</t>
  </si>
  <si>
    <t>38.228617833  1076.03</t>
  </si>
  <si>
    <t>14.185755796  1061.02</t>
  </si>
  <si>
    <t>15.719237331  1062.02</t>
  </si>
  <si>
    <t>15.904403221  1079.03</t>
  </si>
  <si>
    <t>38.238963754  1077.03</t>
  </si>
  <si>
    <t>14.192053856  1062.02</t>
  </si>
  <si>
    <t>15.733274994  1063.02</t>
  </si>
  <si>
    <t>15.916214608  1080.03</t>
  </si>
  <si>
    <t>38.241069675  1078.03</t>
  </si>
  <si>
    <t>14.204585339  1063.02</t>
  </si>
  <si>
    <t>15.737386848  1064.02</t>
  </si>
  <si>
    <t>15.918341332  1081.03</t>
  </si>
  <si>
    <t>38.243056235  1079.03</t>
  </si>
  <si>
    <t>14.206891661  1064.02</t>
  </si>
  <si>
    <t>15.763087397  1065.02</t>
  </si>
  <si>
    <t>15.928307745  1082.03</t>
  </si>
  <si>
    <t>38.245222795  1080.03</t>
  </si>
  <si>
    <t>14.227123252  1065.02</t>
  </si>
  <si>
    <t>15.773013661  1066.02</t>
  </si>
  <si>
    <t>15.951962172  1083.03</t>
  </si>
  <si>
    <t>38.247329354  1081.03</t>
  </si>
  <si>
    <t>14.231614844  1066.02</t>
  </si>
  <si>
    <t>15.776885515  1067.02</t>
  </si>
  <si>
    <t>15.953988897  1084.03</t>
  </si>
  <si>
    <t>38.257355274  1082.03</t>
  </si>
  <si>
    <t>14.241701274  1067.02</t>
  </si>
  <si>
    <t>15.790813994  1068.02</t>
  </si>
  <si>
    <t>15.964075309  1085.03</t>
  </si>
  <si>
    <t>38.259661192  1083.03</t>
  </si>
  <si>
    <t>14.255929181  1068.02</t>
  </si>
  <si>
    <t>15.811005847  1069.02</t>
  </si>
  <si>
    <t>15.986183478  1086.03</t>
  </si>
  <si>
    <t>38.261707749  1084.03</t>
  </si>
  <si>
    <t>14.278426992  1069.02</t>
  </si>
  <si>
    <t>15.826900742  1070.02</t>
  </si>
  <si>
    <t>16.010087805  1087.03</t>
  </si>
  <si>
    <t>38.271813666  1086.03</t>
  </si>
  <si>
    <t>14.288573422  1070.02</t>
  </si>
  <si>
    <t>15.836847157  1071.02</t>
  </si>
  <si>
    <t>16.014019657  1088.03</t>
  </si>
  <si>
    <t>38.273819582  1087.03</t>
  </si>
  <si>
    <t>14.298619885  1071.02</t>
  </si>
  <si>
    <t>15.838753880  1072.02</t>
  </si>
  <si>
    <t>16.036027667  1089.03</t>
  </si>
  <si>
    <t>38.276046137  1088.03</t>
  </si>
  <si>
    <t>14.323064351  1072.02</t>
  </si>
  <si>
    <t>15.858565733  1073.02</t>
  </si>
  <si>
    <t>16.047899047  1090.03</t>
  </si>
  <si>
    <t>38.278332691  1089.03</t>
  </si>
  <si>
    <t>14.325150711  1073.02</t>
  </si>
  <si>
    <t>15.860412456  1074.02</t>
  </si>
  <si>
    <t>16.059810426  1091.03</t>
  </si>
  <si>
    <t>38.288358607  1090.03</t>
  </si>
  <si>
    <t>14.337382202  1074.02</t>
  </si>
  <si>
    <t>15.870638871  1075.02</t>
  </si>
  <si>
    <t>16.071801805  1092.03</t>
  </si>
  <si>
    <t>38.298445159  1091.03</t>
  </si>
  <si>
    <t>14.347528631  1075.02</t>
  </si>
  <si>
    <t>15.872605594  1076.02</t>
  </si>
  <si>
    <t>16.083753183  1093.03</t>
  </si>
  <si>
    <t>38.300571072  1092.03</t>
  </si>
  <si>
    <t>14.361956542  1076.02</t>
  </si>
  <si>
    <t>15.894444790  1077.02</t>
  </si>
  <si>
    <t>16.093899434  1094.03</t>
  </si>
  <si>
    <t>38.302697622  1093.03</t>
  </si>
  <si>
    <t>14.367115332  1077.02</t>
  </si>
  <si>
    <t>15.906157108  1078.02</t>
  </si>
  <si>
    <t>16.103745686  1095.03</t>
  </si>
  <si>
    <t>38.312703534  1094.03</t>
  </si>
  <si>
    <t>14.377201759  1078.02</t>
  </si>
  <si>
    <t>15.916123521  1079.02</t>
  </si>
  <si>
    <t>16.107577538  1096.03</t>
  </si>
  <si>
    <t>38.314869445  1095.03</t>
  </si>
  <si>
    <t>14.379448121  1079.02</t>
  </si>
  <si>
    <t>15.917950245  1080.02</t>
  </si>
  <si>
    <t>16.119809866  1097.03</t>
  </si>
  <si>
    <t>38.325075356  1096.03</t>
  </si>
  <si>
    <t>14.381554451  1080.02</t>
  </si>
  <si>
    <t>15.919917125  1081.02</t>
  </si>
  <si>
    <t>16.139941718  1098.03</t>
  </si>
  <si>
    <t>38.327101266  1097.03</t>
  </si>
  <si>
    <t>14.395882396  1081.02</t>
  </si>
  <si>
    <t>15.921804004  1082.02</t>
  </si>
  <si>
    <t>16.149807967  1099.03</t>
  </si>
  <si>
    <t>38.329307812  1098.03</t>
  </si>
  <si>
    <t>14.426020318  1082.02</t>
  </si>
  <si>
    <t>15.933616324  1083.02</t>
  </si>
  <si>
    <t>16.161719341  1100.03</t>
  </si>
  <si>
    <t>38.339533721  1099.03</t>
  </si>
  <si>
    <t>14.436386776  1083.02</t>
  </si>
  <si>
    <t>15.943642737  1084.02</t>
  </si>
  <si>
    <t>16.169583690  1101.03</t>
  </si>
  <si>
    <t>38.341859628  1100.03</t>
  </si>
  <si>
    <t>14.442804826  1084.02</t>
  </si>
  <si>
    <t>15.961263888  1085.02</t>
  </si>
  <si>
    <t>16.189495541  1102.03</t>
  </si>
  <si>
    <t>38.343926172  1101.03</t>
  </si>
  <si>
    <t>14.445837158  1085.02</t>
  </si>
  <si>
    <t>15.981095740  1086.02</t>
  </si>
  <si>
    <t>16.201406912  1103.03</t>
  </si>
  <si>
    <t>38.353992079  1102.03</t>
  </si>
  <si>
    <t>14.456423584  1086.02</t>
  </si>
  <si>
    <t>15.983062465  1087.02</t>
  </si>
  <si>
    <t>16.203553640  1104.03</t>
  </si>
  <si>
    <t>38.356357985  1103.03</t>
  </si>
  <si>
    <t>14.478951593  1087.02</t>
  </si>
  <si>
    <t>16.009561428  1088.02</t>
  </si>
  <si>
    <t>16.223565491  1105.03</t>
  </si>
  <si>
    <t>38.366363890  1104.03</t>
  </si>
  <si>
    <t>14.491463277  1088.02</t>
  </si>
  <si>
    <t>16.019587840  1089.02</t>
  </si>
  <si>
    <t>16.235376861  1106.03</t>
  </si>
  <si>
    <t>38.368749795  1105.03</t>
  </si>
  <si>
    <t>14.505951195  1089.02</t>
  </si>
  <si>
    <t>16.031519221  1090.02</t>
  </si>
  <si>
    <t>16.245203107  1107.03</t>
  </si>
  <si>
    <t>38.378855699  1106.03</t>
  </si>
  <si>
    <t>14.516157620  1090.02</t>
  </si>
  <si>
    <t>16.041685474  1091.02</t>
  </si>
  <si>
    <t>16.249294958  1108.03</t>
  </si>
  <si>
    <t>38.388902236  1107.03</t>
  </si>
  <si>
    <t>14.520429212  1091.02</t>
  </si>
  <si>
    <t>16.053576854  1092.02</t>
  </si>
  <si>
    <t>16.263303442  1109.03</t>
  </si>
  <si>
    <t>38.391028138  1108.03</t>
  </si>
  <si>
    <t>14.562739476  1092.02</t>
  </si>
  <si>
    <t>16.063763106  1093.02</t>
  </si>
  <si>
    <t>16.265130333  1110.03</t>
  </si>
  <si>
    <t>38.401194039  1109.03</t>
  </si>
  <si>
    <t>14.564965842  1093.02</t>
  </si>
  <si>
    <t>16.073609359  1094.02</t>
  </si>
  <si>
    <t>16.275096739  1111.03</t>
  </si>
  <si>
    <t>38.404263465  1110.03</t>
  </si>
  <si>
    <t>14.597530205  1094.02</t>
  </si>
  <si>
    <t>16.077401211  1095.02</t>
  </si>
  <si>
    <t>16.290931630  1112.03</t>
  </si>
  <si>
    <t>38.423896908  1111.03</t>
  </si>
  <si>
    <t>14.601861798  1095.02</t>
  </si>
  <si>
    <t>16.079608095  1096.02</t>
  </si>
  <si>
    <t>16.303003966  1113.03</t>
  </si>
  <si>
    <t>38.434123438  1112.03</t>
  </si>
  <si>
    <t>14.622393390  1096.02</t>
  </si>
  <si>
    <t>16.081454980  1097.02</t>
  </si>
  <si>
    <t>16.304930858  1114.03</t>
  </si>
  <si>
    <t>38.436389333  1113.03</t>
  </si>
  <si>
    <t>14.624559757  1097.02</t>
  </si>
  <si>
    <t>16.131107486  1098.02</t>
  </si>
  <si>
    <t>16.328786234  1115.03</t>
  </si>
  <si>
    <t>38.446395229  1114.03</t>
  </si>
  <si>
    <t>14.646867790  1098.02</t>
  </si>
  <si>
    <t>16.143098861  1099.02</t>
  </si>
  <si>
    <t>16.330853126  1116.03</t>
  </si>
  <si>
    <t>38.456781755  1115.03</t>
  </si>
  <si>
    <t>14.657094239  1099.02</t>
  </si>
  <si>
    <t>16.154950235  1100.02</t>
  </si>
  <si>
    <t>16.350984977  1117.03</t>
  </si>
  <si>
    <t>38.458787648  1116.03</t>
  </si>
  <si>
    <t>14.659100607  1100.02</t>
  </si>
  <si>
    <t>16.156916962  1101.02</t>
  </si>
  <si>
    <t>16.353151707  1118.03</t>
  </si>
  <si>
    <t>38.460814172  1118.03</t>
  </si>
  <si>
    <t>14.664199398  1101.02</t>
  </si>
  <si>
    <t>16.170665445  1102.02</t>
  </si>
  <si>
    <t>16.394823394  1119.03</t>
  </si>
  <si>
    <t>38.462920695  1119.03</t>
  </si>
  <si>
    <t>14.687823253  1102.02</t>
  </si>
  <si>
    <t>16.210291071  1103.02</t>
  </si>
  <si>
    <t>16.396950125  1120.03</t>
  </si>
  <si>
    <t>38.473026588  1120.03</t>
  </si>
  <si>
    <t>14.697829674  1103.02</t>
  </si>
  <si>
    <t>16.214462923  1104.02</t>
  </si>
  <si>
    <t>16.417061975  1121.03</t>
  </si>
  <si>
    <t>38.483033109  1121.03</t>
  </si>
  <si>
    <t>14.700036043  1104.02</t>
  </si>
  <si>
    <t>16.226635256  1105.02</t>
  </si>
  <si>
    <t>16.421073826  1122.03</t>
  </si>
  <si>
    <t>38.493019629  1122.03</t>
  </si>
  <si>
    <t>14.702062386  1105.02</t>
  </si>
  <si>
    <t>16.248354479  1106.02</t>
  </si>
  <si>
    <t>16.422960721  1123.03</t>
  </si>
  <si>
    <t>38.503186147  1123.03</t>
  </si>
  <si>
    <t>14.712248807  1106.02</t>
  </si>
  <si>
    <t>16.258320886  1107.02</t>
  </si>
  <si>
    <t>16.442752571  1124.03</t>
  </si>
  <si>
    <t>38.513312663  1124.03</t>
  </si>
  <si>
    <t>14.740755954  1107.02</t>
  </si>
  <si>
    <t>16.282195292  1108.02</t>
  </si>
  <si>
    <t>16.446844421  1125.03</t>
  </si>
  <si>
    <t>38.515378550  1125.03</t>
  </si>
  <si>
    <t>14.760887546  1108.02</t>
  </si>
  <si>
    <t>16.294046659  1109.02</t>
  </si>
  <si>
    <t>16.460792908  1126.03</t>
  </si>
  <si>
    <t>38.526785411  1126.03</t>
  </si>
  <si>
    <t>14.770913991  1109.02</t>
  </si>
  <si>
    <t>16.307944268  1110.02</t>
  </si>
  <si>
    <t>16.462639804  1127.03</t>
  </si>
  <si>
    <t>38.529171295  1127.03</t>
  </si>
  <si>
    <t>14.781100435  1110.02</t>
  </si>
  <si>
    <t>16.310090997  1111.02</t>
  </si>
  <si>
    <t>16.464486700  1128.03</t>
  </si>
  <si>
    <t>38.531277807  1128.03</t>
  </si>
  <si>
    <t>14.803608438  1111.02</t>
  </si>
  <si>
    <t>16.312197889  1112.02</t>
  </si>
  <si>
    <t>16.466353597  1129.03</t>
  </si>
  <si>
    <t>38.541323691  1129.03</t>
  </si>
  <si>
    <t>14.807800031  1112.02</t>
  </si>
  <si>
    <t>16.331989739  1113.02</t>
  </si>
  <si>
    <t>16.478345942  1130.03</t>
  </si>
  <si>
    <t>38.551730201  1130.03</t>
  </si>
  <si>
    <t>14.830148057  1113.02</t>
  </si>
  <si>
    <t>16.333816469  1114.02</t>
  </si>
  <si>
    <t>16.508264689  1131.03</t>
  </si>
  <si>
    <t>38.553836082  1131.03</t>
  </si>
  <si>
    <t>14.832194429  1114.02</t>
  </si>
  <si>
    <t>16.346775116  1115.02</t>
  </si>
  <si>
    <t>16.518090924  1132.03</t>
  </si>
  <si>
    <t>38.563861963  1132.03</t>
  </si>
  <si>
    <t>14.842320847  1115.02</t>
  </si>
  <si>
    <t>16.357061358  1116.02</t>
  </si>
  <si>
    <t>16.533925813  1133.03</t>
  </si>
  <si>
    <t>38.565927843  1133.03</t>
  </si>
  <si>
    <t>14.852467289  1116.02</t>
  </si>
  <si>
    <t>16.366887599  1117.02</t>
  </si>
  <si>
    <t>16.555625060  1134.03</t>
  </si>
  <si>
    <t>38.567954349  1134.03</t>
  </si>
  <si>
    <t>14.868881664  1117.02</t>
  </si>
  <si>
    <t>16.370699450  1118.02</t>
  </si>
  <si>
    <t>16.577684309  1136.03</t>
  </si>
  <si>
    <t>38.578180228  1135.03</t>
  </si>
  <si>
    <t>14.870928014  1118.02</t>
  </si>
  <si>
    <t>16.380565854  1119.02</t>
  </si>
  <si>
    <t>16.589436659  1137.03</t>
  </si>
  <si>
    <t>38.588186732  1136.03</t>
  </si>
  <si>
    <t>14.901125957  1119.02</t>
  </si>
  <si>
    <t>16.390652094  1120.02</t>
  </si>
  <si>
    <t>16.619455409  1138.03</t>
  </si>
  <si>
    <t>38.590292609  1137.03</t>
  </si>
  <si>
    <t>14.911112396  1120.02</t>
  </si>
  <si>
    <t>16.402823454  1121.02</t>
  </si>
  <si>
    <t>16.621482143  1139.03</t>
  </si>
  <si>
    <t>38.592419111  1138.03</t>
  </si>
  <si>
    <t>14.915483990  1121.02</t>
  </si>
  <si>
    <t>16.408841544  1122.02</t>
  </si>
  <si>
    <t>16.631488541  1140.03</t>
  </si>
  <si>
    <t>38.602664987  1139.03</t>
  </si>
  <si>
    <t>14.927895518  1122.02</t>
  </si>
  <si>
    <t>16.410728439  1123.02</t>
  </si>
  <si>
    <t>16.645577198  1141.03</t>
  </si>
  <si>
    <t>38.604910862  1140.03</t>
  </si>
  <si>
    <t>14.950283539  1123.02</t>
  </si>
  <si>
    <t>16.432816433  1124.02</t>
  </si>
  <si>
    <t>16.647644100  1142.03</t>
  </si>
  <si>
    <t>38.606997361  1141.03</t>
  </si>
  <si>
    <t>14.956641570  1124.02</t>
  </si>
  <si>
    <t>16.448641226  1125.02</t>
  </si>
  <si>
    <t>16.679478986  1143.03</t>
  </si>
  <si>
    <t>38.617143236  1142.03</t>
  </si>
  <si>
    <t>14.967067986  1125.02</t>
  </si>
  <si>
    <t>16.450568122  1126.02</t>
  </si>
  <si>
    <t>16.681385721  1144.03</t>
  </si>
  <si>
    <t>38.627169733  1143.03</t>
  </si>
  <si>
    <t>14.991402422  1126.02</t>
  </si>
  <si>
    <t>16.472347363  1127.02</t>
  </si>
  <si>
    <t>16.695334209  1145.03</t>
  </si>
  <si>
    <t>38.629175605  1144.03</t>
  </si>
  <si>
    <t>14.993568797  1127.02</t>
  </si>
  <si>
    <t>16.492519213  1128.02</t>
  </si>
  <si>
    <t>16.697201113  1146.03</t>
  </si>
  <si>
    <t>38.631382101  1145.03</t>
  </si>
  <si>
    <t>15.013840390  1128.02</t>
  </si>
  <si>
    <t>16.498477299  1129.02</t>
  </si>
  <si>
    <t>16.727219866  1147.03</t>
  </si>
  <si>
    <t>38.641667972  1146.03</t>
  </si>
  <si>
    <t>15.020118419  1129.02</t>
  </si>
  <si>
    <t>16.530063442  1130.02</t>
  </si>
  <si>
    <t>16.739231207  1148.03</t>
  </si>
  <si>
    <t>38.651774465  1147.03</t>
  </si>
  <si>
    <t>15.040450012  1130.02</t>
  </si>
  <si>
    <t>16.553988733  1131.02</t>
  </si>
  <si>
    <t>16.751322547  1149.03</t>
  </si>
  <si>
    <t>38.653860334  1148.03</t>
  </si>
  <si>
    <t>15.042796388  1131.02</t>
  </si>
  <si>
    <t>16.556015633  1132.02</t>
  </si>
  <si>
    <t>16.763253887  1150.03</t>
  </si>
  <si>
    <t>38.655846826  1149.03</t>
  </si>
  <si>
    <t>15.058711528  1132.02</t>
  </si>
  <si>
    <t>16.577774882  1133.02</t>
  </si>
  <si>
    <t>16.767405736  1151.03</t>
  </si>
  <si>
    <t>38.667641491  1151.03</t>
  </si>
  <si>
    <t>15.061057886  1133.02</t>
  </si>
  <si>
    <t>16.599602869  1134.02</t>
  </si>
  <si>
    <t>16.777232131  1152.03</t>
  </si>
  <si>
    <t>38.671174017  1152.03</t>
  </si>
  <si>
    <t>15.071144300  1134.02</t>
  </si>
  <si>
    <t>16.601469602  1135.02</t>
  </si>
  <si>
    <t>16.787258357  1153.03</t>
  </si>
  <si>
    <t>38.681559883  1153.03</t>
  </si>
  <si>
    <t>15.081230733  1135.02</t>
  </si>
  <si>
    <t>16.615538090  1136.02</t>
  </si>
  <si>
    <t>16.789305093  1154.03</t>
  </si>
  <si>
    <t>38.683745748  1154.03</t>
  </si>
  <si>
    <t>15.093722381  1136.02</t>
  </si>
  <si>
    <t>16.625664489  1137.02</t>
  </si>
  <si>
    <t>16.821129883  1155.03</t>
  </si>
  <si>
    <t>38.693791613  1155.03</t>
  </si>
  <si>
    <t>15.110046746  1137.02</t>
  </si>
  <si>
    <t>16.627551223  1138.02</t>
  </si>
  <si>
    <t>16.831136107  1156.03</t>
  </si>
  <si>
    <t>38.696077477  1156.03</t>
  </si>
  <si>
    <t>15.120273160  1138.02</t>
  </si>
  <si>
    <t>16.647423072  1139.02</t>
  </si>
  <si>
    <t>16.840982331  1157.03</t>
  </si>
  <si>
    <t>38.706163340  1157.03</t>
  </si>
  <si>
    <t>15.130419590  1139.02</t>
  </si>
  <si>
    <t>16.669171225  1140.02</t>
  </si>
  <si>
    <t>16.846960402  1158.03</t>
  </si>
  <si>
    <t>38.708309202  1158.03</t>
  </si>
  <si>
    <t>15.144647536  1140.02</t>
  </si>
  <si>
    <t>16.679377454  1141.02</t>
  </si>
  <si>
    <t>16.868768378  1159.03</t>
  </si>
  <si>
    <t>38.718315064  1159.03</t>
  </si>
  <si>
    <t>15.159200670  1141.02</t>
  </si>
  <si>
    <t>16.681304189  1142.02</t>
  </si>
  <si>
    <t>16.872940227  1160.03</t>
  </si>
  <si>
    <t>38.728461545  1160.03</t>
  </si>
  <si>
    <t>15.171772215  1142.02</t>
  </si>
  <si>
    <t>16.683231092  1143.02</t>
  </si>
  <si>
    <t>16.883006621  1161.03</t>
  </si>
  <si>
    <t>38.738488024  1161.03</t>
  </si>
  <si>
    <t>15.184163760  1143.02</t>
  </si>
  <si>
    <t>16.715095883  1144.02</t>
  </si>
  <si>
    <t>16.898941506  1162.03</t>
  </si>
  <si>
    <t>38.740713882  1162.03</t>
  </si>
  <si>
    <t>15.196515305  1144.02</t>
  </si>
  <si>
    <t>16.725122111  1145.02</t>
  </si>
  <si>
    <t>16.908927899  1163.03</t>
  </si>
  <si>
    <t>38.742820359  1163.03</t>
  </si>
  <si>
    <t>15.206561717  1145.02</t>
  </si>
  <si>
    <t>16.736973452  1146.02</t>
  </si>
  <si>
    <t>16.918954119  1164.03</t>
  </si>
  <si>
    <t>38.752946216  1164.03</t>
  </si>
  <si>
    <t>15.216588144  1146.02</t>
  </si>
  <si>
    <t>16.749104793  1147.02</t>
  </si>
  <si>
    <t>16.931045450  1165.03</t>
  </si>
  <si>
    <t>38.755152072  1165.03</t>
  </si>
  <si>
    <t>15.233122520  1147.02</t>
  </si>
  <si>
    <t>16.751171528  1148.02</t>
  </si>
  <si>
    <t>16.932892188  1166.03</t>
  </si>
  <si>
    <t>38.765217928  1166.03</t>
  </si>
  <si>
    <t>15.255600436  1148.02</t>
  </si>
  <si>
    <t>16.773179508  1149.02</t>
  </si>
  <si>
    <t>16.934879099  1167.03</t>
  </si>
  <si>
    <t>38.775464401  1167.03</t>
  </si>
  <si>
    <t>15.265966846  1149.02</t>
  </si>
  <si>
    <t>16.787217072  1150.02</t>
  </si>
  <si>
    <t>16.956727071  1168.03</t>
  </si>
  <si>
    <t>38.777490255  1168.03</t>
  </si>
  <si>
    <t>15.270238440  1150.02</t>
  </si>
  <si>
    <t>16.799308410  1151.02</t>
  </si>
  <si>
    <t>16.968618399  1169.03</t>
  </si>
  <si>
    <t>38.779656726  1169.03</t>
  </si>
  <si>
    <t>15.300616401  1151.02</t>
  </si>
  <si>
    <t>16.809174635  1152.02</t>
  </si>
  <si>
    <t>16.978484618  1170.03</t>
  </si>
  <si>
    <t>38.781843196  1170.03</t>
  </si>
  <si>
    <t>15.302882784  1152.02</t>
  </si>
  <si>
    <t>16.815212707  1153.02</t>
  </si>
  <si>
    <t>16.998641653  1171.03</t>
  </si>
  <si>
    <t>38.783829667  1171.03</t>
  </si>
  <si>
    <t>15.317370750  1153.02</t>
  </si>
  <si>
    <t>16.837040685  1154.02</t>
  </si>
  <si>
    <t>17.010452979  1172.03</t>
  </si>
  <si>
    <t>38.793835519  1172.03</t>
  </si>
  <si>
    <t>15.337942344  1154.02</t>
  </si>
  <si>
    <t>16.838867422  1155.02</t>
  </si>
  <si>
    <t>17.022504304  1173.03</t>
  </si>
  <si>
    <t>38.796061370  1173.03</t>
  </si>
  <si>
    <t>15.342193938  1155.02</t>
  </si>
  <si>
    <t>16.848813816  1156.02</t>
  </si>
  <si>
    <t>17.032530520  1174.03</t>
  </si>
  <si>
    <t>38.806407221  1174.03</t>
  </si>
  <si>
    <t>15.344420308  1156.02</t>
  </si>
  <si>
    <t>16.850900553  1157.02</t>
  </si>
  <si>
    <t>17.044421844  1175.03</t>
  </si>
  <si>
    <t>38.816413687  1175.03</t>
  </si>
  <si>
    <t>15.354586717  1157.02</t>
  </si>
  <si>
    <t>16.876520973  1158.02</t>
  </si>
  <si>
    <t>17.052146122  1176.03</t>
  </si>
  <si>
    <t>38.826480152  1176.03</t>
  </si>
  <si>
    <t>15.357053100  1158.02</t>
  </si>
  <si>
    <t>16.886547195  1159.02</t>
  </si>
  <si>
    <t>17.072257970  1177.03</t>
  </si>
  <si>
    <t>38.828525999  1177.03</t>
  </si>
  <si>
    <t>15.377124694  1159.02</t>
  </si>
  <si>
    <t>16.888593933  1160.02</t>
  </si>
  <si>
    <t>17.094286112  1178.03</t>
  </si>
  <si>
    <t>38.830992461  1178.03</t>
  </si>
  <si>
    <t>15.389136324  1160.02</t>
  </si>
  <si>
    <t>16.920418722  1161.02</t>
  </si>
  <si>
    <t>17.109869859  1179.03</t>
  </si>
  <si>
    <t>38.841038308  1179.03</t>
  </si>
  <si>
    <t>15.399282744  1161.02</t>
  </si>
  <si>
    <t>16.922425460  1162.02</t>
  </si>
  <si>
    <t>17.114101707  1180.03</t>
  </si>
  <si>
    <t>38.843084153  1180.03</t>
  </si>
  <si>
    <t>15.409309164  1162.02</t>
  </si>
  <si>
    <t>16.924272371  1163.02</t>
  </si>
  <si>
    <t>17.124148095  1181.03</t>
  </si>
  <si>
    <t>38.845410613  1181.03</t>
  </si>
  <si>
    <t>15.411535548  1163.02</t>
  </si>
  <si>
    <t>16.946240344  1164.02</t>
  </si>
  <si>
    <t>17.126114836  1182.03</t>
  </si>
  <si>
    <t>38.855496458  1182.03</t>
  </si>
  <si>
    <t>15.413761922  1164.02</t>
  </si>
  <si>
    <t>16.948127082  1165.02</t>
  </si>
  <si>
    <t>17.135981225  1183.03</t>
  </si>
  <si>
    <t>38.865522916  1183.03</t>
  </si>
  <si>
    <t>15.436209924  1165.02</t>
  </si>
  <si>
    <t>16.971762486  1166.02</t>
  </si>
  <si>
    <t>17.146127437  1184.03</t>
  </si>
  <si>
    <t>38.875729373  1184.03</t>
  </si>
  <si>
    <t>15.446496342  1166.02</t>
  </si>
  <si>
    <t>16.983914854  1167.02</t>
  </si>
  <si>
    <t>17.169983026  1185.03</t>
  </si>
  <si>
    <t>38.877735214  1185.03</t>
  </si>
  <si>
    <t>15.461054385  1167.02</t>
  </si>
  <si>
    <t>16.998003347  1168.02</t>
  </si>
  <si>
    <t>17.171989944  1186.03</t>
  </si>
  <si>
    <t>38.879861668  1186.03</t>
  </si>
  <si>
    <t>15.465465980  1168.02</t>
  </si>
  <si>
    <t>17.010115716  1169.02</t>
  </si>
  <si>
    <t>17.194049241  1187.03</t>
  </si>
  <si>
    <t>38.882148122  1188.03</t>
  </si>
  <si>
    <t>15.507806731  1169.02</t>
  </si>
  <si>
    <t>17.012142630  1170.02</t>
  </si>
  <si>
    <t>17.196136161  1188.03</t>
  </si>
  <si>
    <t>38.892273962  1189.03</t>
  </si>
  <si>
    <t>15.517853146  1170.02</t>
  </si>
  <si>
    <t>17.032214477  1171.02</t>
  </si>
  <si>
    <t>17.208016007  1189.03</t>
  </si>
  <si>
    <t>38.894279801  1190.03</t>
  </si>
  <si>
    <t>15.532271183  1171.02</t>
  </si>
  <si>
    <t>17.045883145  1172.02</t>
  </si>
  <si>
    <t>17.210142749  1190.03</t>
  </si>
  <si>
    <t>38.904685640  1191.03</t>
  </si>
  <si>
    <t>15.550831974  1172.02</t>
  </si>
  <si>
    <t>17.065874992  1173.02</t>
  </si>
  <si>
    <t>17.220029136  1191.03</t>
  </si>
  <si>
    <t>38.906691477  1192.03</t>
  </si>
  <si>
    <t>15.571063568  1173.02</t>
  </si>
  <si>
    <t>17.070146839  1174.02</t>
  </si>
  <si>
    <t>17.221875878  1192.03</t>
  </si>
  <si>
    <t>38.916937315  1193.03</t>
  </si>
  <si>
    <t>15.573189957  1174.02</t>
  </si>
  <si>
    <t>17.082339213  1175.02</t>
  </si>
  <si>
    <t>17.224262798  1193.03</t>
  </si>
  <si>
    <t>38.919043150  1194.03</t>
  </si>
  <si>
    <t>15.595697953  1175.02</t>
  </si>
  <si>
    <t>17.094351586  1176.02</t>
  </si>
  <si>
    <t>17.254101565  1194.03</t>
  </si>
  <si>
    <t>38.929168986  1195.03</t>
  </si>
  <si>
    <t>15.597864342  1176.02</t>
  </si>
  <si>
    <t>17.114363433  1177.02</t>
  </si>
  <si>
    <t>17.261865826  1195.03</t>
  </si>
  <si>
    <t>38.939335432  1196.03</t>
  </si>
  <si>
    <t>15.607930746  1177.02</t>
  </si>
  <si>
    <t>17.118315281  1178.02</t>
  </si>
  <si>
    <t>17.273798209  1196.03</t>
  </si>
  <si>
    <t>38.941341265  1197.03</t>
  </si>
  <si>
    <t>15.609937135  1178.02</t>
  </si>
  <si>
    <t>17.128261669  1179.02</t>
  </si>
  <si>
    <t>17.285870591  1197.03</t>
  </si>
  <si>
    <t>38.943447709  1198.03</t>
  </si>
  <si>
    <t>15.612243516  1179.02</t>
  </si>
  <si>
    <t>17.150229810  1180.02</t>
  </si>
  <si>
    <t>17.311462122  1198.03</t>
  </si>
  <si>
    <t>38.945594153  1199.03</t>
  </si>
  <si>
    <t>15.624355090  1180.02</t>
  </si>
  <si>
    <t>17.154421657  1181.02</t>
  </si>
  <si>
    <t>17.331173968  1199.03</t>
  </si>
  <si>
    <t>38.955779985  1200.03</t>
  </si>
  <si>
    <t>15.638863064  1181.02</t>
  </si>
  <si>
    <t>17.174273504  1182.02</t>
  </si>
  <si>
    <t>17.334985814  1200.03</t>
  </si>
  <si>
    <t>38.966006427  1201.03</t>
  </si>
  <si>
    <t>15.669021041  1182.02</t>
  </si>
  <si>
    <t>17.184139715  1183.02</t>
  </si>
  <si>
    <t>17.344932198  1201.03</t>
  </si>
  <si>
    <t>38.968172256  1202.03</t>
  </si>
  <si>
    <t>15.679387450  1183.02</t>
  </si>
  <si>
    <t>17.185966456  1184.02</t>
  </si>
  <si>
    <t>17.346818942  1202.03</t>
  </si>
  <si>
    <t>38.978378086  1203.03</t>
  </si>
  <si>
    <t>15.701855436  1184.02</t>
  </si>
  <si>
    <t>17.195952844  1185.02</t>
  </si>
  <si>
    <t>17.348885866  1203.03</t>
  </si>
  <si>
    <t>38.980443914  1204.03</t>
  </si>
  <si>
    <t>15.706147031  1185.02</t>
  </si>
  <si>
    <t>17.221683308  1186.02</t>
  </si>
  <si>
    <t>17.368717712  1204.03</t>
  </si>
  <si>
    <t>38.990529742  1205.03</t>
  </si>
  <si>
    <t>15.720455007  1186.02</t>
  </si>
  <si>
    <t>17.223650051  1187.02</t>
  </si>
  <si>
    <t>17.372889558  1205.03</t>
  </si>
  <si>
    <t>38.992675569  1206.03</t>
  </si>
  <si>
    <t>15.722461394  1187.02</t>
  </si>
  <si>
    <t>17.243621897  1188.02</t>
  </si>
  <si>
    <t>17.406561811  1206.03</t>
  </si>
  <si>
    <t>39.002701396  1207.03</t>
  </si>
  <si>
    <t>15.724567780  1188.02</t>
  </si>
  <si>
    <t>17.257679417  1189.02</t>
  </si>
  <si>
    <t>17.418774200  1207.03</t>
  </si>
  <si>
    <t>39.013107830  1208.03</t>
  </si>
  <si>
    <t>15.749062144  1189.02</t>
  </si>
  <si>
    <t>17.259686159  1190.02</t>
  </si>
  <si>
    <t>17.450600443  1208.03</t>
  </si>
  <si>
    <t>39.015253654  1209.03</t>
  </si>
  <si>
    <t>15.751068531  1190.02</t>
  </si>
  <si>
    <t>17.269692545  1191.02</t>
  </si>
  <si>
    <t>17.462672834  1209.03</t>
  </si>
  <si>
    <t>39.025419478  1210.03</t>
  </si>
  <si>
    <t>15.771420126  1191.02</t>
  </si>
  <si>
    <t>17.279558752  1192.02</t>
  </si>
  <si>
    <t>17.464559762  1210.03</t>
  </si>
  <si>
    <t>39.027805300  1211.03</t>
  </si>
  <si>
    <t>15.783771733  1192.02</t>
  </si>
  <si>
    <t>17.283690599  1193.02</t>
  </si>
  <si>
    <t>17.484571607  1211.03</t>
  </si>
  <si>
    <t>39.037811122  1212.03</t>
  </si>
  <si>
    <t>15.793838137  1193.02</t>
  </si>
  <si>
    <t>17.308302130  1194.02</t>
  </si>
  <si>
    <t>17.486438353  1212.03</t>
  </si>
  <si>
    <t>39.048017550  1213.03</t>
  </si>
  <si>
    <t>15.796004530  1194.02</t>
  </si>
  <si>
    <t>17.318188336  1195.02</t>
  </si>
  <si>
    <t>17.516477126  1214.03</t>
  </si>
  <si>
    <t>39.050243370  1214.03</t>
  </si>
  <si>
    <t>15.805990930  1195.02</t>
  </si>
  <si>
    <t>17.328034541  1196.02</t>
  </si>
  <si>
    <t>17.532412005  1215.03</t>
  </si>
  <si>
    <t>39.060469190  1215.03</t>
  </si>
  <si>
    <t>15.840441697  1196.02</t>
  </si>
  <si>
    <t>17.343939328  1197.02</t>
  </si>
  <si>
    <t>17.544664400  1216.03</t>
  </si>
  <si>
    <t>39.070475614  1216.03</t>
  </si>
  <si>
    <t>15.842528091  1197.02</t>
  </si>
  <si>
    <t>17.345846251  1198.02</t>
  </si>
  <si>
    <t>17.556756796  1217.03</t>
  </si>
  <si>
    <t>39.072701431  1217.03</t>
  </si>
  <si>
    <t>15.874842469  1198.02</t>
  </si>
  <si>
    <t>17.355732636  1199.02</t>
  </si>
  <si>
    <t>17.568909192  1218.03</t>
  </si>
  <si>
    <t>39.082787248  1218.03</t>
  </si>
  <si>
    <t>15.887034069  1199.02</t>
  </si>
  <si>
    <t>17.358039380  1200.02</t>
  </si>
  <si>
    <t>17.581121588  1219.03</t>
  </si>
  <si>
    <t>39.093233668  1219.03</t>
  </si>
  <si>
    <t>15.891385664  1200.02</t>
  </si>
  <si>
    <t>17.377971225  1201.02</t>
  </si>
  <si>
    <t>17.601133433  1220.03</t>
  </si>
  <si>
    <t>39.095279482  1220.03</t>
  </si>
  <si>
    <t>15.901532063  1201.02</t>
  </si>
  <si>
    <t>17.393736012  1202.02</t>
  </si>
  <si>
    <t>17.611179628  1221.03</t>
  </si>
  <si>
    <t>39.097265901  1221.03</t>
  </si>
  <si>
    <t>15.903698458  1202.02</t>
  </si>
  <si>
    <t>17.398895139  1203.02</t>
  </si>
  <si>
    <t>17.622970919  1222.03</t>
  </si>
  <si>
    <t>39.107731715  1222.03</t>
  </si>
  <si>
    <t>15.913764856  1203.02</t>
  </si>
  <si>
    <t>17.409221522  1204.02</t>
  </si>
  <si>
    <t>17.632977112  1223.03</t>
  </si>
  <si>
    <t>39.109757527  1223.03</t>
  </si>
  <si>
    <t>15.921989249  1204.02</t>
  </si>
  <si>
    <t>17.411168267  1205.02</t>
  </si>
  <si>
    <t>17.646654596  1224.03</t>
  </si>
  <si>
    <t>39.121252493  1224.03</t>
  </si>
  <si>
    <t>15.952307240  1205.02</t>
  </si>
  <si>
    <t>17.444130610  1206.02</t>
  </si>
  <si>
    <t>17.658885885  1225.03</t>
  </si>
  <si>
    <t>39.131338907  1225.03</t>
  </si>
  <si>
    <t>15.974835221  1206.02</t>
  </si>
  <si>
    <t>17.446297355  1207.02</t>
  </si>
  <si>
    <t>17.662737729  1226.03</t>
  </si>
  <si>
    <t>39.133484717  1226.03</t>
  </si>
  <si>
    <t>15.978906817  1207.02</t>
  </si>
  <si>
    <t>17.470132779  1208.02</t>
  </si>
  <si>
    <t>17.674850130  1227.03</t>
  </si>
  <si>
    <t>39.143570526  1228.03</t>
  </si>
  <si>
    <t>15.989013213  1208.02</t>
  </si>
  <si>
    <t>17.482205171  1209.02</t>
  </si>
  <si>
    <t>17.676677065  1228.03</t>
  </si>
  <si>
    <t>39.153596937  1229.03</t>
  </si>
  <si>
    <t>15.990999611  1209.02</t>
  </si>
  <si>
    <t>17.505151957  1210.02</t>
  </si>
  <si>
    <t>17.696588909  1229.03</t>
  </si>
  <si>
    <t>39.155642744  1230.03</t>
  </si>
  <si>
    <t>15.993126009  1210.02</t>
  </si>
  <si>
    <t>17.515398338  1211.02</t>
  </si>
  <si>
    <t>17.706635100  1230.03</t>
  </si>
  <si>
    <t>39.157709152  1231.03</t>
  </si>
  <si>
    <t>16.003272405  1211.02</t>
  </si>
  <si>
    <t>17.519290183  1212.02</t>
  </si>
  <si>
    <t>17.720632576  1231.03</t>
  </si>
  <si>
    <t>39.159755561  1232.03</t>
  </si>
  <si>
    <t>16.013618801  1212.02</t>
  </si>
  <si>
    <t>17.531302577  1213.02</t>
  </si>
  <si>
    <t>17.724564420  1232.03</t>
  </si>
  <si>
    <t>39.170121367  1233.03</t>
  </si>
  <si>
    <t>16.027986785  1213.02</t>
  </si>
  <si>
    <t>17.561141352  1214.02</t>
  </si>
  <si>
    <t>17.738452921  1233.03</t>
  </si>
  <si>
    <t>39.172127171  1234.03</t>
  </si>
  <si>
    <t>16.050234764  1214.02</t>
  </si>
  <si>
    <t>17.565273197  1215.02</t>
  </si>
  <si>
    <t>17.758324765  1234.03</t>
  </si>
  <si>
    <t>39.174113577  1235.03</t>
  </si>
  <si>
    <t>16.082789145  1215.02</t>
  </si>
  <si>
    <t>17.575239576  1216.02</t>
  </si>
  <si>
    <t>17.770556047  1235.03</t>
  </si>
  <si>
    <t>39.176339983  1236.03</t>
  </si>
  <si>
    <t>16.086840741  1216.02</t>
  </si>
  <si>
    <t>17.589308259  1217.02</t>
  </si>
  <si>
    <t>17.772462797  1236.03</t>
  </si>
  <si>
    <t>39.186565787  1237.03</t>
  </si>
  <si>
    <t>16.089067143  1217.02</t>
  </si>
  <si>
    <t>17.609500104  1218.02</t>
  </si>
  <si>
    <t>17.804277673  1237.03</t>
  </si>
  <si>
    <t>39.188631590  1238.03</t>
  </si>
  <si>
    <t>16.101258746  1218.02</t>
  </si>
  <si>
    <t>17.613591949  1219.02</t>
  </si>
  <si>
    <t>17.808509516  1238.03</t>
  </si>
  <si>
    <t>39.190917993  1239.03</t>
  </si>
  <si>
    <t>16.123636754  1219.02</t>
  </si>
  <si>
    <t>17.625784347  1220.02</t>
  </si>
  <si>
    <t>17.828481360  1239.03</t>
  </si>
  <si>
    <t>39.200963795  1240.03</t>
  </si>
  <si>
    <t>16.125623158  1220.02</t>
  </si>
  <si>
    <t>17.627851280  1221.02</t>
  </si>
  <si>
    <t>17.838787546  1240.03</t>
  </si>
  <si>
    <t>39.202969596  1241.03</t>
  </si>
  <si>
    <t>16.127809561  1221.02</t>
  </si>
  <si>
    <t>17.657690057  1222.02</t>
  </si>
  <si>
    <t>17.844825575  1241.03</t>
  </si>
  <si>
    <t>39.204995997  1242.03</t>
  </si>
  <si>
    <t>16.137975955  1222.02</t>
  </si>
  <si>
    <t>17.667636250  1223.02</t>
  </si>
  <si>
    <t>17.865057419  1242.03</t>
  </si>
  <si>
    <t>39.218048457  1243.03</t>
  </si>
  <si>
    <t>16.150427540  1223.02</t>
  </si>
  <si>
    <t>17.681473730  1224.02</t>
  </si>
  <si>
    <t>17.877088696  1243.03</t>
  </si>
  <si>
    <t>39.220334255  1244.03</t>
  </si>
  <si>
    <t>16.164795531  1224.02</t>
  </si>
  <si>
    <t>17.691379921  1225.02</t>
  </si>
  <si>
    <t>17.887114880  1244.03</t>
  </si>
  <si>
    <t>39.230380054  1245.03</t>
  </si>
  <si>
    <t>16.185367126  1225.02</t>
  </si>
  <si>
    <t>17.695611766  1226.02</t>
  </si>
  <si>
    <t>17.901112339  1245.03</t>
  </si>
  <si>
    <t>39.240446451  1246.03</t>
  </si>
  <si>
    <t>16.189538722  1226.02</t>
  </si>
  <si>
    <t>17.715443610  1227.02</t>
  </si>
  <si>
    <t>17.911238522  1246.03</t>
  </si>
  <si>
    <t>39.250492845  1247.03</t>
  </si>
  <si>
    <t>16.201770332  1227.02</t>
  </si>
  <si>
    <t>17.727414895  1228.02</t>
  </si>
  <si>
    <t>17.925295980  1247.03</t>
  </si>
  <si>
    <t>39.252538640  1248.03</t>
  </si>
  <si>
    <t>16.211836724  1228.02</t>
  </si>
  <si>
    <t>17.737321085  1229.02</t>
  </si>
  <si>
    <t>17.935322162  1248.03</t>
  </si>
  <si>
    <t>39.254905033  1249.03</t>
  </si>
  <si>
    <t>16.224188305  1229.02</t>
  </si>
  <si>
    <t>17.742959118  1230.02</t>
  </si>
  <si>
    <t>17.947593435  1249.03</t>
  </si>
  <si>
    <t>39.264910827  1250.03</t>
  </si>
  <si>
    <t>16.228779901  1230.02</t>
  </si>
  <si>
    <t>17.763130962  1231.02</t>
  </si>
  <si>
    <t>17.959604707  1250.03</t>
  </si>
  <si>
    <t>39.267016621  1251.03</t>
  </si>
  <si>
    <t>16.230826309  1231.02</t>
  </si>
  <si>
    <t>17.777128433  1232.02</t>
  </si>
  <si>
    <t>17.965562731  1251.03</t>
  </si>
  <si>
    <t>39.269383011  1252.03</t>
  </si>
  <si>
    <t>16.281217131  1232.02</t>
  </si>
  <si>
    <t>17.789059715  1233.02</t>
  </si>
  <si>
    <t>17.977535146  1252.03</t>
  </si>
  <si>
    <t>39.279488804  1253.03</t>
  </si>
  <si>
    <t>16.291243515  1233.02</t>
  </si>
  <si>
    <t>17.793131559  1234.02</t>
  </si>
  <si>
    <t>17.997686989  1253.03</t>
  </si>
  <si>
    <t>39.281494595  1254.03</t>
  </si>
  <si>
    <t>16.295715112  1234.02</t>
  </si>
  <si>
    <t>17.805263966  1235.02</t>
  </si>
  <si>
    <t>18.009358259  1254.03</t>
  </si>
  <si>
    <t>39.283540983  1255.03</t>
  </si>
  <si>
    <t>16.305701502  1235.02</t>
  </si>
  <si>
    <t>17.815090341  1236.02</t>
  </si>
  <si>
    <t>18.019624438  1255.03</t>
  </si>
  <si>
    <t>39.293586774  1256.03</t>
  </si>
  <si>
    <t>16.328389478  1236.02</t>
  </si>
  <si>
    <t>17.826981621  1237.02</t>
  </si>
  <si>
    <t>18.033681885  1256.03</t>
  </si>
  <si>
    <t>39.295712564  1257.03</t>
  </si>
  <si>
    <t>16.340901052  1237.02</t>
  </si>
  <si>
    <t>17.840990311  1238.02</t>
  </si>
  <si>
    <t>18.045933152  1257.03</t>
  </si>
  <si>
    <t>39.305758353  1258.03</t>
  </si>
  <si>
    <t>16.357475433  1238.02</t>
  </si>
  <si>
    <t>17.861202154  1239.02</t>
  </si>
  <si>
    <t>18.058084419  1258.03</t>
  </si>
  <si>
    <t>39.307924141  1259.03</t>
  </si>
  <si>
    <t>16.369667053  1239.02</t>
  </si>
  <si>
    <t>17.873193431  1240.02</t>
  </si>
  <si>
    <t>18.061796261  1259.03</t>
  </si>
  <si>
    <t>39.310070525  1260.03</t>
  </si>
  <si>
    <t>16.391875019  1240.02</t>
  </si>
  <si>
    <t>17.885444707  1241.02</t>
  </si>
  <si>
    <t>18.073948681  1260.03</t>
  </si>
  <si>
    <t>39.320296312  1262.03</t>
  </si>
  <si>
    <t>16.401961399  1241.02</t>
  </si>
  <si>
    <t>17.889656551  1242.02</t>
  </si>
  <si>
    <t>18.086021101  1261.03</t>
  </si>
  <si>
    <t>39.330622694  1263.03</t>
  </si>
  <si>
    <t>16.404227806  1242.02</t>
  </si>
  <si>
    <t>17.901768963  1243.02</t>
  </si>
  <si>
    <t>18.099040996  1262.03</t>
  </si>
  <si>
    <t>39.332628479  1264.03</t>
  </si>
  <si>
    <t>16.426715770  1243.02</t>
  </si>
  <si>
    <t>17.903935904  1244.02</t>
  </si>
  <si>
    <t>18.111253417  1263.03</t>
  </si>
  <si>
    <t>39.343074264  1265.03</t>
  </si>
  <si>
    <t>16.431187367  1244.02</t>
  </si>
  <si>
    <t>17.923947747  1245.02</t>
  </si>
  <si>
    <t>18.131085259  1264.03</t>
  </si>
  <si>
    <t>39.345160048  1266.03</t>
  </si>
  <si>
    <t>16.433653784  1245.02</t>
  </si>
  <si>
    <t>17.928119590  1246.02</t>
  </si>
  <si>
    <t>18.141151434  1265.03</t>
  </si>
  <si>
    <t>39.355165831  1267.03</t>
  </si>
  <si>
    <t>16.456021747  1246.02</t>
  </si>
  <si>
    <t>17.941599475  1247.02</t>
  </si>
  <si>
    <t>18.147209450  1266.03</t>
  </si>
  <si>
    <t>39.357291613  1268.03</t>
  </si>
  <si>
    <t>16.468293313  1247.02</t>
  </si>
  <si>
    <t>17.953451889  1248.02</t>
  </si>
  <si>
    <t>18.149156399  1267.03</t>
  </si>
  <si>
    <t>39.362036020  1269.03</t>
  </si>
  <si>
    <t>16.478319690  1248.02</t>
  </si>
  <si>
    <t>17.963478261  1249.02</t>
  </si>
  <si>
    <t>18.160908823  1268.03</t>
  </si>
  <si>
    <t>39.372121801  1270.03</t>
  </si>
  <si>
    <t>16.488546067  1249.02</t>
  </si>
  <si>
    <t>17.965625013  1250.02</t>
  </si>
  <si>
    <t>18.170815191  1269.03</t>
  </si>
  <si>
    <t>39.374147581  1271.03</t>
  </si>
  <si>
    <t>16.492797663  1250.02</t>
  </si>
  <si>
    <t>17.977617428  1251.02</t>
  </si>
  <si>
    <t>18.172881946  1270.03</t>
  </si>
  <si>
    <t>39.384173361  1272.03</t>
  </si>
  <si>
    <t>16.515295713  1251.02</t>
  </si>
  <si>
    <t>17.989729844  1252.02</t>
  </si>
  <si>
    <t>18.195667343  1271.03</t>
  </si>
  <si>
    <t>39.386339139  1273.03</t>
  </si>
  <si>
    <t>16.525722099  1252.02</t>
  </si>
  <si>
    <t>18.001522260  1253.02</t>
  </si>
  <si>
    <t>18.199679185  1272.03</t>
  </si>
  <si>
    <t>39.396624917  1274.03</t>
  </si>
  <si>
    <t>16.544092844  1253.02</t>
  </si>
  <si>
    <t>18.021494103  1254.02</t>
  </si>
  <si>
    <t>18.209625552  1273.03</t>
  </si>
  <si>
    <t>39.398770694  1275.03</t>
  </si>
  <si>
    <t>16.556664477  1254.02</t>
  </si>
  <si>
    <t>18.047155923  1255.02</t>
  </si>
  <si>
    <t>18.231513667  1274.03</t>
  </si>
  <si>
    <t>39.408816471  1276.03</t>
  </si>
  <si>
    <t>16.569156110  1255.02</t>
  </si>
  <si>
    <t>18.060775815  1256.02</t>
  </si>
  <si>
    <t>18.255389321  1275.03</t>
  </si>
  <si>
    <t>39.419122838  1277.03</t>
  </si>
  <si>
    <t>16.579502496  1256.02</t>
  </si>
  <si>
    <t>18.081007657  1257.02</t>
  </si>
  <si>
    <t>18.257616273  1276.03</t>
  </si>
  <si>
    <t>39.421148613  1278.03</t>
  </si>
  <si>
    <t>16.589568868  1257.02</t>
  </si>
  <si>
    <t>18.093158922  1258.02</t>
  </si>
  <si>
    <t>18.277508115  1277.03</t>
  </si>
  <si>
    <t>39.431434387  1279.03</t>
  </si>
  <si>
    <t>16.612036839  1258.02</t>
  </si>
  <si>
    <t>18.096870765  1259.02</t>
  </si>
  <si>
    <t>18.281439956  1278.03</t>
  </si>
  <si>
    <t>39.433660159  1280.03</t>
  </si>
  <si>
    <t>16.618614807  1259.02</t>
  </si>
  <si>
    <t>18.109023186  1260.02</t>
  </si>
  <si>
    <t>18.293692386  1279.03</t>
  </si>
  <si>
    <t>39.443845932  1281.03</t>
  </si>
  <si>
    <t>16.639006404  1260.02</t>
  </si>
  <si>
    <t>18.121095608  1261.02</t>
  </si>
  <si>
    <t>18.323651181  1280.03</t>
  </si>
  <si>
    <t>39.446011703  1282.03</t>
  </si>
  <si>
    <t>16.643578001  1261.02</t>
  </si>
  <si>
    <t>18.142114924  1262.02</t>
  </si>
  <si>
    <t>18.325697939  1281.03</t>
  </si>
  <si>
    <t>39.456057474  1283.03</t>
  </si>
  <si>
    <t>16.655909640  1262.02</t>
  </si>
  <si>
    <t>18.152041098  1263.02</t>
  </si>
  <si>
    <t>18.327664893  1282.03</t>
  </si>
  <si>
    <t>39.458243244  1284.03</t>
  </si>
  <si>
    <t>16.666016024  1263.02</t>
  </si>
  <si>
    <t>18.153887853  1264.02</t>
  </si>
  <si>
    <t>18.351410263  1283.03</t>
  </si>
  <si>
    <t>39.460349603  1285.03</t>
  </si>
  <si>
    <t>16.668502436  1264.02</t>
  </si>
  <si>
    <t>18.173719695  1265.02</t>
  </si>
  <si>
    <t>18.363502696  1284.03</t>
  </si>
  <si>
    <t>39.470635372  1286.03</t>
  </si>
  <si>
    <t>16.670548863  1265.02</t>
  </si>
  <si>
    <t>18.185930955  1266.01</t>
  </si>
  <si>
    <t>18.365749652  1285.03</t>
  </si>
  <si>
    <t>39.472881140  1287.03</t>
  </si>
  <si>
    <t>16.685076861  1266.01</t>
  </si>
  <si>
    <t>18.201814558  1267.01</t>
  </si>
  <si>
    <t>18.367656608  1286.03</t>
  </si>
  <si>
    <t>39.483206908  1288.03</t>
  </si>
  <si>
    <t>16.725581314  1267.01</t>
  </si>
  <si>
    <t>18.213965816  1268.01</t>
  </si>
  <si>
    <t>18.389655998  1287.03</t>
  </si>
  <si>
    <t>39.485212674  1289.03</t>
  </si>
  <si>
    <t>16.737572864  1268.01</t>
  </si>
  <si>
    <t>18.224031988  1269.01</t>
  </si>
  <si>
    <t>18.391482955  1288.03</t>
  </si>
  <si>
    <t>39.495738441  1290.03</t>
  </si>
  <si>
    <t>16.739739278  1269.01</t>
  </si>
  <si>
    <t>18.237989416  1270.01</t>
  </si>
  <si>
    <t>18.403375390  1289.03</t>
  </si>
  <si>
    <t>39.505804794  1291.03</t>
  </si>
  <si>
    <t>16.762247230  1270.01</t>
  </si>
  <si>
    <t>18.239876172  1271.01</t>
  </si>
  <si>
    <t>18.413221752  1290.03</t>
  </si>
  <si>
    <t>39.507830558  1292.03</t>
  </si>
  <si>
    <t>16.764233644  1271.01</t>
  </si>
  <si>
    <t>18.251988600  1272.01</t>
  </si>
  <si>
    <t>18.425492998  1291.03</t>
  </si>
  <si>
    <t>39.517956321  1293.03</t>
  </si>
  <si>
    <t>16.776625291  1272.01</t>
  </si>
  <si>
    <t>18.262154966  1273.01</t>
  </si>
  <si>
    <t>18.429424839  1292.03</t>
  </si>
  <si>
    <t>39.520082083  1294.03</t>
  </si>
  <si>
    <t>16.796896888  1273.01</t>
  </si>
  <si>
    <t>18.272021135  1274.01</t>
  </si>
  <si>
    <t>18.441397276  1294.03</t>
  </si>
  <si>
    <t>39.522168433  1295.03</t>
  </si>
  <si>
    <t>16.809268434  1274.01</t>
  </si>
  <si>
    <t>18.295905326  1275.01</t>
  </si>
  <si>
    <t>18.454557193  1295.03</t>
  </si>
  <si>
    <t>39.532334194  1296.03</t>
  </si>
  <si>
    <t>16.815806395  1275.01</t>
  </si>
  <si>
    <t>18.308096579  1276.01</t>
  </si>
  <si>
    <t>18.456944152  1296.03</t>
  </si>
  <si>
    <t>39.534419955  1297.03</t>
  </si>
  <si>
    <t>16.836097992  1276.01</t>
  </si>
  <si>
    <t>18.312008420  1277.01</t>
  </si>
  <si>
    <t>18.469096590  1297.03</t>
  </si>
  <si>
    <t>39.544425715  1298.03</t>
  </si>
  <si>
    <t>16.840229589  1277.01</t>
  </si>
  <si>
    <t>18.323920852  1278.01</t>
  </si>
  <si>
    <t>18.471083549  1298.03</t>
  </si>
  <si>
    <t>39.554412060  1299.03</t>
  </si>
  <si>
    <t>16.852721241  1278.01</t>
  </si>
  <si>
    <t>18.344172693  1279.01</t>
  </si>
  <si>
    <t>18.501162348  1299.03</t>
  </si>
  <si>
    <t>39.556497818  1300.03</t>
  </si>
  <si>
    <t>16.872992838  1279.01</t>
  </si>
  <si>
    <t>18.358150109  1280.01</t>
  </si>
  <si>
    <t>18.511208509  1300.03</t>
  </si>
  <si>
    <t>39.566723576  1301.03</t>
  </si>
  <si>
    <t>16.877344435  1280.01</t>
  </si>
  <si>
    <t>18.368196275  1281.01</t>
  </si>
  <si>
    <t>18.523139749  1301.03</t>
  </si>
  <si>
    <t>39.568949332  1302.03</t>
  </si>
  <si>
    <t>16.897876032  1281.01</t>
  </si>
  <si>
    <t>18.381953689  1282.01</t>
  </si>
  <si>
    <t>18.553103739  1302.03</t>
  </si>
  <si>
    <t>39.579235088  1304.03</t>
  </si>
  <si>
    <t>16.910327572  1282.01</t>
  </si>
  <si>
    <t>18.383980448  1283.01</t>
  </si>
  <si>
    <t>18.578584164  1303.03</t>
  </si>
  <si>
    <t>39.581400843  1305.03</t>
  </si>
  <si>
    <t>16.912533990  1283.01</t>
  </si>
  <si>
    <t>18.396092883  1284.01</t>
  </si>
  <si>
    <t>18.580650925  1304.03</t>
  </si>
  <si>
    <t>39.583687182  1306.03</t>
  </si>
  <si>
    <t>16.922600369  1284.01</t>
  </si>
  <si>
    <t>18.410181390  1285.01</t>
  </si>
  <si>
    <t>18.582637887  1305.03</t>
  </si>
  <si>
    <t>39.593812936  1307.03</t>
  </si>
  <si>
    <t>16.937158267  1285.01</t>
  </si>
  <si>
    <t>18.422353826  1286.01</t>
  </si>
  <si>
    <t>18.592644246  1306.03</t>
  </si>
  <si>
    <t>39.603799274  1308.03</t>
  </si>
  <si>
    <t>16.947164625  1286.01</t>
  </si>
  <si>
    <t>18.424180784  1287.01</t>
  </si>
  <si>
    <t>18.614512353  1307.03</t>
  </si>
  <si>
    <t>39.613885609  1309.03</t>
  </si>
  <si>
    <t>16.961572651  1287.01</t>
  </si>
  <si>
    <t>18.426247741  1288.01</t>
  </si>
  <si>
    <t>18.620530349  1308.03</t>
  </si>
  <si>
    <t>39.616051360  1310.03</t>
  </si>
  <si>
    <t>16.984100594  1288.01</t>
  </si>
  <si>
    <t>18.448287136  1289.01</t>
  </si>
  <si>
    <t>18.632262795  1309.03</t>
  </si>
  <si>
    <t>39.626117110  1311.03</t>
  </si>
  <si>
    <t>16.986087014  1289.01</t>
  </si>
  <si>
    <t>18.478365935  1290.01</t>
  </si>
  <si>
    <t>18.634229759  1310.03</t>
  </si>
  <si>
    <t>39.628422859  1312.03</t>
  </si>
  <si>
    <t>16.996113391  1290.01</t>
  </si>
  <si>
    <t>18.482357776  1291.01</t>
  </si>
  <si>
    <t>18.644336117  1311.03</t>
  </si>
  <si>
    <t>39.638448608  1313.03</t>
  </si>
  <si>
    <t>17.008564926  1291.01</t>
  </si>
  <si>
    <t>18.502549616  1292.01</t>
  </si>
  <si>
    <t>18.646202879  1312.03</t>
  </si>
  <si>
    <t>39.640474356  1314.03</t>
  </si>
  <si>
    <t>17.023072954  1292.01</t>
  </si>
  <si>
    <t>18.506561457  1293.01</t>
  </si>
  <si>
    <t>18.678017746  1313.03</t>
  </si>
  <si>
    <t>39.642940685  1315.03</t>
  </si>
  <si>
    <t>17.037540961  1293.01</t>
  </si>
  <si>
    <t>18.508888417  1294.01</t>
  </si>
  <si>
    <t>18.690028978  1314.03</t>
  </si>
  <si>
    <t>39.652986432  1316.03</t>
  </si>
  <si>
    <t>17.049792625  1294.01</t>
  </si>
  <si>
    <t>18.530847819  1295.01</t>
  </si>
  <si>
    <t>18.711777082  1315.03</t>
  </si>
  <si>
    <t>39.655332178  1317.03</t>
  </si>
  <si>
    <t>17.070224223  1295.01</t>
  </si>
  <si>
    <t>18.540694179  1296.01</t>
  </si>
  <si>
    <t>18.715928922  1316.03</t>
  </si>
  <si>
    <t>39.665457924  1318.03</t>
  </si>
  <si>
    <t>17.074655821  1296.01</t>
  </si>
  <si>
    <t>18.552845417  1297.01</t>
  </si>
  <si>
    <t>18.735860761  1317.03</t>
  </si>
  <si>
    <t>39.675584249  1319.03</t>
  </si>
  <si>
    <t>17.095227418  1297.01</t>
  </si>
  <si>
    <t>18.556777258  1298.01</t>
  </si>
  <si>
    <t>18.745806913  1318.03</t>
  </si>
  <si>
    <t>39.677649992  1320.03</t>
  </si>
  <si>
    <t>17.107458947  1298.01</t>
  </si>
  <si>
    <t>18.578736663  1299.01</t>
  </si>
  <si>
    <t>18.755733064  1319.03</t>
  </si>
  <si>
    <t>39.687655735  1321.03</t>
  </si>
  <si>
    <t>17.111530545  1299.01</t>
  </si>
  <si>
    <t>18.580583625  1300.01</t>
  </si>
  <si>
    <t>18.767504291  1320.03</t>
  </si>
  <si>
    <t>39.697842057  1322.03</t>
  </si>
  <si>
    <t>17.121536920  1300.01</t>
  </si>
  <si>
    <t>18.582450588  1301.01</t>
  </si>
  <si>
    <t>18.769711055  1321.03</t>
  </si>
  <si>
    <t>39.708148378  1323.03</t>
  </si>
  <si>
    <t>17.123823342  1301.01</t>
  </si>
  <si>
    <t>18.592276947  1302.01</t>
  </si>
  <si>
    <t>18.779557410  1322.03</t>
  </si>
  <si>
    <t>39.710174117  1324.03</t>
  </si>
  <si>
    <t>17.125809788  1302.01</t>
  </si>
  <si>
    <t>18.614305053  1303.01</t>
  </si>
  <si>
    <t>18.791388635  1323.03</t>
  </si>
  <si>
    <t>39.720479856  1325.03</t>
  </si>
  <si>
    <t>17.137941458  1303.01</t>
  </si>
  <si>
    <t>18.618136893  1304.01</t>
  </si>
  <si>
    <t>18.813396737  1324.03</t>
  </si>
  <si>
    <t>39.722485594  1326.03</t>
  </si>
  <si>
    <t>17.162405904  1304.01</t>
  </si>
  <si>
    <t>18.647975697  1305.01</t>
  </si>
  <si>
    <t>18.825167961  1325.03</t>
  </si>
  <si>
    <t>39.724611910  1327.03</t>
  </si>
  <si>
    <t>17.172552278  1305.01</t>
  </si>
  <si>
    <t>18.658141852  1306.01</t>
  </si>
  <si>
    <t>18.837139184  1326.03</t>
  </si>
  <si>
    <t>39.734997647  1328.03</t>
  </si>
  <si>
    <t>17.194780239  1306.01</t>
  </si>
  <si>
    <t>18.671999239  1307.01</t>
  </si>
  <si>
    <t>18.850827902  1327.03</t>
  </si>
  <si>
    <t>39.745143962  1329.03</t>
  </si>
  <si>
    <t>17.209368276  1307.01</t>
  </si>
  <si>
    <t>18.681965393  1308.01</t>
  </si>
  <si>
    <t>18.852654873  1328.03</t>
  </si>
  <si>
    <t>39.747189696  1330.03</t>
  </si>
  <si>
    <t>17.221939951  1308.01</t>
  </si>
  <si>
    <t>18.692071547  1309.01</t>
  </si>
  <si>
    <t>18.862741226  1329.03</t>
  </si>
  <si>
    <t>39.757275431  1331.03</t>
  </si>
  <si>
    <t>17.224026401  1309.01</t>
  </si>
  <si>
    <t>18.693938310  1310.01</t>
  </si>
  <si>
    <t>18.872687373  1330.03</t>
  </si>
  <si>
    <t>39.759401164  1332.03</t>
  </si>
  <si>
    <t>17.234012774  1310.01</t>
  </si>
  <si>
    <t>18.715926211  1311.01</t>
  </si>
  <si>
    <t>18.882613520  1331.03</t>
  </si>
  <si>
    <t>39.761507475  1333.03</t>
  </si>
  <si>
    <t>17.244199121  1311.01</t>
  </si>
  <si>
    <t>18.717872974  1312.01</t>
  </si>
  <si>
    <t>18.918180885  1332.03</t>
  </si>
  <si>
    <t>39.771693207  1334.03</t>
  </si>
  <si>
    <t>17.246185546  1312.01</t>
  </si>
  <si>
    <t>18.737864813  1313.01</t>
  </si>
  <si>
    <t>18.932218247  1333.03</t>
  </si>
  <si>
    <t>39.773778939  1335.03</t>
  </si>
  <si>
    <t>17.276663596  1313.01</t>
  </si>
  <si>
    <t>18.749636041  1314.01</t>
  </si>
  <si>
    <t>18.934065014  1334.03</t>
  </si>
  <si>
    <t>39.776045247  1336.03</t>
  </si>
  <si>
    <t>17.290761459  1314.01</t>
  </si>
  <si>
    <t>18.763584757  1315.01</t>
  </si>
  <si>
    <t>18.955872905  1335.03</t>
  </si>
  <si>
    <t>39.786070978  1337.03</t>
  </si>
  <si>
    <t>17.292787885  1315.01</t>
  </si>
  <si>
    <t>18.775657210  1316.01</t>
  </si>
  <si>
    <t>18.965759048  1336.03</t>
  </si>
  <si>
    <t>39.796337284  1338.03</t>
  </si>
  <si>
    <t>17.315195816  1316.01</t>
  </si>
  <si>
    <t>18.795609049  1317.01</t>
  </si>
  <si>
    <t>18.969650887  1337.03</t>
  </si>
  <si>
    <t>39.798383013  1339.03</t>
  </si>
  <si>
    <t>17.319347414  1317.01</t>
  </si>
  <si>
    <t>18.807380273  1318.01</t>
  </si>
  <si>
    <t>18.983519401  1338.03</t>
  </si>
  <si>
    <t>39.808528741  1340.03</t>
  </si>
  <si>
    <t>17.343841883  1318.01</t>
  </si>
  <si>
    <t>18.815164410  1319.01</t>
  </si>
  <si>
    <t>18.985566376  1339.03</t>
  </si>
  <si>
    <t>39.810774468  1341.03</t>
  </si>
  <si>
    <t>17.364253481  1319.01</t>
  </si>
  <si>
    <t>18.837152306  1320.01</t>
  </si>
  <si>
    <t>19.005538214  1340.03</t>
  </si>
  <si>
    <t>39.820920195  1342.03</t>
  </si>
  <si>
    <t>17.376344994  1320.01</t>
  </si>
  <si>
    <t>18.839079071  1321.01</t>
  </si>
  <si>
    <t>19.019586937  1341.03</t>
  </si>
  <si>
    <t>39.823085920  1343.03</t>
  </si>
  <si>
    <t>17.380736593  1321.01</t>
  </si>
  <si>
    <t>18.861954452  1322.01</t>
  </si>
  <si>
    <t>19.029613287  1342.03</t>
  </si>
  <si>
    <t>39.833331645  1344.03</t>
  </si>
  <si>
    <t>17.391062963  1322.01</t>
  </si>
  <si>
    <t>18.874005673  1323.01</t>
  </si>
  <si>
    <t>19.031500054  1343.03</t>
  </si>
  <si>
    <t>39.843597944  1345.03</t>
  </si>
  <si>
    <t>17.393129391  1323.01</t>
  </si>
  <si>
    <t>18.875952438  1324.01</t>
  </si>
  <si>
    <t>19.055215546  1344.03</t>
  </si>
  <si>
    <t>39.853584241  1346.03</t>
  </si>
  <si>
    <t>17.425533765  1324.01</t>
  </si>
  <si>
    <t>18.878725410  1325.01</t>
  </si>
  <si>
    <t>19.065101895  1345.03</t>
  </si>
  <si>
    <t>39.855589963  1347.03</t>
  </si>
  <si>
    <t>17.427560194  1325.01</t>
  </si>
  <si>
    <t>18.888591763  1326.01</t>
  </si>
  <si>
    <t>19.086989991  1346.03</t>
  </si>
  <si>
    <t>39.865875684  1348.03</t>
  </si>
  <si>
    <t>17.450068120  1326.01</t>
  </si>
  <si>
    <t>18.894529748  1327.01</t>
  </si>
  <si>
    <t>19.098721199  1347.03</t>
  </si>
  <si>
    <t>39.867941404  1349.03</t>
  </si>
  <si>
    <t>17.462619628  1327.01</t>
  </si>
  <si>
    <t>18.904896100  1328.01</t>
  </si>
  <si>
    <t>19.112729924  1348.03</t>
  </si>
  <si>
    <t>39.869987697  1350.03</t>
  </si>
  <si>
    <t>17.472605965  1328.01</t>
  </si>
  <si>
    <t>18.908887939  1329.01</t>
  </si>
  <si>
    <t>19.114556904  1349.03</t>
  </si>
  <si>
    <t>39.872033990  1352.03</t>
  </si>
  <si>
    <t>17.487023809  1329.01</t>
  </si>
  <si>
    <t>18.910734911  1330.01</t>
  </si>
  <si>
    <t>19.126289373  1350.03</t>
  </si>
  <si>
    <t>39.882159709  1353.03</t>
  </si>
  <si>
    <t>17.491335408  1330.01</t>
  </si>
  <si>
    <t>18.930706750  1331.01</t>
  </si>
  <si>
    <t>19.148077256  1351.03</t>
  </si>
  <si>
    <t>39.892186000  1354.03</t>
  </si>
  <si>
    <t>17.503907101  1331.01</t>
  </si>
  <si>
    <t>18.942697967  1332.01</t>
  </si>
  <si>
    <t>19.150224025  1352.03</t>
  </si>
  <si>
    <t>39.894431717  1355.03</t>
  </si>
  <si>
    <t>17.524318700  1332.01</t>
  </si>
  <si>
    <t>18.952724111  1333.01</t>
  </si>
  <si>
    <t>19.160150373  1353.03</t>
  </si>
  <si>
    <t>39.904557434  1356.03</t>
  </si>
  <si>
    <t>17.528790299  1333.01</t>
  </si>
  <si>
    <t>18.966612832  1334.01</t>
  </si>
  <si>
    <t>19.177881281  1354.03</t>
  </si>
  <si>
    <t>39.914723721  1357.03</t>
  </si>
  <si>
    <t>17.531016762  1334.01</t>
  </si>
  <si>
    <t>18.978485295  1335.01</t>
  </si>
  <si>
    <t>19.199720734  1355.03</t>
  </si>
  <si>
    <t>39.916869435  1358.03</t>
  </si>
  <si>
    <t>17.551348361  1335.01</t>
  </si>
  <si>
    <t>18.992573809  1336.01</t>
  </si>
  <si>
    <t>19.201827716  1356.03</t>
  </si>
  <si>
    <t>39.927155149  1359.03</t>
  </si>
  <si>
    <t>17.573876315  1336.01</t>
  </si>
  <si>
    <t>19.004606272  1337.01</t>
  </si>
  <si>
    <t>19.231866535  1357.03</t>
  </si>
  <si>
    <t>39.929460862  1360.03</t>
  </si>
  <si>
    <t>17.578287914  1337.01</t>
  </si>
  <si>
    <t>19.014492622  1338.01</t>
  </si>
  <si>
    <t>19.245895265  1358.03</t>
  </si>
  <si>
    <t>39.939506574  1361.03</t>
  </si>
  <si>
    <t>17.598699513  1338.01</t>
  </si>
  <si>
    <t>19.018564460  1339.01</t>
  </si>
  <si>
    <t>19.247922248  1359.03</t>
  </si>
  <si>
    <t>39.949672856  1362.03</t>
  </si>
  <si>
    <t>17.602931113  1339.01</t>
  </si>
  <si>
    <t>19.050150879  1340.01</t>
  </si>
  <si>
    <t>19.250775231  1360.03</t>
  </si>
  <si>
    <t>39.951818566  1363.03</t>
  </si>
  <si>
    <t>17.615362813  1340.01</t>
  </si>
  <si>
    <t>19.070142716  1341.01</t>
  </si>
  <si>
    <t>19.260701577  1361.03</t>
  </si>
  <si>
    <t>39.953864846  1364.03</t>
  </si>
  <si>
    <t>17.626835178  1341.01</t>
  </si>
  <si>
    <t>19.073874554  1342.01</t>
  </si>
  <si>
    <t>19.262808348  1362.03</t>
  </si>
  <si>
    <t>39.955991125  1365.03</t>
  </si>
  <si>
    <t>17.629401612  1342.01</t>
  </si>
  <si>
    <t>19.086027021  1343.01</t>
  </si>
  <si>
    <t>19.276676865  1363.03</t>
  </si>
  <si>
    <t>39.966016834  1366.03</t>
  </si>
  <si>
    <t>17.641938297  1343.01</t>
  </si>
  <si>
    <t>19.117773447  1344.01</t>
  </si>
  <si>
    <t>19.308463311  1364.03</t>
  </si>
  <si>
    <t>39.976363112  1367.03</t>
  </si>
  <si>
    <t>17.651964628  1344.01</t>
  </si>
  <si>
    <t>19.129785916  1345.01</t>
  </si>
  <si>
    <t>19.328435148  1365.03</t>
  </si>
  <si>
    <t>39.986529387  1368.03</t>
  </si>
  <si>
    <t>17.654171062  1345.01</t>
  </si>
  <si>
    <t>19.139932264  1346.01</t>
  </si>
  <si>
    <t>19.340426342  1366.03</t>
  </si>
  <si>
    <t>39.988535093  1369.03</t>
  </si>
  <si>
    <t>17.678445553  1346.01</t>
  </si>
  <si>
    <t>19.154000991  1347.01</t>
  </si>
  <si>
    <t>19.352544010  1367.03</t>
  </si>
  <si>
    <t>39.990561367  1370.03</t>
  </si>
  <si>
    <t>17.680472023  1347.01</t>
  </si>
  <si>
    <t>19.155947971  1348.01</t>
  </si>
  <si>
    <t>19.366612528  1368.03</t>
  </si>
  <si>
    <t>39.992767640  1371.03</t>
  </si>
  <si>
    <t>17.682598493  1348.01</t>
  </si>
  <si>
    <t>19.185786789  1349.01</t>
  </si>
  <si>
    <t>19.376678871  1369.03</t>
  </si>
  <si>
    <t>40.002953345  1372.03</t>
  </si>
  <si>
    <t>17.694930198  1349.01</t>
  </si>
  <si>
    <t>19.198017991  1350.01</t>
  </si>
  <si>
    <t>19.378525644  1370.03</t>
  </si>
  <si>
    <t>40.013099617  1373.03</t>
  </si>
  <si>
    <t>17.727444584  1350.01</t>
  </si>
  <si>
    <t>19.210169193  1351.01</t>
  </si>
  <si>
    <t>19.400365113  1371.03</t>
  </si>
  <si>
    <t>40.015125319  1374.03</t>
  </si>
  <si>
    <t>17.739796076  1351.01</t>
  </si>
  <si>
    <t>19.212395963  1352.01</t>
  </si>
  <si>
    <t>19.410431455  1372.03</t>
  </si>
  <si>
    <t>40.017291588  1375.03</t>
  </si>
  <si>
    <t>17.764310610  1352.01</t>
  </si>
  <si>
    <t>19.222422309  1353.01</t>
  </si>
  <si>
    <t>19.414323292  1373.03</t>
  </si>
  <si>
    <t>40.019377858  1376.03</t>
  </si>
  <si>
    <t>17.784802209  1353.01</t>
  </si>
  <si>
    <t>19.224309080  1354.01</t>
  </si>
  <si>
    <t>19.436411163  1374.03</t>
  </si>
  <si>
    <t>40.029443559  1377.03</t>
  </si>
  <si>
    <t>17.789233809  1354.01</t>
  </si>
  <si>
    <t>19.248063092  1355.01</t>
  </si>
  <si>
    <t>19.450219898  1375.03</t>
  </si>
  <si>
    <t>40.039429827  1378.03</t>
  </si>
  <si>
    <t>17.809325408  1355.01</t>
  </si>
  <si>
    <t>19.260014291  1356.01</t>
  </si>
  <si>
    <t>19.460466240  1377.03</t>
  </si>
  <si>
    <t>40.041495526  1379.03</t>
  </si>
  <si>
    <t>17.813637008  1356.01</t>
  </si>
  <si>
    <t>19.272045489  1357.01</t>
  </si>
  <si>
    <t>19.472337427  1378.03</t>
  </si>
  <si>
    <t>40.051941225  1380.03</t>
  </si>
  <si>
    <t>17.834008607  1357.01</t>
  </si>
  <si>
    <t>19.294033580  1358.01</t>
  </si>
  <si>
    <t>19.482203551  1379.03</t>
  </si>
  <si>
    <t>40.053946922  1381.03</t>
  </si>
  <si>
    <t>17.835995046  1358.01</t>
  </si>
  <si>
    <t>19.298025417  1359.01</t>
  </si>
  <si>
    <t>19.484330325  1380.03</t>
  </si>
  <si>
    <t>40.056133186  1382.03</t>
  </si>
  <si>
    <t>17.856406645  1359.01</t>
  </si>
  <si>
    <t>19.317997253  1360.01</t>
  </si>
  <si>
    <t>19.496122811  1381.03</t>
  </si>
  <si>
    <t>40.066238883  1383.03</t>
  </si>
  <si>
    <t>17.860658245  1360.01</t>
  </si>
  <si>
    <t>19.330148448  1361.01</t>
  </si>
  <si>
    <t>19.529873703  1382.03</t>
  </si>
  <si>
    <t>40.068244579  1384.03</t>
  </si>
  <si>
    <t>17.870784606  1361.01</t>
  </si>
  <si>
    <t>19.342139643  1362.01</t>
  </si>
  <si>
    <t>19.543962441  1383.03</t>
  </si>
  <si>
    <t>40.078490275  1385.03</t>
  </si>
  <si>
    <t>17.885302411  1362.01</t>
  </si>
  <si>
    <t>19.351985772  1363.01</t>
  </si>
  <si>
    <t>19.546169434  1384.03</t>
  </si>
  <si>
    <t>40.088556534  1386.03</t>
  </si>
  <si>
    <t>17.899850478  1363.01</t>
  </si>
  <si>
    <t>19.364236965  1364.01</t>
  </si>
  <si>
    <t>19.576128262  1385.03</t>
  </si>
  <si>
    <t>40.090682228  1387.03</t>
  </si>
  <si>
    <t>17.909976838  1364.01</t>
  </si>
  <si>
    <t>19.369974930  1365.01</t>
  </si>
  <si>
    <t>19.586494382  1386.03</t>
  </si>
  <si>
    <t>40.100807921  1388.03</t>
  </si>
  <si>
    <t>17.932529934  1365.01</t>
  </si>
  <si>
    <t>19.390046766  1366.01</t>
  </si>
  <si>
    <t>19.600131682  1387.03</t>
  </si>
  <si>
    <t>40.102953612  1389.03</t>
  </si>
  <si>
    <t>17.944901414  1366.01</t>
  </si>
  <si>
    <t>19.401937957  1367.01</t>
  </si>
  <si>
    <t>19.601978458  1388.03</t>
  </si>
  <si>
    <t>40.105339868  1390.03</t>
  </si>
  <si>
    <t>17.949413014  1367.01</t>
  </si>
  <si>
    <t>19.414209147  1368.01</t>
  </si>
  <si>
    <t>19.613650950  1389.03</t>
  </si>
  <si>
    <t>40.115365559  1391.03</t>
  </si>
  <si>
    <t>17.961664736  1368.01</t>
  </si>
  <si>
    <t>19.418160983  1369.01</t>
  </si>
  <si>
    <t>19.627719471  1390.03</t>
  </si>
  <si>
    <t>40.117711249  1392.03</t>
  </si>
  <si>
    <t>17.963711218  1369.01</t>
  </si>
  <si>
    <t>19.430373467  1370.01</t>
  </si>
  <si>
    <t>19.647931305  1391.03</t>
  </si>
  <si>
    <t>40.119797503  1393.03</t>
  </si>
  <si>
    <t>17.984102818  1370.01</t>
  </si>
  <si>
    <t>19.452132797  1371.01</t>
  </si>
  <si>
    <t>19.652103141  1392.03</t>
  </si>
  <si>
    <t>40.129883192  1395.03</t>
  </si>
  <si>
    <t>17.994509135  1371.01</t>
  </si>
  <si>
    <t>19.455944633  1372.01</t>
  </si>
  <si>
    <t>19.671954976  1393.03</t>
  </si>
  <si>
    <t>40.139989443  1396.03</t>
  </si>
  <si>
    <t>18.006620611  1372.01</t>
  </si>
  <si>
    <t>19.457891623  1373.01</t>
  </si>
  <si>
    <t>19.682341092  1394.03</t>
  </si>
  <si>
    <t>40.141995131  1397.03</t>
  </si>
  <si>
    <t>18.010992211  1373.01</t>
  </si>
  <si>
    <t>19.479891099  1374.01</t>
  </si>
  <si>
    <t>19.696038383  1395.03</t>
  </si>
  <si>
    <t>40.152000818  1398.03</t>
  </si>
  <si>
    <t>18.021018570  1374.01</t>
  </si>
  <si>
    <t>19.482018089  1375.01</t>
  </si>
  <si>
    <t>19.708109557  1396.03</t>
  </si>
  <si>
    <t>40.162147065  1399.03</t>
  </si>
  <si>
    <t>18.025110170  1375.01</t>
  </si>
  <si>
    <t>19.494150576  1376.01</t>
  </si>
  <si>
    <t>19.712361392  1397.03</t>
  </si>
  <si>
    <t>40.164452750  1400.03</t>
  </si>
  <si>
    <t>18.035116528  1376.01</t>
  </si>
  <si>
    <t>19.514282411  1377.01</t>
  </si>
  <si>
    <t>19.722247727  1398.03</t>
  </si>
  <si>
    <t>40.174518434  1401.03</t>
  </si>
  <si>
    <t>18.045122844  1377.01</t>
  </si>
  <si>
    <t>19.516129186  1378.01</t>
  </si>
  <si>
    <t>19.734038900  1399.03</t>
  </si>
  <si>
    <t>40.184624678  1402.03</t>
  </si>
  <si>
    <t>18.047229286  1378.01</t>
  </si>
  <si>
    <t>19.538197053  1379.01</t>
  </si>
  <si>
    <t>19.735865677  1400.03</t>
  </si>
  <si>
    <t>40.186790360  1403.03</t>
  </si>
  <si>
    <t>18.049215772  1379.01</t>
  </si>
  <si>
    <t>19.552005791  1380.01</t>
  </si>
  <si>
    <t>19.765764510  1401.03</t>
  </si>
  <si>
    <t>40.196896042  1404.03</t>
  </si>
  <si>
    <t>18.052648257  1380.01</t>
  </si>
  <si>
    <t>19.563798281  1381.01</t>
  </si>
  <si>
    <t>19.777835680  1402.03</t>
  </si>
  <si>
    <t>40.199301722  1405.03</t>
  </si>
  <si>
    <t>18.054954743  1381.01</t>
  </si>
  <si>
    <t>19.565745274  1382.01</t>
  </si>
  <si>
    <t>19.791592962  1403.03</t>
  </si>
  <si>
    <t>40.209427402  1406.03</t>
  </si>
  <si>
    <t>18.067351403  1382.01</t>
  </si>
  <si>
    <t>19.577797764  1383.01</t>
  </si>
  <si>
    <t>19.801499074  1404.03</t>
  </si>
  <si>
    <t>40.211753081  1407.03</t>
  </si>
  <si>
    <t>18.099645835  1383.01</t>
  </si>
  <si>
    <t>19.590010255  1384.01</t>
  </si>
  <si>
    <t>19.805770909  1405.03</t>
  </si>
  <si>
    <t>40.221758760  1408.03</t>
  </si>
  <si>
    <t>18.101652279  1384.01</t>
  </si>
  <si>
    <t>19.610162090  1385.01</t>
  </si>
  <si>
    <t>19.825562743  1406.03</t>
  </si>
  <si>
    <t>40.232164996  1409.03</t>
  </si>
  <si>
    <t>18.159838578  1385.01</t>
  </si>
  <si>
    <t>19.612108866  1386.01</t>
  </si>
  <si>
    <t>19.837573909  1407.03</t>
  </si>
  <si>
    <t>40.234310672  1410.03</t>
  </si>
  <si>
    <t>18.161905068  1386.01</t>
  </si>
  <si>
    <t>19.626197387  1387.01</t>
  </si>
  <si>
    <t>19.839420688  1408.03</t>
  </si>
  <si>
    <t>40.236556907  1411.03</t>
  </si>
  <si>
    <t>18.171971424  1387.01</t>
  </si>
  <si>
    <t>19.637929880  1388.01</t>
  </si>
  <si>
    <t>19.861088542  1409.03</t>
  </si>
  <si>
    <t>40.246662583  1412.03</t>
  </si>
  <si>
    <t>18.186489199  1388.01</t>
  </si>
  <si>
    <t>19.657981715  1389.01</t>
  </si>
  <si>
    <t>19.873199707  1410.03</t>
  </si>
  <si>
    <t>40.248668257  1413.03</t>
  </si>
  <si>
    <t>18.188715645  1389.01</t>
  </si>
  <si>
    <t>19.668247832  1390.01</t>
  </si>
  <si>
    <t>19.879257650  1411.03</t>
  </si>
  <si>
    <t>40.250794489  1414.03</t>
  </si>
  <si>
    <t>18.190722137  1390.01</t>
  </si>
  <si>
    <t>19.670174609  1391.01</t>
  </si>
  <si>
    <t>19.901336985  1412.03</t>
  </si>
  <si>
    <t>40.253060721  1415.03</t>
  </si>
  <si>
    <t>18.225123156  1391.01</t>
  </si>
  <si>
    <t>19.680060946  1392.01</t>
  </si>
  <si>
    <t>19.905448819  1413.03</t>
  </si>
  <si>
    <t>40.263166395  1416.03</t>
  </si>
  <si>
    <t>18.237434895  1392.01</t>
  </si>
  <si>
    <t>19.691852120  1393.01</t>
  </si>
  <si>
    <t>19.917561326  1414.03</t>
  </si>
  <si>
    <t>40.265652068  1417.03</t>
  </si>
  <si>
    <t>18.269959625  1393.01</t>
  </si>
  <si>
    <t>19.701678236  1394.01</t>
  </si>
  <si>
    <t>19.927427657  1415.03</t>
  </si>
  <si>
    <t>40.275697740  1418.03</t>
  </si>
  <si>
    <t>18.290091226  1394.01</t>
  </si>
  <si>
    <t>19.713769410  1395.01</t>
  </si>
  <si>
    <t>19.941316406  1416.03</t>
  </si>
  <si>
    <t>40.286103968  1419.03</t>
  </si>
  <si>
    <t>18.300277531  1395.01</t>
  </si>
  <si>
    <t>19.723835525  1396.01</t>
  </si>
  <si>
    <t>19.951362738  1417.03</t>
  </si>
  <si>
    <t>40.296150194  1420.03</t>
  </si>
  <si>
    <t>18.314735294  1396.01</t>
  </si>
  <si>
    <t>19.737744268  1397.01</t>
  </si>
  <si>
    <t>19.973290813  1418.03</t>
  </si>
  <si>
    <t>40.306136419  1421.03</t>
  </si>
  <si>
    <t>18.325241599  1397.01</t>
  </si>
  <si>
    <t>19.739591267  1398.01</t>
  </si>
  <si>
    <t>19.977202646  1419.03</t>
  </si>
  <si>
    <t>40.308182086  1422.03</t>
  </si>
  <si>
    <t>18.337453055  1398.01</t>
  </si>
  <si>
    <t>19.769410100  1399.01</t>
  </si>
  <si>
    <t>19.979309652  1420.03</t>
  </si>
  <si>
    <t>40.318327754  1423.03</t>
  </si>
  <si>
    <t>18.351790814  1399.01</t>
  </si>
  <si>
    <t>19.785193496  1400.01</t>
  </si>
  <si>
    <t>19.999161486  1421.03</t>
  </si>
  <si>
    <t>40.320453419  1424.03</t>
  </si>
  <si>
    <t>18.361877117  1400.01</t>
  </si>
  <si>
    <t>19.797204664  1401.01</t>
  </si>
  <si>
    <t>20.001108267  1422.03</t>
  </si>
  <si>
    <t>40.330659085  1425.03</t>
  </si>
  <si>
    <t>18.364223567  1401.01</t>
  </si>
  <si>
    <t>19.807050776  1402.01</t>
  </si>
  <si>
    <t>20.020880100  1423.03</t>
  </si>
  <si>
    <t>40.332944750  1426.03</t>
  </si>
  <si>
    <t>18.376495316  1402.01</t>
  </si>
  <si>
    <t>19.817056888  1403.01</t>
  </si>
  <si>
    <t>20.034797359  1424.03</t>
  </si>
  <si>
    <t>40.342970414  1427.03</t>
  </si>
  <si>
    <t>18.392789657  1403.01</t>
  </si>
  <si>
    <t>19.838804966  1404.01</t>
  </si>
  <si>
    <t>20.044703462  1425.03</t>
  </si>
  <si>
    <t>40.353096631  1428.03</t>
  </si>
  <si>
    <t>18.394776157  1404.01</t>
  </si>
  <si>
    <t>19.842896800  1405.01</t>
  </si>
  <si>
    <t>20.046730244  1426.03</t>
  </si>
  <si>
    <t>40.355202293  1429.03</t>
  </si>
  <si>
    <t>18.424914259  1405.01</t>
  </si>
  <si>
    <t>19.862828634  1406.01</t>
  </si>
  <si>
    <t>20.048637253  1427.03</t>
  </si>
  <si>
    <t>40.365207955  1430.03</t>
  </si>
  <si>
    <t>18.434960559  1406.01</t>
  </si>
  <si>
    <t>19.876745908  1407.01</t>
  </si>
  <si>
    <t>20.058523582  1428.03</t>
  </si>
  <si>
    <t>40.367333615  1431.03</t>
  </si>
  <si>
    <t>18.445146859  1407.01</t>
  </si>
  <si>
    <t>19.878712687  1408.01</t>
  </si>
  <si>
    <t>20.070494735  1429.03</t>
  </si>
  <si>
    <t>40.369359828  1432.03</t>
  </si>
  <si>
    <t>18.453351060  1408.01</t>
  </si>
  <si>
    <t>19.890605192  1409.01</t>
  </si>
  <si>
    <t>20.074706568  1430.03</t>
  </si>
  <si>
    <t>40.379385488  1433.03</t>
  </si>
  <si>
    <t>18.473922661  1409.01</t>
  </si>
  <si>
    <t>19.904593716  1410.01</t>
  </si>
  <si>
    <t>20.094678401  1431.03</t>
  </si>
  <si>
    <t>40.381431147  1434.03</t>
  </si>
  <si>
    <t>18.486294108  1410.01</t>
  </si>
  <si>
    <t>19.924685550  1411.01</t>
  </si>
  <si>
    <t>20.096545184  1432.03</t>
  </si>
  <si>
    <t>40.391436806  1435.03</t>
  </si>
  <si>
    <t>18.498845555  1411.01</t>
  </si>
  <si>
    <t>19.938562818  1412.01</t>
  </si>
  <si>
    <t>20.106551512  1433.03</t>
  </si>
  <si>
    <t>40.401543015  1436.03</t>
  </si>
  <si>
    <t>18.509211853  1412.01</t>
  </si>
  <si>
    <t>19.948608925  1413.01</t>
  </si>
  <si>
    <t>20.120540266  1434.03</t>
  </si>
  <si>
    <t>40.411609223  1437.03</t>
  </si>
  <si>
    <t>18.521803298  1413.01</t>
  </si>
  <si>
    <t>19.952600759  1414.01</t>
  </si>
  <si>
    <t>20.122467277  1435.03</t>
  </si>
  <si>
    <t>40.413634878  1438.03</t>
  </si>
  <si>
    <t>18.525874900  1414.01</t>
  </si>
  <si>
    <t>19.964693267  1415.01</t>
  </si>
  <si>
    <t>20.165976837  1436.03</t>
  </si>
  <si>
    <t>40.416141084  1439.03</t>
  </si>
  <si>
    <t>18.528141406  1415.01</t>
  </si>
  <si>
    <t>19.978521792  1416.01</t>
  </si>
  <si>
    <t>20.187636368  1437.03</t>
  </si>
  <si>
    <t>40.426186739  1440.03</t>
  </si>
  <si>
    <t>18.540433165  1416.01</t>
  </si>
  <si>
    <t>19.995803926  1417.01</t>
  </si>
  <si>
    <t>20.199848887  1438.03</t>
  </si>
  <si>
    <t>40.436292943  1441.03</t>
  </si>
  <si>
    <t>18.542559671  1417.01</t>
  </si>
  <si>
    <t>19.998556932  1418.01</t>
  </si>
  <si>
    <t>20.220020720  1439.03</t>
  </si>
  <si>
    <t>40.446479146  1442.03</t>
  </si>
  <si>
    <t>18.557007715  1418.01</t>
  </si>
  <si>
    <t>20.018408766  1419.01</t>
  </si>
  <si>
    <t>20.232051864  1440.03</t>
  </si>
  <si>
    <t>40.448584796  1443.03</t>
  </si>
  <si>
    <t>18.577379316  1419.01</t>
  </si>
  <si>
    <t>20.032217517  1420.01</t>
  </si>
  <si>
    <t>20.236183696  1441.03</t>
  </si>
  <si>
    <t>40.450630997  1444.03</t>
  </si>
  <si>
    <t>18.589690758  1420.01</t>
  </si>
  <si>
    <t>20.052269350  1421.01</t>
  </si>
  <si>
    <t>20.250212224  1442.03</t>
  </si>
  <si>
    <t>40.452757197  1445.03</t>
  </si>
  <si>
    <t>18.591717213  1421.01</t>
  </si>
  <si>
    <t>20.056501184  1422.01</t>
  </si>
  <si>
    <t>20.264200752  1443.03</t>
  </si>
  <si>
    <t>40.462882847  1446.03</t>
  </si>
  <si>
    <t>18.593963721  1422.01</t>
  </si>
  <si>
    <t>20.068333697  1423.01</t>
  </si>
  <si>
    <t>20.276373275  1444.03</t>
  </si>
  <si>
    <t>40.464988496  1447.03</t>
  </si>
  <si>
    <t>18.616071604  1423.01</t>
  </si>
  <si>
    <t>20.088565530  1424.01</t>
  </si>
  <si>
    <t>20.286219600  1445.03</t>
  </si>
  <si>
    <t>40.467254694  1449.03</t>
  </si>
  <si>
    <t>18.628583043  1424.01</t>
  </si>
  <si>
    <t>20.100776681  1425.01</t>
  </si>
  <si>
    <t>20.290311432  1446.03</t>
  </si>
  <si>
    <t>40.477260343  1450.03</t>
  </si>
  <si>
    <t>18.643071143  1425.01</t>
  </si>
  <si>
    <t>20.104748514  1426.01</t>
  </si>
  <si>
    <t>20.310203264  1447.03</t>
  </si>
  <si>
    <t>40.479425990  1451.03</t>
  </si>
  <si>
    <t>18.655542910  1426.01</t>
  </si>
  <si>
    <t>20.114754842  1427.01</t>
  </si>
  <si>
    <t>20.312350049  1448.03</t>
  </si>
  <si>
    <t>40.481532186  1452.03</t>
  </si>
  <si>
    <t>18.668114677  1427.01</t>
  </si>
  <si>
    <t>20.128763597  1428.01</t>
  </si>
  <si>
    <t>20.326418578  1449.03</t>
  </si>
  <si>
    <t>40.493962679  1453.03</t>
  </si>
  <si>
    <t>18.688386279  1428.01</t>
  </si>
  <si>
    <t>20.140936114  1429.01</t>
  </si>
  <si>
    <t>20.338271104  1450.03</t>
  </si>
  <si>
    <t>40.503968872  1454.03</t>
  </si>
  <si>
    <t>18.702974382  1429.01</t>
  </si>
  <si>
    <t>20.153068631  1430.01</t>
  </si>
  <si>
    <t>20.360250649  1451.03</t>
  </si>
  <si>
    <t>40.506374516  1455.03</t>
  </si>
  <si>
    <t>18.706586895  1430.01</t>
  </si>
  <si>
    <t>20.173160463  1431.01</t>
  </si>
  <si>
    <t>20.380402480  1452.03</t>
  </si>
  <si>
    <t>40.516460160  1456.03</t>
  </si>
  <si>
    <t>18.718838666  1431.01</t>
  </si>
  <si>
    <t>20.185411610  1432.01</t>
  </si>
  <si>
    <t>20.384614312  1453.03</t>
  </si>
  <si>
    <t>40.518905802  1457.03</t>
  </si>
  <si>
    <t>18.741376952  1432.01</t>
  </si>
  <si>
    <t>20.189583443  1433.01</t>
  </si>
  <si>
    <t>20.394840634  1454.03</t>
  </si>
  <si>
    <t>40.529011445  1458.03</t>
  </si>
  <si>
    <t>18.771855069  1433.01</t>
  </si>
  <si>
    <t>20.201755962  1434.01</t>
  </si>
  <si>
    <t>20.398792466  1455.03</t>
  </si>
  <si>
    <t>40.539037633  1459.03</t>
  </si>
  <si>
    <t>18.784126499  1434.01</t>
  </si>
  <si>
    <t>20.213768482  1435.01</t>
  </si>
  <si>
    <t>20.428711317  1456.03</t>
  </si>
  <si>
    <t>40.549063819  1460.03</t>
  </si>
  <si>
    <t>18.788718102  1435.01</t>
  </si>
  <si>
    <t>20.234000315  1436.01</t>
  </si>
  <si>
    <t>20.432663148  1457.03</t>
  </si>
  <si>
    <t>40.551309458  1461.03</t>
  </si>
  <si>
    <t>18.809289704  1436.01</t>
  </si>
  <si>
    <t>20.245991458  1437.01</t>
  </si>
  <si>
    <t>20.442769469  1458.03</t>
  </si>
  <si>
    <t>40.561375096  1462.03</t>
  </si>
  <si>
    <t>18.813701306  1437.01</t>
  </si>
  <si>
    <t>20.250223290  1438.01</t>
  </si>
  <si>
    <t>20.446521301  1459.03</t>
  </si>
  <si>
    <t>40.563900733  1463.03</t>
  </si>
  <si>
    <t>18.823807650  1438.01</t>
  </si>
  <si>
    <t>20.270195122  1439.01</t>
  </si>
  <si>
    <t>20.456467622  1461.03</t>
  </si>
  <si>
    <t>40.573926370  1464.03</t>
  </si>
  <si>
    <t>18.828219252  1439.01</t>
  </si>
  <si>
    <t>20.280061217  1440.01</t>
  </si>
  <si>
    <t>20.466473709  1462.03</t>
  </si>
  <si>
    <t>40.584072551  1465.03</t>
  </si>
  <si>
    <t>18.850737550  1440.01</t>
  </si>
  <si>
    <t>20.284133049  1441.01</t>
  </si>
  <si>
    <t>20.470405540  1463.03</t>
  </si>
  <si>
    <t>40.586258186  1466.03</t>
  </si>
  <si>
    <t>18.863149330  1441.01</t>
  </si>
  <si>
    <t>20.294099373  1442.01</t>
  </si>
  <si>
    <t>20.482258073  1464.03</t>
  </si>
  <si>
    <t>40.596323820  1467.03</t>
  </si>
  <si>
    <t>18.873175673  1442.01</t>
  </si>
  <si>
    <t>20.304045466  1443.01</t>
  </si>
  <si>
    <t>20.496332026  1465.03</t>
  </si>
  <si>
    <t>40.598429453  1468.03</t>
  </si>
  <si>
    <t>18.883281955  1443.01</t>
  </si>
  <si>
    <t>20.308257299  1444.01</t>
  </si>
  <si>
    <t>20.518191583  1466.03</t>
  </si>
  <si>
    <t>40.608775086  1469.03</t>
  </si>
  <si>
    <t>18.893488238  1444.01</t>
  </si>
  <si>
    <t>20.334008848  1445.01</t>
  </si>
  <si>
    <t>20.528377903  1467.03</t>
  </si>
  <si>
    <t>40.618941261  1470.03</t>
  </si>
  <si>
    <t>18.917972439  1445.01</t>
  </si>
  <si>
    <t>20.336275865  1446.01</t>
  </si>
  <si>
    <t>20.542406669  1468.03</t>
  </si>
  <si>
    <t>40.620966892  1471.03</t>
  </si>
  <si>
    <t>18.924250323  1446.01</t>
  </si>
  <si>
    <t>20.356167697  1447.01</t>
  </si>
  <si>
    <t>20.582292548  1469.03</t>
  </si>
  <si>
    <t>40.631132522  1472.03</t>
  </si>
  <si>
    <t>18.934356664  1447.01</t>
  </si>
  <si>
    <t>20.368158833  1448.01</t>
  </si>
  <si>
    <t>20.592138630  1470.03</t>
  </si>
  <si>
    <t>40.633358151  1473.03</t>
  </si>
  <si>
    <t>18.944742945  1448.01</t>
  </si>
  <si>
    <t>20.378264924  1449.01</t>
  </si>
  <si>
    <t>20.605855836  1471.03</t>
  </si>
  <si>
    <t>40.643523780  1474.03</t>
  </si>
  <si>
    <t>18.956954365  1449.01</t>
  </si>
  <si>
    <t>20.388171014  1450.01</t>
  </si>
  <si>
    <t>20.617806958  1472.03</t>
  </si>
  <si>
    <t>40.645809407  1475.03</t>
  </si>
  <si>
    <t>18.979442296  1450.01</t>
  </si>
  <si>
    <t>20.403865866  1451.01</t>
  </si>
  <si>
    <t>20.627833039  1473.03</t>
  </si>
  <si>
    <t>40.656055034  1476.03</t>
  </si>
  <si>
    <t>18.991893714  1451.01</t>
  </si>
  <si>
    <t>20.405872886  1452.01</t>
  </si>
  <si>
    <t>20.633610951  1474.03</t>
  </si>
  <si>
    <t>40.658340660  1477.03</t>
  </si>
  <si>
    <t>19.001979992  1452.01</t>
  </si>
  <si>
    <t>20.427560717  1453.01</t>
  </si>
  <si>
    <t>20.643457268  1475.03</t>
  </si>
  <si>
    <t>40.668466286  1478.03</t>
  </si>
  <si>
    <t>19.006371595  1453.01</t>
  </si>
  <si>
    <t>20.437886805  1454.01</t>
  </si>
  <si>
    <t>20.653383348  1476.03</t>
  </si>
  <si>
    <t>40.670931911  1479.03</t>
  </si>
  <si>
    <t>19.008418121  1454.01</t>
  </si>
  <si>
    <t>20.459754869  1455.01</t>
  </si>
  <si>
    <t>20.675371406  1477.03</t>
  </si>
  <si>
    <t>40.681057535  1480.03</t>
  </si>
  <si>
    <t>19.030765989  1455.01</t>
  </si>
  <si>
    <t>20.465852787  1456.01</t>
  </si>
  <si>
    <t>20.689248604  1478.03</t>
  </si>
  <si>
    <t>40.691283699  1481.03</t>
  </si>
  <si>
    <t>19.032912453  1456.01</t>
  </si>
  <si>
    <t>20.479652831  1457.01</t>
  </si>
  <si>
    <t>20.691195395  1479.03</t>
  </si>
  <si>
    <t>40.701309862  1482.03</t>
  </si>
  <si>
    <t>19.047240508  1457.01</t>
  </si>
  <si>
    <t>20.489499151  1458.01</t>
  </si>
  <si>
    <t>20.703227938  1480.03</t>
  </si>
  <si>
    <t>40.703475482  1483.03</t>
  </si>
  <si>
    <t>19.067492111  1458.01</t>
  </si>
  <si>
    <t>20.491525939  1459.01</t>
  </si>
  <si>
    <t>20.724995757  1481.03</t>
  </si>
  <si>
    <t>40.713581103  1484.03</t>
  </si>
  <si>
    <t>19.077678387  1459.01</t>
  </si>
  <si>
    <t>20.493452962  1460.01</t>
  </si>
  <si>
    <t>20.726922549  1482.03</t>
  </si>
  <si>
    <t>40.715586722  1485.03</t>
  </si>
  <si>
    <t>19.090089799  1460.01</t>
  </si>
  <si>
    <t>20.503559282  1461.01</t>
  </si>
  <si>
    <t>20.748970367  1483.03</t>
  </si>
  <si>
    <t>40.725892341  1486.03</t>
  </si>
  <si>
    <t>19.096307677  1461.01</t>
  </si>
  <si>
    <t>20.529180978  1462.01</t>
  </si>
  <si>
    <t>20.750837159  1484.03</t>
  </si>
  <si>
    <t>40.735878498  1487.03</t>
  </si>
  <si>
    <t>19.116679280  1462.01</t>
  </si>
  <si>
    <t>20.531208002  1463.01</t>
  </si>
  <si>
    <t>20.772744976  1485.03</t>
  </si>
  <si>
    <t>40.737884115  1488.03</t>
  </si>
  <si>
    <t>19.118685747  1463.01</t>
  </si>
  <si>
    <t>20.541054321  1464.01</t>
  </si>
  <si>
    <t>20.776916806  1486.03</t>
  </si>
  <si>
    <t>40.740010270  1489.03</t>
  </si>
  <si>
    <t>19.120672278  1464.01</t>
  </si>
  <si>
    <t>20.563042382  1465.01</t>
  </si>
  <si>
    <t>20.797128636  1487.03</t>
  </si>
  <si>
    <t>40.750255887  1490.03</t>
  </si>
  <si>
    <t>19.132884075  1465.01</t>
  </si>
  <si>
    <t>20.576931149  1466.01</t>
  </si>
  <si>
    <t>20.809299747  1488.03</t>
  </si>
  <si>
    <t>40.752401502  1491.03</t>
  </si>
  <si>
    <t>19.145175872  1466.01</t>
  </si>
  <si>
    <t>20.578878174  1467.01</t>
  </si>
  <si>
    <t>20.813051577  1489.03</t>
  </si>
  <si>
    <t>40.754427655  1492.03</t>
  </si>
  <si>
    <t>19.159643930  1467.01</t>
  </si>
  <si>
    <t>20.580785199  1468.01</t>
  </si>
  <si>
    <t>20.833283406  1490.03</t>
  </si>
  <si>
    <t>40.756513807  1493.03</t>
  </si>
  <si>
    <t>19.190162066  1468.01</t>
  </si>
  <si>
    <t>20.610644055  1469.01</t>
  </si>
  <si>
    <t>20.843129480  1491.03</t>
  </si>
  <si>
    <t>40.766619422  1494.03</t>
  </si>
  <si>
    <t>19.194553670  1469.01</t>
  </si>
  <si>
    <t>20.620670136  1470.01</t>
  </si>
  <si>
    <t>20.855240589  1492.03</t>
  </si>
  <si>
    <t>40.768685035  1495.03</t>
  </si>
  <si>
    <t>19.216912007  1470.01</t>
  </si>
  <si>
    <t>20.636444986  1471.01</t>
  </si>
  <si>
    <t>20.869297769  1493.03</t>
  </si>
  <si>
    <t>40.778770648  1496.03</t>
  </si>
  <si>
    <t>19.239459866  1471.01</t>
  </si>
  <si>
    <t>20.658404554  1472.01</t>
  </si>
  <si>
    <t>20.871204563  1494.03</t>
  </si>
  <si>
    <t>40.788776797  1497.03</t>
  </si>
  <si>
    <t>19.241606336  1472.01</t>
  </si>
  <si>
    <t>20.678256384  1473.01</t>
  </si>
  <si>
    <t>20.873391597  1495.03</t>
  </si>
  <si>
    <t>40.790962407  1498.03</t>
  </si>
  <si>
    <t>19.264154195  1473.01</t>
  </si>
  <si>
    <t>20.682428215  1474.01</t>
  </si>
  <si>
    <t>20.883237909  1496.03</t>
  </si>
  <si>
    <t>40.801108017  1499.03</t>
  </si>
  <si>
    <t>19.268465798  1474.01</t>
  </si>
  <si>
    <t>20.694640757  1475.01</t>
  </si>
  <si>
    <t>20.893083980  1497.03</t>
  </si>
  <si>
    <t>40.803313626  1500.03</t>
  </si>
  <si>
    <t>19.288797402  1475.01</t>
  </si>
  <si>
    <t>20.704667073  1476.01</t>
  </si>
  <si>
    <t>20.894910774  1498.03</t>
  </si>
  <si>
    <t>40.813479235  1502.03</t>
  </si>
  <si>
    <t>19.290943872  1476.01</t>
  </si>
  <si>
    <t>20.706813865  1477.01</t>
  </si>
  <si>
    <t>20.896797809  1499.03</t>
  </si>
  <si>
    <t>40.823545379  1503.03</t>
  </si>
  <si>
    <t>19.293070411  1477.01</t>
  </si>
  <si>
    <t>20.716720180  1478.01</t>
  </si>
  <si>
    <t>20.898724844  1500.03</t>
  </si>
  <si>
    <t>40.825750985  1504.03</t>
  </si>
  <si>
    <t>19.305322219  1478.01</t>
  </si>
  <si>
    <t>20.720612010  1479.01</t>
  </si>
  <si>
    <t>20.924344796  1501.03</t>
  </si>
  <si>
    <t>40.836056591  1505.03</t>
  </si>
  <si>
    <t>19.315408553  1479.01</t>
  </si>
  <si>
    <t>20.730438326  1480.01</t>
  </si>
  <si>
    <t>20.957947646  1502.03</t>
  </si>
  <si>
    <t>40.838222196  1506.03</t>
  </si>
  <si>
    <t>19.327639952  1480.01</t>
  </si>
  <si>
    <t>20.732305117  1481.01</t>
  </si>
  <si>
    <t>20.978199475  1503.03</t>
  </si>
  <si>
    <t>40.848407801  1507.03</t>
  </si>
  <si>
    <t>19.342097615  1481.01</t>
  </si>
  <si>
    <t>20.742151432  1482.01</t>
  </si>
  <si>
    <t>20.989990577  1504.03</t>
  </si>
  <si>
    <t>40.858413939  1508.03</t>
  </si>
  <si>
    <t>19.364505539  1482.01</t>
  </si>
  <si>
    <t>20.754249166  1483.01</t>
  </si>
  <si>
    <t>21.012018627  1505.03</t>
  </si>
  <si>
    <t>40.860699541  1509.03</t>
  </si>
  <si>
    <t>19.378733672  1483.01</t>
  </si>
  <si>
    <t>20.766465469  1484.01</t>
  </si>
  <si>
    <t>21.013865422  1506.03</t>
  </si>
  <si>
    <t>40.870705144  1510.03</t>
  </si>
  <si>
    <t>19.388740005  1484.01</t>
  </si>
  <si>
    <t>20.776471544  1485.01</t>
  </si>
  <si>
    <t>21.033717248  1507.03</t>
  </si>
  <si>
    <t>40.872710744  1511.03</t>
  </si>
  <si>
    <t>19.411247929  1485.01</t>
  </si>
  <si>
    <t>20.786377620  1486.01</t>
  </si>
  <si>
    <t>21.043623312  1508.03</t>
  </si>
  <si>
    <t>40.883036345  1512.03</t>
  </si>
  <si>
    <t>19.415699533  1486.01</t>
  </si>
  <si>
    <t>20.833629549  1487.01</t>
  </si>
  <si>
    <t>21.055694407  1509.03</t>
  </si>
  <si>
    <t>40.893062478  1513.03</t>
  </si>
  <si>
    <t>19.436151137  1487.01</t>
  </si>
  <si>
    <t>20.835496582  1488.01</t>
  </si>
  <si>
    <t>21.067705501  1510.03</t>
  </si>
  <si>
    <t>40.895168076  1514.03</t>
  </si>
  <si>
    <t>19.448602529  1488.01</t>
  </si>
  <si>
    <t>20.845582895  1489.01</t>
  </si>
  <si>
    <t>21.071797321  1511.03</t>
  </si>
  <si>
    <t>40.905313674  1515.03</t>
  </si>
  <si>
    <t>19.460853920  1489.01</t>
  </si>
  <si>
    <t>20.855588968  1490.01</t>
  </si>
  <si>
    <t>21.073644354  1512.03</t>
  </si>
  <si>
    <t>40.907459271  1516.03</t>
  </si>
  <si>
    <t>19.465265524  1490.01</t>
  </si>
  <si>
    <t>20.869526148  1491.01</t>
  </si>
  <si>
    <t>21.075571386  1513.03</t>
  </si>
  <si>
    <t>40.917564868  1517.03</t>
  </si>
  <si>
    <t>19.485417128  1491.01</t>
  </si>
  <si>
    <t>20.879352220  1492.01</t>
  </si>
  <si>
    <t>21.087483933  1514.03</t>
  </si>
  <si>
    <t>40.919650463  1518.03</t>
  </si>
  <si>
    <t>19.487703603  1492.01</t>
  </si>
  <si>
    <t>20.893260996  1493.01</t>
  </si>
  <si>
    <t>21.089610964  1515.03</t>
  </si>
  <si>
    <t>40.929936059  1519.03</t>
  </si>
  <si>
    <t>19.489910150  1493.01</t>
  </si>
  <si>
    <t>20.903127308  1494.01</t>
  </si>
  <si>
    <t>21.091597995  1516.03</t>
  </si>
  <si>
    <t>40.940142184  1520.03</t>
  </si>
  <si>
    <t>19.510081754  1494.01</t>
  </si>
  <si>
    <t>20.905074102  1495.01</t>
  </si>
  <si>
    <t>21.121236842  1517.03</t>
  </si>
  <si>
    <t>40.942227777  1521.03</t>
  </si>
  <si>
    <t>19.524099399  1495.01</t>
  </si>
  <si>
    <t>20.924825931  1496.01</t>
  </si>
  <si>
    <t>21.125248656  1518.03</t>
  </si>
  <si>
    <t>40.952433369  1522.03</t>
  </si>
  <si>
    <t>19.526345875  1496.01</t>
  </si>
  <si>
    <t>20.926652725  1497.01</t>
  </si>
  <si>
    <t>21.127255684  1519.03</t>
  </si>
  <si>
    <t>40.954678961  1523.03</t>
  </si>
  <si>
    <t>19.528692423  1497.01</t>
  </si>
  <si>
    <t>20.938825280  1498.01</t>
  </si>
  <si>
    <t>21.137101984  1520.03</t>
  </si>
  <si>
    <t>40.956825082  1524.03</t>
  </si>
  <si>
    <t>19.543260491  1498.01</t>
  </si>
  <si>
    <t>20.948671590  1499.01</t>
  </si>
  <si>
    <t>21.149133068  1521.03</t>
  </si>
  <si>
    <t>40.958911204  1525.03</t>
  </si>
  <si>
    <t>19.555432315  1499.01</t>
  </si>
  <si>
    <t>20.960522694  1500.01</t>
  </si>
  <si>
    <t>21.163141818  1522.03</t>
  </si>
  <si>
    <t>40.968976794  1526.03</t>
  </si>
  <si>
    <t>19.575823919  1500.01</t>
  </si>
  <si>
    <t>20.970428762  1501.01</t>
  </si>
  <si>
    <t>21.183333627  1523.03</t>
  </si>
  <si>
    <t>40.978982914  1527.03</t>
  </si>
  <si>
    <t>19.580275524  1501.01</t>
  </si>
  <si>
    <t>20.982499864  1502.01</t>
  </si>
  <si>
    <t>21.199218337  1524.03</t>
  </si>
  <si>
    <t>40.981068502  1528.03</t>
  </si>
  <si>
    <t>19.600547128  1502.01</t>
  </si>
  <si>
    <t>20.986511693  1503.01</t>
  </si>
  <si>
    <t>21.209044631  1525.03</t>
  </si>
  <si>
    <t>40.991154090  1529.03</t>
  </si>
  <si>
    <t>19.625001824  1503.01</t>
  </si>
  <si>
    <t>20.998584250  1504.01</t>
  </si>
  <si>
    <t>21.212956434  1526.03</t>
  </si>
  <si>
    <t>40.993299677  1530.03</t>
  </si>
  <si>
    <t>19.645093429  1504.01</t>
  </si>
  <si>
    <t>21.000431288  1505.01</t>
  </si>
  <si>
    <t>21.225188965  1527.03</t>
  </si>
  <si>
    <t>40.995285793  1531.03</t>
  </si>
  <si>
    <t>19.649625034  1505.01</t>
  </si>
  <si>
    <t>21.012203845  1506.01</t>
  </si>
  <si>
    <t>21.245100766  1528.03</t>
  </si>
  <si>
    <t>40.997411908  1532.03</t>
  </si>
  <si>
    <t>19.669976638  1506.01</t>
  </si>
  <si>
    <t>21.029964507  1507.01</t>
  </si>
  <si>
    <t>21.251158613  1529.03</t>
  </si>
  <si>
    <t>41.007517494  1533.03</t>
  </si>
  <si>
    <t>19.674488243  1507.01</t>
  </si>
  <si>
    <t>21.051812307  1508.01</t>
  </si>
  <si>
    <t>21.263091140  1530.03</t>
  </si>
  <si>
    <t>41.009863080  1534.03</t>
  </si>
  <si>
    <t>19.676954798  1508.01</t>
  </si>
  <si>
    <t>21.063663402  1509.01</t>
  </si>
  <si>
    <t>21.293109952  1531.03</t>
  </si>
  <si>
    <t>41.020048666  1535.03</t>
  </si>
  <si>
    <t>19.699413186  1509.01</t>
  </si>
  <si>
    <t>21.085531439  1510.01</t>
  </si>
  <si>
    <t>21.307038675  1532.03</t>
  </si>
  <si>
    <t>41.022354251  1536.03</t>
  </si>
  <si>
    <t>19.709719513  1510.01</t>
  </si>
  <si>
    <t>21.099480201  1511.01</t>
  </si>
  <si>
    <t>21.319171195  1533.03</t>
  </si>
  <si>
    <t>41.032459835  1537.03</t>
  </si>
  <si>
    <t>19.720045764  1511.01</t>
  </si>
  <si>
    <t>21.101567232  1512.01</t>
  </si>
  <si>
    <t>21.331163713  1534.03</t>
  </si>
  <si>
    <t>41.034705420  1538.03</t>
  </si>
  <si>
    <t>19.722052244  1512.01</t>
  </si>
  <si>
    <t>21.115615747  1513.01</t>
  </si>
  <si>
    <t>21.341229997  1535.03</t>
  </si>
  <si>
    <t>41.036691532  1539.03</t>
  </si>
  <si>
    <t>19.748453122  1513.01</t>
  </si>
  <si>
    <t>21.145334589  1514.01</t>
  </si>
  <si>
    <t>21.354998711  1536.03</t>
  </si>
  <si>
    <t>41.046817117  1540.03</t>
  </si>
  <si>
    <t>19.768944727  1514.01</t>
  </si>
  <si>
    <t>21.167322612  1515.01</t>
  </si>
  <si>
    <t>21.366951225  1537.03</t>
  </si>
  <si>
    <t>41.049002700  1541.03</t>
  </si>
  <si>
    <t>19.773416332  1515.01</t>
  </si>
  <si>
    <t>21.177388666  1516.01</t>
  </si>
  <si>
    <t>21.368998234  1538.03</t>
  </si>
  <si>
    <t>41.059128284  1542.03</t>
  </si>
  <si>
    <t>19.793767937  1516.01</t>
  </si>
  <si>
    <t>21.191377411  1517.01</t>
  </si>
  <si>
    <t>21.381210746  1539.03</t>
  </si>
  <si>
    <t>41.069134395  1543.03</t>
  </si>
  <si>
    <t>19.803914185  1517.01</t>
  </si>
  <si>
    <t>21.205365910  1518.01</t>
  </si>
  <si>
    <t>21.400942529  1540.03</t>
  </si>
  <si>
    <t>41.079360505  1544.03</t>
  </si>
  <si>
    <t>19.807985790  1518.01</t>
  </si>
  <si>
    <t>21.207212931  1519.01</t>
  </si>
  <si>
    <t>21.422850504  1541.03</t>
  </si>
  <si>
    <t>41.081566088  1545.03</t>
  </si>
  <si>
    <t>19.820462349  1519.01</t>
  </si>
  <si>
    <t>21.217339225  1520.01</t>
  </si>
  <si>
    <t>21.454705479  1542.03</t>
  </si>
  <si>
    <t>41.091731670  1546.03</t>
  </si>
  <si>
    <t>19.834670502  1520.01</t>
  </si>
  <si>
    <t>21.223257077  1521.01</t>
  </si>
  <si>
    <t>21.466976526  1543.03</t>
  </si>
  <si>
    <t>41.093817251  1547.03</t>
  </si>
  <si>
    <t>19.844716827  1521.01</t>
  </si>
  <si>
    <t>21.245216625  1522.01</t>
  </si>
  <si>
    <t>21.470968299  1544.03</t>
  </si>
  <si>
    <t>41.095943360  1548.03</t>
  </si>
  <si>
    <t>19.854783072  1522.01</t>
  </si>
  <si>
    <t>21.267216169  1523.01</t>
  </si>
  <si>
    <t>21.473055299  1545.03</t>
  </si>
  <si>
    <t>41.106208942  1549.03</t>
  </si>
  <si>
    <t>19.869340684  1523.01</t>
  </si>
  <si>
    <t>21.287307966  1524.01</t>
  </si>
  <si>
    <t>21.502894070  1546.03</t>
  </si>
  <si>
    <t>41.108454523  1550.03</t>
  </si>
  <si>
    <t>19.883908840  1524.01</t>
  </si>
  <si>
    <t>21.291479760  1525.01</t>
  </si>
  <si>
    <t>21.515025112  1547.03</t>
  </si>
  <si>
    <t>41.118600104  1551.03</t>
  </si>
  <si>
    <t>19.904400445  1525.01</t>
  </si>
  <si>
    <t>21.311711554  1526.01</t>
  </si>
  <si>
    <t>21.516971866  1548.03</t>
  </si>
  <si>
    <t>41.120945684  1552.03</t>
  </si>
  <si>
    <t>19.908992051  1526.01</t>
  </si>
  <si>
    <t>21.321557596  1527.01</t>
  </si>
  <si>
    <t>21.518878863  1550.03</t>
  </si>
  <si>
    <t>41.130951264  1553.03</t>
  </si>
  <si>
    <t>19.920044374  1527.01</t>
  </si>
  <si>
    <t>21.325629387  1528.01</t>
  </si>
  <si>
    <t>21.520925860  1551.03</t>
  </si>
  <si>
    <t>41.141297371  1554.03</t>
  </si>
  <si>
    <t>19.942572289  1528.01</t>
  </si>
  <si>
    <t>21.335475671  1529.01</t>
  </si>
  <si>
    <t>21.530792128  1552.03</t>
  </si>
  <si>
    <t>41.143382950  1555.03</t>
  </si>
  <si>
    <t>19.952598531  1529.01</t>
  </si>
  <si>
    <t>21.359339614  1530.01</t>
  </si>
  <si>
    <t>21.542563166  1553.03</t>
  </si>
  <si>
    <t>41.153428529  1557.03</t>
  </si>
  <si>
    <t>19.966856134  1530.01</t>
  </si>
  <si>
    <t>21.363171400  1531.01</t>
  </si>
  <si>
    <t>21.554414203  1554.03</t>
  </si>
  <si>
    <t>41.163694634  1558.03</t>
  </si>
  <si>
    <t>19.971087740  1531.01</t>
  </si>
  <si>
    <t>21.383443185  1532.01</t>
  </si>
  <si>
    <t>21.556460954  1555.03</t>
  </si>
  <si>
    <t>41.165840213  1559.03</t>
  </si>
  <si>
    <t>19.983599591  1532.01</t>
  </si>
  <si>
    <t>21.385329950  1533.01</t>
  </si>
  <si>
    <t>21.568233444  1556.03</t>
  </si>
  <si>
    <t>41.176165791  1560.03</t>
  </si>
  <si>
    <t>20.004151197  1533.01</t>
  </si>
  <si>
    <t>21.395416230  1534.01</t>
  </si>
  <si>
    <t>21.580365933  1557.03</t>
  </si>
  <si>
    <t>41.178311369  1561.03</t>
  </si>
  <si>
    <t>20.008742803  1534.01</t>
  </si>
  <si>
    <t>21.409253319  1535.01</t>
  </si>
  <si>
    <t>21.602173633  1558.03</t>
  </si>
  <si>
    <t>41.180477472  1562.03</t>
  </si>
  <si>
    <t>20.018809125  1535.01</t>
  </si>
  <si>
    <t>21.423002021  1536.01</t>
  </si>
  <si>
    <t>21.615790682  1559.03</t>
  </si>
  <si>
    <t>41.190703050  1563.03</t>
  </si>
  <si>
    <t>20.021015611  1536.01</t>
  </si>
  <si>
    <t>21.424949025  1537.01</t>
  </si>
  <si>
    <t>21.617877428  1560.03</t>
  </si>
  <si>
    <t>41.192728627  1564.03</t>
  </si>
  <si>
    <t>20.043434036  1537.01</t>
  </si>
  <si>
    <t>21.446848534  1538.01</t>
  </si>
  <si>
    <t>21.669466080  1561.03</t>
  </si>
  <si>
    <t>41.203014204  1565.03</t>
  </si>
  <si>
    <t>20.055905892  1538.01</t>
  </si>
  <si>
    <t>21.466620309  1539.01</t>
  </si>
  <si>
    <t>21.673437829  1562.03</t>
  </si>
  <si>
    <t>41.213020305  1566.03</t>
  </si>
  <si>
    <t>20.076417498  1539.01</t>
  </si>
  <si>
    <t>21.478471354  1540.01</t>
  </si>
  <si>
    <t>21.695437289  1563.03</t>
  </si>
  <si>
    <t>41.215045881  1567.03</t>
  </si>
  <si>
    <t>20.080929104  1540.01</t>
  </si>
  <si>
    <t>21.488517384  1541.01</t>
  </si>
  <si>
    <t>21.705543544  1564.03</t>
  </si>
  <si>
    <t>41.225071457  1568.03</t>
  </si>
  <si>
    <t>20.095097185  1541.01</t>
  </si>
  <si>
    <t>21.500288427  1542.01</t>
  </si>
  <si>
    <t>21.727591464  1565.03</t>
  </si>
  <si>
    <t>41.227197033  1569.03</t>
  </si>
  <si>
    <t>20.107669044  1542.01</t>
  </si>
  <si>
    <t>21.512419468  1543.01</t>
  </si>
  <si>
    <t>21.729758202  1566.03</t>
  </si>
  <si>
    <t>41.229263133  1570.03</t>
  </si>
  <si>
    <t>20.127920650  1543.01</t>
  </si>
  <si>
    <t>21.516391236  1544.01</t>
  </si>
  <si>
    <t>21.743526602  1567.03</t>
  </si>
  <si>
    <t>41.239468709  1571.03</t>
  </si>
  <si>
    <t>20.140272002  1544.01</t>
  </si>
  <si>
    <t>21.536183003  1545.01</t>
  </si>
  <si>
    <t>21.753372853  1568.03</t>
  </si>
  <si>
    <t>41.241634283  1572.03</t>
  </si>
  <si>
    <t>20.144463608  1545.01</t>
  </si>
  <si>
    <t>21.542280793  1546.01</t>
  </si>
  <si>
    <t>21.763198862  1569.03</t>
  </si>
  <si>
    <t>41.251779858  1573.03</t>
  </si>
  <si>
    <t>20.146870183  1546.01</t>
  </si>
  <si>
    <t>21.553993285  1547.01</t>
  </si>
  <si>
    <t>21.775129872  1570.03</t>
  </si>
  <si>
    <t>41.254045432  1574.03</t>
  </si>
  <si>
    <t>20.167161789  1547.01</t>
  </si>
  <si>
    <t>21.574225047  1548.01</t>
  </si>
  <si>
    <t>21.789098507  1571.03</t>
  </si>
  <si>
    <t>41.264171006  1575.03</t>
  </si>
  <si>
    <t>20.171453396  1548.01</t>
  </si>
  <si>
    <t>21.578336808  1549.01</t>
  </si>
  <si>
    <t>21.809270242  1572.03</t>
  </si>
  <si>
    <t>41.266416580  1576.03</t>
  </si>
  <si>
    <t>20.193911836  1549.01</t>
  </si>
  <si>
    <t>21.590569295  1550.01</t>
  </si>
  <si>
    <t>21.823347251  1573.03</t>
  </si>
  <si>
    <t>41.268422678  1577.03</t>
  </si>
  <si>
    <t>20.206163702  1550.01</t>
  </si>
  <si>
    <t>21.600395559  1551.01</t>
  </si>
  <si>
    <t>21.835578255  1574.03</t>
  </si>
  <si>
    <t>41.278608251  1578.03</t>
  </si>
  <si>
    <t>20.226415308  1551.01</t>
  </si>
  <si>
    <t>21.604347316  1552.01</t>
  </si>
  <si>
    <t>21.839769985  1575.03</t>
  </si>
  <si>
    <t>41.280893824  1579.03</t>
  </si>
  <si>
    <t>20.238826654  1552.01</t>
  </si>
  <si>
    <t>21.616359801  1553.01</t>
  </si>
  <si>
    <t>21.849696229  1576.03</t>
  </si>
  <si>
    <t>41.282979921  1580.03</t>
  </si>
  <si>
    <t>20.243038261  1553.01</t>
  </si>
  <si>
    <t>21.618386790  1554.01</t>
  </si>
  <si>
    <t>21.861787230  1577.03</t>
  </si>
  <si>
    <t>41.293105494  1581.03</t>
  </si>
  <si>
    <t>20.253084578  1554.01</t>
  </si>
  <si>
    <t>21.657932519  1555.01</t>
  </si>
  <si>
    <t>21.871613230  1578.03</t>
  </si>
  <si>
    <t>41.303091590  1582.03</t>
  </si>
  <si>
    <t>20.263090808  1555.01</t>
  </si>
  <si>
    <t>21.670063543  1556.01</t>
  </si>
  <si>
    <t>21.881779229  1579.03</t>
  </si>
  <si>
    <t>41.313337686  1583.03</t>
  </si>
  <si>
    <t>20.275402152  1556.01</t>
  </si>
  <si>
    <t>21.682194564  1557.01</t>
  </si>
  <si>
    <t>21.897673842  1580.03</t>
  </si>
  <si>
    <t>41.315343257  1584.03</t>
  </si>
  <si>
    <t>20.285648381  1557.01</t>
  </si>
  <si>
    <t>21.692260578  1558.01</t>
  </si>
  <si>
    <t>21.907880081  1581.03</t>
  </si>
  <si>
    <t>41.317349352  1585.03</t>
  </si>
  <si>
    <t>20.302182784  1558.01</t>
  </si>
  <si>
    <t>21.698338337  1559.01</t>
  </si>
  <si>
    <t>21.913817799  1582.03</t>
  </si>
  <si>
    <t>41.327754923  1586.03</t>
  </si>
  <si>
    <t>20.322474390  1559.01</t>
  </si>
  <si>
    <t>21.700345320  1560.01</t>
  </si>
  <si>
    <t>21.933549520  1583.03</t>
  </si>
  <si>
    <t>41.329760494  1587.03</t>
  </si>
  <si>
    <t>20.326785997  1560.01</t>
  </si>
  <si>
    <t>21.702192303  1561.01</t>
  </si>
  <si>
    <t>21.943515514  1584.03</t>
  </si>
  <si>
    <t>41.331966588  1588.03</t>
  </si>
  <si>
    <t>20.347217604  1561.01</t>
  </si>
  <si>
    <t>21.714384776  1562.01</t>
  </si>
  <si>
    <t>21.945422235  1585.03</t>
  </si>
  <si>
    <t>41.341992159  1589.03</t>
  </si>
  <si>
    <t>20.359528943  1562.01</t>
  </si>
  <si>
    <t>21.744383499  1563.01</t>
  </si>
  <si>
    <t>21.947269199  1586.03</t>
  </si>
  <si>
    <t>41.343997729  1590.03</t>
  </si>
  <si>
    <t>20.364040550  1563.01</t>
  </si>
  <si>
    <t>21.748495240  1564.01</t>
  </si>
  <si>
    <t>21.957375434  1587.03</t>
  </si>
  <si>
    <t>41.354263298  1591.03</t>
  </si>
  <si>
    <t>20.366427135  1564.01</t>
  </si>
  <si>
    <t>21.760507708  1565.01</t>
  </si>
  <si>
    <t>21.967201426  1588.03</t>
  </si>
  <si>
    <t>41.356288868  1592.03</t>
  </si>
  <si>
    <t>20.386698741  1565.01</t>
  </si>
  <si>
    <t>21.770593958  1566.01</t>
  </si>
  <si>
    <t>21.972939133  1589.03</t>
  </si>
  <si>
    <t>41.358274960  1593.03</t>
  </si>
  <si>
    <t>20.390810349  1566.01</t>
  </si>
  <si>
    <t>21.790690863  1567.01</t>
  </si>
  <si>
    <t>21.984751574  1590.03</t>
  </si>
  <si>
    <t>41.360541053  1594.03</t>
  </si>
  <si>
    <t>20.411101956  1567.01</t>
  </si>
  <si>
    <t>21.796628603  1568.01</t>
  </si>
  <si>
    <t>21.986838535  1591.03</t>
  </si>
  <si>
    <t>41.370666622  1595.03</t>
  </si>
  <si>
    <t>20.421088179  1568.01</t>
  </si>
  <si>
    <t>21.806514851  1569.01</t>
  </si>
  <si>
    <t>21.996724768  1592.03</t>
  </si>
  <si>
    <t>41.380672713  1596.03</t>
  </si>
  <si>
    <t>20.431234403  1569.01</t>
  </si>
  <si>
    <t>21.830310453  1570.01</t>
  </si>
  <si>
    <t>22.006590757  1593.03</t>
  </si>
  <si>
    <t>41.390798804  1597.03</t>
  </si>
  <si>
    <t>20.441280625  1570.01</t>
  </si>
  <si>
    <t>21.840136697  1571.01</t>
  </si>
  <si>
    <t>22.016496745  1594.03</t>
  </si>
  <si>
    <t>41.393004372  1598.03</t>
  </si>
  <si>
    <t>20.445332233  1571.01</t>
  </si>
  <si>
    <t>21.850102699  1572.01</t>
  </si>
  <si>
    <t>22.030425337  1595.03</t>
  </si>
  <si>
    <t>41.395030462  1599.03</t>
  </si>
  <si>
    <t>20.473819353  1572.01</t>
  </si>
  <si>
    <t>21.864059700  1573.01</t>
  </si>
  <si>
    <t>22.032532294  1596.03</t>
  </si>
  <si>
    <t>41.405076030  1600.03</t>
  </si>
  <si>
    <t>20.486151237  1573.01</t>
  </si>
  <si>
    <t>21.874145699  1574.01</t>
  </si>
  <si>
    <t>22.058253579  1597.03</t>
  </si>
  <si>
    <t>41.415222119  1601.03</t>
  </si>
  <si>
    <t>20.488657826  1574.01</t>
  </si>
  <si>
    <t>21.876032426  1575.01</t>
  </si>
  <si>
    <t>22.080161192  1598.03</t>
  </si>
  <si>
    <t>41.417527686  1602.03</t>
  </si>
  <si>
    <t>20.510836301  1575.01</t>
  </si>
  <si>
    <t>21.887744879  1576.01</t>
  </si>
  <si>
    <t>22.090107174  1599.03</t>
  </si>
  <si>
    <t>41.427593252  1603.03</t>
  </si>
  <si>
    <t>20.531067908  1576.01</t>
  </si>
  <si>
    <t>21.901673250  1577.01</t>
  </si>
  <si>
    <t>22.100053156  1600.03</t>
  </si>
  <si>
    <t>41.437799340  1604.03</t>
  </si>
  <si>
    <t>20.545485455  1577.01</t>
  </si>
  <si>
    <t>21.915461619  1578.01</t>
  </si>
  <si>
    <t>22.131787955  1601.03</t>
  </si>
  <si>
    <t>41.440064905  1605.03</t>
  </si>
  <si>
    <t>20.547951954  1578.01</t>
  </si>
  <si>
    <t>21.935633340  1579.01</t>
  </si>
  <si>
    <t>22.133754662  1602.03</t>
  </si>
  <si>
    <t>41.442070993  1606.03</t>
  </si>
  <si>
    <t>20.568283561  1579.01</t>
  </si>
  <si>
    <t>21.957541218  1580.01</t>
  </si>
  <si>
    <t>22.135721612  1603.03</t>
  </si>
  <si>
    <t>41.452156558  1608.03</t>
  </si>
  <si>
    <t>20.574641387  1580.01</t>
  </si>
  <si>
    <t>21.969332206  1581.01</t>
  </si>
  <si>
    <t>22.165340255  1604.03</t>
  </si>
  <si>
    <t>41.462162645  1609.03</t>
  </si>
  <si>
    <t>20.587033277  1581.01</t>
  </si>
  <si>
    <t>21.973403921  1582.01</t>
  </si>
  <si>
    <t>22.179377194  1605.03</t>
  </si>
  <si>
    <t>41.472408730  1610.03</t>
  </si>
  <si>
    <t>20.607544884  1582.01</t>
  </si>
  <si>
    <t>21.993295634  1583.01</t>
  </si>
  <si>
    <t>22.181543898  1606.03</t>
  </si>
  <si>
    <t>41.474434294  1611.03</t>
  </si>
  <si>
    <t>20.609531384  1583.01</t>
  </si>
  <si>
    <t>22.003261624  1584.01</t>
  </si>
  <si>
    <t>22.201535587  1607.03</t>
  </si>
  <si>
    <t>41.484439858  1612.03</t>
  </si>
  <si>
    <t>20.629542992  1584.01</t>
  </si>
  <si>
    <t>22.008879323  1585.01</t>
  </si>
  <si>
    <t>22.211481561  1608.03</t>
  </si>
  <si>
    <t>41.486885421  1613.03</t>
  </si>
  <si>
    <t>20.636100815  1585.01</t>
  </si>
  <si>
    <t>22.021091761  1586.01</t>
  </si>
  <si>
    <t>22.237192957  1609.03</t>
  </si>
  <si>
    <t>41.488911506  1614.03</t>
  </si>
  <si>
    <t>20.656412423  1586.01</t>
  </si>
  <si>
    <t>22.023258719  1587.01</t>
  </si>
  <si>
    <t>22.239079899  1610.03</t>
  </si>
  <si>
    <t>41.498957069  1615.03</t>
  </si>
  <si>
    <t>20.666458637  1587.01</t>
  </si>
  <si>
    <t>22.043250427  1588.01</t>
  </si>
  <si>
    <t>22.251112311  1611.03</t>
  </si>
  <si>
    <t>41.509203153  1616.03</t>
  </si>
  <si>
    <t>20.671010245  1588.01</t>
  </si>
  <si>
    <t>22.065298285  1589.01</t>
  </si>
  <si>
    <t>22.260938523  1612.03</t>
  </si>
  <si>
    <t>41.519189235  1617.03</t>
  </si>
  <si>
    <t>20.683402141  1589.01</t>
  </si>
  <si>
    <t>22.067424997  1590.01</t>
  </si>
  <si>
    <t>22.270944492  1613.03</t>
  </si>
  <si>
    <t>41.529295318  1618.03</t>
  </si>
  <si>
    <t>20.685388739  1590.01</t>
  </si>
  <si>
    <t>22.081293336  1591.01</t>
  </si>
  <si>
    <t>22.276682139  1614.03</t>
  </si>
  <si>
    <t>41.531440879  1619.03</t>
  </si>
  <si>
    <t>20.695435048  1591.01</t>
  </si>
  <si>
    <t>22.091299562  1592.01</t>
  </si>
  <si>
    <t>22.278529078  1615.03</t>
  </si>
  <si>
    <t>41.533526961  1620.03</t>
  </si>
  <si>
    <t>20.705721261  1592.01</t>
  </si>
  <si>
    <t>22.101285543  1593.01</t>
  </si>
  <si>
    <t>22.280516017  1616.03</t>
  </si>
  <si>
    <t>41.535573042  1621.03</t>
  </si>
  <si>
    <t>20.719938792  1593.01</t>
  </si>
  <si>
    <t>22.106903224  1594.01</t>
  </si>
  <si>
    <t>22.294504318  1617.03</t>
  </si>
  <si>
    <t>41.537759123  1622.03</t>
  </si>
  <si>
    <t>20.732230110  1594.01</t>
  </si>
  <si>
    <t>22.136881872  1595.01</t>
  </si>
  <si>
    <t>22.318159553  1618.03</t>
  </si>
  <si>
    <t>41.547824684  1623.03</t>
  </si>
  <si>
    <t>20.756804904  1595.01</t>
  </si>
  <si>
    <t>22.138788579  1596.01</t>
  </si>
  <si>
    <t>22.319986488  1619.03</t>
  </si>
  <si>
    <t>41.550110245  1624.03</t>
  </si>
  <si>
    <t>20.769076806  1596.01</t>
  </si>
  <si>
    <t>22.160836177  1597.01</t>
  </si>
  <si>
    <t>22.332058891  1620.03</t>
  </si>
  <si>
    <t>41.552296325  1625.03</t>
  </si>
  <si>
    <t>20.779223114  1597.01</t>
  </si>
  <si>
    <t>22.162802882  1598.01</t>
  </si>
  <si>
    <t>22.362097497  1621.03</t>
  </si>
  <si>
    <t>41.562401885  1626.03</t>
  </si>
  <si>
    <t>20.783354722  1598.01</t>
  </si>
  <si>
    <t>22.184850475  1599.01</t>
  </si>
  <si>
    <t>22.379727876  1622.03</t>
  </si>
  <si>
    <t>41.564467445  1627.03</t>
  </si>
  <si>
    <t>20.797742820  1599.01</t>
  </si>
  <si>
    <t>22.188982165  1600.01</t>
  </si>
  <si>
    <t>22.391800272  1623.03</t>
  </si>
  <si>
    <t>41.574473005  1628.03</t>
  </si>
  <si>
    <t>20.817914428  1600.01</t>
  </si>
  <si>
    <t>22.200914583  1601.01</t>
  </si>
  <si>
    <t>22.411771938  1624.03</t>
  </si>
  <si>
    <t>41.576618564  1629.03</t>
  </si>
  <si>
    <t>20.828140636  1601.01</t>
  </si>
  <si>
    <t>22.220986270  1602.01</t>
  </si>
  <si>
    <t>22.413778624  1625.03</t>
  </si>
  <si>
    <t>41.586904123  1630.03</t>
  </si>
  <si>
    <t>20.838146844  1602.01</t>
  </si>
  <si>
    <t>22.225057956  1603.01</t>
  </si>
  <si>
    <t>22.415705553  1626.03</t>
  </si>
  <si>
    <t>41.596910201  1631.03</t>
  </si>
  <si>
    <t>20.842318453  1603.01</t>
  </si>
  <si>
    <t>22.227064899  1604.01</t>
  </si>
  <si>
    <t>22.425611753  1627.03</t>
  </si>
  <si>
    <t>41.599015759  1632.03</t>
  </si>
  <si>
    <t>20.867680460  1604.01</t>
  </si>
  <si>
    <t>22.256663525  1605.01</t>
  </si>
  <si>
    <t>22.427638437  1628.03</t>
  </si>
  <si>
    <t>41.601321837  1633.03</t>
  </si>
  <si>
    <t>20.877686766  1605.01</t>
  </si>
  <si>
    <t>22.266529494  1606.01</t>
  </si>
  <si>
    <t>22.437504636  1629.03</t>
  </si>
  <si>
    <t>41.611347395  1634.03</t>
  </si>
  <si>
    <t>20.879733272  1606.01</t>
  </si>
  <si>
    <t>22.268576190  1607.01</t>
  </si>
  <si>
    <t>22.459232424  1630.03</t>
  </si>
  <si>
    <t>41.613852952  1635.03</t>
  </si>
  <si>
    <t>20.889839578  1607.01</t>
  </si>
  <si>
    <t>22.288567870  1608.01</t>
  </si>
  <si>
    <t>22.475155259  1631.03</t>
  </si>
  <si>
    <t>41.623878509  1636.03</t>
  </si>
  <si>
    <t>20.916350577  1608.01</t>
  </si>
  <si>
    <t>22.304490752  1609.01</t>
  </si>
  <si>
    <t>22.479046915  1632.03</t>
  </si>
  <si>
    <t>41.626124066  1637.03</t>
  </si>
  <si>
    <t>20.928642488  1609.01</t>
  </si>
  <si>
    <t>22.308382428  1610.01</t>
  </si>
  <si>
    <t>22.481113839  1633.03</t>
  </si>
  <si>
    <t>41.628250142  1638.03</t>
  </si>
  <si>
    <t>20.940654401  1610.01</t>
  </si>
  <si>
    <t>22.320534832  1611.01</t>
  </si>
  <si>
    <t>22.520919340  1634.03</t>
  </si>
  <si>
    <t>41.638255699  1639.03</t>
  </si>
  <si>
    <t>20.943161009  1611.01</t>
  </si>
  <si>
    <t>22.322421768  1612.01</t>
  </si>
  <si>
    <t>22.525170991  1635.03</t>
  </si>
  <si>
    <t>41.648361774  1640.03</t>
  </si>
  <si>
    <t>20.975665401  1612.01</t>
  </si>
  <si>
    <t>22.342533442  1613.01</t>
  </si>
  <si>
    <t>22.547010291  1637.03</t>
  </si>
  <si>
    <t>41.650427329  1641.03</t>
  </si>
  <si>
    <t>20.985691603  1613.01</t>
  </si>
  <si>
    <t>22.352699404  1614.01</t>
  </si>
  <si>
    <t>22.556876481  1638.03</t>
  </si>
  <si>
    <t>41.660492885  1642.03</t>
  </si>
  <si>
    <t>20.995697804  1614.01</t>
  </si>
  <si>
    <t>22.364630346  1615.01</t>
  </si>
  <si>
    <t>22.569047399  1639.03</t>
  </si>
  <si>
    <t>41.670498959  1643.03</t>
  </si>
  <si>
    <t>21.002035615  1615.01</t>
  </si>
  <si>
    <t>22.366497035  1616.01</t>
  </si>
  <si>
    <t>22.579093343  1640.03</t>
  </si>
  <si>
    <t>41.672964513  1644.03</t>
  </si>
  <si>
    <t>21.024243409  1616.01</t>
  </si>
  <si>
    <t>22.386528704  1617.01</t>
  </si>
  <si>
    <t>22.592930202  1641.03</t>
  </si>
  <si>
    <t>41.682990068  1645.03</t>
  </si>
  <si>
    <t>21.028835016  1617.01</t>
  </si>
  <si>
    <t>22.390660371  1618.01</t>
  </si>
  <si>
    <t>22.594936874  1642.03</t>
  </si>
  <si>
    <t>41.693376140  1646.03</t>
  </si>
  <si>
    <t>21.039081318  1618.01</t>
  </si>
  <si>
    <t>22.414345511  1619.01</t>
  </si>
  <si>
    <t>22.596943790  1643.03</t>
  </si>
  <si>
    <t>41.695521694  1647.03</t>
  </si>
  <si>
    <t>21.053609518  1619.01</t>
  </si>
  <si>
    <t>22.434197174  1620.01</t>
  </si>
  <si>
    <t>22.626682347  1644.03</t>
  </si>
  <si>
    <t>41.705887247  1648.03</t>
  </si>
  <si>
    <t>21.066121431  1620.01</t>
  </si>
  <si>
    <t>22.444123129  1621.01</t>
  </si>
  <si>
    <t>22.662140524  1645.03</t>
  </si>
  <si>
    <t>41.708052801  1649.03</t>
  </si>
  <si>
    <t>21.076447730  1621.01</t>
  </si>
  <si>
    <t>22.446029813  1622.01</t>
  </si>
  <si>
    <t>22.691799068  1646.03</t>
  </si>
  <si>
    <t>41.710338871  1650.03</t>
  </si>
  <si>
    <t>21.099015616  1622.01</t>
  </si>
  <si>
    <t>22.467997355  1623.01</t>
  </si>
  <si>
    <t>22.701725003  1647.03</t>
  </si>
  <si>
    <t>41.720364424  1651.03</t>
  </si>
  <si>
    <t>21.101302120  1623.01</t>
  </si>
  <si>
    <t>22.479728284  1624.01</t>
  </si>
  <si>
    <t>22.705676635  1648.03</t>
  </si>
  <si>
    <t>41.722489977  1652.03</t>
  </si>
  <si>
    <t>21.111768417  1624.01</t>
  </si>
  <si>
    <t>22.495431113  1625.01</t>
  </si>
  <si>
    <t>22.725788265  1649.03</t>
  </si>
  <si>
    <t>41.732575529  1653.03</t>
  </si>
  <si>
    <t>21.136292476  1625.01</t>
  </si>
  <si>
    <t>22.497357793  1626.01</t>
  </si>
  <si>
    <t>22.729639894  1650.03</t>
  </si>
  <si>
    <t>41.742641598  1654.03</t>
  </si>
  <si>
    <t>21.138538978  1626.01</t>
  </si>
  <si>
    <t>22.499364715  1627.01</t>
  </si>
  <si>
    <t>22.731606800  1651.03</t>
  </si>
  <si>
    <t>41.752667667  1655.03</t>
  </si>
  <si>
    <t>21.160926751  1627.01</t>
  </si>
  <si>
    <t>22.513312978  1628.01</t>
  </si>
  <si>
    <t>22.751758427  1652.03</t>
  </si>
  <si>
    <t>41.762673734  1656.03</t>
  </si>
  <si>
    <t>21.171312941  1628.01</t>
  </si>
  <si>
    <t>22.535292280  1629.01</t>
  </si>
  <si>
    <t>22.753645088  1653.03</t>
  </si>
  <si>
    <t>41.764699285  1657.03</t>
  </si>
  <si>
    <t>21.185730414  1629.01</t>
  </si>
  <si>
    <t>22.555323929  1630.01</t>
  </si>
  <si>
    <t>22.785369412  1654.03</t>
  </si>
  <si>
    <t>41.774704835  1658.03</t>
  </si>
  <si>
    <t>21.187916913  1630.01</t>
  </si>
  <si>
    <t>22.565329875  1631.01</t>
  </si>
  <si>
    <t>22.799326230  1655.03</t>
  </si>
  <si>
    <t>41.776850385  1659.03</t>
  </si>
  <si>
    <t>21.198263205  1631.01</t>
  </si>
  <si>
    <t>22.567336549  1632.01</t>
  </si>
  <si>
    <t>22.803237851  1656.03</t>
  </si>
  <si>
    <t>41.787235935  1660.03</t>
  </si>
  <si>
    <t>21.212611385  1632.01</t>
  </si>
  <si>
    <t>22.589304070  1633.01</t>
  </si>
  <si>
    <t>22.813424021  1657.03</t>
  </si>
  <si>
    <t>41.789361484  1661.03</t>
  </si>
  <si>
    <t>21.227099458  1633.01</t>
  </si>
  <si>
    <t>22.591370743  1634.01</t>
  </si>
  <si>
    <t>22.825334909  1658.03</t>
  </si>
  <si>
    <t>41.791387550  1662.03</t>
  </si>
  <si>
    <t>21.247631048  1634.01</t>
  </si>
  <si>
    <t>22.613458260  1635.01</t>
  </si>
  <si>
    <t>22.835200833  1659.03</t>
  </si>
  <si>
    <t>41.793693616  1663.03</t>
  </si>
  <si>
    <t>21.252182636  1635.01</t>
  </si>
  <si>
    <t>22.619155842  1636.01</t>
  </si>
  <si>
    <t>22.850915205  1660.03</t>
  </si>
  <si>
    <t>41.803739165  1664.03</t>
  </si>
  <si>
    <t>21.254269236  1636.01</t>
  </si>
  <si>
    <t>22.638967482  1637.01</t>
  </si>
  <si>
    <t>22.862987550  1661.03</t>
  </si>
  <si>
    <t>41.805764713  1665.03</t>
  </si>
  <si>
    <t>21.266921135  1637.01</t>
  </si>
  <si>
    <t>22.650958390  1638.01</t>
  </si>
  <si>
    <t>22.872913716  1662.03</t>
  </si>
  <si>
    <t>41.807950778  1667.03</t>
  </si>
  <si>
    <t>21.287392721  1638.01</t>
  </si>
  <si>
    <t>22.660864328  1639.01</t>
  </si>
  <si>
    <t>22.876905328  1663.03</t>
  </si>
  <si>
    <t>41.818016326  1668.03</t>
  </si>
  <si>
    <t>21.310080576  1639.01</t>
  </si>
  <si>
    <t>22.666941901  1640.01</t>
  </si>
  <si>
    <t>22.886871492  1664.03</t>
  </si>
  <si>
    <t>41.820101874  1669.03</t>
  </si>
  <si>
    <t>21.312107069  1640.01</t>
  </si>
  <si>
    <t>22.668948812  1641.01</t>
  </si>
  <si>
    <t>22.908919200  1665.03</t>
  </si>
  <si>
    <t>41.822167938  1670.03</t>
  </si>
  <si>
    <t>21.332458651  1641.01</t>
  </si>
  <si>
    <t>22.680761177  1642.01</t>
  </si>
  <si>
    <t>22.910825850  1666.03</t>
  </si>
  <si>
    <t>41.832253486  1671.03</t>
  </si>
  <si>
    <t>21.336810232  1642.01</t>
  </si>
  <si>
    <t>22.682928086  1643.01</t>
  </si>
  <si>
    <t>22.932913309  1667.03</t>
  </si>
  <si>
    <t>41.842419549  1672.03</t>
  </si>
  <si>
    <t>21.346976515  1643.01</t>
  </si>
  <si>
    <t>22.714814265  1644.01</t>
  </si>
  <si>
    <t>22.934799957  1668.03</t>
  </si>
  <si>
    <t>41.852485611  1673.03</t>
  </si>
  <si>
    <t>21.349203006  1644.01</t>
  </si>
  <si>
    <t>22.725000441  1645.01</t>
  </si>
  <si>
    <t>22.956719184  1669.03</t>
  </si>
  <si>
    <t>41.854711158  1674.03</t>
  </si>
  <si>
    <t>21.383703517  1645.01</t>
  </si>
  <si>
    <t>22.738828909  1646.01</t>
  </si>
  <si>
    <t>22.970567367  1670.03</t>
  </si>
  <si>
    <t>41.856757219  1675.03</t>
  </si>
  <si>
    <t>21.388135093  1646.01</t>
  </si>
  <si>
    <t>22.748735083  1647.01</t>
  </si>
  <si>
    <t>22.982739700  1671.03</t>
  </si>
  <si>
    <t>41.858763281  1676.03</t>
  </si>
  <si>
    <t>21.390241687  1647.01</t>
  </si>
  <si>
    <t>22.760745979  1648.01</t>
  </si>
  <si>
    <t>22.993065856  1672.03</t>
  </si>
  <si>
    <t>41.868868827  1677.03</t>
  </si>
  <si>
    <t>21.412620171  1648.01</t>
  </si>
  <si>
    <t>22.782833709  1649.01</t>
  </si>
  <si>
    <t>23.014893545  1673.03</t>
  </si>
  <si>
    <t>41.878914888  1678.03</t>
  </si>
  <si>
    <t>21.414846763  1649.01</t>
  </si>
  <si>
    <t>22.795084601  1650.01</t>
  </si>
  <si>
    <t>23.024779455  1674.03</t>
  </si>
  <si>
    <t>41.881060433  1679.03</t>
  </si>
  <si>
    <t>21.424873041  1650.01</t>
  </si>
  <si>
    <t>22.799076222  1651.01</t>
  </si>
  <si>
    <t>23.028611051  1675.03</t>
  </si>
  <si>
    <t>41.891345978  1680.03</t>
  </si>
  <si>
    <t>21.437324299  1651.01</t>
  </si>
  <si>
    <t>22.808962392  1652.01</t>
  </si>
  <si>
    <t>23.048642645  1676.03</t>
  </si>
  <si>
    <t>41.893371522  1681.03</t>
  </si>
  <si>
    <t>21.439430785  1652.01</t>
  </si>
  <si>
    <t>22.810949049  1653.01</t>
  </si>
  <si>
    <t>23.060873506  1677.03</t>
  </si>
  <si>
    <t>41.895397582  1682.03</t>
  </si>
  <si>
    <t>21.461778513  1653.01</t>
  </si>
  <si>
    <t>22.813155949  1654.01</t>
  </si>
  <si>
    <t>23.062700144  1678.03</t>
  </si>
  <si>
    <t>41.897543641  1683.03</t>
  </si>
  <si>
    <t>21.463784998  1654.01</t>
  </si>
  <si>
    <t>22.827024157  1655.01</t>
  </si>
  <si>
    <t>23.064627027  1679.03</t>
  </si>
  <si>
    <t>41.899589700  1684.03</t>
  </si>
  <si>
    <t>21.496219311  1655.01</t>
  </si>
  <si>
    <t>22.837050325  1656.01</t>
  </si>
  <si>
    <t>23.066513909  1680.03</t>
  </si>
  <si>
    <t>41.909615244  1685.03</t>
  </si>
  <si>
    <t>21.506205478  1656.01</t>
  </si>
  <si>
    <t>22.838876979  1657.01</t>
  </si>
  <si>
    <t>23.088381341  1681.03</t>
  </si>
  <si>
    <t>41.911880788  1686.03</t>
  </si>
  <si>
    <t>21.512883211  1657.01</t>
  </si>
  <si>
    <t>22.840803877  1658.01</t>
  </si>
  <si>
    <t>23.100392197  1682.03</t>
  </si>
  <si>
    <t>41.922126331  1687.03</t>
  </si>
  <si>
    <t>21.533054776  1658.01</t>
  </si>
  <si>
    <t>22.852536224  1659.01</t>
  </si>
  <si>
    <t>23.104263784  1683.03</t>
  </si>
  <si>
    <t>41.932212389  1688.03</t>
  </si>
  <si>
    <t>21.543140940  1659.01</t>
  </si>
  <si>
    <t>22.872647838  1660.01</t>
  </si>
  <si>
    <t>23.124095370  1684.03</t>
  </si>
  <si>
    <t>41.934457931  1689.03</t>
  </si>
  <si>
    <t>21.549358667  1660.01</t>
  </si>
  <si>
    <t>22.894495549  1661.01</t>
  </si>
  <si>
    <t>23.135986222  1685.03</t>
  </si>
  <si>
    <t>41.944603474  1690.03</t>
  </si>
  <si>
    <t>21.579756815  1661.01</t>
  </si>
  <si>
    <t>22.908432346  1662.01</t>
  </si>
  <si>
    <t>23.146192122  1686.03</t>
  </si>
  <si>
    <t>41.954589530  1691.03</t>
  </si>
  <si>
    <t>21.592088057  1662.01</t>
  </si>
  <si>
    <t>22.918478264  1663.01</t>
  </si>
  <si>
    <t>23.160020518  1687.03</t>
  </si>
  <si>
    <t>41.956615072  1692.03</t>
  </si>
  <si>
    <t>21.594334536  1663.01</t>
  </si>
  <si>
    <t>22.942273589  1664.01</t>
  </si>
  <si>
    <t>23.170026660  1688.03</t>
  </si>
  <si>
    <t>41.958721127  1693.03</t>
  </si>
  <si>
    <t>21.608822559  1664.01</t>
  </si>
  <si>
    <t>22.952479749  1665.01</t>
  </si>
  <si>
    <t>23.192134319  1689.03</t>
  </si>
  <si>
    <t>41.968726669  1694.03</t>
  </si>
  <si>
    <t>21.621094435  1665.01</t>
  </si>
  <si>
    <t>22.956331352  1666.01</t>
  </si>
  <si>
    <t>23.194060948  1690.03</t>
  </si>
  <si>
    <t>41.971112210  1695.03</t>
  </si>
  <si>
    <t>21.641285991  1666.01</t>
  </si>
  <si>
    <t>22.988137463  1667.01</t>
  </si>
  <si>
    <t>23.217794252  1691.03</t>
  </si>
  <si>
    <t>41.981157750  1696.03</t>
  </si>
  <si>
    <t>21.653677226  1667.01</t>
  </si>
  <si>
    <t>22.998203619  1668.01</t>
  </si>
  <si>
    <t>23.219740879  1692.03</t>
  </si>
  <si>
    <t>41.991363804  1697.03</t>
  </si>
  <si>
    <t>21.655923702  1668.01</t>
  </si>
  <si>
    <t>23.000110262  1669.01</t>
  </si>
  <si>
    <t>23.251375154  1693.03</t>
  </si>
  <si>
    <t>41.993389344  1698.03</t>
  </si>
  <si>
    <t>21.676335255  1669.01</t>
  </si>
  <si>
    <t>23.021869477  1670.01</t>
  </si>
  <si>
    <t>23.263425991  1694.03</t>
  </si>
  <si>
    <t>41.995495398  1699.03</t>
  </si>
  <si>
    <t>21.682832962  1670.01</t>
  </si>
  <si>
    <t>23.031835630  1671.01</t>
  </si>
  <si>
    <t>23.265372615  1695.03</t>
  </si>
  <si>
    <t>42.005800937  1700.03</t>
  </si>
  <si>
    <t>21.703304513  1671.01</t>
  </si>
  <si>
    <t>23.047699889  1672.01</t>
  </si>
  <si>
    <t>23.287360012  1696.03</t>
  </si>
  <si>
    <t>42.008026477  1701.03</t>
  </si>
  <si>
    <t>21.713330666  1672.01</t>
  </si>
  <si>
    <t>23.067491482  1673.01</t>
  </si>
  <si>
    <t>23.289506634  1697.03</t>
  </si>
  <si>
    <t>42.018112016  1702.03</t>
  </si>
  <si>
    <t>21.719688367  1673.01</t>
  </si>
  <si>
    <t>23.079442340  1674.01</t>
  </si>
  <si>
    <t>23.303254761  1698.03</t>
  </si>
  <si>
    <t>42.020437554  1703.03</t>
  </si>
  <si>
    <t>21.732180235  1674.01</t>
  </si>
  <si>
    <t>23.081588977  1675.01</t>
  </si>
  <si>
    <t>23.305341627  1699.03</t>
  </si>
  <si>
    <t>42.030503093  1704.03</t>
  </si>
  <si>
    <t>21.744352103  1675.01</t>
  </si>
  <si>
    <t>23.091655126  1676.01</t>
  </si>
  <si>
    <t>23.329286554  1700.03</t>
  </si>
  <si>
    <t>42.032508631  1705.03</t>
  </si>
  <si>
    <t>21.754378360  1676.01</t>
  </si>
  <si>
    <t>23.107449434  1677.01</t>
  </si>
  <si>
    <t>23.341198850  1701.03</t>
  </si>
  <si>
    <t>42.042574169  1706.03</t>
  </si>
  <si>
    <t>21.756584831  1677.01</t>
  </si>
  <si>
    <t>23.109436313  1678.01</t>
  </si>
  <si>
    <t>23.353271145  1702.03</t>
  </si>
  <si>
    <t>42.052700219  1707.03</t>
  </si>
  <si>
    <t>21.781099409  1678.01</t>
  </si>
  <si>
    <t>23.123529848  1679.01</t>
  </si>
  <si>
    <t>23.363177273  1703.03</t>
  </si>
  <si>
    <t>42.054885757  1708.03</t>
  </si>
  <si>
    <t>21.791245664  1679.01</t>
  </si>
  <si>
    <t>23.143621432  1680.01</t>
  </si>
  <si>
    <t>23.374948097  1704.03</t>
  </si>
  <si>
    <t>42.065171294  1709.03</t>
  </si>
  <si>
    <t>21.801251811  1680.01</t>
  </si>
  <si>
    <t>23.165669095  1681.01</t>
  </si>
  <si>
    <t>23.377094713  1705.03</t>
  </si>
  <si>
    <t>42.067196830  1710.03</t>
  </si>
  <si>
    <t>21.807549498  1681.01</t>
  </si>
  <si>
    <t>23.167815726  1682.01</t>
  </si>
  <si>
    <t>23.378941574  1706.03</t>
  </si>
  <si>
    <t>42.069502879  1711.03</t>
  </si>
  <si>
    <t>21.838127613  1682.01</t>
  </si>
  <si>
    <t>23.189683140  1683.01</t>
  </si>
  <si>
    <t>23.398973130  1707.03</t>
  </si>
  <si>
    <t>42.079548415  1712.03</t>
  </si>
  <si>
    <t>21.842179152  1683.01</t>
  </si>
  <si>
    <t>23.201573984  1684.01</t>
  </si>
  <si>
    <t>23.422756568  1708.03</t>
  </si>
  <si>
    <t>42.089714463  1713.03</t>
  </si>
  <si>
    <t>21.862290689  1684.01</t>
  </si>
  <si>
    <t>23.211539879  1685.01</t>
  </si>
  <si>
    <t>23.436704918  1709.03</t>
  </si>
  <si>
    <t>42.092039999  1714.03</t>
  </si>
  <si>
    <t>21.874481903  1685.01</t>
  </si>
  <si>
    <t>23.225476614  1686.01</t>
  </si>
  <si>
    <t>23.456456468  1710.03</t>
  </si>
  <si>
    <t>42.102305534  1715.03</t>
  </si>
  <si>
    <t>21.876528367  1686.01</t>
  </si>
  <si>
    <t>23.237227454  1687.01</t>
  </si>
  <si>
    <t>23.466282343  1711.03</t>
  </si>
  <si>
    <t>42.112611580  1716.03</t>
  </si>
  <si>
    <t>21.896899902  1687.01</t>
  </si>
  <si>
    <t>23.241399026  1688.01</t>
  </si>
  <si>
    <t>23.476168217  1712.03</t>
  </si>
  <si>
    <t>42.114617115  1717.03</t>
  </si>
  <si>
    <t>21.901051436  1688.01</t>
  </si>
  <si>
    <t>23.261650597  1689.01</t>
  </si>
  <si>
    <t>23.482245637  1713.03</t>
  </si>
  <si>
    <t>42.116943161  1718.03</t>
  </si>
  <si>
    <t>21.913403293  1689.01</t>
  </si>
  <si>
    <t>23.263977222  1690.01</t>
  </si>
  <si>
    <t>23.502417182  1714.03</t>
  </si>
  <si>
    <t>42.127128695  1719.03</t>
  </si>
  <si>
    <t>21.933834824  1690.01</t>
  </si>
  <si>
    <t>23.273923356  1691.01</t>
  </si>
  <si>
    <t>23.508034596  1715.03</t>
  </si>
  <si>
    <t>42.129254228  1720.03</t>
  </si>
  <si>
    <t>21.935921286  1691.01</t>
  </si>
  <si>
    <t>23.277694925  1692.01</t>
  </si>
  <si>
    <t>23.528226138  1716.03</t>
  </si>
  <si>
    <t>42.131260273  1722.03</t>
  </si>
  <si>
    <t>21.948413141  1692.01</t>
  </si>
  <si>
    <t>23.279681792  1693.01</t>
  </si>
  <si>
    <t>23.530132744  1717.03</t>
  </si>
  <si>
    <t>42.141445807  1723.03</t>
  </si>
  <si>
    <t>21.970620792  1693.01</t>
  </si>
  <si>
    <t>23.293709921  1694.01</t>
  </si>
  <si>
    <t>23.539958859  1718.03</t>
  </si>
  <si>
    <t>42.143611340  1724.03</t>
  </si>
  <si>
    <t>21.982851994  1694.01</t>
  </si>
  <si>
    <t>23.303536053  1695.01</t>
  </si>
  <si>
    <t>23.543730398  1719.03</t>
  </si>
  <si>
    <t>42.153956873  1725.03</t>
  </si>
  <si>
    <t>21.995023195  1695.01</t>
  </si>
  <si>
    <t>23.307307618  1696.01</t>
  </si>
  <si>
    <t>23.553616512  1720.02</t>
  </si>
  <si>
    <t>42.163942916  1726.03</t>
  </si>
  <si>
    <t>22.007294394  1696.01</t>
  </si>
  <si>
    <t>23.317193750  1697.01</t>
  </si>
  <si>
    <t>23.555563116  1721.02</t>
  </si>
  <si>
    <t>42.166028448  1727.03</t>
  </si>
  <si>
    <t>22.009600852  1697.01</t>
  </si>
  <si>
    <t>23.327139636  1698.01</t>
  </si>
  <si>
    <t>23.557529965  1722.02</t>
  </si>
  <si>
    <t>42.176053980  1728.03</t>
  </si>
  <si>
    <t>22.025874952  1698.01</t>
  </si>
  <si>
    <t>23.329106255  1699.01</t>
  </si>
  <si>
    <t>23.579129086  1723.02</t>
  </si>
  <si>
    <t>42.186200022  1729.03</t>
  </si>
  <si>
    <t>22.038366800  1699.01</t>
  </si>
  <si>
    <t>23.348877817  1700.01</t>
  </si>
  <si>
    <t>23.599040620  1724.02</t>
  </si>
  <si>
    <t>42.188505553  1730.03</t>
  </si>
  <si>
    <t>22.058678322  1700.01</t>
  </si>
  <si>
    <t>23.360728642  1701.01</t>
  </si>
  <si>
    <t>23.606923881  1725.02</t>
  </si>
  <si>
    <t>42.198631084  1731.03</t>
  </si>
  <si>
    <t>22.068904450  1701.01</t>
  </si>
  <si>
    <t>23.394470723  1702.01</t>
  </si>
  <si>
    <t>23.609030726  1726.02</t>
  </si>
  <si>
    <t>42.209017125  1732.03</t>
  </si>
  <si>
    <t>22.070950906  1702.01</t>
  </si>
  <si>
    <t>23.406423013  1703.01</t>
  </si>
  <si>
    <t>23.639089102  1727.02</t>
  </si>
  <si>
    <t>42.211022655  1733.03</t>
  </si>
  <si>
    <t>22.091022424  1703.01</t>
  </si>
  <si>
    <t>23.408329872  1704.01</t>
  </si>
  <si>
    <t>23.641215700  1728.02</t>
  </si>
  <si>
    <t>42.213088695  1734.03</t>
  </si>
  <si>
    <t>22.095193942  1704.01</t>
  </si>
  <si>
    <t>23.420582160  1705.01</t>
  </si>
  <si>
    <t>23.651121807  1730.03</t>
  </si>
  <si>
    <t>42.215174735  1735.03</t>
  </si>
  <si>
    <t>22.115325458  1705.01</t>
  </si>
  <si>
    <t>23.422709018  1706.01</t>
  </si>
  <si>
    <t>23.661027667  1731.03</t>
  </si>
  <si>
    <t>42.217440774  1736.03</t>
  </si>
  <si>
    <t>22.117651911  1706.01</t>
  </si>
  <si>
    <t>23.434461304  1707.01</t>
  </si>
  <si>
    <t>23.686638619  1732.03</t>
  </si>
  <si>
    <t>42.227446304  1737.03</t>
  </si>
  <si>
    <t>22.127878145  1707.01</t>
  </si>
  <si>
    <t>23.466235526  1708.01</t>
  </si>
  <si>
    <t>23.688505460  1733.03</t>
  </si>
  <si>
    <t>42.237532343  1738.03</t>
  </si>
  <si>
    <t>22.152461989  1708.01</t>
  </si>
  <si>
    <t>23.482109743  1709.01</t>
  </si>
  <si>
    <t>23.698531563  1734.03</t>
  </si>
  <si>
    <t>42.239897871  1739.03</t>
  </si>
  <si>
    <t>22.167019295  1709.01</t>
  </si>
  <si>
    <t>23.491935862  1710.01</t>
  </si>
  <si>
    <t>23.708617419  1735.03</t>
  </si>
  <si>
    <t>42.241903910  1740.03</t>
  </si>
  <si>
    <t>22.177125417  1710.01</t>
  </si>
  <si>
    <t>23.495867406  1711.01</t>
  </si>
  <si>
    <t>23.710444012  1736.03</t>
  </si>
  <si>
    <t>42.252089438  1741.03</t>
  </si>
  <si>
    <t>22.183603048  1711.01</t>
  </si>
  <si>
    <t>23.507579685  1712.01</t>
  </si>
  <si>
    <t>23.722376270  1737.03</t>
  </si>
  <si>
    <t>42.254314966  1742.03</t>
  </si>
  <si>
    <t>22.196054886  1712.01</t>
  </si>
  <si>
    <t>23.537598078  1713.01</t>
  </si>
  <si>
    <t>23.732242371  1738.03</t>
  </si>
  <si>
    <t>42.264400494  1743.03</t>
  </si>
  <si>
    <t>22.208626724  1713.01</t>
  </si>
  <si>
    <t>23.551686409  1714.01</t>
  </si>
  <si>
    <t>23.736233889  1739.03</t>
  </si>
  <si>
    <t>42.266706021  1744.03</t>
  </si>
  <si>
    <t>22.210993282  1714.01</t>
  </si>
  <si>
    <t>23.553753258  1715.01</t>
  </si>
  <si>
    <t>23.755985407  1740.03</t>
  </si>
  <si>
    <t>42.268872058  1745.03</t>
  </si>
  <si>
    <t>22.233540894  1715.01</t>
  </si>
  <si>
    <t>23.563719372  1716.01</t>
  </si>
  <si>
    <t>23.763888626  1741.03</t>
  </si>
  <si>
    <t>42.278937585  1746.03</t>
  </si>
  <si>
    <t>22.247948943  1716.01</t>
  </si>
  <si>
    <t>23.585526962  1717.01</t>
  </si>
  <si>
    <t>23.793626975  1742.03</t>
  </si>
  <si>
    <t>42.281263112  1747.03</t>
  </si>
  <si>
    <t>22.260440777  1717.01</t>
  </si>
  <si>
    <t>23.595512827  1718.01</t>
  </si>
  <si>
    <t>23.797598487  1743.03</t>
  </si>
  <si>
    <t>42.291288639  1748.03</t>
  </si>
  <si>
    <t>22.280772280  1718.01</t>
  </si>
  <si>
    <t>23.605358691  1719.01</t>
  </si>
  <si>
    <t>23.839349398  1744.03</t>
  </si>
  <si>
    <t>42.293854165  1749.03</t>
  </si>
  <si>
    <t>22.293363451  1719.01</t>
  </si>
  <si>
    <t>23.615424555  1720.01</t>
  </si>
  <si>
    <t>23.851500166  1745.03</t>
  </si>
  <si>
    <t>42.303879691  1750.03</t>
  </si>
  <si>
    <t>22.305734620  1720.01</t>
  </si>
  <si>
    <t>23.627475349  1721.01</t>
  </si>
  <si>
    <t>23.861826010  1746.03</t>
  </si>
  <si>
    <t>42.313925725  1751.03</t>
  </si>
  <si>
    <t>22.307721064  1721.01</t>
  </si>
  <si>
    <t>23.637381211  1722.01</t>
  </si>
  <si>
    <t>23.875754289  1747.03</t>
  </si>
  <si>
    <t>42.324291759  1752.03</t>
  </si>
  <si>
    <t>22.317747286  1722.01</t>
  </si>
  <si>
    <t>23.659448789  1723.01</t>
  </si>
  <si>
    <t>23.885720378  1748.03</t>
  </si>
  <si>
    <t>42.326337284  1753.03</t>
  </si>
  <si>
    <t>22.319893729  1723.01</t>
  </si>
  <si>
    <t>23.665446174  1724.01</t>
  </si>
  <si>
    <t>23.909395479  1749.03</t>
  </si>
  <si>
    <t>42.336542808  1754.03</t>
  </si>
  <si>
    <t>22.344127435  1724.01</t>
  </si>
  <si>
    <t>23.677458437  1725.01</t>
  </si>
  <si>
    <t>23.929466978  1750.03</t>
  </si>
  <si>
    <t>42.338668333  1755.03</t>
  </si>
  <si>
    <t>22.346173877  1725.01</t>
  </si>
  <si>
    <t>23.691266498  1726.01</t>
  </si>
  <si>
    <t>23.933398475  1751.03</t>
  </si>
  <si>
    <t>42.348893857  1756.03</t>
  </si>
  <si>
    <t>22.360581801  1726.01</t>
  </si>
  <si>
    <t>23.713033820  1727.01</t>
  </si>
  <si>
    <t>23.935325300  1752.03</t>
  </si>
  <si>
    <t>42.351039380  1757.03</t>
  </si>
  <si>
    <t>22.362848353  1727.01</t>
  </si>
  <si>
    <t>23.714960413  1728.01</t>
  </si>
  <si>
    <t>23.955476796  1753.03</t>
  </si>
  <si>
    <t>42.361124904  1758.03</t>
  </si>
  <si>
    <t>22.364994904  1728.01</t>
  </si>
  <si>
    <t>23.735111933  1729.01</t>
  </si>
  <si>
    <t>23.965442632  1754.03</t>
  </si>
  <si>
    <t>42.371250935  1759.03</t>
  </si>
  <si>
    <t>22.377226731  1729.01</t>
  </si>
  <si>
    <t>23.745077786  1730.01</t>
  </si>
  <si>
    <t>23.969154126  1755.03</t>
  </si>
  <si>
    <t>42.373336457  1760.03</t>
  </si>
  <si>
    <t>22.397398224  1730.01</t>
  </si>
  <si>
    <t>23.754943639  1731.01</t>
  </si>
  <si>
    <t>23.992978907  1756.03</t>
  </si>
  <si>
    <t>42.383741980  1761.03</t>
  </si>
  <si>
    <t>22.419845920  1731.01</t>
  </si>
  <si>
    <t>23.758655155  1732.01</t>
  </si>
  <si>
    <t>24.014846177  1757.03</t>
  </si>
  <si>
    <t>42.385767502  1762.03</t>
  </si>
  <si>
    <t>22.432397076  1732.01</t>
  </si>
  <si>
    <t>23.768581253  1733.01</t>
  </si>
  <si>
    <t>24.018897665  1758.03</t>
  </si>
  <si>
    <t>42.387773531  1763.03</t>
  </si>
  <si>
    <t>22.434443514  1733.01</t>
  </si>
  <si>
    <t>23.770567842  1734.01</t>
  </si>
  <si>
    <t>24.020864484  1759.03</t>
  </si>
  <si>
    <t>42.397899053  1764.03</t>
  </si>
  <si>
    <t>22.448891426  1734.01</t>
  </si>
  <si>
    <t>23.790639356  1735.01</t>
  </si>
  <si>
    <t>24.050962789  1760.02</t>
  </si>
  <si>
    <t>42.407945081  1765.03</t>
  </si>
  <si>
    <t>22.479189460  1735.01</t>
  </si>
  <si>
    <t>23.806503438  1736.01</t>
  </si>
  <si>
    <t>24.055134274  1761.02</t>
  </si>
  <si>
    <t>42.417951109  1766.03</t>
  </si>
  <si>
    <t>22.489515561  1736.01</t>
  </si>
  <si>
    <t>23.818315687  1737.01</t>
  </si>
  <si>
    <t>24.065040350  1762.02</t>
  </si>
  <si>
    <t>42.428317137  1767.03</t>
  </si>
  <si>
    <t>22.501706711  1737.01</t>
  </si>
  <si>
    <t>23.828221780  1738.01</t>
  </si>
  <si>
    <t>24.086967854  1763.02</t>
  </si>
  <si>
    <t>42.430322657  1768.03</t>
  </si>
  <si>
    <t>22.518140826  1738.01</t>
  </si>
  <si>
    <t>23.834139135  1739.01</t>
  </si>
  <si>
    <t>24.098998593  1764.02</t>
  </si>
  <si>
    <t>42.440428177  1769.03</t>
  </si>
  <si>
    <t>22.520147370  1739.01</t>
  </si>
  <si>
    <t>23.846191381  1740.01</t>
  </si>
  <si>
    <t>24.102990073  1765.02</t>
  </si>
  <si>
    <t>42.450514203  1770.03</t>
  </si>
  <si>
    <t>22.550685396  1740.01</t>
  </si>
  <si>
    <t>23.856097472  1741.01</t>
  </si>
  <si>
    <t>24.104836887  1766.02</t>
  </si>
  <si>
    <t>42.460640228  1771.03</t>
  </si>
  <si>
    <t>22.552731827  1741.01</t>
  </si>
  <si>
    <t>23.878025012  1742.01</t>
  </si>
  <si>
    <t>24.106663700  1767.02</t>
  </si>
  <si>
    <t>42.462845747  1772.03</t>
  </si>
  <si>
    <t>22.567199724  1742.01</t>
  </si>
  <si>
    <t>23.882036515  1743.01</t>
  </si>
  <si>
    <t>24.116569772  1768.02</t>
  </si>
  <si>
    <t>42.472851265  1773.03</t>
  </si>
  <si>
    <t>22.587751202  1743.01</t>
  </si>
  <si>
    <t>23.892122603  1744.01</t>
  </si>
  <si>
    <t>24.138657268  1769.02</t>
  </si>
  <si>
    <t>42.475136783  1774.03</t>
  </si>
  <si>
    <t>22.589737632  1744.01</t>
  </si>
  <si>
    <t>23.915777703  1745.01</t>
  </si>
  <si>
    <t>24.142788743  1770.02</t>
  </si>
  <si>
    <t>42.485202301  1775.03</t>
  </si>
  <si>
    <t>22.599923837  1745.01</t>
  </si>
  <si>
    <t>23.937864986  1746.01</t>
  </si>
  <si>
    <t>24.162680218  1771.02</t>
  </si>
  <si>
    <t>42.495188324  1776.03</t>
  </si>
  <si>
    <t>22.622491504  1746.01</t>
  </si>
  <si>
    <t>23.939831563  1747.01</t>
  </si>
  <si>
    <t>24.172506038  1772.02</t>
  </si>
  <si>
    <t>42.497213841  1777.03</t>
  </si>
  <si>
    <t>22.626782978  1747.01</t>
  </si>
  <si>
    <t>23.949717648  1748.01</t>
  </si>
  <si>
    <t>24.174352600  1773.02</t>
  </si>
  <si>
    <t>42.499539864  1778.03</t>
  </si>
  <si>
    <t>22.639159259  1748.01</t>
  </si>
  <si>
    <t>23.953609143  1749.01</t>
  </si>
  <si>
    <t>24.194264071  1774.02</t>
  </si>
  <si>
    <t>42.509765380  1779.03</t>
  </si>
  <si>
    <t>22.641165686  1749.01</t>
  </si>
  <si>
    <t>23.963615226  1750.01</t>
  </si>
  <si>
    <t>24.196210632  1775.02</t>
  </si>
  <si>
    <t>42.512010897  1780.03</t>
  </si>
  <si>
    <t>22.661597158  1750.01</t>
  </si>
  <si>
    <t>23.965441802  1751.01</t>
  </si>
  <si>
    <t>24.206076697  1776.02</t>
  </si>
  <si>
    <t>42.522016413  1781.03</t>
  </si>
  <si>
    <t>22.663603584  1751.01</t>
  </si>
  <si>
    <t>23.975287884  1752.01</t>
  </si>
  <si>
    <t>24.210088165  1777.02</t>
  </si>
  <si>
    <t>42.532002434  1782.03</t>
  </si>
  <si>
    <t>22.696097666  1752.01</t>
  </si>
  <si>
    <t>23.977354460  1753.01</t>
  </si>
  <si>
    <t>24.251640793  1778.02</t>
  </si>
  <si>
    <t>42.542008455  1783.03</t>
  </si>
  <si>
    <t>22.708608795  1753.01</t>
  </si>
  <si>
    <t>24.009040333  1754.01</t>
  </si>
  <si>
    <t>24.265748761  1779.02</t>
  </si>
  <si>
    <t>42.552014474  1784.03</t>
  </si>
  <si>
    <t>22.712940261  1754.01</t>
  </si>
  <si>
    <t>24.036605093  1755.01</t>
  </si>
  <si>
    <t>24.287795983  1780.02</t>
  </si>
  <si>
    <t>42.562180494  1785.03</t>
  </si>
  <si>
    <t>22.715006798  1755.01</t>
  </si>
  <si>
    <t>24.040876579  1756.01</t>
  </si>
  <si>
    <t>24.299606699  1781.02</t>
  </si>
  <si>
    <t>42.564506008  1786.03</t>
  </si>
  <si>
    <t>22.729354674  1756.01</t>
  </si>
  <si>
    <t>24.072780603  1757.01</t>
  </si>
  <si>
    <t>24.301853253  1782.02</t>
  </si>
  <si>
    <t>42.574511521  1787.03</t>
  </si>
  <si>
    <t>22.739340871  1757.01</t>
  </si>
  <si>
    <t>24.074627172  1758.01</t>
  </si>
  <si>
    <t>24.325646277  1783.02</t>
  </si>
  <si>
    <t>42.576537035  1788.03</t>
  </si>
  <si>
    <t>22.759837477  1758.01</t>
  </si>
  <si>
    <t>24.086439395  1759.01</t>
  </si>
  <si>
    <t>24.327932829  1784.02</t>
  </si>
  <si>
    <t>42.586682548  1789.03</t>
  </si>
  <si>
    <t>22.774194681  1759.01</t>
  </si>
  <si>
    <t>24.096685468  1760.01</t>
  </si>
  <si>
    <t>24.337898885  1785.02</t>
  </si>
  <si>
    <t>42.596688565  1790.03</t>
  </si>
  <si>
    <t>22.786565803  1760.01</t>
  </si>
  <si>
    <t>24.108476206  1761.01</t>
  </si>
  <si>
    <t>24.359746343  1786.02</t>
  </si>
  <si>
    <t>42.598814078  1791.03</t>
  </si>
  <si>
    <t>22.788872223  1761.01</t>
  </si>
  <si>
    <t>24.130568563  1762.01</t>
  </si>
  <si>
    <t>24.365783600  1787.02</t>
  </si>
  <si>
    <t>42.608979590  1793.03</t>
  </si>
  <si>
    <t>22.798998416  1762.01</t>
  </si>
  <si>
    <t>24.132855128  1763.01</t>
  </si>
  <si>
    <t>24.367910398  1788.02</t>
  </si>
  <si>
    <t>42.611285102  1794.03</t>
  </si>
  <si>
    <t>22.823492927  1763.01</t>
  </si>
  <si>
    <t>24.146703115  1764.01</t>
  </si>
  <si>
    <t>24.387881848  1789.02</t>
  </si>
  <si>
    <t>42.621390614  1795.03</t>
  </si>
  <si>
    <t>22.833819119  1764.01</t>
  </si>
  <si>
    <t>24.168750358  1765.01</t>
  </si>
  <si>
    <t>24.401910044  1790.02</t>
  </si>
  <si>
    <t>42.623696125  1796.03</t>
  </si>
  <si>
    <t>22.836045537  1765.01</t>
  </si>
  <si>
    <t>24.180981087  1766.01</t>
  </si>
  <si>
    <t>24.422121491  1791.02</t>
  </si>
  <si>
    <t>42.633821636  1797.03</t>
  </si>
  <si>
    <t>22.852419473  1766.01</t>
  </si>
  <si>
    <t>24.192951815  1767.01</t>
  </si>
  <si>
    <t>24.434172191  1792.02</t>
  </si>
  <si>
    <t>42.635947147  1798.03</t>
  </si>
  <si>
    <t>22.862465663  1767.01</t>
  </si>
  <si>
    <t>24.205182542  1768.01</t>
  </si>
  <si>
    <t>24.444217990  1793.02</t>
  </si>
  <si>
    <t>42.638033161  1799.03</t>
  </si>
  <si>
    <t>22.884973293  1768.01</t>
  </si>
  <si>
    <t>24.209394010  1769.01</t>
  </si>
  <si>
    <t>24.448209434  1794.02</t>
  </si>
  <si>
    <t>42.648278671  1800.03</t>
  </si>
  <si>
    <t>22.907300919  1769.01</t>
  </si>
  <si>
    <t>24.221446221  1770.01</t>
  </si>
  <si>
    <t>24.470276624  1795.02</t>
  </si>
  <si>
    <t>42.650584182  1801.03</t>
  </si>
  <si>
    <t>22.909487333  1770.01</t>
  </si>
  <si>
    <t>24.233438430  1771.01</t>
  </si>
  <si>
    <t>24.472163167  1796.02</t>
  </si>
  <si>
    <t>42.660869691  1802.03</t>
  </si>
  <si>
    <t>22.911733862  1771.01</t>
  </si>
  <si>
    <t>24.245670639  1772.01</t>
  </si>
  <si>
    <t>24.482469212  1797.02</t>
  </si>
  <si>
    <t>42.670875704  1803.03</t>
  </si>
  <si>
    <t>22.924165653  1772.01</t>
  </si>
  <si>
    <t>24.247557444  1773.01</t>
  </si>
  <si>
    <t>24.496277393  1798.02</t>
  </si>
  <si>
    <t>42.680861716  1804.03</t>
  </si>
  <si>
    <t>22.934231839  1773.01</t>
  </si>
  <si>
    <t>24.267748907  1774.01</t>
  </si>
  <si>
    <t>24.516408831  1799.02</t>
  </si>
  <si>
    <t>42.682987225  1805.03</t>
  </si>
  <si>
    <t>22.948619801  1774.01</t>
  </si>
  <si>
    <t>24.271760369  1775.01</t>
  </si>
  <si>
    <t>24.528439519  1800.02</t>
  </si>
  <si>
    <t>42.693192733  1806.03</t>
  </si>
  <si>
    <t>22.959085985  1775.01</t>
  </si>
  <si>
    <t>24.291891830  1776.01</t>
  </si>
  <si>
    <t>24.532630954  1801.02</t>
  </si>
  <si>
    <t>42.695418241  1807.03</t>
  </si>
  <si>
    <t>22.963157431  1776.01</t>
  </si>
  <si>
    <t>24.303922545  1777.01</t>
  </si>
  <si>
    <t>24.544743135  1802.02</t>
  </si>
  <si>
    <t>42.697424252  1808.03</t>
  </si>
  <si>
    <t>22.975289220  1777.01</t>
  </si>
  <si>
    <t>24.317935607  1778.01</t>
  </si>
  <si>
    <t>24.554709175  1803.02</t>
  </si>
  <si>
    <t>42.707429760  1809.03</t>
  </si>
  <si>
    <t>22.977615745  1778.01</t>
  </si>
  <si>
    <t>24.338047063  1779.01</t>
  </si>
  <si>
    <t>24.566759859  1804.02</t>
  </si>
  <si>
    <t>42.717455770  1810.03</t>
  </si>
  <si>
    <t>22.991963587  1779.01</t>
  </si>
  <si>
    <t>24.340013614  1780.01</t>
  </si>
  <si>
    <t>24.570611290  1805.02</t>
  </si>
  <si>
    <t>42.719761277  1811.03</t>
  </si>
  <si>
    <t>23.012115030  1780.01</t>
  </si>
  <si>
    <t>24.350219669  1781.01</t>
  </si>
  <si>
    <t>24.592290253  1806.02</t>
  </si>
  <si>
    <t>42.729866784  1812.03</t>
  </si>
  <si>
    <t>23.022181096  1781.01</t>
  </si>
  <si>
    <t>24.354211122  1782.01</t>
  </si>
  <si>
    <t>24.612461680  1807.02</t>
  </si>
  <si>
    <t>42.731892290  1813.03</t>
  </si>
  <si>
    <t>23.034452193  1782.01</t>
  </si>
  <si>
    <t>24.386025126  1783.01</t>
  </si>
  <si>
    <t>24.616413106  1808.02</t>
  </si>
  <si>
    <t>42.734018298  1814.03</t>
  </si>
  <si>
    <t>23.036578601  1783.01</t>
  </si>
  <si>
    <t>24.390196575  1784.01</t>
  </si>
  <si>
    <t>24.628505280  1809.02</t>
  </si>
  <si>
    <t>42.736124307  1815.03</t>
  </si>
  <si>
    <t>23.059056907  1784.01</t>
  </si>
  <si>
    <t>24.402448769  1785.01</t>
  </si>
  <si>
    <t>24.642473189  1810.02</t>
  </si>
  <si>
    <t>42.738130315  1816.03</t>
  </si>
  <si>
    <t>23.073624739  1785.01</t>
  </si>
  <si>
    <t>24.404495565  1786.01</t>
  </si>
  <si>
    <t>24.652679221  1811.02</t>
  </si>
  <si>
    <t>42.740156323  1817.03</t>
  </si>
  <si>
    <t>23.094136175  1786.01</t>
  </si>
  <si>
    <t>24.406322360  1787.01</t>
  </si>
  <si>
    <t>24.654865752  1812.02</t>
  </si>
  <si>
    <t>42.742282331  1818.03</t>
  </si>
  <si>
    <t>23.110290178  1787.01</t>
  </si>
  <si>
    <t>24.428301347  1788.01</t>
  </si>
  <si>
    <t>24.664751784  1813.02</t>
  </si>
  <si>
    <t>42.752327837  1819.03</t>
  </si>
  <si>
    <t>23.120456352  1788.01</t>
  </si>
  <si>
    <t>24.458359585  1789.01</t>
  </si>
  <si>
    <t>24.674637565  1814.02</t>
  </si>
  <si>
    <t>42.754613342  1820.03</t>
  </si>
  <si>
    <t>23.132927439  1789.01</t>
  </si>
  <si>
    <t>24.468245382  1790.01</t>
  </si>
  <si>
    <t>24.678508985  1815.02</t>
  </si>
  <si>
    <t>42.764798847  1821.03</t>
  </si>
  <si>
    <t>23.147335377  1790.01</t>
  </si>
  <si>
    <t>24.478131178  1791.01</t>
  </si>
  <si>
    <t>24.700376136  1816.02</t>
  </si>
  <si>
    <t>42.774804854  1822.03</t>
  </si>
  <si>
    <t>23.157641549  1791.01</t>
  </si>
  <si>
    <t>24.488156974  1792.01</t>
  </si>
  <si>
    <t>24.710361914  1817.02</t>
  </si>
  <si>
    <t>42.776810358  1823.03</t>
  </si>
  <si>
    <t>23.159647952  1792.01</t>
  </si>
  <si>
    <t>24.491988413  1793.01</t>
  </si>
  <si>
    <t>24.720267692  1818.02</t>
  </si>
  <si>
    <t>42.787035862  1824.03</t>
  </si>
  <si>
    <t>23.200012414  1793.01</t>
  </si>
  <si>
    <t>24.512099851  1794.01</t>
  </si>
  <si>
    <t>24.744080863  1819.02</t>
  </si>
  <si>
    <t>42.789081366  1825.03</t>
  </si>
  <si>
    <t>23.212583493  1794.01</t>
  </si>
  <si>
    <t>24.514086391  1795.01</t>
  </si>
  <si>
    <t>24.757857300  1820.02</t>
  </si>
  <si>
    <t>42.799086870  1826.03</t>
  </si>
  <si>
    <t>23.218900971  1795.01</t>
  </si>
  <si>
    <t>24.523992433  1796.01</t>
  </si>
  <si>
    <t>24.763854485  1821.02</t>
  </si>
  <si>
    <t>42.801132373  1827.03</t>
  </si>
  <si>
    <t>23.229027139  1796.01</t>
  </si>
  <si>
    <t>24.531795451  1797.01</t>
  </si>
  <si>
    <t>24.783885895  1822.02</t>
  </si>
  <si>
    <t>42.803258377  1828.03</t>
  </si>
  <si>
    <t>23.243375065  1797.01</t>
  </si>
  <si>
    <t>24.561573672  1798.01</t>
  </si>
  <si>
    <t>24.785732417  1823.02</t>
  </si>
  <si>
    <t>42.813643881  1829.03</t>
  </si>
  <si>
    <t>23.263386488  1798.01</t>
  </si>
  <si>
    <t>24.567570892  1799.01</t>
  </si>
  <si>
    <t>24.797624576  1824.02</t>
  </si>
  <si>
    <t>42.823669884  1830.03</t>
  </si>
  <si>
    <t>23.275957561  1799.01</t>
  </si>
  <si>
    <t>24.587602322  1800.01</t>
  </si>
  <si>
    <t>24.839335204  1826.02</t>
  </si>
  <si>
    <t>42.825755386  1831.03</t>
  </si>
  <si>
    <t>23.285943609  1800.01</t>
  </si>
  <si>
    <t>24.597448109  1801.01</t>
  </si>
  <si>
    <t>24.843266607  1827.02</t>
  </si>
  <si>
    <t>42.827741389  1832.03</t>
  </si>
  <si>
    <t>23.292421077  1801.01</t>
  </si>
  <si>
    <t>24.603165323  1802.01</t>
  </si>
  <si>
    <t>24.845333376  1828.02</t>
  </si>
  <si>
    <t>42.837926891  1833.03</t>
  </si>
  <si>
    <t>23.302867240  1802.01</t>
  </si>
  <si>
    <t>24.615057498  1803.01</t>
  </si>
  <si>
    <t>24.857525530  1829.02</t>
  </si>
  <si>
    <t>42.847912893  1834.03</t>
  </si>
  <si>
    <t>23.307278658  1803.01</t>
  </si>
  <si>
    <t>24.624983533  1804.01</t>
  </si>
  <si>
    <t>24.887523698  1830.02</t>
  </si>
  <si>
    <t>42.858218895  1835.03</t>
  </si>
  <si>
    <t>23.309305170  1804.01</t>
  </si>
  <si>
    <t>24.634989317  1805.01</t>
  </si>
  <si>
    <t>24.891695097  1831.02</t>
  </si>
  <si>
    <t>42.868284895  1836.03</t>
  </si>
  <si>
    <t>23.329516587  1805.01</t>
  </si>
  <si>
    <t>24.646919992  1806.01</t>
  </si>
  <si>
    <t>24.893901863  1832.02</t>
  </si>
  <si>
    <t>42.870290396  1837.03</t>
  </si>
  <si>
    <t>23.331602981  1806.01</t>
  </si>
  <si>
    <t>24.658890665  1807.01</t>
  </si>
  <si>
    <t>24.923940026  1833.02</t>
  </si>
  <si>
    <t>42.872556396  1838.03</t>
  </si>
  <si>
    <t>23.344114746  1807.01</t>
  </si>
  <si>
    <t>24.671081337  1808.01</t>
  </si>
  <si>
    <t>24.928011420  1834.02</t>
  </si>
  <si>
    <t>42.882561896  1839.03</t>
  </si>
  <si>
    <t>23.366702192  1808.01</t>
  </si>
  <si>
    <t>24.685089490  1809.01</t>
  </si>
  <si>
    <t>24.947762814  1835.02</t>
  </si>
  <si>
    <t>42.892587895  1840.03</t>
  </si>
  <si>
    <t>23.376908234  1809.01</t>
  </si>
  <si>
    <t>24.695095519  1810.01</t>
  </si>
  <si>
    <t>24.959713452  1836.02</t>
  </si>
  <si>
    <t>42.894593394  1841.03</t>
  </si>
  <si>
    <t>23.386994276  1810.01</t>
  </si>
  <si>
    <t>24.710939399  1811.01</t>
  </si>
  <si>
    <t>24.963844843  1837.02</t>
  </si>
  <si>
    <t>42.904738893  1842.03</t>
  </si>
  <si>
    <t>23.397120317  1811.01</t>
  </si>
  <si>
    <t>24.724987295  1812.01</t>
  </si>
  <si>
    <t>24.965831606  1838.02</t>
  </si>
  <si>
    <t>42.915044891  1843.03</t>
  </si>
  <si>
    <t>23.403177768  1812.01</t>
  </si>
  <si>
    <t>24.736779459  1813.01</t>
  </si>
  <si>
    <t>24.995669757  1839.02</t>
  </si>
  <si>
    <t>42.917070389  1844.03</t>
  </si>
  <si>
    <t>23.415269528  1813.01</t>
  </si>
  <si>
    <t>24.746785485  1814.01</t>
  </si>
  <si>
    <t>24.999781144  1840.02</t>
  </si>
  <si>
    <t>42.927315887  1845.03</t>
  </si>
  <si>
    <t>23.417376035  1814.01</t>
  </si>
  <si>
    <t>24.756691259  1815.01</t>
  </si>
  <si>
    <t>25.001867905  1841.02</t>
  </si>
  <si>
    <t>42.937401884  1846.03</t>
  </si>
  <si>
    <t>23.429947795  1815.01</t>
  </si>
  <si>
    <t>24.772635126  1816.01</t>
  </si>
  <si>
    <t>25.031806051  1842.02</t>
  </si>
  <si>
    <t>42.939407381  1847.03</t>
  </si>
  <si>
    <t>23.450379203  1816.01</t>
  </si>
  <si>
    <t>24.784767286  1817.01</t>
  </si>
  <si>
    <t>25.042171803  1843.02</t>
  </si>
  <si>
    <t>42.949532878  1848.03</t>
  </si>
  <si>
    <t>23.474942775  1817.01</t>
  </si>
  <si>
    <t>24.804778694  1818.01</t>
  </si>
  <si>
    <t>25.048068937  1844.02</t>
  </si>
  <si>
    <t>42.951718375  1849.03</t>
  </si>
  <si>
    <t>23.479294179  1818.01</t>
  </si>
  <si>
    <t>24.808790101  1819.01</t>
  </si>
  <si>
    <t>25.050015695  1845.02</t>
  </si>
  <si>
    <t>42.961783871  1850.03</t>
  </si>
  <si>
    <t>23.493721958  1819.01</t>
  </si>
  <si>
    <t>24.820882258  1820.01</t>
  </si>
  <si>
    <t>25.059941698  1846.02</t>
  </si>
  <si>
    <t>42.963949367  1851.03</t>
  </si>
  <si>
    <t>23.506073713  1820.01</t>
  </si>
  <si>
    <t>24.840993662  1821.01</t>
  </si>
  <si>
    <t>25.062108203  1847.02</t>
  </si>
  <si>
    <t>42.973974863  1852.03</t>
  </si>
  <si>
    <t>23.518445467  1821.01</t>
  </si>
  <si>
    <t>24.845225065  1822.01</t>
  </si>
  <si>
    <t>25.073940339  1848.02</t>
  </si>
  <si>
    <t>42.976240358  1853.03</t>
  </si>
  <si>
    <t>23.538796868  1822.01</t>
  </si>
  <si>
    <t>24.847351834  1823.01</t>
  </si>
  <si>
    <t>25.093711718  1849.02</t>
  </si>
  <si>
    <t>42.986305854  1855.03</t>
  </si>
  <si>
    <t>23.551167914  1823.01</t>
  </si>
  <si>
    <t>24.849258604  1824.01</t>
  </si>
  <si>
    <t>25.107768087  1850.02</t>
  </si>
  <si>
    <t>42.988751349  1856.03</t>
  </si>
  <si>
    <t>23.573535448  1824.01</t>
  </si>
  <si>
    <t>24.880944294  1825.01</t>
  </si>
  <si>
    <t>25.117693833  1851.02</t>
  </si>
  <si>
    <t>42.998796843  1857.03</t>
  </si>
  <si>
    <t>23.575561831  1825.01</t>
  </si>
  <si>
    <t>24.900955692  1826.01</t>
  </si>
  <si>
    <t>25.119560335  1852.02</t>
  </si>
  <si>
    <t>43.001282338  1858.03</t>
  </si>
  <si>
    <t>23.590149597  1826.01</t>
  </si>
  <si>
    <t>24.904727088  1827.01</t>
  </si>
  <si>
    <t>25.159425215  1853.02</t>
  </si>
  <si>
    <t>43.011307832  1859.03</t>
  </si>
  <si>
    <t>23.602321346  1827.01</t>
  </si>
  <si>
    <t>24.924958484  1828.01</t>
  </si>
  <si>
    <t>25.173041571  1854.02</t>
  </si>
  <si>
    <t>43.021613824  1860.03</t>
  </si>
  <si>
    <t>23.612407491  1828.01</t>
  </si>
  <si>
    <t>24.929169879  1829.01</t>
  </si>
  <si>
    <t>25.177272940  1855.02</t>
  </si>
  <si>
    <t>43.023659317  1861.03</t>
  </si>
  <si>
    <t>23.624958530  1829.01</t>
  </si>
  <si>
    <t>24.949381272  1830.01</t>
  </si>
  <si>
    <t>25.189385066  1856.02</t>
  </si>
  <si>
    <t>43.026005308  1862.03</t>
  </si>
  <si>
    <t>23.647526054  1830.01</t>
  </si>
  <si>
    <t>24.951227784  1831.01</t>
  </si>
  <si>
    <t>25.199251059  1857.02</t>
  </si>
  <si>
    <t>43.036030801  1863.03</t>
  </si>
  <si>
    <t>23.662073930  1831.01</t>
  </si>
  <si>
    <t>24.961053794  1832.01</t>
  </si>
  <si>
    <t>25.205268165  1858.02</t>
  </si>
  <si>
    <t>43.046136791  1864.03</t>
  </si>
  <si>
    <t>23.672280072  1832.01</t>
  </si>
  <si>
    <t>24.975161903  1833.01</t>
  </si>
  <si>
    <t>25.217380289  1859.02</t>
  </si>
  <si>
    <t>43.048442284  1865.03</t>
  </si>
  <si>
    <t>23.674506450  1833.01</t>
  </si>
  <si>
    <t>24.995273292  1834.01</t>
  </si>
  <si>
    <t>25.219427037  1860.02</t>
  </si>
  <si>
    <t>43.050608273  1866.03</t>
  </si>
  <si>
    <t>23.676652946  1834.01</t>
  </si>
  <si>
    <t>24.998984679  1835.01</t>
  </si>
  <si>
    <t>25.249265149  1861.02</t>
  </si>
  <si>
    <t>43.060713765  1867.03</t>
  </si>
  <si>
    <t>23.706810829  1835.01</t>
  </si>
  <si>
    <t>25.009070686  1836.01</t>
  </si>
  <si>
    <t>25.263273216  1862.02</t>
  </si>
  <si>
    <t>43.062779257  1868.03</t>
  </si>
  <si>
    <t>23.721218697  1836.01</t>
  </si>
  <si>
    <t>25.019156440  1837.01</t>
  </si>
  <si>
    <t>25.275145335  1863.02</t>
  </si>
  <si>
    <t>43.072964748  1869.03</t>
  </si>
  <si>
    <t>23.741650082  1837.01</t>
  </si>
  <si>
    <t>25.023267825  1838.01</t>
  </si>
  <si>
    <t>25.277072081  1864.02</t>
  </si>
  <si>
    <t>43.083150736  1870.03</t>
  </si>
  <si>
    <t>23.755887127  1838.01</t>
  </si>
  <si>
    <t>25.043159209  1839.01</t>
  </si>
  <si>
    <t>25.279078826  1865.02</t>
  </si>
  <si>
    <t>43.085296227  1871.03</t>
  </si>
  <si>
    <t>23.768438152  1839.01</t>
  </si>
  <si>
    <t>25.053064960  1840.01</t>
  </si>
  <si>
    <t>25.298950185  1866.02</t>
  </si>
  <si>
    <t>43.095461717  1872.03</t>
  </si>
  <si>
    <t>23.770824525  1840.01</t>
  </si>
  <si>
    <t>25.055091466  1841.01</t>
  </si>
  <si>
    <t>25.311080782  1867.02</t>
  </si>
  <si>
    <t>43.105707704  1873.03</t>
  </si>
  <si>
    <t>23.785292267  1841.01</t>
  </si>
  <si>
    <t>25.074982847  1842.01</t>
  </si>
  <si>
    <t>25.323091378  1868.02</t>
  </si>
  <si>
    <t>43.115773690  1874.03</t>
  </si>
  <si>
    <t>23.795298401  1842.01</t>
  </si>
  <si>
    <t>25.086873470  1843.01</t>
  </si>
  <si>
    <t>25.346846176  1869.02</t>
  </si>
  <si>
    <t>43.117799179  1875.03</t>
  </si>
  <si>
    <t>23.805284416  1843.01</t>
  </si>
  <si>
    <t>25.098744092  1844.01</t>
  </si>
  <si>
    <t>25.366917528  1870.02</t>
  </si>
  <si>
    <t>43.119805165  1876.03</t>
  </si>
  <si>
    <t>23.807390787  1844.01</t>
  </si>
  <si>
    <t>25.108669840  1845.01</t>
  </si>
  <si>
    <t>25.376843254  1871.02</t>
  </si>
  <si>
    <t>43.129810653  1877.03</t>
  </si>
  <si>
    <t>23.839884656  1845.01</t>
  </si>
  <si>
    <t>25.110676342  1846.01</t>
  </si>
  <si>
    <t>25.380754603  1872.02</t>
  </si>
  <si>
    <t>43.140016638  1878.03</t>
  </si>
  <si>
    <t>23.843916031  1846.01</t>
  </si>
  <si>
    <t>25.130547718  1847.01</t>
  </si>
  <si>
    <t>25.392950267  1873.02</t>
  </si>
  <si>
    <t>43.142122126  1879.03</t>
  </si>
  <si>
    <t>23.856487765  1847.01</t>
  </si>
  <si>
    <t>25.134619091  1848.01</t>
  </si>
  <si>
    <t>25.405080854  1874.02</t>
  </si>
  <si>
    <t>43.152167614  1880.03</t>
  </si>
  <si>
    <t>23.866733895  1848.01</t>
  </si>
  <si>
    <t>25.154570464  1849.01</t>
  </si>
  <si>
    <t>25.414906577  1875.02</t>
  </si>
  <si>
    <t>43.154233102  1881.03</t>
  </si>
  <si>
    <t>23.873291278  1849.01</t>
  </si>
  <si>
    <t>25.156456964  1850.01</t>
  </si>
  <si>
    <t>25.416913061  1876.02</t>
  </si>
  <si>
    <t>43.164378589  1882.03</t>
  </si>
  <si>
    <t>23.893462650  1850.01</t>
  </si>
  <si>
    <t>25.166322959  1851.01</t>
  </si>
  <si>
    <t>25.436704406  1877.02</t>
  </si>
  <si>
    <t>43.174564572  1883.03</t>
  </si>
  <si>
    <t>23.903508659  1851.01</t>
  </si>
  <si>
    <t>25.188250280  1852.01</t>
  </si>
  <si>
    <t>25.462343125  1878.02</t>
  </si>
  <si>
    <t>43.184570554  1884.03</t>
  </si>
  <si>
    <t>23.917925677  1852.01</t>
  </si>
  <si>
    <t>25.201978356  1853.01</t>
  </si>
  <si>
    <t>25.464469606  1879.02</t>
  </si>
  <si>
    <t>43.186596040  1885.03</t>
  </si>
  <si>
    <t>23.919952044  1853.01</t>
  </si>
  <si>
    <t>25.203985106  1854.01</t>
  </si>
  <si>
    <t>25.484400946  1880.02</t>
  </si>
  <si>
    <t>43.188742021  1886.03</t>
  </si>
  <si>
    <t>23.940303412  1854.01</t>
  </si>
  <si>
    <t>25.223756472  1855.01</t>
  </si>
  <si>
    <t>25.490178002  1881.02</t>
  </si>
  <si>
    <t>43.199127507  1887.03</t>
  </si>
  <si>
    <t>23.952554420  1855.01</t>
  </si>
  <si>
    <t>25.233862209  1856.01</t>
  </si>
  <si>
    <t>25.492244736  1882.02</t>
  </si>
  <si>
    <t>43.201192992  1888.03</t>
  </si>
  <si>
    <t>23.967142260  1856.01</t>
  </si>
  <si>
    <t>25.247950278  1857.01</t>
  </si>
  <si>
    <t>25.522222806  1883.02</t>
  </si>
  <si>
    <t>43.203438973  1889.03</t>
  </si>
  <si>
    <t>23.979553985  1857.01</t>
  </si>
  <si>
    <t>25.267395295  1858.01</t>
  </si>
  <si>
    <t>25.532128521  1884.02</t>
  </si>
  <si>
    <t>43.213524458  1890.03</t>
  </si>
  <si>
    <t>23.994001701  1858.01</t>
  </si>
  <si>
    <t>25.287546655  1859.01</t>
  </si>
  <si>
    <t>25.536239855  1885.02</t>
  </si>
  <si>
    <t>43.223850438  1891.03</t>
  </si>
  <si>
    <t>24.004107823  1859.01</t>
  </si>
  <si>
    <t>25.291338013  1860.01</t>
  </si>
  <si>
    <t>25.546465822  1886.02</t>
  </si>
  <si>
    <t>43.225915922  1892.03</t>
  </si>
  <si>
    <t>24.006234185  1860.01</t>
  </si>
  <si>
    <t>25.311309370  1861.01</t>
  </si>
  <si>
    <t>25.568473082  1887.02</t>
  </si>
  <si>
    <t>43.236221406  1893.03</t>
  </si>
  <si>
    <t>24.026685547  1861.01</t>
  </si>
  <si>
    <t>25.313235861  1862.01</t>
  </si>
  <si>
    <t>25.572444413  1888.02</t>
  </si>
  <si>
    <t>43.246407385  1894.03</t>
  </si>
  <si>
    <t>24.038896546  1862.01</t>
  </si>
  <si>
    <t>25.333187216  1863.01</t>
  </si>
  <si>
    <t>25.574371143  1889.02</t>
  </si>
  <si>
    <t>43.248432868  1895.03</t>
  </si>
  <si>
    <t>24.041102907  1863.01</t>
  </si>
  <si>
    <t>25.335193705  1864.01</t>
  </si>
  <si>
    <t>25.594102472  1890.02</t>
  </si>
  <si>
    <t>43.258718351  1896.03</t>
  </si>
  <si>
    <t>24.065637094  1864.01</t>
  </si>
  <si>
    <t>25.357080745  1865.01</t>
  </si>
  <si>
    <t>25.616069725  1891.02</t>
  </si>
  <si>
    <t>43.260843834  1897.03</t>
  </si>
  <si>
    <t>24.086188452  1865.01</t>
  </si>
  <si>
    <t>25.367126472  1866.01</t>
  </si>
  <si>
    <t>25.619981051  1892.02</t>
  </si>
  <si>
    <t>43.270989317  1898.03</t>
  </si>
  <si>
    <t>24.090399808  1866.01</t>
  </si>
  <si>
    <t>25.371357822  1867.01</t>
  </si>
  <si>
    <t>25.621807778  1893.02</t>
  </si>
  <si>
    <t>43.273014799  1899.03</t>
  </si>
  <si>
    <t>24.092426287  1867.01</t>
  </si>
  <si>
    <t>25.393304856  1868.01</t>
  </si>
  <si>
    <t>25.631893740  1894.02</t>
  </si>
  <si>
    <t>43.283520281  1900.03</t>
  </si>
  <si>
    <t>24.102412403  1868.01</t>
  </si>
  <si>
    <t>25.407301167  1869.01</t>
  </si>
  <si>
    <t>25.644044298  1895.02</t>
  </si>
  <si>
    <t>43.285565763  1901.03</t>
  </si>
  <si>
    <t>24.106923758  1869.01</t>
  </si>
  <si>
    <t>25.413098236  1870.01</t>
  </si>
  <si>
    <t>25.666131542  1896.02</t>
  </si>
  <si>
    <t>43.287651738  1902.03</t>
  </si>
  <si>
    <t>24.119095474  1870.01</t>
  </si>
  <si>
    <t>25.414984974  1871.01</t>
  </si>
  <si>
    <t>25.670062863  1897.02</t>
  </si>
  <si>
    <t>43.289877713  1903.03</t>
  </si>
  <si>
    <t>24.139466828  1871.01</t>
  </si>
  <si>
    <t>25.426877081  1872.01</t>
  </si>
  <si>
    <t>25.672169588  1898.02</t>
  </si>
  <si>
    <t>43.291883688  1904.03</t>
  </si>
  <si>
    <t>24.155850626  1872.01</t>
  </si>
  <si>
    <t>25.440844868  1873.01</t>
  </si>
  <si>
    <t>25.704055122  1899.02</t>
  </si>
  <si>
    <t>43.302029170  1905.03</t>
  </si>
  <si>
    <t>24.178148815  1873.01</t>
  </si>
  <si>
    <t>25.470802946  1874.01</t>
  </si>
  <si>
    <t>25.724206439  1900.02</t>
  </si>
  <si>
    <t>43.312035144  1906.03</t>
  </si>
  <si>
    <t>24.198280163  1874.01</t>
  </si>
  <si>
    <t>25.474954286  1875.01</t>
  </si>
  <si>
    <t>25.728237754  1901.02</t>
  </si>
  <si>
    <t>43.322281118  1907.03</t>
  </si>
  <si>
    <t>24.210291147  1875.01</t>
  </si>
  <si>
    <t>25.485160258  1876.01</t>
  </si>
  <si>
    <t>25.740089837  1902.02</t>
  </si>
  <si>
    <t>43.332427091  1908.03</t>
  </si>
  <si>
    <t>24.222462129  1876.01</t>
  </si>
  <si>
    <t>25.507047528  1877.01</t>
  </si>
  <si>
    <t>25.760081150  1903.02</t>
  </si>
  <si>
    <t>43.334432571  1909.03</t>
  </si>
  <si>
    <t>24.224728481  1877.01</t>
  </si>
  <si>
    <t>25.518998101  1878.01</t>
  </si>
  <si>
    <t>25.772031693  1904.02</t>
  </si>
  <si>
    <t>43.336638543  1910.03</t>
  </si>
  <si>
    <t>24.244859826  1878.01</t>
  </si>
  <si>
    <t>25.521064579  1879.01</t>
  </si>
  <si>
    <t>25.784102235  1905.02</t>
  </si>
  <si>
    <t>43.346684023  1911.03</t>
  </si>
  <si>
    <t>24.246846176  1879.01</t>
  </si>
  <si>
    <t>25.523051312  1880.01</t>
  </si>
  <si>
    <t>25.785968698  1906.02</t>
  </si>
  <si>
    <t>43.356729995  1912.03</t>
  </si>
  <si>
    <t>24.267057520  1880.01</t>
  </si>
  <si>
    <t>25.545038321  1881.01</t>
  </si>
  <si>
    <t>25.809821356  1907.02</t>
  </si>
  <si>
    <t>43.366835966  1913.03</t>
  </si>
  <si>
    <t>24.281574481  1881.01</t>
  </si>
  <si>
    <t>25.558906345  1882.01</t>
  </si>
  <si>
    <t>25.821711893  1908.02</t>
  </si>
  <si>
    <t>43.377001937  1914.03</t>
  </si>
  <si>
    <t>24.287651805  1882.01</t>
  </si>
  <si>
    <t>25.570818441  1883.01</t>
  </si>
  <si>
    <t>25.833982430  1909.02</t>
  </si>
  <si>
    <t>43.379107414  1915.03</t>
  </si>
  <si>
    <t>24.297877910  1883.01</t>
  </si>
  <si>
    <t>25.582650536  1884.01</t>
  </si>
  <si>
    <t>25.835928889  1910.02</t>
  </si>
  <si>
    <t>43.389112891  1916.03</t>
  </si>
  <si>
    <t>24.302189250  1884.01</t>
  </si>
  <si>
    <t>25.594742629  1885.01</t>
  </si>
  <si>
    <t>25.838175606  1911.02</t>
  </si>
  <si>
    <t>43.391118368  1917.03</t>
  </si>
  <si>
    <t>24.324607424  1885.01</t>
  </si>
  <si>
    <t>25.606694722  1886.01</t>
  </si>
  <si>
    <t>25.840142322  1912.02</t>
  </si>
  <si>
    <t>43.393344338  1918.03</t>
  </si>
  <si>
    <t>24.334633527  1886.01</t>
  </si>
  <si>
    <t>25.630547423  1887.01</t>
  </si>
  <si>
    <t>25.859913626  1913.02</t>
  </si>
  <si>
    <t>43.403649814  1919.03</t>
  </si>
  <si>
    <t>24.344719507  1887.01</t>
  </si>
  <si>
    <t>25.642437982  1888.01</t>
  </si>
  <si>
    <t>25.869779314  1914.02</t>
  </si>
  <si>
    <t>43.405815291  1920.03</t>
  </si>
  <si>
    <t>24.346985853  1888.01</t>
  </si>
  <si>
    <t>25.646709305  1889.01</t>
  </si>
  <si>
    <t>25.883635531  1915.02</t>
  </si>
  <si>
    <t>43.407941259  1921.03</t>
  </si>
  <si>
    <t>24.367457188  1889.01</t>
  </si>
  <si>
    <t>25.666960627  1890.01</t>
  </si>
  <si>
    <t>25.885601988  1916.02</t>
  </si>
  <si>
    <t>43.418146735  1922.03</t>
  </si>
  <si>
    <t>24.369503533  1890.01</t>
  </si>
  <si>
    <t>25.676886330  1891.01</t>
  </si>
  <si>
    <t>25.901435393  1917.02</t>
  </si>
  <si>
    <t>43.420152211  1923.03</t>
  </si>
  <si>
    <t>24.392090834  1891.01</t>
  </si>
  <si>
    <t>25.682723352  1892.01</t>
  </si>
  <si>
    <t>25.903302107  1918.02</t>
  </si>
  <si>
    <t>43.422178179  1925.03</t>
  </si>
  <si>
    <t>24.418660196  1892.01</t>
  </si>
  <si>
    <t>25.694895438  1893.01</t>
  </si>
  <si>
    <t>25.933320116  1920.02</t>
  </si>
  <si>
    <t>43.432723654  1926.03</t>
  </si>
  <si>
    <t>24.429086171  1893.01</t>
  </si>
  <si>
    <t>25.715066756  1894.01</t>
  </si>
  <si>
    <t>25.935266570  1921.02</t>
  </si>
  <si>
    <t>43.434769129  1927.03</t>
  </si>
  <si>
    <t>24.435303474  1894.01</t>
  </si>
  <si>
    <t>25.716933223  1895.01</t>
  </si>
  <si>
    <t>25.937293282  1922.02</t>
  </si>
  <si>
    <t>43.444934604  1928.03</t>
  </si>
  <si>
    <t>24.437289939  1895.01</t>
  </si>
  <si>
    <t>25.738960199  1896.01</t>
  </si>
  <si>
    <t>25.960967705  1923.02</t>
  </si>
  <si>
    <t>43.447100079  1929.03</t>
  </si>
  <si>
    <t>24.447796035  1896.01</t>
  </si>
  <si>
    <t>25.742931513  1897.01</t>
  </si>
  <si>
    <t>25.970973642  1924.02</t>
  </si>
  <si>
    <t>43.457285553  1930.03</t>
  </si>
  <si>
    <t>24.470163448  1897.01</t>
  </si>
  <si>
    <t>25.754943594  1898.01</t>
  </si>
  <si>
    <t>25.981059321  1925.02</t>
  </si>
  <si>
    <t>43.467311518  1931.03</t>
  </si>
  <si>
    <t>24.472309788  1898.01</t>
  </si>
  <si>
    <t>25.775074906  1899.01</t>
  </si>
  <si>
    <t>26.006819672  1926.02</t>
  </si>
  <si>
    <t>43.469436992  1932.03</t>
  </si>
  <si>
    <t>24.484801482  1899.01</t>
  </si>
  <si>
    <t>25.787345448  1900.01</t>
  </si>
  <si>
    <t>26.018871734  1927.02</t>
  </si>
  <si>
    <t>43.479862465  1933.03</t>
  </si>
  <si>
    <t>24.499209136  1900.01</t>
  </si>
  <si>
    <t>25.797411141  1901.01</t>
  </si>
  <si>
    <t>26.038703021  1928.02</t>
  </si>
  <si>
    <t>43.489968429  1934.03</t>
  </si>
  <si>
    <t>24.501295598  1901.01</t>
  </si>
  <si>
    <t>25.809421680  1902.01</t>
  </si>
  <si>
    <t>26.048688695  1929.02</t>
  </si>
  <si>
    <t>43.491973902  1935.03</t>
  </si>
  <si>
    <t>24.533800212  1902.01</t>
  </si>
  <si>
    <t>25.819487372  1903.01</t>
  </si>
  <si>
    <t>26.050555142  1930.02</t>
  </si>
  <si>
    <t>43.501979374  1936.03</t>
  </si>
  <si>
    <t>24.554331533  1903.01</t>
  </si>
  <si>
    <t>25.831317908  1904.01</t>
  </si>
  <si>
    <t>26.062707201  1931.02</t>
  </si>
  <si>
    <t>43.504064846  1937.03</t>
  </si>
  <si>
    <t>24.566822483  1904.01</t>
  </si>
  <si>
    <t>25.833304369  1905.01</t>
  </si>
  <si>
    <t>26.084554121  1932.02</t>
  </si>
  <si>
    <t>43.514150318  1938.03</t>
  </si>
  <si>
    <t>24.579213431  1905.01</t>
  </si>
  <si>
    <t>25.847292096  1906.01</t>
  </si>
  <si>
    <t>26.098322071  1933.02</t>
  </si>
  <si>
    <t>43.524256280  1939.03</t>
  </si>
  <si>
    <t>24.589379396  1906.01</t>
  </si>
  <si>
    <t>25.859324170  1907.01</t>
  </si>
  <si>
    <t>26.128020053  1934.02</t>
  </si>
  <si>
    <t>43.534282242  1940.03</t>
  </si>
  <si>
    <t>24.595836677  1907.01</t>
  </si>
  <si>
    <t>25.873251893  1908.01</t>
  </si>
  <si>
    <t>26.132271330  1935.02</t>
  </si>
  <si>
    <t>43.536347712  1941.03</t>
  </si>
  <si>
    <t>24.608008364  1908.01</t>
  </si>
  <si>
    <t>25.894978844  1909.01</t>
  </si>
  <si>
    <t>26.152022606  1936.02</t>
  </si>
  <si>
    <t>43.546373183  1942.03</t>
  </si>
  <si>
    <t>24.610174821  1909.01</t>
  </si>
  <si>
    <t>25.896825301  1910.01</t>
  </si>
  <si>
    <t>26.157999545  1937.02</t>
  </si>
  <si>
    <t>43.548518653  1943.03</t>
  </si>
  <si>
    <t>24.640712593  1910.01</t>
  </si>
  <si>
    <t>25.898732014  1911.01</t>
  </si>
  <si>
    <t>26.160166246  1938.02</t>
  </si>
  <si>
    <t>43.558764123  1944.03</t>
  </si>
  <si>
    <t>24.645283906  1911.01</t>
  </si>
  <si>
    <t>25.918983312  1912.01</t>
  </si>
  <si>
    <t>26.182024996  1939.02</t>
  </si>
  <si>
    <t>43.560789592  1945.03</t>
  </si>
  <si>
    <t>24.657535589  1912.01</t>
  </si>
  <si>
    <t>25.928908995  1913.01</t>
  </si>
  <si>
    <t>26.191990918  1940.02</t>
  </si>
  <si>
    <t>43.563195552  1946.03</t>
  </si>
  <si>
    <t>24.659842045  1913.01</t>
  </si>
  <si>
    <t>25.950896195  1914.01</t>
  </si>
  <si>
    <t>26.195962189  1941.02</t>
  </si>
  <si>
    <t>43.573301021  1947.03</t>
  </si>
  <si>
    <t>24.682280182  1914.01</t>
  </si>
  <si>
    <t>25.954607488  1915.01</t>
  </si>
  <si>
    <t>26.216053459  1942.02</t>
  </si>
  <si>
    <t>43.583326979  1948.03</t>
  </si>
  <si>
    <t>24.702751492  1915.01</t>
  </si>
  <si>
    <t>25.968695198  1916.01</t>
  </si>
  <si>
    <t>26.228083949  1943.02</t>
  </si>
  <si>
    <t>43.585332448  1949.03</t>
  </si>
  <si>
    <t>24.712897449  1916.01</t>
  </si>
  <si>
    <t>25.990622133  1917.01</t>
  </si>
  <si>
    <t>26.240074438  1944.02</t>
  </si>
  <si>
    <t>43.587758406  1950.03</t>
  </si>
  <si>
    <t>24.722943406  1917.01</t>
  </si>
  <si>
    <t>26.002652650  1918.01</t>
  </si>
  <si>
    <t>26.250020096  1945.02</t>
  </si>
  <si>
    <t>43.589744363  1951.03</t>
  </si>
  <si>
    <t>24.725029734  1918.01</t>
  </si>
  <si>
    <t>26.006643938  1919.01</t>
  </si>
  <si>
    <t>26.252006533  1946.02</t>
  </si>
  <si>
    <t>43.599789832  1952.03</t>
  </si>
  <si>
    <t>24.745401040  1919.01</t>
  </si>
  <si>
    <t>26.008590646  1920.01</t>
  </si>
  <si>
    <t>26.283940116  1947.02</t>
  </si>
  <si>
    <t>43.602055299  1953.03</t>
  </si>
  <si>
    <t>24.759757927  1920.01</t>
  </si>
  <si>
    <t>26.010577354  1921.01</t>
  </si>
  <si>
    <t>26.295770598  1948.02</t>
  </si>
  <si>
    <t>43.604201256  1954.03</t>
  </si>
  <si>
    <t>24.772288857  1921.01</t>
  </si>
  <si>
    <t>26.040675349  1922.01</t>
  </si>
  <si>
    <t>26.299621859  1949.02</t>
  </si>
  <si>
    <t>43.614346724  1955.03</t>
  </si>
  <si>
    <t>24.782294810  1922.01</t>
  </si>
  <si>
    <t>26.042661797  1923.01</t>
  </si>
  <si>
    <t>26.301768553  1950.02</t>
  </si>
  <si>
    <t>43.624632680  1956.03</t>
  </si>
  <si>
    <t>24.786746112  1923.01</t>
  </si>
  <si>
    <t>26.062573081  1924.01</t>
  </si>
  <si>
    <t>26.331826506  1951.02</t>
  </si>
  <si>
    <t>43.626638146  1957.03</t>
  </si>
  <si>
    <t>24.788812563  1924.01</t>
  </si>
  <si>
    <t>26.086515897  1925.01</t>
  </si>
  <si>
    <t>26.335717764  1952.02</t>
  </si>
  <si>
    <t>43.628864102  1958.03</t>
  </si>
  <si>
    <t>24.800944238  1925.01</t>
  </si>
  <si>
    <t>26.088742342  1926.01</t>
  </si>
  <si>
    <t>26.347869802  1953.02</t>
  </si>
  <si>
    <t>43.638869568  1959.03</t>
  </si>
  <si>
    <t>24.827384231  1926.01</t>
  </si>
  <si>
    <t>26.110709257  1927.01</t>
  </si>
  <si>
    <t>26.360141840  1954.02</t>
  </si>
  <si>
    <t>43.641195034  1960.03</t>
  </si>
  <si>
    <t>24.847655529  1927.01</t>
  </si>
  <si>
    <t>26.114860536  1928.01</t>
  </si>
  <si>
    <t>26.374109493  1955.02</t>
  </si>
  <si>
    <t>43.651460500  1961.03</t>
  </si>
  <si>
    <t>24.860126451  1928.01</t>
  </si>
  <si>
    <t>26.135131813  1929.01</t>
  </si>
  <si>
    <t>26.383935401  1956.02</t>
  </si>
  <si>
    <t>43.653745965  1962.03</t>
  </si>
  <si>
    <t>24.870332399  1929.01</t>
  </si>
  <si>
    <t>26.137398256  1930.01</t>
  </si>
  <si>
    <t>26.397943312  1957.02</t>
  </si>
  <si>
    <t>43.655811919  1963.03</t>
  </si>
  <si>
    <t>24.878695588  1930.01</t>
  </si>
  <si>
    <t>26.159425164  1931.01</t>
  </si>
  <si>
    <t>26.410195346  1958.02</t>
  </si>
  <si>
    <t>43.657937873  1964.03</t>
  </si>
  <si>
    <t>24.899166882  1931.01</t>
  </si>
  <si>
    <t>26.163556438  1932.01</t>
  </si>
  <si>
    <t>26.420201252  1959.02</t>
  </si>
  <si>
    <t>43.667943338  1965.03</t>
  </si>
  <si>
    <t>24.911477800  1932.01</t>
  </si>
  <si>
    <t>26.173482361  1933.01</t>
  </si>
  <si>
    <t>26.422067680  1960.02</t>
  </si>
  <si>
    <t>43.670228803  1966.03</t>
  </si>
  <si>
    <t>24.923708716  1933.01</t>
  </si>
  <si>
    <t>26.175488802  1934.01</t>
  </si>
  <si>
    <t>26.445971981  1961.02</t>
  </si>
  <si>
    <t>43.680314268  1967.03</t>
  </si>
  <si>
    <t>24.935859631  1934.01</t>
  </si>
  <si>
    <t>26.185354724  1935.01</t>
  </si>
  <si>
    <t>26.455797884  1962.02</t>
  </si>
  <si>
    <t>43.690320220  1968.03</t>
  </si>
  <si>
    <t>24.945965574  1935.01</t>
  </si>
  <si>
    <t>26.191411658  1936.01</t>
  </si>
  <si>
    <t>26.467768346  1963.02</t>
  </si>
  <si>
    <t>43.692565684  1969.03</t>
  </si>
  <si>
    <t>24.950196864  1936.01</t>
  </si>
  <si>
    <t>26.203463706  1937.01</t>
  </si>
  <si>
    <t>26.477893987  1964.02</t>
  </si>
  <si>
    <t>43.702911147  1970.03</t>
  </si>
  <si>
    <t>24.964784461  1937.01</t>
  </si>
  <si>
    <t>26.205290405  1938.01</t>
  </si>
  <si>
    <t>26.489624446  1965.02</t>
  </si>
  <si>
    <t>43.704956610  1971.03</t>
  </si>
  <si>
    <t>24.977296125  1938.01</t>
  </si>
  <si>
    <t>26.225201674  1939.01</t>
  </si>
  <si>
    <t>26.495661328  1966.02</t>
  </si>
  <si>
    <t>43.715262073  1972.03</t>
  </si>
  <si>
    <t>24.989407788  1939.01</t>
  </si>
  <si>
    <t>26.235327333  1940.01</t>
  </si>
  <si>
    <t>26.497528013  1967.02</t>
  </si>
  <si>
    <t>43.717287536  1973.03</t>
  </si>
  <si>
    <t>25.009859074  1940.01</t>
  </si>
  <si>
    <t>26.245212992  1941.01</t>
  </si>
  <si>
    <t>26.509780040  1968.02</t>
  </si>
  <si>
    <t>43.727752999  1974.03</t>
  </si>
  <si>
    <t>25.022089982  1941.01</t>
  </si>
  <si>
    <t>26.269027617  1942.01</t>
  </si>
  <si>
    <t>26.539617965  1969.02</t>
  </si>
  <si>
    <t>43.729778461  1975.03</t>
  </si>
  <si>
    <t>25.026461265  1942.01</t>
  </si>
  <si>
    <t>26.278893533  1943.01</t>
  </si>
  <si>
    <t>26.561565069  1970.02</t>
  </si>
  <si>
    <t>43.740003923  1976.03</t>
  </si>
  <si>
    <t>25.036767328  1943.01</t>
  </si>
  <si>
    <t>26.294817080  1944.01</t>
  </si>
  <si>
    <t>26.573835518  1971.02</t>
  </si>
  <si>
    <t>43.742209384  1977.03</t>
  </si>
  <si>
    <t>25.051355041  1944.01</t>
  </si>
  <si>
    <t>26.304722994  1945.01</t>
  </si>
  <si>
    <t>26.585625967  1972.02</t>
  </si>
  <si>
    <t>43.744335333  1978.03</t>
  </si>
  <si>
    <t>25.071886322  1945.01</t>
  </si>
  <si>
    <t>26.306609427  1946.01</t>
  </si>
  <si>
    <t>26.597476413  1973.02</t>
  </si>
  <si>
    <t>43.746541281  1979.03</t>
  </si>
  <si>
    <t>25.076257602  1946.01</t>
  </si>
  <si>
    <t>26.322382740  1947.01</t>
  </si>
  <si>
    <t>26.609366859  1974.02</t>
  </si>
  <si>
    <t>43.756546743  1980.03</t>
  </si>
  <si>
    <t>25.078324040  1947.01</t>
  </si>
  <si>
    <t>26.362087382  1948.01</t>
  </si>
  <si>
    <t>26.611353276  1975.02</t>
  </si>
  <si>
    <t>43.758572204  1981.03</t>
  </si>
  <si>
    <t>25.090475698  1948.01</t>
  </si>
  <si>
    <t>26.372093030  1949.01</t>
  </si>
  <si>
    <t>26.613519956  1976.02</t>
  </si>
  <si>
    <t>43.768697664  1982.03</t>
  </si>
  <si>
    <t>25.092522136  1949.01</t>
  </si>
  <si>
    <t>26.374099460  1950.01</t>
  </si>
  <si>
    <t>26.633651188  1977.02</t>
  </si>
  <si>
    <t>43.779063611  1983.03</t>
  </si>
  <si>
    <t>25.112833414  1950.01</t>
  </si>
  <si>
    <t>26.387827112  1951.01</t>
  </si>
  <si>
    <t>26.645381629  1978.02</t>
  </si>
  <si>
    <t>43.789109558  1984.03</t>
  </si>
  <si>
    <t>25.114839725  1951.01</t>
  </si>
  <si>
    <t>26.401914761  1952.01</t>
  </si>
  <si>
    <t>26.659137695  1979.02</t>
  </si>
  <si>
    <t>43.791115017  1985.03</t>
  </si>
  <si>
    <t>25.127271380  1952.01</t>
  </si>
  <si>
    <t>26.414126795  1953.01</t>
  </si>
  <si>
    <t>26.673125571  1980.02</t>
  </si>
  <si>
    <t>43.801240477  1986.03</t>
  </si>
  <si>
    <t>25.129317816  1953.01</t>
  </si>
  <si>
    <t>26.434058044  1954.01</t>
  </si>
  <si>
    <t>26.692916797  1981.02</t>
  </si>
  <si>
    <t>43.811446422  1987.03</t>
  </si>
  <si>
    <t>25.141809471  1954.01</t>
  </si>
  <si>
    <t>26.446208509  1955.01</t>
  </si>
  <si>
    <t>26.697048021  1982.02</t>
  </si>
  <si>
    <t>43.813551880  1988.03</t>
  </si>
  <si>
    <t>25.152135527  1955.01</t>
  </si>
  <si>
    <t>26.448154935  1956.01</t>
  </si>
  <si>
    <t>26.709120035  1983.02</t>
  </si>
  <si>
    <t>43.823877339  1990.03</t>
  </si>
  <si>
    <t>25.166283227  1956.01</t>
  </si>
  <si>
    <t>26.468026181  1957.01</t>
  </si>
  <si>
    <t>26.729111258  1984.02</t>
  </si>
  <si>
    <t>43.825942797  1991.03</t>
  </si>
  <si>
    <t>25.176589282  1957.01</t>
  </si>
  <si>
    <t>26.481962282  1958.01</t>
  </si>
  <si>
    <t>26.739296878  1985.02</t>
  </si>
  <si>
    <t>43.828088740  1992.03</t>
  </si>
  <si>
    <t>25.186615210  1958.01</t>
  </si>
  <si>
    <t>26.485953526  1959.01</t>
  </si>
  <si>
    <t>26.743188098  1986.02</t>
  </si>
  <si>
    <t>43.838234198  1993.03</t>
  </si>
  <si>
    <t>25.221094866  1959.01</t>
  </si>
  <si>
    <t>26.496199426  1960.01</t>
  </si>
  <si>
    <t>26.765294907  1987.02</t>
  </si>
  <si>
    <t>43.848240141  1994.03</t>
  </si>
  <si>
    <t>25.225446134  1960.01</t>
  </si>
  <si>
    <t>26.510067323  1961.01</t>
  </si>
  <si>
    <t>26.769546125  1988.02</t>
  </si>
  <si>
    <t>43.850625598  1995.03</t>
  </si>
  <si>
    <t>25.247824215  1961.01</t>
  </si>
  <si>
    <t>26.530338564  1962.01</t>
  </si>
  <si>
    <t>26.781758134  1989.02</t>
  </si>
  <si>
    <t>43.860651055  1996.03</t>
  </si>
  <si>
    <t>25.249910647  1962.01</t>
  </si>
  <si>
    <t>26.534269803  1963.01</t>
  </si>
  <si>
    <t>26.791664015  1990.02</t>
  </si>
  <si>
    <t>43.862916511  1997.03</t>
  </si>
  <si>
    <t>25.270181913  1963.01</t>
  </si>
  <si>
    <t>26.536116486  1964.01</t>
  </si>
  <si>
    <t>26.813431080  1991.02</t>
  </si>
  <si>
    <t>43.873081967  1998.03</t>
  </si>
  <si>
    <t>25.280167835  1964.01</t>
  </si>
  <si>
    <t>26.566154407  1965.01</t>
  </si>
  <si>
    <t>26.815517487  1992.02</t>
  </si>
  <si>
    <t>43.875307423  1999.03</t>
  </si>
  <si>
    <t>25.284199099  1965.01</t>
  </si>
  <si>
    <t>26.576060040  1966.01</t>
  </si>
  <si>
    <t>26.827289494  1993.02</t>
  </si>
  <si>
    <t>43.885452879  2000.03</t>
  </si>
  <si>
    <t>25.314516792  1966.01</t>
  </si>
  <si>
    <t>26.587890488  1967.01</t>
  </si>
  <si>
    <t>26.829116165  1994.02</t>
  </si>
  <si>
    <t>43.895638819  2001.03</t>
  </si>
  <si>
    <t>25.324762712  1967.01</t>
  </si>
  <si>
    <t>26.601786565  1968.01</t>
  </si>
  <si>
    <t>26.850942960  1995.02</t>
  </si>
  <si>
    <t>43.905724759  2002.03</t>
  </si>
  <si>
    <t>25.342931347  1968.01</t>
  </si>
  <si>
    <t>26.603712983  1969.01</t>
  </si>
  <si>
    <t>26.863073376  1996.02</t>
  </si>
  <si>
    <t>43.907790213  2003.03</t>
  </si>
  <si>
    <t>25.353197265  1969.01</t>
  </si>
  <si>
    <t>26.623484215  1970.01</t>
  </si>
  <si>
    <t>26.865199780  1997.02</t>
  </si>
  <si>
    <t>43.909896152  2004.03</t>
  </si>
  <si>
    <t>25.355183565  1970.01</t>
  </si>
  <si>
    <t>26.627475446  1971.01</t>
  </si>
  <si>
    <t>26.895097656  1998.02</t>
  </si>
  <si>
    <t>43.911922091  2005.03</t>
  </si>
  <si>
    <t>25.375254823  1971.01</t>
  </si>
  <si>
    <t>26.637761337  1972.01</t>
  </si>
  <si>
    <t>26.907008067  1999.02</t>
  </si>
  <si>
    <t>43.922087545  2006.03</t>
  </si>
  <si>
    <t>25.379426080  1972.01</t>
  </si>
  <si>
    <t>26.661704023  1973.01</t>
  </si>
  <si>
    <t>26.920844082  2000.02</t>
  </si>
  <si>
    <t>43.924312999  2007.03</t>
  </si>
  <si>
    <t>25.389452123  1973.01</t>
  </si>
  <si>
    <t>26.665615250  1974.01</t>
  </si>
  <si>
    <t>26.923150484  2001.02</t>
  </si>
  <si>
    <t>43.926398937  2008.03</t>
  </si>
  <si>
    <t>25.391538422  1974.01</t>
  </si>
  <si>
    <t>26.675501139  1975.01</t>
  </si>
  <si>
    <t>26.937123367  2002.02</t>
  </si>
  <si>
    <t>43.936584390  2009.03</t>
  </si>
  <si>
    <t>25.401544464  1975.01</t>
  </si>
  <si>
    <t>26.689569012  1976.01</t>
  </si>
  <si>
    <t>26.947029236  2003.02</t>
  </si>
  <si>
    <t>43.938589843  2010.03</t>
  </si>
  <si>
    <t>25.403870762  1976.01</t>
  </si>
  <si>
    <t>26.701721027  1977.01</t>
  </si>
  <si>
    <t>26.969096278  2004.02</t>
  </si>
  <si>
    <t>43.948715296  2011.03</t>
  </si>
  <si>
    <t>25.426117921  1977.01</t>
  </si>
  <si>
    <t>26.703687703  1978.01</t>
  </si>
  <si>
    <t>26.979241880  2005.02</t>
  </si>
  <si>
    <t>43.958941233  2012.03</t>
  </si>
  <si>
    <t>25.438548790  1978.01</t>
  </si>
  <si>
    <t>26.705594379  1979.01</t>
  </si>
  <si>
    <t>26.985278679  2006.02</t>
  </si>
  <si>
    <t>43.960966685  2013.03</t>
  </si>
  <si>
    <t>25.448954703  1979.01</t>
  </si>
  <si>
    <t>26.745478951  1980.01</t>
  </si>
  <si>
    <t>26.995244545  2007.02</t>
  </si>
  <si>
    <t>43.963152621  2014.03</t>
  </si>
  <si>
    <t>25.467444181  1980.01</t>
  </si>
  <si>
    <t>26.757689379  1981.01</t>
  </si>
  <si>
    <t>26.999135742  2008.02</t>
  </si>
  <si>
    <t>43.973298073  2015.03</t>
  </si>
  <si>
    <t>25.489691331  1981.01</t>
  </si>
  <si>
    <t>26.759675789  1982.01</t>
  </si>
  <si>
    <t>27.010927738  2009.02</t>
  </si>
  <si>
    <t>43.975663524  2016.03</t>
  </si>
  <si>
    <t>25.502142195  1982.01</t>
  </si>
  <si>
    <t>26.769641671  1983.01</t>
  </si>
  <si>
    <t>27.022999732  2010.02</t>
  </si>
  <si>
    <t>43.985768975  2017.03</t>
  </si>
  <si>
    <t>25.526716275  1983.01</t>
  </si>
  <si>
    <t>26.779687288  1984.01</t>
  </si>
  <si>
    <t>27.044858388  2011.02</t>
  </si>
  <si>
    <t>43.987874426  2018.03</t>
  </si>
  <si>
    <t>25.541123802  1984.01</t>
  </si>
  <si>
    <t>26.795470735  1985.01</t>
  </si>
  <si>
    <t>27.064929580  2012.02</t>
  </si>
  <si>
    <t>43.989980361  2019.03</t>
  </si>
  <si>
    <t>25.553495432  1985.01</t>
  </si>
  <si>
    <t>26.807422743  1986.01</t>
  </si>
  <si>
    <t>27.077019971  2013.02</t>
  </si>
  <si>
    <t>44.000065811  2020.03</t>
  </si>
  <si>
    <t>25.565787061  1986.01</t>
  </si>
  <si>
    <t>26.819374750  1987.01</t>
  </si>
  <si>
    <t>27.087125564  2014.02</t>
  </si>
  <si>
    <t>44.010071745  2021.03</t>
  </si>
  <si>
    <t>25.575833094  1987.01</t>
  </si>
  <si>
    <t>26.839445962  1988.01</t>
  </si>
  <si>
    <t>27.088951957  2015.02</t>
  </si>
  <si>
    <t>44.020077678  2022.03</t>
  </si>
  <si>
    <t>25.590380745  1988.01</t>
  </si>
  <si>
    <t>26.843437174  1989.01</t>
  </si>
  <si>
    <t>27.108923145  2017.02</t>
  </si>
  <si>
    <t>44.030143611  2023.03</t>
  </si>
  <si>
    <t>25.610611986  1989.01</t>
  </si>
  <si>
    <t>26.845543844  1990.01</t>
  </si>
  <si>
    <t>27.116565513  2018.02</t>
  </si>
  <si>
    <t>44.032529059  2024.03</t>
  </si>
  <si>
    <t>25.614783225  1990.01</t>
  </si>
  <si>
    <t>26.855369720  1991.01</t>
  </si>
  <si>
    <t>27.128277501  2019.02</t>
  </si>
  <si>
    <t>44.042654508  2025.03</t>
  </si>
  <si>
    <t>25.627314850  1991.01</t>
  </si>
  <si>
    <t>26.859340929  1992.01</t>
  </si>
  <si>
    <t>27.140409488  2020.02</t>
  </si>
  <si>
    <t>44.044899957  2026.03</t>
  </si>
  <si>
    <t>25.629601267  1992.01</t>
  </si>
  <si>
    <t>26.890986270  1993.01</t>
  </si>
  <si>
    <t>27.152521475  2021.02</t>
  </si>
  <si>
    <t>44.054925405  2027.03</t>
  </si>
  <si>
    <t>25.641852891  1993.01</t>
  </si>
  <si>
    <t>26.892852938  1994.01</t>
  </si>
  <si>
    <t>27.172552658  2022.02</t>
  </si>
  <si>
    <t>44.056930853  2028.03</t>
  </si>
  <si>
    <t>25.651958920  1994.01</t>
  </si>
  <si>
    <t>26.912904144  1995.01</t>
  </si>
  <si>
    <t>27.176603839  2023.02</t>
  </si>
  <si>
    <t>44.059076783  2029.03</t>
  </si>
  <si>
    <t>25.654025207  1995.01</t>
  </si>
  <si>
    <t>26.922909750  1996.01</t>
  </si>
  <si>
    <t>27.188415824  2024.02</t>
  </si>
  <si>
    <t>44.061422714  2030.03</t>
  </si>
  <si>
    <t>25.686488738  1996.01</t>
  </si>
  <si>
    <t>26.935020157  1997.01</t>
  </si>
  <si>
    <t>27.190602480  2025.02</t>
  </si>
  <si>
    <t>44.071488161  2031.03</t>
  </si>
  <si>
    <t>25.690919971  1997.01</t>
  </si>
  <si>
    <t>26.956887202  1998.01</t>
  </si>
  <si>
    <t>27.192609136  2026.02</t>
  </si>
  <si>
    <t>44.073913608  2032.03</t>
  </si>
  <si>
    <t>25.692986385  1998.01</t>
  </si>
  <si>
    <t>26.970763207  1999.01</t>
  </si>
  <si>
    <t>27.232393625  2027.02</t>
  </si>
  <si>
    <t>44.083979055  2033.03</t>
  </si>
  <si>
    <t>25.695252799  1999.01</t>
  </si>
  <si>
    <t>26.976840008  2000.01</t>
  </si>
  <si>
    <t>27.244443996  2028.02</t>
  </si>
  <si>
    <t>44.094204984  2034.03</t>
  </si>
  <si>
    <t>25.735696858  2000.01</t>
  </si>
  <si>
    <t>26.978706672  2001.01</t>
  </si>
  <si>
    <t>27.248255171  2029.02</t>
  </si>
  <si>
    <t>44.104370912  2035.03</t>
  </si>
  <si>
    <t>25.748227699  2001.01</t>
  </si>
  <si>
    <t>26.988752539  2002.01</t>
  </si>
  <si>
    <t>27.278272998  2030.02</t>
  </si>
  <si>
    <t>44.106396358  2036.03</t>
  </si>
  <si>
    <t>25.758333593  2002.01</t>
  </si>
  <si>
    <t>27.002640373  2003.01</t>
  </si>
  <si>
    <t>27.288218576  2031.02</t>
  </si>
  <si>
    <t>44.108482286  2037.03</t>
  </si>
  <si>
    <t>25.774887116  2003.01</t>
  </si>
  <si>
    <t>27.012646238  2004.01</t>
  </si>
  <si>
    <t>27.292149747  2032.02</t>
  </si>
  <si>
    <t>44.118687731  2038.03</t>
  </si>
  <si>
    <t>25.794938343  2004.01</t>
  </si>
  <si>
    <t>27.024456635  2005.01</t>
  </si>
  <si>
    <t>27.302055592  2033.02</t>
  </si>
  <si>
    <t>44.120893176  2039.03</t>
  </si>
  <si>
    <t>25.807129179  2005.01</t>
  </si>
  <si>
    <t>27.034742232  2006.01</t>
  </si>
  <si>
    <t>27.304141975  2034.02</t>
  </si>
  <si>
    <t>44.130998621  2040.03</t>
  </si>
  <si>
    <t>25.811500404  2006.01</t>
  </si>
  <si>
    <t>27.058396722  2007.01</t>
  </si>
  <si>
    <t>27.317929502  2035.02</t>
  </si>
  <si>
    <t>44.133124066  2041.03</t>
  </si>
  <si>
    <t>25.821646423  2007.01</t>
  </si>
  <si>
    <t>27.072364281  2008.01</t>
  </si>
  <si>
    <t>27.328135345  2036.02</t>
  </si>
  <si>
    <t>44.143349510  2042.03</t>
  </si>
  <si>
    <t>25.844233657  2008.01</t>
  </si>
  <si>
    <t>27.092615471  2009.01</t>
  </si>
  <si>
    <t>27.344018687  2037.02</t>
  </si>
  <si>
    <t>44.145474954  2043.03</t>
  </si>
  <si>
    <t>25.846339935  2009.01</t>
  </si>
  <si>
    <t>27.104825859  2010.01</t>
  </si>
  <si>
    <t>27.363709853  2038.02</t>
  </si>
  <si>
    <t>44.155640398  2044.03</t>
  </si>
  <si>
    <t>25.868912230  2010.01</t>
  </si>
  <si>
    <t>27.114771449  2011.01</t>
  </si>
  <si>
    <t>27.375760209  2039.02</t>
  </si>
  <si>
    <t>44.157905842  2045.03</t>
  </si>
  <si>
    <t>25.879018117  2011.01</t>
  </si>
  <si>
    <t>27.124617039  2012.01</t>
  </si>
  <si>
    <t>27.385705778  2040.02</t>
  </si>
  <si>
    <t>44.168091285  2046.03</t>
  </si>
  <si>
    <t>25.891148945  2012.01</t>
  </si>
  <si>
    <t>27.130593814  2013.01</t>
  </si>
  <si>
    <t>27.389656941  2041.02</t>
  </si>
  <si>
    <t>44.178197209  2047.03</t>
  </si>
  <si>
    <t>25.895700164  2013.01</t>
  </si>
  <si>
    <t>27.132540473  2014.01</t>
  </si>
  <si>
    <t>27.403704457  2042.02</t>
  </si>
  <si>
    <t>44.188283133  2048.03</t>
  </si>
  <si>
    <t>25.918267257  2014.01</t>
  </si>
  <si>
    <t>27.152491657  2015.01</t>
  </si>
  <si>
    <t>27.433782265  2043.02</t>
  </si>
  <si>
    <t>44.198309055  2049.03</t>
  </si>
  <si>
    <t>25.920433532  2015.01</t>
  </si>
  <si>
    <t>27.156702841  2016.01</t>
  </si>
  <si>
    <t>27.443727830  2044.02</t>
  </si>
  <si>
    <t>44.200414497  2050.03</t>
  </si>
  <si>
    <t>25.940844748  2016.01</t>
  </si>
  <si>
    <t>27.170550387  2017.01</t>
  </si>
  <si>
    <t>27.449764552  2045.02</t>
  </si>
  <si>
    <t>44.202460419  2051.03</t>
  </si>
  <si>
    <t>25.955301453  2017.01</t>
  </si>
  <si>
    <t>27.182742371  2018.01</t>
  </si>
  <si>
    <t>27.462036521  2046.02</t>
  </si>
  <si>
    <t>44.212705861  2052.03</t>
  </si>
  <si>
    <t>25.965287334  2018.01</t>
  </si>
  <si>
    <t>27.184689028  2019.01</t>
  </si>
  <si>
    <t>27.474288489  2047.02</t>
  </si>
  <si>
    <t>44.214931302  2053.03</t>
  </si>
  <si>
    <t>25.967473607  2019.01</t>
  </si>
  <si>
    <t>27.216554322  2020.01</t>
  </si>
  <si>
    <t>27.476115134  2048.02</t>
  </si>
  <si>
    <t>44.225016743  2054.03</t>
  </si>
  <si>
    <t>25.979985212  2020.01</t>
  </si>
  <si>
    <t>27.236765500  2021.01</t>
  </si>
  <si>
    <t>27.495986289  2049.02</t>
  </si>
  <si>
    <t>44.235202663  2055.03</t>
  </si>
  <si>
    <t>25.994512686  2021.01</t>
  </si>
  <si>
    <t>27.238651885  2022.01</t>
  </si>
  <si>
    <t>27.500157443  2050.02</t>
  </si>
  <si>
    <t>44.237208104  2056.03</t>
  </si>
  <si>
    <t>26.004718696  2022.01</t>
  </si>
  <si>
    <t>27.240478540  2023.01</t>
  </si>
  <si>
    <t>27.529935238  2051.02</t>
  </si>
  <si>
    <t>44.239714024  2057.03</t>
  </si>
  <si>
    <t>26.029291784  2023.01</t>
  </si>
  <si>
    <t>27.250504388  2024.01</t>
  </si>
  <si>
    <t>27.533806389  2052.02</t>
  </si>
  <si>
    <t>44.249759463  2058.03</t>
  </si>
  <si>
    <t>26.031438054  2024.01</t>
  </si>
  <si>
    <t>27.260609968  2025.01</t>
  </si>
  <si>
    <t>27.535693032  2053.02</t>
  </si>
  <si>
    <t>44.260025383  2059.03</t>
  </si>
  <si>
    <t>26.045925523  2025.01</t>
  </si>
  <si>
    <t>27.272620335  2026.01</t>
  </si>
  <si>
    <t>27.557431638  2054.02</t>
  </si>
  <si>
    <t>44.262190822  2060.03</t>
  </si>
  <si>
    <t>26.058257122  2026.01</t>
  </si>
  <si>
    <t>27.276611508  2027.01</t>
  </si>
  <si>
    <t>27.567777465  2055.02</t>
  </si>
  <si>
    <t>44.264336740  2062.03</t>
  </si>
  <si>
    <t>26.068283129  2027.01</t>
  </si>
  <si>
    <t>27.296422680  2028.01</t>
  </si>
  <si>
    <t>27.577723020  2056.02</t>
  </si>
  <si>
    <t>44.274422179  2063.03</t>
  </si>
  <si>
    <t>26.082730725  2028.01</t>
  </si>
  <si>
    <t>27.298389063  2029.01</t>
  </si>
  <si>
    <t>27.587748574  2057.02</t>
  </si>
  <si>
    <t>44.276507618  2064.03</t>
  </si>
  <si>
    <t>26.092776730  2029.01</t>
  </si>
  <si>
    <t>27.329914342  2030.01</t>
  </si>
  <si>
    <t>27.613356603  2058.02</t>
  </si>
  <si>
    <t>44.278493535  2065.03</t>
  </si>
  <si>
    <t>26.097187933  2030.01</t>
  </si>
  <si>
    <t>27.345487438  2031.01</t>
  </si>
  <si>
    <t>27.623462155  2059.02</t>
  </si>
  <si>
    <t>44.280699453  2066.03</t>
  </si>
  <si>
    <t>26.119645928  2031.01</t>
  </si>
  <si>
    <t>27.365678604  2032.01</t>
  </si>
  <si>
    <t>27.627313297  2060.02</t>
  </si>
  <si>
    <t>44.290824891  2067.03</t>
  </si>
  <si>
    <t>26.129711931  2032.01</t>
  </si>
  <si>
    <t>27.369469769  2033.01</t>
  </si>
  <si>
    <t>27.637219120  2061.02</t>
  </si>
  <si>
    <t>44.293010329  2068.03</t>
  </si>
  <si>
    <t>26.143939520  2033.01</t>
  </si>
  <si>
    <t>27.379355609  2034.01</t>
  </si>
  <si>
    <t>27.653162403  2062.02</t>
  </si>
  <si>
    <t>44.303055766  2069.03</t>
  </si>
  <si>
    <t>26.164210719  2034.01</t>
  </si>
  <si>
    <t>27.381321988  2035.01</t>
  </si>
  <si>
    <t>27.655009042  2063.02</t>
  </si>
  <si>
    <t>44.313081683  2070.03</t>
  </si>
  <si>
    <t>26.168581917  2035.01</t>
  </si>
  <si>
    <t>27.391387827  2036.01</t>
  </si>
  <si>
    <t>27.667181000  2064.02</t>
  </si>
  <si>
    <t>44.315087119  2071.03</t>
  </si>
  <si>
    <t>26.180933510  2036.01</t>
  </si>
  <si>
    <t>27.415130346  2037.01</t>
  </si>
  <si>
    <t>27.687412138  2065.02</t>
  </si>
  <si>
    <t>44.325312556  2072.03</t>
  </si>
  <si>
    <t>26.190959510  2037.01</t>
  </si>
  <si>
    <t>27.425035913  2038.01</t>
  </si>
  <si>
    <t>27.699122456  2066.02</t>
  </si>
  <si>
    <t>44.327377992  2073.03</t>
  </si>
  <si>
    <t>26.201025377  2038.01</t>
  </si>
  <si>
    <t>27.448978425  2039.01</t>
  </si>
  <si>
    <t>27.720949387  2067.02</t>
  </si>
  <si>
    <t>44.329463907  2074.03</t>
  </si>
  <si>
    <t>26.217608816  2039.01</t>
  </si>
  <si>
    <t>27.459043989  2040.01</t>
  </si>
  <si>
    <t>27.732999701  2068.02</t>
  </si>
  <si>
    <t>44.339529343  2075.03</t>
  </si>
  <si>
    <t>26.230120406  2040.01</t>
  </si>
  <si>
    <t>27.460890364  2041.01</t>
  </si>
  <si>
    <t>27.736930834  2069.02</t>
  </si>
  <si>
    <t>44.349975257  2076.03</t>
  </si>
  <si>
    <t>26.242491995  2041.01</t>
  </si>
  <si>
    <t>27.473102332  2042.01</t>
  </si>
  <si>
    <t>27.757061966  2070.02</t>
  </si>
  <si>
    <t>44.359961171  2077.03</t>
  </si>
  <si>
    <t>26.252717992  2042.01</t>
  </si>
  <si>
    <t>27.483368165  2043.01</t>
  </si>
  <si>
    <t>27.768932276  2071.02</t>
  </si>
  <si>
    <t>44.362026606  2078.03</t>
  </si>
  <si>
    <t>26.262803856  2043.01</t>
  </si>
  <si>
    <t>27.495078507  2044.01</t>
  </si>
  <si>
    <t>27.781002584  2072.02</t>
  </si>
  <si>
    <t>44.372192040  2079.03</t>
  </si>
  <si>
    <t>26.267155047  2044.01</t>
  </si>
  <si>
    <t>27.516905468  2045.01</t>
  </si>
  <si>
    <t>27.793212891  2073.02</t>
  </si>
  <si>
    <t>44.374357474  2080.03</t>
  </si>
  <si>
    <t>26.297752628  2045.01</t>
  </si>
  <si>
    <t>27.528955805  2046.01</t>
  </si>
  <si>
    <t>27.795459251  2074.02</t>
  </si>
  <si>
    <t>44.384582908  2081.03</t>
  </si>
  <si>
    <t>26.304309678  2046.01</t>
  </si>
  <si>
    <t>27.540886142  2047.01</t>
  </si>
  <si>
    <t>27.809566716  2075.02</t>
  </si>
  <si>
    <t>44.386828342  2082.03</t>
  </si>
  <si>
    <t>26.324620866  2047.01</t>
  </si>
  <si>
    <t>27.545017292  2048.01</t>
  </si>
  <si>
    <t>27.819632526  2076.02</t>
  </si>
  <si>
    <t>44.396833776  2083.03</t>
  </si>
  <si>
    <t>26.329212052  2048.01</t>
  </si>
  <si>
    <t>27.556889255  2049.01</t>
  </si>
  <si>
    <t>27.829498061  2077.02</t>
  </si>
  <si>
    <t>44.406939687  2084.03</t>
  </si>
  <si>
    <t>26.349663238  2049.01</t>
  </si>
  <si>
    <t>27.576960403  2050.01</t>
  </si>
  <si>
    <t>27.833449187  2078.02</t>
  </si>
  <si>
    <t>44.409065119  2085.03</t>
  </si>
  <si>
    <t>26.359929097  2050.01</t>
  </si>
  <si>
    <t>27.581171549  2051.01</t>
  </si>
  <si>
    <t>27.855275823  2079.02</t>
  </si>
  <si>
    <t>44.419390552  2086.03</t>
  </si>
  <si>
    <t>26.364020281  2051.01</t>
  </si>
  <si>
    <t>27.595099041  2052.01</t>
  </si>
  <si>
    <t>27.857242180  2080.02</t>
  </si>
  <si>
    <t>44.421435984  2087.03</t>
  </si>
  <si>
    <t>26.384611464  2052.01</t>
  </si>
  <si>
    <t>27.615350185  2053.01</t>
  </si>
  <si>
    <t>27.869314127  2081.02</t>
  </si>
  <si>
    <t>44.431621416  2088.03</t>
  </si>
  <si>
    <t>26.399168105  2053.01</t>
  </si>
  <si>
    <t>27.617216553  2054.01</t>
  </si>
  <si>
    <t>27.879179933  2082.02</t>
  </si>
  <si>
    <t>44.433826848  2089.03</t>
  </si>
  <si>
    <t>26.401174358  2054.01</t>
  </si>
  <si>
    <t>27.619163193  2055.01</t>
  </si>
  <si>
    <t>27.882951054  2083.02</t>
  </si>
  <si>
    <t>44.435812757  2090.03</t>
  </si>
  <si>
    <t>26.411160346  2055.01</t>
  </si>
  <si>
    <t>27.639154336  2056.01</t>
  </si>
  <si>
    <t>27.902782174  2084.02</t>
  </si>
  <si>
    <t>44.446198188  2091.03</t>
  </si>
  <si>
    <t>26.427673759  2056.01</t>
  </si>
  <si>
    <t>27.640980702  2057.01</t>
  </si>
  <si>
    <t>27.906473293  2085.02</t>
  </si>
  <si>
    <t>44.448243619  2092.03</t>
  </si>
  <si>
    <t>26.437839745  2057.01</t>
  </si>
  <si>
    <t>27.672714006  2058.01</t>
  </si>
  <si>
    <t>27.918505238  2086.02</t>
  </si>
  <si>
    <t>44.458709050  2093.03</t>
  </si>
  <si>
    <t>26.439905997  2058.01</t>
  </si>
  <si>
    <t>27.674580371  2059.01</t>
  </si>
  <si>
    <t>27.948462983  2087.02</t>
  </si>
  <si>
    <t>44.460794481  2094.03</t>
  </si>
  <si>
    <t>26.450011983  2059.01</t>
  </si>
  <si>
    <t>27.676507009  2060.01</t>
  </si>
  <si>
    <t>27.964276231  2088.02</t>
  </si>
  <si>
    <t>44.470999911  2095.03</t>
  </si>
  <si>
    <t>26.462382762  2060.01</t>
  </si>
  <si>
    <t>27.686512828  2061.01</t>
  </si>
  <si>
    <t>27.984247344  2089.02</t>
  </si>
  <si>
    <t>44.473265341  2096.03</t>
  </si>
  <si>
    <t>26.466733938  2061.01</t>
  </si>
  <si>
    <t>27.688499193  2062.01</t>
  </si>
  <si>
    <t>27.996257628  2090.02</t>
  </si>
  <si>
    <t>44.475331247  2097.03</t>
  </si>
  <si>
    <t>26.486785115  2062.01</t>
  </si>
  <si>
    <t>27.712133307  2063.01</t>
  </si>
  <si>
    <t>27.998123978  2091.02</t>
  </si>
  <si>
    <t>44.485496677  2098.03</t>
  </si>
  <si>
    <t>26.499315890  2063.01</t>
  </si>
  <si>
    <t>27.724185262  2064.01</t>
  </si>
  <si>
    <t>28.010095918  2092.02</t>
  </si>
  <si>
    <t>44.495622583  2099.03</t>
  </si>
  <si>
    <t>26.501362139  2064.01</t>
  </si>
  <si>
    <t>27.734091078  2065.01</t>
  </si>
  <si>
    <t>28.020121715  2093.02</t>
  </si>
  <si>
    <t>44.497848012  2100.03</t>
  </si>
  <si>
    <t>26.536082316  2065.01</t>
  </si>
  <si>
    <t>27.756118004  2066.01</t>
  </si>
  <si>
    <t>28.042008600  2094.02</t>
  </si>
  <si>
    <t>44.507853441  2101.03</t>
  </si>
  <si>
    <t>26.556373487  2066.01</t>
  </si>
  <si>
    <t>27.773786805  2067.01</t>
  </si>
  <si>
    <t>28.052134118  2095.02</t>
  </si>
  <si>
    <t>44.509938869  2102.03</t>
  </si>
  <si>
    <t>26.558399733  2067.01</t>
  </si>
  <si>
    <t>27.783652618  2068.01</t>
  </si>
  <si>
    <t>28.056265224  2096.02</t>
  </si>
  <si>
    <t>44.520044298  2103.03</t>
  </si>
  <si>
    <t>26.580906741  2068.01</t>
  </si>
  <si>
    <t>27.785738978  2069.01</t>
  </si>
  <si>
    <t>28.066191018  2097.02</t>
  </si>
  <si>
    <t>44.522449725  2104.03</t>
  </si>
  <si>
    <t>26.587423753  2069.01</t>
  </si>
  <si>
    <t>27.795864790  2070.01</t>
  </si>
  <si>
    <t>28.076196534  2098.02</t>
  </si>
  <si>
    <t>44.532515153  2105.03</t>
  </si>
  <si>
    <t>26.597429732  2070.01</t>
  </si>
  <si>
    <t>27.817631706  2071.01</t>
  </si>
  <si>
    <t>28.078042881  2099.02</t>
  </si>
  <si>
    <t>44.534980580  2106.03</t>
  </si>
  <si>
    <t>26.599735977  2071.01</t>
  </si>
  <si>
    <t>27.843399668  2072.01</t>
  </si>
  <si>
    <t>28.097893985  2100.02</t>
  </si>
  <si>
    <t>44.536986483  2107.03</t>
  </si>
  <si>
    <t>26.613843380  2072.01</t>
  </si>
  <si>
    <t>27.853385201  2073.01</t>
  </si>
  <si>
    <t>28.123451884  2101.02</t>
  </si>
  <si>
    <t>44.547051911  2108.03</t>
  </si>
  <si>
    <t>26.636181324  2073.01</t>
  </si>
  <si>
    <t>27.855311558  2074.01</t>
  </si>
  <si>
    <t>28.127622985  2102.02</t>
  </si>
  <si>
    <t>44.557137813  2109.03</t>
  </si>
  <si>
    <t>26.648712890  2074.01</t>
  </si>
  <si>
    <t>27.865317365  2075.01</t>
  </si>
  <si>
    <t>28.139654919  2103.02</t>
  </si>
  <si>
    <t>44.567403715  2110.03</t>
  </si>
  <si>
    <t>26.669124053  2075.01</t>
  </si>
  <si>
    <t>27.875162897  2076.01</t>
  </si>
  <si>
    <t>28.149480707  2104.02</t>
  </si>
  <si>
    <t>44.569489141  2111.03</t>
  </si>
  <si>
    <t>26.671130295  2076.01</t>
  </si>
  <si>
    <t>27.877169253  2077.01</t>
  </si>
  <si>
    <t>28.153471805  2105.02</t>
  </si>
  <si>
    <t>44.579494566  2112.03</t>
  </si>
  <si>
    <t>26.673296671  2077.01</t>
  </si>
  <si>
    <t>27.897080373  2078.01</t>
  </si>
  <si>
    <t>28.177405848  2106.02</t>
  </si>
  <si>
    <t>44.589840467  2113.03</t>
  </si>
  <si>
    <t>26.693607832  2078.01</t>
  </si>
  <si>
    <t>27.898906728  2079.01</t>
  </si>
  <si>
    <t>28.189577780  2107.02</t>
  </si>
  <si>
    <t>44.591985892  2114.03</t>
  </si>
  <si>
    <t>26.700024830  2079.01</t>
  </si>
  <si>
    <t>27.908872532  2080.01</t>
  </si>
  <si>
    <t>28.199803564  2108.02</t>
  </si>
  <si>
    <t>44.602151317  2115.03</t>
  </si>
  <si>
    <t>26.710070802  2080.01</t>
  </si>
  <si>
    <t>27.922840260  2081.01</t>
  </si>
  <si>
    <t>28.215646746  2109.02</t>
  </si>
  <si>
    <t>44.604216741  2116.03</t>
  </si>
  <si>
    <t>26.722481559  2081.01</t>
  </si>
  <si>
    <t>27.934932204  2082.01</t>
  </si>
  <si>
    <t>28.225612529  2110.02</t>
  </si>
  <si>
    <t>44.606362640  2117.03</t>
  </si>
  <si>
    <t>26.734912314  2082.01</t>
  </si>
  <si>
    <t>27.964809947  2083.01</t>
  </si>
  <si>
    <t>28.247599384  2111.02</t>
  </si>
  <si>
    <t>44.616368064  2118.03</t>
  </si>
  <si>
    <t>26.749219836  2083.01</t>
  </si>
  <si>
    <t>27.968801061  2084.01</t>
  </si>
  <si>
    <t>28.251750475  2112.02</t>
  </si>
  <si>
    <t>44.618593488  2119.03</t>
  </si>
  <si>
    <t>26.759305806  2084.01</t>
  </si>
  <si>
    <t>27.970647689  2085.01</t>
  </si>
  <si>
    <t>28.253757094  2113.02</t>
  </si>
  <si>
    <t>44.628798912  2120.03</t>
  </si>
  <si>
    <t>26.769331641  2085.01</t>
  </si>
  <si>
    <t>27.990558802  2086.01</t>
  </si>
  <si>
    <t>28.273688183  2115.02</t>
  </si>
  <si>
    <t>44.631044335  2121.03</t>
  </si>
  <si>
    <t>26.775768629  2086.01</t>
  </si>
  <si>
    <t>27.992645153  2087.01</t>
  </si>
  <si>
    <t>28.297362489  2116.02</t>
  </si>
  <si>
    <t>44.641389758  2122.03</t>
  </si>
  <si>
    <t>26.777795001  2087.01</t>
  </si>
  <si>
    <t>28.014643720  2088.01</t>
  </si>
  <si>
    <t>28.309454415  2117.02</t>
  </si>
  <si>
    <t>44.643555181  2123.03</t>
  </si>
  <si>
    <t>26.810259301  2088.01</t>
  </si>
  <si>
    <t>28.024869516  2089.01</t>
  </si>
  <si>
    <t>28.319600192  2118.02</t>
  </si>
  <si>
    <t>44.645561078  2124.03</t>
  </si>
  <si>
    <t>26.830410452  2089.01</t>
  </si>
  <si>
    <t>28.040712729  2090.01</t>
  </si>
  <si>
    <t>28.321826529  2119.02</t>
  </si>
  <si>
    <t>44.655586500  2125.03</t>
  </si>
  <si>
    <t>26.832676687  2090.01</t>
  </si>
  <si>
    <t>28.050678524  2091.01</t>
  </si>
  <si>
    <t>28.335713931  2120.02</t>
  </si>
  <si>
    <t>44.658131922  2126.03</t>
  </si>
  <si>
    <t>26.842942653  2091.01</t>
  </si>
  <si>
    <t>28.064666235  2092.01</t>
  </si>
  <si>
    <t>28.347865855  2121.02</t>
  </si>
  <si>
    <t>44.668137344  2127.03</t>
  </si>
  <si>
    <t>26.855253397  2092.01</t>
  </si>
  <si>
    <t>28.084817340  2093.01</t>
  </si>
  <si>
    <t>28.357791630  2122.02</t>
  </si>
  <si>
    <t>44.670422766  2128.03</t>
  </si>
  <si>
    <t>26.865399227  2093.01</t>
  </si>
  <si>
    <t>28.096667612  2094.01</t>
  </si>
  <si>
    <t>28.359617965  2123.02</t>
  </si>
  <si>
    <t>44.680708187  2130.03</t>
  </si>
  <si>
    <t>26.875525055  2094.01</t>
  </si>
  <si>
    <t>28.108657882  2095.01</t>
  </si>
  <si>
    <t>28.371549888  2124.02</t>
  </si>
  <si>
    <t>44.690794082  2131.03</t>
  </si>
  <si>
    <t>26.898052157  2095.01</t>
  </si>
  <si>
    <t>28.118503395  2096.01</t>
  </si>
  <si>
    <t>28.381395661  2125.02</t>
  </si>
  <si>
    <t>44.692799503  2132.03</t>
  </si>
  <si>
    <t>26.912479662  2096.01</t>
  </si>
  <si>
    <t>28.120389740  2097.01</t>
  </si>
  <si>
    <t>28.385486741  2126.02</t>
  </si>
  <si>
    <t>44.695205397  2133.03</t>
  </si>
  <si>
    <t>26.925071212  2097.01</t>
  </si>
  <si>
    <t>28.130375529  2098.01</t>
  </si>
  <si>
    <t>28.415204434  2127.02</t>
  </si>
  <si>
    <t>44.705210817  2134.03</t>
  </si>
  <si>
    <t>26.927177578  2098.01</t>
  </si>
  <si>
    <t>28.144291306  2099.01</t>
  </si>
  <si>
    <t>28.419175511  2128.02</t>
  </si>
  <si>
    <t>44.715356711  2135.03</t>
  </si>
  <si>
    <t>26.939229127  2099.01</t>
  </si>
  <si>
    <t>28.156281570  2100.01</t>
  </si>
  <si>
    <t>28.429001280  2129.02</t>
  </si>
  <si>
    <t>44.725482603  2136.03</t>
  </si>
  <si>
    <t>26.953736492  2100.01</t>
  </si>
  <si>
    <t>28.170189271  2101.01</t>
  </si>
  <si>
    <t>28.432952356  2130.02</t>
  </si>
  <si>
    <t>44.727528022  2137.03</t>
  </si>
  <si>
    <t>26.978229272  2101.01</t>
  </si>
  <si>
    <t>28.180035057  2102.01</t>
  </si>
  <si>
    <t>28.442798125  2131.02</t>
  </si>
  <si>
    <t>44.729513915  2138.03</t>
  </si>
  <si>
    <t>26.982600412  2102.01</t>
  </si>
  <si>
    <t>28.184186153  2103.01</t>
  </si>
  <si>
    <t>28.452763611  2132.02</t>
  </si>
  <si>
    <t>44.731679807  2139.03</t>
  </si>
  <si>
    <t>27.004918321  2103.01</t>
  </si>
  <si>
    <t>28.186112774  2104.01</t>
  </si>
  <si>
    <t>28.462889097  2133.02</t>
  </si>
  <si>
    <t>44.733685698  2140.03</t>
  </si>
  <si>
    <t>27.025349458  2104.01</t>
  </si>
  <si>
    <t>28.216010489  2105.01</t>
  </si>
  <si>
    <t>28.466600170  2134.02</t>
  </si>
  <si>
    <t>44.743771117  2141.03</t>
  </si>
  <si>
    <t>27.035795278  2105.01</t>
  </si>
  <si>
    <t>28.239782850  2106.01</t>
  </si>
  <si>
    <t>28.478432089  2135.02</t>
  </si>
  <si>
    <t>44.754177008  2142.03</t>
  </si>
  <si>
    <t>27.048206007  2106.01</t>
  </si>
  <si>
    <t>28.245499443  2107.01</t>
  </si>
  <si>
    <t>28.508489772  2136.02</t>
  </si>
  <si>
    <t>44.756262426  2143.03</t>
  </si>
  <si>
    <t>27.058271825  2107.01</t>
  </si>
  <si>
    <t>28.257471371  2108.01</t>
  </si>
  <si>
    <t>28.518335253  2137.02</t>
  </si>
  <si>
    <t>44.758368317  2144.03</t>
  </si>
  <si>
    <t>27.060338050  2108.01</t>
  </si>
  <si>
    <t>28.259297990  2109.01</t>
  </si>
  <si>
    <t>28.524231802  2138.02</t>
  </si>
  <si>
    <t>44.760414207  2145.03</t>
  </si>
  <si>
    <t>27.062644411  2109.01</t>
  </si>
  <si>
    <t>28.271249918  2110.01</t>
  </si>
  <si>
    <t>28.534097565  2139.02</t>
  </si>
  <si>
    <t>44.770559625  2146.03</t>
  </si>
  <si>
    <t>27.085171355  2110.01</t>
  </si>
  <si>
    <t>28.273096536  2111.01</t>
  </si>
  <si>
    <t>28.538228632  2140.02</t>
  </si>
  <si>
    <t>44.772805042  2147.03</t>
  </si>
  <si>
    <t>27.099758839  2111.01</t>
  </si>
  <si>
    <t>28.275063155  2112.01</t>
  </si>
  <si>
    <t>28.548094394  2141.02</t>
  </si>
  <si>
    <t>44.782950459  2148.03</t>
  </si>
  <si>
    <t>27.122245778  2112.01</t>
  </si>
  <si>
    <t>28.304860860  2113.01</t>
  </si>
  <si>
    <t>28.581835273  2142.02</t>
  </si>
  <si>
    <t>44.793236348  2149.03</t>
  </si>
  <si>
    <t>27.134836499  2113.01</t>
  </si>
  <si>
    <t>28.308691946  2114.01</t>
  </si>
  <si>
    <t>28.591761032  2143.02</t>
  </si>
  <si>
    <t>44.795261764  2150.03</t>
  </si>
  <si>
    <t>27.149073033  2114.01</t>
  </si>
  <si>
    <t>28.328923031  2115.01</t>
  </si>
  <si>
    <t>28.595492095  2144.02</t>
  </si>
  <si>
    <t>44.797707653  2151.03</t>
  </si>
  <si>
    <t>27.159278845  2115.01</t>
  </si>
  <si>
    <t>28.362461982  2116.01</t>
  </si>
  <si>
    <t>28.597678704  2145.02</t>
  </si>
  <si>
    <t>44.807793069  2152.03</t>
  </si>
  <si>
    <t>27.163509972  2116.01</t>
  </si>
  <si>
    <t>28.364328317  2117.01</t>
  </si>
  <si>
    <t>28.635110202  2146.02</t>
  </si>
  <si>
    <t>44.809858484  2153.03</t>
  </si>
  <si>
    <t>27.183781099  2117.01</t>
  </si>
  <si>
    <t>28.380121206  2118.01</t>
  </si>
  <si>
    <t>28.644955957  2147.02</t>
  </si>
  <si>
    <t>44.819943900  2154.03</t>
  </si>
  <si>
    <t>27.185907319  2118.01</t>
  </si>
  <si>
    <t>28.390206978  2119.01</t>
  </si>
  <si>
    <t>28.649087016  2148.02</t>
  </si>
  <si>
    <t>44.830129787  2155.03</t>
  </si>
  <si>
    <t>27.198038853  2119.01</t>
  </si>
  <si>
    <t>28.392033312  2120.01</t>
  </si>
  <si>
    <t>28.669298074  2149.02</t>
  </si>
  <si>
    <t>44.832175202  2156.03</t>
  </si>
  <si>
    <t>27.200445209  2120.01</t>
  </si>
  <si>
    <t>28.403825234  2121.01</t>
  </si>
  <si>
    <t>28.673249131  2150.02</t>
  </si>
  <si>
    <t>44.834201088  2157.03</t>
  </si>
  <si>
    <t>27.235004298  2121.01</t>
  </si>
  <si>
    <t>28.413751004  2122.01</t>
  </si>
  <si>
    <t>28.693060187  2151.02</t>
  </si>
  <si>
    <t>44.836266974  2158.03</t>
  </si>
  <si>
    <t>27.247535010  2122.01</t>
  </si>
  <si>
    <t>28.423636493  2123.01</t>
  </si>
  <si>
    <t>28.703005654  2152.02</t>
  </si>
  <si>
    <t>44.838452860  2159.03</t>
  </si>
  <si>
    <t>27.259805721  2123.01</t>
  </si>
  <si>
    <t>28.433661981  2124.01</t>
  </si>
  <si>
    <t>28.706816708  2153.02</t>
  </si>
  <si>
    <t>44.848638274  2160.03</t>
  </si>
  <si>
    <t>27.263976841  2124.01</t>
  </si>
  <si>
    <t>28.445692212  2125.01</t>
  </si>
  <si>
    <t>28.716662459  2154.02</t>
  </si>
  <si>
    <t>44.850703688  2161.03</t>
  </si>
  <si>
    <t>27.274142784  2125.01</t>
  </si>
  <si>
    <t>28.447718543  2126.01</t>
  </si>
  <si>
    <t>28.728819369  2155.02</t>
  </si>
  <si>
    <t>44.860709102  2162.03</t>
  </si>
  <si>
    <t>27.288710248  2126.01</t>
  </si>
  <si>
    <t>28.457724311  2127.01</t>
  </si>
  <si>
    <t>28.740874567  2156.02</t>
  </si>
  <si>
    <t>44.871014987  2163.03</t>
  </si>
  <si>
    <t>27.291196601  2127.01</t>
  </si>
  <si>
    <t>28.459630642  2128.01</t>
  </si>
  <si>
    <t>28.745085618  2157.02</t>
  </si>
  <si>
    <t>44.873060400  2164.03</t>
  </si>
  <si>
    <t>27.311387718  2128.01</t>
  </si>
  <si>
    <t>28.461617255  2129.01</t>
  </si>
  <si>
    <t>28.766884129  2158.02</t>
  </si>
  <si>
    <t>44.883225813  2165.03</t>
  </si>
  <si>
    <t>27.333934768  2129.01</t>
  </si>
  <si>
    <t>28.485389279  2130.01</t>
  </si>
  <si>
    <t>28.816294988  2159.02</t>
  </si>
  <si>
    <t>44.885371225  2166.03</t>
  </si>
  <si>
    <t>27.338125883  2130.01</t>
  </si>
  <si>
    <t>28.495534762  2131.01</t>
  </si>
  <si>
    <t>28.818281304  2160.02</t>
  </si>
  <si>
    <t>44.887497108  2167.03</t>
  </si>
  <si>
    <t>27.350597408  2131.01</t>
  </si>
  <si>
    <t>28.527408190  2132.01</t>
  </si>
  <si>
    <t>28.840327790  2161.02</t>
  </si>
  <si>
    <t>44.897622521  2168.03</t>
  </si>
  <si>
    <t>27.352963759  2132.01</t>
  </si>
  <si>
    <t>28.531219258  2133.01</t>
  </si>
  <si>
    <t>28.842194106  2162.02</t>
  </si>
  <si>
    <t>44.907788403  2169.03</t>
  </si>
  <si>
    <t>27.375081633  2133.01</t>
  </si>
  <si>
    <t>28.533165869  2134.01</t>
  </si>
  <si>
    <t>28.864020588  2163.02</t>
  </si>
  <si>
    <t>44.917834285  2170.03</t>
  </si>
  <si>
    <t>27.377187982  2134.01</t>
  </si>
  <si>
    <t>28.543131631  2135.01</t>
  </si>
  <si>
    <t>28.874046042  2164.02</t>
  </si>
  <si>
    <t>44.919839696  2171.03</t>
  </si>
  <si>
    <t>27.407445442  2135.01</t>
  </si>
  <si>
    <t>28.559024769  2136.01</t>
  </si>
  <si>
    <t>28.885876221  2165.02</t>
  </si>
  <si>
    <t>44.921885577  2172.03</t>
  </si>
  <si>
    <t>27.419776139  2136.01</t>
  </si>
  <si>
    <t>28.579095834  2137.01</t>
  </si>
  <si>
    <t>28.895781673  2166.02</t>
  </si>
  <si>
    <t>44.932050988  2173.03</t>
  </si>
  <si>
    <t>27.431966836  2137.01</t>
  </si>
  <si>
    <t>28.583306898  2138.01</t>
  </si>
  <si>
    <t>28.903683614  2167.02</t>
  </si>
  <si>
    <t>44.934136399  2174.03</t>
  </si>
  <si>
    <t>27.444517531  2138.01</t>
  </si>
  <si>
    <t>28.605105421  2139.01</t>
  </si>
  <si>
    <t>28.913529352  2168.02</t>
  </si>
  <si>
    <t>44.944201809  2175.03</t>
  </si>
  <si>
    <t>27.448628639  2139.01</t>
  </si>
  <si>
    <t>28.618872790  2140.01</t>
  </si>
  <si>
    <t>28.937181561  2169.02</t>
  </si>
  <si>
    <t>44.954347689  2176.03</t>
  </si>
  <si>
    <t>27.461100158  2140.01</t>
  </si>
  <si>
    <t>28.638563851  2141.01</t>
  </si>
  <si>
    <t>28.939327873  2170.02</t>
  </si>
  <si>
    <t>44.956453098  2177.03</t>
  </si>
  <si>
    <t>27.473511677  2141.01</t>
  </si>
  <si>
    <t>28.660230648  2142.01</t>
  </si>
  <si>
    <t>28.949193609  2171.02</t>
  </si>
  <si>
    <t>44.966478508  2178.03</t>
  </si>
  <si>
    <t>27.485923195  2142.01</t>
  </si>
  <si>
    <t>28.666267175  2143.01</t>
  </si>
  <si>
    <t>28.962849226  2172.02</t>
  </si>
  <si>
    <t>44.968703917  2179.03</t>
  </si>
  <si>
    <t>27.488029540  2143.01</t>
  </si>
  <si>
    <t>28.668173782  2144.01</t>
  </si>
  <si>
    <t>28.967040260  2173.02</t>
  </si>
  <si>
    <t>44.978809326  2180.03</t>
  </si>
  <si>
    <t>27.490135885  2144.01</t>
  </si>
  <si>
    <t>28.680145692  2145.01</t>
  </si>
  <si>
    <t>28.978812159  2174.02</t>
  </si>
  <si>
    <t>44.981074734  2181.03</t>
  </si>
  <si>
    <t>27.510446989  2145.01</t>
  </si>
  <si>
    <t>28.690131445  2146.01</t>
  </si>
  <si>
    <t>28.980818758  2175.02</t>
  </si>
  <si>
    <t>44.983080612  2182.03</t>
  </si>
  <si>
    <t>27.520572781  2146.01</t>
  </si>
  <si>
    <t>28.702061646  2147.01</t>
  </si>
  <si>
    <t>28.990644491  2176.02</t>
  </si>
  <si>
    <t>44.985246490  2183.03</t>
  </si>
  <si>
    <t>27.524663883  2147.01</t>
  </si>
  <si>
    <t>28.731462273  2148.01</t>
  </si>
  <si>
    <t>29.000629935  2177.02</t>
  </si>
  <si>
    <t>44.987252367  2184.03</t>
  </si>
  <si>
    <t>27.534929813  2148.01</t>
  </si>
  <si>
    <t>28.741348022  2149.01</t>
  </si>
  <si>
    <t>29.012420099  2178.02</t>
  </si>
  <si>
    <t>44.997277775  2185.03</t>
  </si>
  <si>
    <t>27.537316018  2149.01</t>
  </si>
  <si>
    <t>28.763294805  2150.01</t>
  </si>
  <si>
    <t>29.016531129  2179.02</t>
  </si>
  <si>
    <t>45.007403652  2186.03</t>
  </si>
  <si>
    <t>27.557527119  2150.01</t>
  </si>
  <si>
    <t>28.773160267  2151.01</t>
  </si>
  <si>
    <t>29.028423026  2180.02</t>
  </si>
  <si>
    <t>45.009749060  2187.03</t>
  </si>
  <si>
    <t>27.592046257  2151.01</t>
  </si>
  <si>
    <t>28.778816776  2152.01</t>
  </si>
  <si>
    <t>29.030369624  2181.02</t>
  </si>
  <si>
    <t>45.019834467  2188.03</t>
  </si>
  <si>
    <t>27.604316939  2152.01</t>
  </si>
  <si>
    <t>28.799007824  2153.01</t>
  </si>
  <si>
    <t>29.044416947  2182.02</t>
  </si>
  <si>
    <t>45.021999874  2189.03</t>
  </si>
  <si>
    <t>27.618513408  2153.01</t>
  </si>
  <si>
    <t>28.802778870  2154.01</t>
  </si>
  <si>
    <t>29.084141167  2183.02</t>
  </si>
  <si>
    <t>45.032185280  2190.03</t>
  </si>
  <si>
    <t>27.640780421  2154.01</t>
  </si>
  <si>
    <t>28.812784615  2155.01</t>
  </si>
  <si>
    <t>29.094106603  2184.02</t>
  </si>
  <si>
    <t>45.034290686  2191.03</t>
  </si>
  <si>
    <t>27.644911515  2155.01</t>
  </si>
  <si>
    <t>28.814610932  2156.01</t>
  </si>
  <si>
    <t>29.117928759  2185.02</t>
  </si>
  <si>
    <t>45.036316561  2192.03</t>
  </si>
  <si>
    <t>27.646897854  2156.01</t>
  </si>
  <si>
    <t>28.826442836  2157.01</t>
  </si>
  <si>
    <t>29.131996363  2186.02</t>
  </si>
  <si>
    <t>45.046621967  2193.03</t>
  </si>
  <si>
    <t>27.659389362  2157.01</t>
  </si>
  <si>
    <t>28.848349321  2158.01</t>
  </si>
  <si>
    <t>29.152267384  2187.02</t>
  </si>
  <si>
    <t>45.048827373  2194.03</t>
  </si>
  <si>
    <t>27.661475701  2158.01</t>
  </si>
  <si>
    <t>28.850395636  2159.01</t>
  </si>
  <si>
    <t>29.162432815  2188.02</t>
  </si>
  <si>
    <t>45.058912778  2196.03</t>
  </si>
  <si>
    <t>27.681606793  2159.01</t>
  </si>
  <si>
    <t>28.874189579  2160.01</t>
  </si>
  <si>
    <t>29.166423834  2189.02</t>
  </si>
  <si>
    <t>45.069178652  2197.03</t>
  </si>
  <si>
    <t>27.714020135  2160.01</t>
  </si>
  <si>
    <t>28.894280619  2161.01</t>
  </si>
  <si>
    <t>29.168270428  2190.02</t>
  </si>
  <si>
    <t>45.071244057  2198.03</t>
  </si>
  <si>
    <t>27.724145917  2161.01</t>
  </si>
  <si>
    <t>28.904186071  2162.01</t>
  </si>
  <si>
    <t>29.188301446  2191.02</t>
  </si>
  <si>
    <t>45.081489461  2199.03</t>
  </si>
  <si>
    <t>27.736676589  2162.01</t>
  </si>
  <si>
    <t>28.907937109  2163.01</t>
  </si>
  <si>
    <t>29.194237891  2192.02</t>
  </si>
  <si>
    <t>45.091475333  2200.03</t>
  </si>
  <si>
    <t>27.738702785  2163.01</t>
  </si>
  <si>
    <t>28.909903710  2164.01</t>
  </si>
  <si>
    <t>29.216236376  2193.02</t>
  </si>
  <si>
    <t>45.093560737  2201.03</t>
  </si>
  <si>
    <t>27.748788705  2164.01</t>
  </si>
  <si>
    <t>28.931882211  2165.01</t>
  </si>
  <si>
    <t>29.236447390  2194.02</t>
  </si>
  <si>
    <t>45.095706609  2202.03</t>
  </si>
  <si>
    <t>27.752919791  2165.01</t>
  </si>
  <si>
    <t>28.934028811  2166.01</t>
  </si>
  <si>
    <t>29.238353691  2195.02</t>
  </si>
  <si>
    <t>45.106052012  2203.03</t>
  </si>
  <si>
    <t>27.762945709  2166.01</t>
  </si>
  <si>
    <t>28.965931864  2167.01</t>
  </si>
  <si>
    <t>29.258124703  2196.02</t>
  </si>
  <si>
    <t>45.108277415  2204.03</t>
  </si>
  <si>
    <t>27.765191905  2167.01</t>
  </si>
  <si>
    <t>28.969922898  2168.01</t>
  </si>
  <si>
    <t>29.264101138  2197.02</t>
  </si>
  <si>
    <t>45.118342818  2205.03</t>
  </si>
  <si>
    <t>27.809687201  2168.01</t>
  </si>
  <si>
    <t>28.981934797  2169.01</t>
  </si>
  <si>
    <t>29.273946853  2198.02</t>
  </si>
  <si>
    <t>45.120788221  2206.03</t>
  </si>
  <si>
    <t>27.811673395  2169.01</t>
  </si>
  <si>
    <t>29.011772427  2170.01</t>
  </si>
  <si>
    <t>29.276193152  2199.02</t>
  </si>
  <si>
    <t>45.130833624  2207.03</t>
  </si>
  <si>
    <t>27.813779728  2170.01</t>
  </si>
  <si>
    <t>29.015963457  2171.01</t>
  </si>
  <si>
    <t>29.290020448  2200.02</t>
  </si>
  <si>
    <t>45.132899026  2208.03</t>
  </si>
  <si>
    <t>27.815826060  2171.01</t>
  </si>
  <si>
    <t>29.025789188  2172.01</t>
  </si>
  <si>
    <t>29.300026161  2201.02</t>
  </si>
  <si>
    <t>45.143164428  2209.03</t>
  </si>
  <si>
    <t>27.827917559  2172.01</t>
  </si>
  <si>
    <t>29.035734629  2173.01</t>
  </si>
  <si>
    <t>29.310251581  2202.02</t>
  </si>
  <si>
    <t>45.145389829  2210.03</t>
  </si>
  <si>
    <t>27.838343474  2173.01</t>
  </si>
  <si>
    <t>29.041731097  2174.01</t>
  </si>
  <si>
    <t>29.332118287  2203.02</t>
  </si>
  <si>
    <t>45.155495231  2211.03</t>
  </si>
  <si>
    <t>27.856712422  2174.01</t>
  </si>
  <si>
    <t>29.071768721  2175.01</t>
  </si>
  <si>
    <t>29.346133830  2204.02</t>
  </si>
  <si>
    <t>45.157720632  2212.03</t>
  </si>
  <si>
    <t>27.877063501  2175.01</t>
  </si>
  <si>
    <t>29.083518878  2176.01</t>
  </si>
  <si>
    <t>29.356219246  2205.02</t>
  </si>
  <si>
    <t>45.159906500  2213.03</t>
  </si>
  <si>
    <t>27.887089273  2176.01</t>
  </si>
  <si>
    <t>29.087469902  2177.01</t>
  </si>
  <si>
    <t>29.368229369  2206.02</t>
  </si>
  <si>
    <t>45.169991901  2214.03</t>
  </si>
  <si>
    <t>27.889115464  2177.01</t>
  </si>
  <si>
    <t>29.097395629  2178.01</t>
  </si>
  <si>
    <t>29.391951468  2207.02</t>
  </si>
  <si>
    <t>45.179977768  2215.03</t>
  </si>
  <si>
    <t>27.899241376  2178.01</t>
  </si>
  <si>
    <t>29.113308670  2179.01</t>
  </si>
  <si>
    <t>29.396122470  2208.02</t>
  </si>
  <si>
    <t>45.190243635  2216.03</t>
  </si>
  <si>
    <t>27.909367148  2179.01</t>
  </si>
  <si>
    <t>29.133379692  2180.01</t>
  </si>
  <si>
    <t>29.405968176  2209.02</t>
  </si>
  <si>
    <t>45.192269034  2217.03</t>
  </si>
  <si>
    <t>27.933780874  2180.01</t>
  </si>
  <si>
    <t>29.145229840  2181.01</t>
  </si>
  <si>
    <t>29.420075754  2210.02</t>
  </si>
  <si>
    <t>45.202274434  2218.03</t>
  </si>
  <si>
    <t>27.946172367  2181.01</t>
  </si>
  <si>
    <t>29.157259988  2182.01</t>
  </si>
  <si>
    <t>29.422022343  2211.02</t>
  </si>
  <si>
    <t>45.212520299  2219.03</t>
  </si>
  <si>
    <t>27.956378276  2182.01</t>
  </si>
  <si>
    <t>29.161531007  2183.01</t>
  </si>
  <si>
    <t>29.444080815  2212.02</t>
  </si>
  <si>
    <t>45.214805698  2220.03</t>
  </si>
  <si>
    <t>27.960669348  2183.01</t>
  </si>
  <si>
    <t>29.171416728  2184.01</t>
  </si>
  <si>
    <t>29.456052698  2213.02</t>
  </si>
  <si>
    <t>45.224891097  2221.03</t>
  </si>
  <si>
    <t>27.972720839  2184.01</t>
  </si>
  <si>
    <t>29.173623032  2185.01</t>
  </si>
  <si>
    <t>29.457979287  2215.02</t>
  </si>
  <si>
    <t>45.226976495  2222.03</t>
  </si>
  <si>
    <t>27.992811909  2185.01</t>
  </si>
  <si>
    <t>29.193554049  2186.01</t>
  </si>
  <si>
    <t>29.459805875  2216.02</t>
  </si>
  <si>
    <t>45.237041893  2223.03</t>
  </si>
  <si>
    <t>28.005162559  2186.01</t>
  </si>
  <si>
    <t>29.215420771  2187.01</t>
  </si>
  <si>
    <t>29.481904345  2217.02</t>
  </si>
  <si>
    <t>45.247527757  2224.03</t>
  </si>
  <si>
    <t>28.015188325  2187.01</t>
  </si>
  <si>
    <t>29.229236336  2188.01</t>
  </si>
  <si>
    <t>29.491990046  2218.02</t>
  </si>
  <si>
    <t>45.249533154  2225.03</t>
  </si>
  <si>
    <t>28.029315712  2188.01</t>
  </si>
  <si>
    <t>29.233347350  2189.01</t>
  </si>
  <si>
    <t>29.493816338  2219.02</t>
  </si>
  <si>
    <t>45.259718551  2226.03</t>
  </si>
  <si>
    <t>28.041367200  2189.01</t>
  </si>
  <si>
    <t>29.235193943  2190.01</t>
  </si>
  <si>
    <t>29.495662926  2220.02</t>
  </si>
  <si>
    <t>45.261923948  2227.03</t>
  </si>
  <si>
    <t>28.051473104  2190.01</t>
  </si>
  <si>
    <t>29.257292425  2191.01</t>
  </si>
  <si>
    <t>29.497509514  2221.02</t>
  </si>
  <si>
    <t>45.264009810  2228.03</t>
  </si>
  <si>
    <t>28.053599288  2191.01</t>
  </si>
  <si>
    <t>29.267238141  2192.01</t>
  </si>
  <si>
    <t>29.517360507  2222.02</t>
  </si>
  <si>
    <t>45.274295206  2229.03</t>
  </si>
  <si>
    <t>28.083696676  2192.01</t>
  </si>
  <si>
    <t>29.277163563  2193.01</t>
  </si>
  <si>
    <t>29.519226798  2223.02</t>
  </si>
  <si>
    <t>45.276480603  2230.03</t>
  </si>
  <si>
    <t>28.085862859  2193.01</t>
  </si>
  <si>
    <t>29.279129862  2194.01</t>
  </si>
  <si>
    <t>29.521233385  2224.02</t>
  </si>
  <si>
    <t>45.286705999  2231.03</t>
  </si>
  <si>
    <t>28.095848761  2194.01</t>
  </si>
  <si>
    <t>29.281176454  2195.01</t>
  </si>
  <si>
    <t>29.551030963  2225.02</t>
  </si>
  <si>
    <t>45.288991394  2232.03</t>
  </si>
  <si>
    <t>28.107979403  2195.01</t>
  </si>
  <si>
    <t>29.293148342  2196.01</t>
  </si>
  <si>
    <t>29.573017638  2226.02</t>
  </si>
  <si>
    <t>45.299256790  2233.03</t>
  </si>
  <si>
    <t>28.120210044  2196.01</t>
  </si>
  <si>
    <t>29.314746821  2197.01</t>
  </si>
  <si>
    <t>29.577128626  2227.02</t>
  </si>
  <si>
    <t>45.301342185  2234.03</t>
  </si>
  <si>
    <t>28.122436225  2197.01</t>
  </si>
  <si>
    <t>29.324912533  2198.01</t>
  </si>
  <si>
    <t>29.608941584  2228.02</t>
  </si>
  <si>
    <t>45.303348045  2235.03</t>
  </si>
  <si>
    <t>28.142667285  2198.01</t>
  </si>
  <si>
    <t>29.358551245  2199.01</t>
  </si>
  <si>
    <t>29.619206979  2229.02</t>
  </si>
  <si>
    <t>45.313393440  2236.03</t>
  </si>
  <si>
    <t>28.175220558  2199.01</t>
  </si>
  <si>
    <t>29.360397542  2200.01</t>
  </si>
  <si>
    <t>29.629052374  2230.02</t>
  </si>
  <si>
    <t>45.323639299  2237.03</t>
  </si>
  <si>
    <t>28.181697372  2200.01</t>
  </si>
  <si>
    <t>29.372409427  2201.01</t>
  </si>
  <si>
    <t>29.630878661  2231.02</t>
  </si>
  <si>
    <t>45.325784693  2238.03</t>
  </si>
  <si>
    <t>28.193948851  2201.01</t>
  </si>
  <si>
    <t>29.384381312  2202.01</t>
  </si>
  <si>
    <t>29.641044353  2232.02</t>
  </si>
  <si>
    <t>45.336010087  2239.03</t>
  </si>
  <si>
    <t>28.206524497  2202.01</t>
  </si>
  <si>
    <t>29.404532314  2203.01</t>
  </si>
  <si>
    <t>29.664818495  2233.02</t>
  </si>
  <si>
    <t>45.338335481  2240.02</t>
  </si>
  <si>
    <t>28.228911442  2203.01</t>
  </si>
  <si>
    <t>29.408623315  2204.01</t>
  </si>
  <si>
    <t>29.666685079  2234.02</t>
  </si>
  <si>
    <t>45.348500874  2241.02</t>
  </si>
  <si>
    <t>28.238977197  2204.01</t>
  </si>
  <si>
    <t>29.430609713  2205.01</t>
  </si>
  <si>
    <t>29.698448012  2235.02</t>
  </si>
  <si>
    <t>45.358486732  2242.02</t>
  </si>
  <si>
    <t>28.251287827  2205.01</t>
  </si>
  <si>
    <t>29.434880711  2206.01</t>
  </si>
  <si>
    <t>29.708393400  2236.02</t>
  </si>
  <si>
    <t>45.368472589  2243.02</t>
  </si>
  <si>
    <t>28.259530385  2206.01</t>
  </si>
  <si>
    <t>29.436707300  2207.01</t>
  </si>
  <si>
    <t>29.710239685  2237.02</t>
  </si>
  <si>
    <t>45.370677981  2244.02</t>
  </si>
  <si>
    <t>28.264086448  2207.01</t>
  </si>
  <si>
    <t>29.448719183  2208.01</t>
  </si>
  <si>
    <t>29.729950663  2238.02</t>
  </si>
  <si>
    <t>45.381023373  2245.02</t>
  </si>
  <si>
    <t>28.296639560  2208.01</t>
  </si>
  <si>
    <t>29.480312163  2209.01</t>
  </si>
  <si>
    <t>29.733961640  2239.02</t>
  </si>
  <si>
    <t>45.383188765  2246.02</t>
  </si>
  <si>
    <t>28.301150609  2209.01</t>
  </si>
  <si>
    <t>29.492402271  2210.01</t>
  </si>
  <si>
    <t>29.755680098  2240.02</t>
  </si>
  <si>
    <t>45.385274620  2247.02</t>
  </si>
  <si>
    <t>28.321581658  2210.01</t>
  </si>
  <si>
    <t>29.502367675  2211.01</t>
  </si>
  <si>
    <t>29.785457654  2241.02</t>
  </si>
  <si>
    <t>45.395340012  2248.02</t>
  </si>
  <si>
    <t>28.336158031  2211.01</t>
  </si>
  <si>
    <t>29.512313079  2212.01</t>
  </si>
  <si>
    <t>29.799533108  2242.02</t>
  </si>
  <si>
    <t>45.397545403  2249.02</t>
  </si>
  <si>
    <t>28.340649078  2212.01</t>
  </si>
  <si>
    <t>29.522158482  2213.01</t>
  </si>
  <si>
    <t>29.809398489  2243.02</t>
  </si>
  <si>
    <t>45.407590794  2250.02</t>
  </si>
  <si>
    <t>28.352700548  2213.01</t>
  </si>
  <si>
    <t>29.524024773  2214.01</t>
  </si>
  <si>
    <t>29.823173938  2244.02</t>
  </si>
  <si>
    <t>45.409816184  2251.02</t>
  </si>
  <si>
    <t>28.374927334  2214.01</t>
  </si>
  <si>
    <t>29.536036654  2215.01</t>
  </si>
  <si>
    <t>29.825000219  2245.02</t>
  </si>
  <si>
    <t>45.419981575  2252.02</t>
  </si>
  <si>
    <t>28.377213505  2215.01</t>
  </si>
  <si>
    <t>29.546082351  2216.01</t>
  </si>
  <si>
    <t>29.826906801  2246.02</t>
  </si>
  <si>
    <t>45.430207428  2253.02</t>
  </si>
  <si>
    <t>28.391600714  2216.01</t>
  </si>
  <si>
    <t>29.555927752  2217.01</t>
  </si>
  <si>
    <t>29.846877771  2247.02</t>
  </si>
  <si>
    <t>45.440193281  2254.02</t>
  </si>
  <si>
    <t>28.401726601  2217.01</t>
  </si>
  <si>
    <t>29.577674426  2218.01</t>
  </si>
  <si>
    <t>29.848764051  2248.02</t>
  </si>
  <si>
    <t>45.442338670  2255.02</t>
  </si>
  <si>
    <t>28.406117643  2218.01</t>
  </si>
  <si>
    <t>29.587559824  2219.01</t>
  </si>
  <si>
    <t>29.850630632  2249.02</t>
  </si>
  <si>
    <t>45.444364523  2256.02</t>
  </si>
  <si>
    <t>28.418369110  2219.01</t>
  </si>
  <si>
    <t>29.601635316  2220.01</t>
  </si>
  <si>
    <t>29.860616310  2250.02</t>
  </si>
  <si>
    <t>45.454769912  2257.02</t>
  </si>
  <si>
    <t>28.430500576  2220.01</t>
  </si>
  <si>
    <t>29.603501605  2221.01</t>
  </si>
  <si>
    <t>29.872773160  2251.02</t>
  </si>
  <si>
    <t>45.456915300  2258.02</t>
  </si>
  <si>
    <t>28.432566886  2221.01</t>
  </si>
  <si>
    <t>29.613327298  2222.01</t>
  </si>
  <si>
    <t>29.886560396  2252.02</t>
  </si>
  <si>
    <t>45.467240689  2259.02</t>
  </si>
  <si>
    <t>28.434913196  2222.01</t>
  </si>
  <si>
    <t>29.632921030  2223.01</t>
  </si>
  <si>
    <t>29.888526976  2253.02</t>
  </si>
  <si>
    <t>45.469466077  2260.02</t>
  </si>
  <si>
    <t>28.455264236  2223.01</t>
  </si>
  <si>
    <t>29.634807615  2224.01</t>
  </si>
  <si>
    <t>29.902354210  2254.02</t>
  </si>
  <si>
    <t>45.479691465  2261.02</t>
  </si>
  <si>
    <t>28.465349979  2224.01</t>
  </si>
  <si>
    <t>29.644673306  2225.01</t>
  </si>
  <si>
    <t>29.922225174  2255.02</t>
  </si>
  <si>
    <t>45.481996853  2262.02</t>
  </si>
  <si>
    <t>28.467536146  2225.01</t>
  </si>
  <si>
    <t>29.654658699  2226.01</t>
  </si>
  <si>
    <t>29.926236137  2256.02</t>
  </si>
  <si>
    <t>45.483982703  2263.02</t>
  </si>
  <si>
    <t>28.469642455  2226.01</t>
  </si>
  <si>
    <t>29.678500740  2227.01</t>
  </si>
  <si>
    <t>29.940243368  2257.02</t>
  </si>
  <si>
    <t>45.494168090  2264.02</t>
  </si>
  <si>
    <t>28.492049228  2227.01</t>
  </si>
  <si>
    <t>29.680427026  2228.01</t>
  </si>
  <si>
    <t>29.952315237  2258.02</t>
  </si>
  <si>
    <t>45.496413477  2265.02</t>
  </si>
  <si>
    <t>28.494055394  2228.01</t>
  </si>
  <si>
    <t>29.692238902  2229.01</t>
  </si>
  <si>
    <t>29.974261556  2259.02</t>
  </si>
  <si>
    <t>45.498399327  2266.02</t>
  </si>
  <si>
    <t>28.496101702  2229.01</t>
  </si>
  <si>
    <t>29.712169881  2230.01</t>
  </si>
  <si>
    <t>29.984206923  2260.02</t>
  </si>
  <si>
    <t>45.500525176  2267.02</t>
  </si>
  <si>
    <t>28.510528898  2230.01</t>
  </si>
  <si>
    <t>29.716040859  2231.01</t>
  </si>
  <si>
    <t>30.017985466  2261.02</t>
  </si>
  <si>
    <t>45.510610563  2268.02</t>
  </si>
  <si>
    <t>28.543021972  2231.01</t>
  </si>
  <si>
    <t>29.736051837  2232.01</t>
  </si>
  <si>
    <t>30.029855511  2262.02</t>
  </si>
  <si>
    <t>45.520896411  2269.02</t>
  </si>
  <si>
    <t>28.553247710  2232.01</t>
  </si>
  <si>
    <t>29.750059385  2233.01</t>
  </si>
  <si>
    <t>30.042065555  2263.02</t>
  </si>
  <si>
    <t>45.522961797  2270.02</t>
  </si>
  <si>
    <t>28.567655042  2233.01</t>
  </si>
  <si>
    <t>29.752285968  2234.01</t>
  </si>
  <si>
    <t>30.053815597  2264.02</t>
  </si>
  <si>
    <t>45.525087645  2271.02</t>
  </si>
  <si>
    <t>28.587806073  2234.01</t>
  </si>
  <si>
    <t>29.766113216  2235.01</t>
  </si>
  <si>
    <t>30.065505639  2265.02</t>
  </si>
  <si>
    <t>45.527073492  2273.03</t>
  </si>
  <si>
    <t>28.589792236  2235.01</t>
  </si>
  <si>
    <t>29.788071672  2236.01</t>
  </si>
  <si>
    <t>30.075550999  2266.02</t>
  </si>
  <si>
    <t>45.537118878  2274.03</t>
  </si>
  <si>
    <t>28.591818541  2236.01</t>
  </si>
  <si>
    <t>29.790078254  2237.01</t>
  </si>
  <si>
    <t>30.087381037  2267.02</t>
  </si>
  <si>
    <t>45.539164263  2275.03</t>
  </si>
  <si>
    <t>28.612149570  2237.01</t>
  </si>
  <si>
    <t>29.800083936  2238.01</t>
  </si>
  <si>
    <t>30.091271989  2268.02</t>
  </si>
  <si>
    <t>45.541170110  2276.03</t>
  </si>
  <si>
    <t>28.628471639  2238.01</t>
  </si>
  <si>
    <t>29.804014908  2239.01</t>
  </si>
  <si>
    <t>30.101297652  2269.02</t>
  </si>
  <si>
    <t>45.551435495  2277.03</t>
  </si>
  <si>
    <t>28.640882239  2239.01</t>
  </si>
  <si>
    <t>29.815886780  2240.01</t>
  </si>
  <si>
    <t>30.103143924  2270.02</t>
  </si>
  <si>
    <t>45.553440880  2278.03</t>
  </si>
  <si>
    <t>28.663269135  2240.01</t>
  </si>
  <si>
    <t>29.845924332  2241.01</t>
  </si>
  <si>
    <t>30.135056797  2271.02</t>
  </si>
  <si>
    <t>45.563466265  2279.03</t>
  </si>
  <si>
    <t>28.667600160  2241.01</t>
  </si>
  <si>
    <t>29.847810612  2242.01</t>
  </si>
  <si>
    <t>30.146986829  2272.02</t>
  </si>
  <si>
    <t>45.565571649  2280.02</t>
  </si>
  <si>
    <t>28.698157486  2242.01</t>
  </si>
  <si>
    <t>29.867501580  2243.01</t>
  </si>
  <si>
    <t>30.149153100  2273.02</t>
  </si>
  <si>
    <t>45.567777494  2281.02</t>
  </si>
  <si>
    <t>28.712624804  2243.01</t>
  </si>
  <si>
    <t>29.879391643  2244.01</t>
  </si>
  <si>
    <t>30.163040308  2274.02</t>
  </si>
  <si>
    <t>45.577982878  2282.02</t>
  </si>
  <si>
    <t>28.733175825  2244.01</t>
  </si>
  <si>
    <t>29.883182609  2245.01</t>
  </si>
  <si>
    <t>30.183031254  2275.02</t>
  </si>
  <si>
    <t>45.587988723  2283.02</t>
  </si>
  <si>
    <t>28.755582711  2245.01</t>
  </si>
  <si>
    <t>29.903253575  2246.01</t>
  </si>
  <si>
    <t>30.196806631  2276.02</t>
  </si>
  <si>
    <t>45.590054106  2284.02</t>
  </si>
  <si>
    <t>28.760133730  2246.01</t>
  </si>
  <si>
    <t>29.905099853  2247.01</t>
  </si>
  <si>
    <t>30.209036655  2277.02</t>
  </si>
  <si>
    <t>45.600299489  2285.02</t>
  </si>
  <si>
    <t>28.772225178  2247.01</t>
  </si>
  <si>
    <t>29.937022749  2248.01</t>
  </si>
  <si>
    <t>30.210962924  2278.02</t>
  </si>
  <si>
    <t>45.602404872  2286.02</t>
  </si>
  <si>
    <t>28.792716195  2248.01</t>
  </si>
  <si>
    <t>29.948952803  2249.01</t>
  </si>
  <si>
    <t>30.240700442  2279.02</t>
  </si>
  <si>
    <t>45.604410715  2287.02</t>
  </si>
  <si>
    <t>28.805126783  2249.01</t>
  </si>
  <si>
    <t>29.952963765  2250.01</t>
  </si>
  <si>
    <t>30.250545789  2280.02</t>
  </si>
  <si>
    <t>45.606576559  2288.02</t>
  </si>
  <si>
    <t>28.815132507  2250.01</t>
  </si>
  <si>
    <t>29.962989436  2251.01</t>
  </si>
  <si>
    <t>30.252632056  2281.02</t>
  </si>
  <si>
    <t>45.616601941  2289.02</t>
  </si>
  <si>
    <t>28.819243523  2251.01</t>
  </si>
  <si>
    <t>29.973134804  2252.01</t>
  </si>
  <si>
    <t>30.262617709  2282.02</t>
  </si>
  <si>
    <t>45.626607784  2290.02</t>
  </si>
  <si>
    <t>28.821629819  2252.01</t>
  </si>
  <si>
    <t>29.979051131  2253.01</t>
  </si>
  <si>
    <t>30.274567726  2283.02</t>
  </si>
  <si>
    <t>45.637033626  2291.02</t>
  </si>
  <si>
    <t>28.846043276  2253.01</t>
  </si>
  <si>
    <t>30.001097446  2254.01</t>
  </si>
  <si>
    <t>30.302070337  2284.02</t>
  </si>
  <si>
    <t>45.639039007  2292.02</t>
  </si>
  <si>
    <t>28.858294719  2254.01</t>
  </si>
  <si>
    <t>30.011022811  2255.01</t>
  </si>
  <si>
    <t>30.316125690  2285.02</t>
  </si>
  <si>
    <t>45.641464849  2293.02</t>
  </si>
  <si>
    <t>28.870526161  2255.01</t>
  </si>
  <si>
    <t>30.034594790  2256.01</t>
  </si>
  <si>
    <t>30.322141967  2286.02</t>
  </si>
  <si>
    <t>45.651530230  2294.02</t>
  </si>
  <si>
    <t>28.890917173  2256.01</t>
  </si>
  <si>
    <t>30.044680152  2257.01</t>
  </si>
  <si>
    <t>30.324008541  2287.02</t>
  </si>
  <si>
    <t>45.661916070  2295.02</t>
  </si>
  <si>
    <t>28.895388183  2257.01</t>
  </si>
  <si>
    <t>30.046666426  2258.01</t>
  </si>
  <si>
    <t>30.328264447  2288.02</t>
  </si>
  <si>
    <t>45.664001451  2296.02</t>
  </si>
  <si>
    <t>28.915679193  2258.01</t>
  </si>
  <si>
    <t>30.048713004  2259.01</t>
  </si>
  <si>
    <t>30.340276308  2289.02</t>
  </si>
  <si>
    <t>45.666347291  2297.02</t>
  </si>
  <si>
    <t>28.927989771  2259.01</t>
  </si>
  <si>
    <t>30.086041964  2260.01</t>
  </si>
  <si>
    <t>30.370133815  2290.02</t>
  </si>
  <si>
    <t>45.676432671  2298.02</t>
  </si>
  <si>
    <t>28.930115920  2260.01</t>
  </si>
  <si>
    <t>30.096107322  2261.01</t>
  </si>
  <si>
    <t>30.380079152  2291.02</t>
  </si>
  <si>
    <t>45.686778510  2299.02</t>
  </si>
  <si>
    <t>28.952702640  2261.01</t>
  </si>
  <si>
    <t>30.100258273  2262.01</t>
  </si>
  <si>
    <t>30.389924487  2292.02</t>
  </si>
  <si>
    <t>45.688783889  2300.02</t>
  </si>
  <si>
    <t>28.965033215  2262.01</t>
  </si>
  <si>
    <t>30.120149224  2263.01</t>
  </si>
  <si>
    <t>30.391850751  2293.02</t>
  </si>
  <si>
    <t>45.699189268  2301.02</t>
  </si>
  <si>
    <t>28.969564221  2263.01</t>
  </si>
  <si>
    <t>30.122015495  2264.01</t>
  </si>
  <si>
    <t>30.401856395  2294.02</t>
  </si>
  <si>
    <t>45.701294647  2302.02</t>
  </si>
  <si>
    <t>28.979630081  2264.01</t>
  </si>
  <si>
    <t>30.134287361  2265.01</t>
  </si>
  <si>
    <t>30.405847325  2295.02</t>
  </si>
  <si>
    <t>45.703320485  2303.02</t>
  </si>
  <si>
    <t>28.981736228  2265.01</t>
  </si>
  <si>
    <t>30.148134571  2266.01</t>
  </si>
  <si>
    <t>30.415712969  2296.02</t>
  </si>
  <si>
    <t>45.713405863  2304.02</t>
  </si>
  <si>
    <t>28.991762087  2266.01</t>
  </si>
  <si>
    <t>30.150001147  2267.01</t>
  </si>
  <si>
    <t>30.417639232  2297.02</t>
  </si>
  <si>
    <t>45.723791701  2305.02</t>
  </si>
  <si>
    <t>29.001847802  2267.01</t>
  </si>
  <si>
    <t>30.172067438  2268.01</t>
  </si>
  <si>
    <t>30.439325484  2298.02</t>
  </si>
  <si>
    <t>45.725897078  2306.02</t>
  </si>
  <si>
    <t>29.003893948  2268.01</t>
  </si>
  <si>
    <t>30.173913708  2269.01</t>
  </si>
  <si>
    <t>30.443556412  2299.02</t>
  </si>
  <si>
    <t>45.736022456  2307.02</t>
  </si>
  <si>
    <t>29.020366805  2269.01</t>
  </si>
  <si>
    <t>30.175840284  2270.01</t>
  </si>
  <si>
    <t>30.473213911  2300.02</t>
  </si>
  <si>
    <t>45.746068292  2308.02</t>
  </si>
  <si>
    <t>29.040517807  2270.01</t>
  </si>
  <si>
    <t>30.189527491  2271.01</t>
  </si>
  <si>
    <t>30.488974559  2301.02</t>
  </si>
  <si>
    <t>45.748213669  2309.02</t>
  </si>
  <si>
    <t>29.072930946  2271.01</t>
  </si>
  <si>
    <t>30.199393147  2272.01</t>
  </si>
  <si>
    <t>30.490960820  2302.02</t>
  </si>
  <si>
    <t>45.758479045  2310.02</t>
  </si>
  <si>
    <t>29.079307656  2272.01</t>
  </si>
  <si>
    <t>30.209318497  2273.01</t>
  </si>
  <si>
    <t>30.512919251  2303.02</t>
  </si>
  <si>
    <t>45.768604880  2311.02</t>
  </si>
  <si>
    <t>29.089313511  2273.01</t>
  </si>
  <si>
    <t>30.221168520  2274.01</t>
  </si>
  <si>
    <t>30.532830173  2304.02</t>
  </si>
  <si>
    <t>45.770710256  2312.02</t>
  </si>
  <si>
    <t>29.111820357  2274.01</t>
  </si>
  <si>
    <t>30.225119462  2275.01</t>
  </si>
  <si>
    <t>30.546937659  2305.02</t>
  </si>
  <si>
    <t>45.772796090  2313.02</t>
  </si>
  <si>
    <t>29.121846066  2275.01</t>
  </si>
  <si>
    <t>30.256864476  2276.01</t>
  </si>
  <si>
    <t>30.556843294  2306.02</t>
  </si>
  <si>
    <t>45.775021924  2314.02</t>
  </si>
  <si>
    <t>29.128302770  2276.01</t>
  </si>
  <si>
    <t>30.278802914  2277.01</t>
  </si>
  <si>
    <t>30.560654214  2307.02</t>
  </si>
  <si>
    <t>45.785127300  2315.02</t>
  </si>
  <si>
    <t>29.138288623  2277.01</t>
  </si>
  <si>
    <t>30.292890110  2278.01</t>
  </si>
  <si>
    <t>30.576366705  2308.02</t>
  </si>
  <si>
    <t>45.795113133  2316.02</t>
  </si>
  <si>
    <t>29.140314763  2278.01</t>
  </si>
  <si>
    <t>30.294976685  2279.01</t>
  </si>
  <si>
    <t>30.588438562  2309.02</t>
  </si>
  <si>
    <t>45.805258966  2317.02</t>
  </si>
  <si>
    <t>29.150660615  2279.01</t>
  </si>
  <si>
    <t>30.314887622  2280.01</t>
  </si>
  <si>
    <t>30.600450419  2310.02</t>
  </si>
  <si>
    <t>45.807444341  2318.02</t>
  </si>
  <si>
    <t>29.152866756  2280.01</t>
  </si>
  <si>
    <t>30.336994198  2281.01</t>
  </si>
  <si>
    <t>30.612622276  2311.02</t>
  </si>
  <si>
    <t>45.817649715  2319.02</t>
  </si>
  <si>
    <t>29.154873040  2281.01</t>
  </si>
  <si>
    <t>30.346899537  2282.01</t>
  </si>
  <si>
    <t>30.624734132  2312.02</t>
  </si>
  <si>
    <t>45.827655547  2320.02</t>
  </si>
  <si>
    <t>29.177250751  2282.01</t>
  </si>
  <si>
    <t>30.348865802  2283.01</t>
  </si>
  <si>
    <t>30.634699762  2313.02</t>
  </si>
  <si>
    <t>45.837961378  2321.02</t>
  </si>
  <si>
    <t>29.187396601  2283.01</t>
  </si>
  <si>
    <t>30.358991449  2284.01</t>
  </si>
  <si>
    <t>30.644565078  2314.02</t>
  </si>
  <si>
    <t>45.839966751  2322.02</t>
  </si>
  <si>
    <t>29.189542740  2284.01</t>
  </si>
  <si>
    <t>30.372878948  2285.01</t>
  </si>
  <si>
    <t>30.646551335  2315.02</t>
  </si>
  <si>
    <t>45.842112581  2323.02</t>
  </si>
  <si>
    <t>29.216061851  2285.01</t>
  </si>
  <si>
    <t>30.383104593  2286.01</t>
  </si>
  <si>
    <t>30.672300375  2316.02</t>
  </si>
  <si>
    <t>45.852177954  2324.02</t>
  </si>
  <si>
    <t>29.236112840  2286.01</t>
  </si>
  <si>
    <t>30.396972090  2287.01</t>
  </si>
  <si>
    <t>30.682346002  2318.02</t>
  </si>
  <si>
    <t>45.862283784  2325.02</t>
  </si>
  <si>
    <t>29.252625807  2287.01</t>
  </si>
  <si>
    <t>30.410979276  2288.01</t>
  </si>
  <si>
    <t>30.684572258  2319.02</t>
  </si>
  <si>
    <t>45.872469613  2326.02</t>
  </si>
  <si>
    <t>29.272836794  2288.01</t>
  </si>
  <si>
    <t>30.423231135  2289.01</t>
  </si>
  <si>
    <t>30.726121605  2320.02</t>
  </si>
  <si>
    <t>45.874494985  2327.02</t>
  </si>
  <si>
    <t>29.282822495  2289.01</t>
  </si>
  <si>
    <t>30.433096778  2290.01</t>
  </si>
  <si>
    <t>30.728247860  2321.02</t>
  </si>
  <si>
    <t>45.876720813  2328.02</t>
  </si>
  <si>
    <t>29.287013481  2290.01</t>
  </si>
  <si>
    <t>30.444926775  2291.01</t>
  </si>
  <si>
    <t>30.740359715  2322.02</t>
  </si>
  <si>
    <t>45.878886642  2329.02</t>
  </si>
  <si>
    <t>29.311496870  2291.01</t>
  </si>
  <si>
    <t>30.455132105  2292.01</t>
  </si>
  <si>
    <t>30.752411570  2323.02</t>
  </si>
  <si>
    <t>45.888952013  2330.02</t>
  </si>
  <si>
    <t>29.313503149  2292.01</t>
  </si>
  <si>
    <t>30.465017435  2293.01</t>
  </si>
  <si>
    <t>30.762437192  2324.02</t>
  </si>
  <si>
    <t>45.899037841  2331.02</t>
  </si>
  <si>
    <t>29.344080410  2293.01</t>
  </si>
  <si>
    <t>30.476827428  2294.01</t>
  </si>
  <si>
    <t>30.772362498  2325.02</t>
  </si>
  <si>
    <t>45.909163668  2332.02</t>
  </si>
  <si>
    <t>29.346206543  2294.01</t>
  </si>
  <si>
    <t>30.486872756  2295.01</t>
  </si>
  <si>
    <t>30.780084013  2326.02</t>
  </si>
  <si>
    <t>45.919209495  2333.02</t>
  </si>
  <si>
    <t>29.348272821  2295.01</t>
  </si>
  <si>
    <t>30.500820245  2296.01</t>
  </si>
  <si>
    <t>30.811929006  2327.02</t>
  </si>
  <si>
    <t>45.921254865  2334.02</t>
  </si>
  <si>
    <t>29.380655766  2296.01</t>
  </si>
  <si>
    <t>30.510805882  2297.01</t>
  </si>
  <si>
    <t>30.813995575  2328.02</t>
  </si>
  <si>
    <t>45.923380691  2335.02</t>
  </si>
  <si>
    <t>29.392866310  2297.01</t>
  </si>
  <si>
    <t>30.526698695  2298.01</t>
  </si>
  <si>
    <t>30.835873998  2329.02</t>
  </si>
  <si>
    <t>45.925546517  2336.02</t>
  </si>
  <si>
    <t>29.403072005  2298.01</t>
  </si>
  <si>
    <t>30.548644932  2299.01</t>
  </si>
  <si>
    <t>30.838180567  2330.02</t>
  </si>
  <si>
    <t>45.927572343  2337.02</t>
  </si>
  <si>
    <t>29.415562547  2299.01</t>
  </si>
  <si>
    <t>30.556486497  2300.01</t>
  </si>
  <si>
    <t>30.858071468  2331.02</t>
  </si>
  <si>
    <t>45.937737712  2338.02</t>
  </si>
  <si>
    <t>29.419893524  2300.01</t>
  </si>
  <si>
    <t>30.566352131  2301.01</t>
  </si>
  <si>
    <t>30.872178931  2332.02</t>
  </si>
  <si>
    <t>45.939843081  2339.02</t>
  </si>
  <si>
    <t>29.421939799  2301.01</t>
  </si>
  <si>
    <t>30.570423050  2302.01</t>
  </si>
  <si>
    <t>30.884370784  2333.02</t>
  </si>
  <si>
    <t>45.950208450  2340.02</t>
  </si>
  <si>
    <t>29.444486464  2302.01</t>
  </si>
  <si>
    <t>30.590193969  2303.01</t>
  </si>
  <si>
    <t>30.886237353  2334.02</t>
  </si>
  <si>
    <t>45.960314275  2341.02</t>
  </si>
  <si>
    <t>29.459033709  2303.01</t>
  </si>
  <si>
    <t>30.600159288  2304.01</t>
  </si>
  <si>
    <t>30.908335775  2335.02</t>
  </si>
  <si>
    <t>45.970320099  2342.02</t>
  </si>
  <si>
    <t>29.471325120  2304.01</t>
  </si>
  <si>
    <t>30.604230205  2305.01</t>
  </si>
  <si>
    <t>30.920507628  2336.02</t>
  </si>
  <si>
    <t>45.972325466  2343.02</t>
  </si>
  <si>
    <t>29.491796093  2305.01</t>
  </si>
  <si>
    <t>30.634107692  2306.01</t>
  </si>
  <si>
    <t>30.940698523  2337.02</t>
  </si>
  <si>
    <t>45.974391289  2344.02</t>
  </si>
  <si>
    <t>29.501921783  2306.01</t>
  </si>
  <si>
    <t>30.640083922  2307.01</t>
  </si>
  <si>
    <t>30.952708461  2338.02</t>
  </si>
  <si>
    <t>45.984476657  2345.02</t>
  </si>
  <si>
    <t>29.508318444  2307.01</t>
  </si>
  <si>
    <t>30.642030493  2308.01</t>
  </si>
  <si>
    <t>30.962853752  2339.02</t>
  </si>
  <si>
    <t>45.986982024  2346.02</t>
  </si>
  <si>
    <t>29.528489415  2308.01</t>
  </si>
  <si>
    <t>30.665964226  2309.01</t>
  </si>
  <si>
    <t>30.966764645  2340.02</t>
  </si>
  <si>
    <t>45.989027846  2347.02</t>
  </si>
  <si>
    <t>29.532580385  2309.01</t>
  </si>
  <si>
    <t>30.676169854  2310.01</t>
  </si>
  <si>
    <t>30.976890254  2341.02</t>
  </si>
  <si>
    <t>45.999053213  2349.02</t>
  </si>
  <si>
    <t>29.552911355  2310.01</t>
  </si>
  <si>
    <t>30.678036109  2311.01</t>
  </si>
  <si>
    <t>30.990837709  2342.02</t>
  </si>
  <si>
    <t>46.009279035  2350.02</t>
  </si>
  <si>
    <t>29.565321886  2311.01</t>
  </si>
  <si>
    <t>30.701969839  2312.01</t>
  </si>
  <si>
    <t>30.992784277  2343.02</t>
  </si>
  <si>
    <t>46.011304401  2351.02</t>
  </si>
  <si>
    <t>29.577872416  2312.01</t>
  </si>
  <si>
    <t>30.722140749  2313.01</t>
  </si>
  <si>
    <t>31.002709885  2344.02</t>
  </si>
  <si>
    <t>46.021369767  2352.02</t>
  </si>
  <si>
    <t>29.590442945  2313.01</t>
  </si>
  <si>
    <t>30.734050712  2314.01</t>
  </si>
  <si>
    <t>31.012575172  2345.02</t>
  </si>
  <si>
    <t>46.031675588  2353.02</t>
  </si>
  <si>
    <t>29.594833911  2314.01</t>
  </si>
  <si>
    <t>30.735976967  2315.01</t>
  </si>
  <si>
    <t>31.018491348  2346.02</t>
  </si>
  <si>
    <t>46.033760953  2354.02</t>
  </si>
  <si>
    <t>29.604959743  2315.01</t>
  </si>
  <si>
    <t>30.738123537  2316.01</t>
  </si>
  <si>
    <t>31.030483195  2347.02</t>
  </si>
  <si>
    <t>46.036066773  2355.02</t>
  </si>
  <si>
    <t>29.609230708  2316.01</t>
  </si>
  <si>
    <t>30.750035391  2317.01</t>
  </si>
  <si>
    <t>31.042355041  2348.02</t>
  </si>
  <si>
    <t>46.046212138  2356.02</t>
  </si>
  <si>
    <t>29.621262111  2317.01</t>
  </si>
  <si>
    <t>30.762067246  2318.01</t>
  </si>
  <si>
    <t>31.062545927  2349.02</t>
  </si>
  <si>
    <t>46.056217957  2357.02</t>
  </si>
  <si>
    <t>29.633373513  2318.01</t>
  </si>
  <si>
    <t>30.776014399  2319.01</t>
  </si>
  <si>
    <t>31.074495853  2350.02</t>
  </si>
  <si>
    <t>46.058383322  2358.02</t>
  </si>
  <si>
    <t>29.653524476  2319.01</t>
  </si>
  <si>
    <t>30.785960020  2320.01</t>
  </si>
  <si>
    <t>31.084481137  2351.02</t>
  </si>
  <si>
    <t>46.060429140  2359.02</t>
  </si>
  <si>
    <t>29.657835438  2320.01</t>
  </si>
  <si>
    <t>30.787886273  2321.01</t>
  </si>
  <si>
    <t>31.088332018  2352.02</t>
  </si>
  <si>
    <t>46.070774504  2360.02</t>
  </si>
  <si>
    <t>29.680093105  2321.01</t>
  </si>
  <si>
    <t>30.797751893  2322.01</t>
  </si>
  <si>
    <t>31.098157620  2353.02</t>
  </si>
  <si>
    <t>46.080840322  2361.02</t>
  </si>
  <si>
    <t>29.700624065  2322.01</t>
  </si>
  <si>
    <t>30.821503712  2323.01</t>
  </si>
  <si>
    <t>31.100203858  2354.02</t>
  </si>
  <si>
    <t>46.082985685  2362.02</t>
  </si>
  <si>
    <t>29.713154586  2323.01</t>
  </si>
  <si>
    <t>30.823629964  2324.01</t>
  </si>
  <si>
    <t>31.122030013  2355.02</t>
  </si>
  <si>
    <t>46.085011503  2363.02</t>
  </si>
  <si>
    <t>29.725705105  2324.01</t>
  </si>
  <si>
    <t>30.825656533  2325.01</t>
  </si>
  <si>
    <t>31.123896248  2356.02</t>
  </si>
  <si>
    <t>46.095156866  2364.02</t>
  </si>
  <si>
    <t>29.727731224  2325.01</t>
  </si>
  <si>
    <t>30.847742729  2326.01</t>
  </si>
  <si>
    <t>31.137643352  2357.02</t>
  </si>
  <si>
    <t>46.105162683  2365.02</t>
  </si>
  <si>
    <t>29.739902620  2326.01</t>
  </si>
  <si>
    <t>30.859692677  2327.01</t>
  </si>
  <si>
    <t>31.147568951  2358.02</t>
  </si>
  <si>
    <t>46.107428045  2366.02</t>
  </si>
  <si>
    <t>29.762029251  2327.01</t>
  </si>
  <si>
    <t>30.861678928  2328.01</t>
  </si>
  <si>
    <t>31.189328511  2359.02</t>
  </si>
  <si>
    <t>46.117453407  2367.02</t>
  </si>
  <si>
    <t>29.766320206  2328.01</t>
  </si>
  <si>
    <t>30.881529828  2329.01</t>
  </si>
  <si>
    <t>31.201398430  2360.02</t>
  </si>
  <si>
    <t>46.119618768  2368.02</t>
  </si>
  <si>
    <t>29.776366030  2329.01</t>
  </si>
  <si>
    <t>30.891355124  2330.01</t>
  </si>
  <si>
    <t>31.213328347  2361.02</t>
  </si>
  <si>
    <t>46.129844130  2369.02</t>
  </si>
  <si>
    <t>29.780516985  2330.01</t>
  </si>
  <si>
    <t>30.895246022  2331.01</t>
  </si>
  <si>
    <t>31.223273625  2362.02</t>
  </si>
  <si>
    <t>46.132169491  2370.02</t>
  </si>
  <si>
    <t>29.792748379  2331.01</t>
  </si>
  <si>
    <t>30.924983488  2332.01</t>
  </si>
  <si>
    <t>31.237241023  2363.02</t>
  </si>
  <si>
    <t>46.142194852  2371.02</t>
  </si>
  <si>
    <t>29.794734641  2332.01</t>
  </si>
  <si>
    <t>30.938730946  2333.01</t>
  </si>
  <si>
    <t>31.252973378  2364.02</t>
  </si>
  <si>
    <t>46.144200213  2372.02</t>
  </si>
  <si>
    <t>29.797080903  2333.01</t>
  </si>
  <si>
    <t>30.948656557  2334.01</t>
  </si>
  <si>
    <t>31.274999507  2365.02</t>
  </si>
  <si>
    <t>46.154505573  2373.02</t>
  </si>
  <si>
    <t>29.809272296  2334.01</t>
  </si>
  <si>
    <t>30.980589623  2335.01</t>
  </si>
  <si>
    <t>31.287149420  2366.02</t>
  </si>
  <si>
    <t>46.164551387  2374.02</t>
  </si>
  <si>
    <t>29.819298118  2335.01</t>
  </si>
  <si>
    <t>30.992599556  2336.01</t>
  </si>
  <si>
    <t>31.289055639  2367.02</t>
  </si>
  <si>
    <t>46.174557200  2375.02</t>
  </si>
  <si>
    <t>29.841844887  2336.01</t>
  </si>
  <si>
    <t>30.998575735  2337.01</t>
  </si>
  <si>
    <t>31.311101762  2368.02</t>
  </si>
  <si>
    <t>46.176582559  2376.02</t>
  </si>
  <si>
    <t>29.854075397  2337.01</t>
  </si>
  <si>
    <t>31.012542867  2338.01</t>
  </si>
  <si>
    <t>31.321027036  2369.02</t>
  </si>
  <si>
    <t>46.186867919  2377.02</t>
  </si>
  <si>
    <t>29.856141511  2338.01</t>
  </si>
  <si>
    <t>31.024614715  2339.01</t>
  </si>
  <si>
    <t>31.332896946  2370.02</t>
  </si>
  <si>
    <t>46.188893278  2378.02</t>
  </si>
  <si>
    <t>29.866247331  2339.01</t>
  </si>
  <si>
    <t>31.034440321  2340.01</t>
  </si>
  <si>
    <t>31.345046855  2371.02</t>
  </si>
  <si>
    <t>46.199298636  2379.02</t>
  </si>
  <si>
    <t>29.876613003  2340.01</t>
  </si>
  <si>
    <t>31.046630250  2341.01</t>
  </si>
  <si>
    <t>31.351102976  2372.02</t>
  </si>
  <si>
    <t>46.209324448  2380.02</t>
  </si>
  <si>
    <t>29.901085438  2341.01</t>
  </si>
  <si>
    <t>31.048756493  2342.01</t>
  </si>
  <si>
    <t>31.363054766  2373.02</t>
  </si>
  <si>
    <t>46.211469806  2381.02</t>
  </si>
  <si>
    <t>29.905256385  2342.01</t>
  </si>
  <si>
    <t>31.062743613  2343.01</t>
  </si>
  <si>
    <t>31.365241291  2374.02</t>
  </si>
  <si>
    <t>46.213535616  2382.02</t>
  </si>
  <si>
    <t>29.929839692  2343.01</t>
  </si>
  <si>
    <t>31.092781055  2344.01</t>
  </si>
  <si>
    <t>31.385232138  2375.02</t>
  </si>
  <si>
    <t>46.223900974  2383.02</t>
  </si>
  <si>
    <t>29.950150637  2344.01</t>
  </si>
  <si>
    <t>31.096651935  2345.01</t>
  </si>
  <si>
    <t>31.397142044  2376.02</t>
  </si>
  <si>
    <t>46.225946331  2384.02</t>
  </si>
  <si>
    <t>29.982723649  2345.01</t>
  </si>
  <si>
    <t>31.116802814  2346.01</t>
  </si>
  <si>
    <t>31.418888462  2377.02</t>
  </si>
  <si>
    <t>46.227992141  2385.02</t>
  </si>
  <si>
    <t>29.984809758  2346.01</t>
  </si>
  <si>
    <t>31.129032738  2347.01</t>
  </si>
  <si>
    <t>31.431158366  2378.02</t>
  </si>
  <si>
    <t>46.238017498  2386.02</t>
  </si>
  <si>
    <t>29.999216804  2347.01</t>
  </si>
  <si>
    <t>31.130958972  2348.01</t>
  </si>
  <si>
    <t>31.441203634  2379.02</t>
  </si>
  <si>
    <t>46.240382855  2387.02</t>
  </si>
  <si>
    <t>30.001323059  2348.01</t>
  </si>
  <si>
    <t>31.140884572  2349.01</t>
  </si>
  <si>
    <t>31.443049839  2380.02</t>
  </si>
  <si>
    <t>46.250568212  2388.02</t>
  </si>
  <si>
    <t>30.011488872  2349.01</t>
  </si>
  <si>
    <t>31.145075446  2350.01</t>
  </si>
  <si>
    <t>31.466961204  2381.02</t>
  </si>
  <si>
    <t>46.252573568  2389.02</t>
  </si>
  <si>
    <t>30.021754538  2350.01</t>
  </si>
  <si>
    <t>31.174892868  2351.01</t>
  </si>
  <si>
    <t>31.477186471  2382.02</t>
  </si>
  <si>
    <t>46.262578924  2390.02</t>
  </si>
  <si>
    <t>30.025785478  2351.01</t>
  </si>
  <si>
    <t>31.186722788  2352.01</t>
  </si>
  <si>
    <t>31.487111738  2383.02</t>
  </si>
  <si>
    <t>46.272704732  2391.02</t>
  </si>
  <si>
    <t>30.058348327  2352.01</t>
  </si>
  <si>
    <t>31.190833656  2353.01</t>
  </si>
  <si>
    <t>31.499221637  2384.02</t>
  </si>
  <si>
    <t>46.282930539  2392.02</t>
  </si>
  <si>
    <t>30.062599265  2353.01</t>
  </si>
  <si>
    <t>31.193180201  2354.01</t>
  </si>
  <si>
    <t>31.514902067  2385.02</t>
  </si>
  <si>
    <t>46.285055895  2393.02</t>
  </si>
  <si>
    <t>30.064665518  2354.01</t>
  </si>
  <si>
    <t>31.216733832  2355.01</t>
  </si>
  <si>
    <t>31.524727332  2386.02</t>
  </si>
  <si>
    <t>46.295341249  2394.02</t>
  </si>
  <si>
    <t>30.067051771  2355.01</t>
  </si>
  <si>
    <t>31.226859426  2356.01</t>
  </si>
  <si>
    <t>31.526733529  2387.02</t>
  </si>
  <si>
    <t>46.297486604  2395.02</t>
  </si>
  <si>
    <t>30.087082708  2356.01</t>
  </si>
  <si>
    <t>31.231110290  2357.01</t>
  </si>
  <si>
    <t>31.540840543  2388.02</t>
  </si>
  <si>
    <t>46.307891958  2396.02</t>
  </si>
  <si>
    <t>30.089128813  2357.01</t>
  </si>
  <si>
    <t>31.250881153  2358.01</t>
  </si>
  <si>
    <t>31.542727048  2389.02</t>
  </si>
  <si>
    <t>46.310017312  2397.02</t>
  </si>
  <si>
    <t>30.119586000  2358.01</t>
  </si>
  <si>
    <t>31.254972014  2359.01</t>
  </si>
  <si>
    <t>31.564633129  2390.02</t>
  </si>
  <si>
    <t>46.320022666  2398.02</t>
  </si>
  <si>
    <t>30.146095087  2359.01</t>
  </si>
  <si>
    <t>31.264957605  2360.01</t>
  </si>
  <si>
    <t>31.568603952  2391.02</t>
  </si>
  <si>
    <t>46.322388020  2399.02</t>
  </si>
  <si>
    <t>30.156080894  2360.01</t>
  </si>
  <si>
    <t>31.266923827  2361.01</t>
  </si>
  <si>
    <t>31.590562204  2392.02</t>
  </si>
  <si>
    <t>46.332453373  2400.02</t>
  </si>
  <si>
    <t>30.166386553  2361.01</t>
  </si>
  <si>
    <t>31.298596488  2362.01</t>
  </si>
  <si>
    <t>31.600587775  2393.02</t>
  </si>
  <si>
    <t>46.334498726  2401.02</t>
  </si>
  <si>
    <t>30.170637484  2362.01</t>
  </si>
  <si>
    <t>31.318672288  2363.01</t>
  </si>
  <si>
    <t>31.622654156  2394.02</t>
  </si>
  <si>
    <t>46.344684079  2402.02</t>
  </si>
  <si>
    <t>30.193044069  2363.01</t>
  </si>
  <si>
    <t>31.320618504  2364.01</t>
  </si>
  <si>
    <t>31.634584047  2395.02</t>
  </si>
  <si>
    <t>46.354869883  2403.02</t>
  </si>
  <si>
    <t>30.215490800  2364.01</t>
  </si>
  <si>
    <t>31.330504091  2365.01</t>
  </si>
  <si>
    <t>31.638634862  2396.02</t>
  </si>
  <si>
    <t>46.357015235  2404.02</t>
  </si>
  <si>
    <t>30.227861284  2365.01</t>
  </si>
  <si>
    <t>31.334574943  2366.01</t>
  </si>
  <si>
    <t>31.650626602  2397.02</t>
  </si>
  <si>
    <t>46.367020587  2405.02</t>
  </si>
  <si>
    <t>30.232452211  2366.01</t>
  </si>
  <si>
    <t>31.358398518  2367.01</t>
  </si>
  <si>
    <t>31.660592170  2398.02</t>
  </si>
  <si>
    <t>46.369305939  2406.02</t>
  </si>
  <si>
    <t>30.245043582  2367.01</t>
  </si>
  <si>
    <t>31.368384104  2368.01</t>
  </si>
  <si>
    <t>31.662598353  2399.02</t>
  </si>
  <si>
    <t>46.379451290  2407.02</t>
  </si>
  <si>
    <t>30.255329385  2368.01</t>
  </si>
  <si>
    <t>31.378369375  2369.01</t>
  </si>
  <si>
    <t>31.672483920  2400.02</t>
  </si>
  <si>
    <t>46.381456642  2408.02</t>
  </si>
  <si>
    <t>30.257555484  2369.01</t>
  </si>
  <si>
    <t>31.382380221  2370.01</t>
  </si>
  <si>
    <t>31.676394731  2401.02</t>
  </si>
  <si>
    <t>46.383682443  2409.02</t>
  </si>
  <si>
    <t>30.267661286  2370.01</t>
  </si>
  <si>
    <t>31.408099057  2371.01</t>
  </si>
  <si>
    <t>31.690161712  2402.02</t>
  </si>
  <si>
    <t>46.393967794  2410.02</t>
  </si>
  <si>
    <t>30.269647384  2371.01</t>
  </si>
  <si>
    <t>31.428149899  2372.01</t>
  </si>
  <si>
    <t>31.709992521  2403.02</t>
  </si>
  <si>
    <t>46.396173145  2411.02</t>
  </si>
  <si>
    <t>30.279713186  2372.01</t>
  </si>
  <si>
    <t>31.440139802  2373.01</t>
  </si>
  <si>
    <t>31.721922407  2404.02</t>
  </si>
  <si>
    <t>46.406198495  2412.02</t>
  </si>
  <si>
    <t>30.301999908  2373.01</t>
  </si>
  <si>
    <t>31.442106007  2374.01</t>
  </si>
  <si>
    <t>31.753635248  2405.02</t>
  </si>
  <si>
    <t>46.408323845  2413.02</t>
  </si>
  <si>
    <t>30.314190386  2374.01</t>
  </si>
  <si>
    <t>31.444112523  2375.01</t>
  </si>
  <si>
    <t>31.755481422  2406.02</t>
  </si>
  <si>
    <t>46.418549195  2414.02</t>
  </si>
  <si>
    <t>30.318621309  2375.01</t>
  </si>
  <si>
    <t>31.453998103  2376.01</t>
  </si>
  <si>
    <t>31.767673142  2407.02</t>
  </si>
  <si>
    <t>46.428554995  2415.02</t>
  </si>
  <si>
    <t>30.328867109  2376.01</t>
  </si>
  <si>
    <t>31.459734207  2377.01</t>
  </si>
  <si>
    <t>31.769759621  2408.02</t>
  </si>
  <si>
    <t>46.430620344  2416.02</t>
  </si>
  <si>
    <t>30.338932760  2377.01</t>
  </si>
  <si>
    <t>31.479565043  2378.01</t>
  </si>
  <si>
    <t>31.791625665  2409.02</t>
  </si>
  <si>
    <t>46.440645693  2417.02</t>
  </si>
  <si>
    <t>30.353339920  2378.01</t>
  </si>
  <si>
    <t>31.489550310  2379.01</t>
  </si>
  <si>
    <t>31.801490918  2410.02</t>
  </si>
  <si>
    <t>46.450931492  2418.02</t>
  </si>
  <si>
    <t>30.355526164  2379.01</t>
  </si>
  <si>
    <t>31.493361142  2380.01</t>
  </si>
  <si>
    <t>31.805681715  2411.02</t>
  </si>
  <si>
    <t>46.453056840  2419.02</t>
  </si>
  <si>
    <t>30.406075810  2380.01</t>
  </si>
  <si>
    <t>31.513371974  2381.01</t>
  </si>
  <si>
    <t>31.829465130  2412.02</t>
  </si>
  <si>
    <t>46.463082188  2420.02</t>
  </si>
  <si>
    <t>30.410346727  2381.01</t>
  </si>
  <si>
    <t>31.519388069  2382.01</t>
  </si>
  <si>
    <t>31.839290687  2413.02</t>
  </si>
  <si>
    <t>46.473167985  2421.02</t>
  </si>
  <si>
    <t>30.422498089  2382.01</t>
  </si>
  <si>
    <t>31.529233644  2383.01</t>
  </si>
  <si>
    <t>31.853397938  2414.02</t>
  </si>
  <si>
    <t>46.475393333  2422.02</t>
  </si>
  <si>
    <t>30.442589005  2383.01</t>
  </si>
  <si>
    <t>31.531199840  2384.01</t>
  </si>
  <si>
    <t>31.855524407  2415.02</t>
  </si>
  <si>
    <t>46.477719129  2423.02</t>
  </si>
  <si>
    <t>30.446839919  2384.01</t>
  </si>
  <si>
    <t>31.561137172  2385.01</t>
  </si>
  <si>
    <t>31.875715197  2416.02</t>
  </si>
  <si>
    <t>46.487724477  2424.02</t>
  </si>
  <si>
    <t>30.459431279  2385.01</t>
  </si>
  <si>
    <t>31.565107996  2386.01</t>
  </si>
  <si>
    <t>31.889562440  2417.02</t>
  </si>
  <si>
    <t>46.497950273  2425.02</t>
  </si>
  <si>
    <t>30.481817834  2386.01</t>
  </si>
  <si>
    <t>31.574973569  2387.01</t>
  </si>
  <si>
    <t>31.901574137  2418.02</t>
  </si>
  <si>
    <t>46.500075619  2426.02</t>
  </si>
  <si>
    <t>30.484123925  2387.01</t>
  </si>
  <si>
    <t>31.596999954  2388.01</t>
  </si>
  <si>
    <t>31.903600601  2419.02</t>
  </si>
  <si>
    <t>46.502201414  2427.02</t>
  </si>
  <si>
    <t>30.496499358  2388.01</t>
  </si>
  <si>
    <t>31.600950774  2389.01</t>
  </si>
  <si>
    <t>31.925498757  2421.02</t>
  </si>
  <si>
    <t>46.504247209  2428.02</t>
  </si>
  <si>
    <t>30.498565448  2389.01</t>
  </si>
  <si>
    <t>31.622789016  2390.01</t>
  </si>
  <si>
    <t>31.927365218  2422.02</t>
  </si>
  <si>
    <t>46.506433004  2429.02</t>
  </si>
  <si>
    <t>30.510696805  2390.01</t>
  </si>
  <si>
    <t>31.632774586  2391.01</t>
  </si>
  <si>
    <t>31.957422459  2423.02</t>
  </si>
  <si>
    <t>46.516458350  2430.02</t>
  </si>
  <si>
    <t>30.523168162  2391.01</t>
  </si>
  <si>
    <t>31.648687145  2392.01</t>
  </si>
  <si>
    <t>31.967407707  2424.02</t>
  </si>
  <si>
    <t>46.526644145  2431.02</t>
  </si>
  <si>
    <t>30.533293953  2392.01</t>
  </si>
  <si>
    <t>31.650633638  2393.01</t>
  </si>
  <si>
    <t>31.983330162  2425.02</t>
  </si>
  <si>
    <t>46.528729490  2432.02</t>
  </si>
  <si>
    <t>30.545424416  2393.01</t>
  </si>
  <si>
    <t>31.652800130  2394.01</t>
  </si>
  <si>
    <t>31.985256617  2426.02</t>
  </si>
  <si>
    <t>46.538754835  2434.02</t>
  </si>
  <si>
    <t>30.555530058  2394.01</t>
  </si>
  <si>
    <t>31.682797434  2395.01</t>
  </si>
  <si>
    <t>31.995562165  2427.02</t>
  </si>
  <si>
    <t>46.540960180  2435.02</t>
  </si>
  <si>
    <t>30.588062988  2395.01</t>
  </si>
  <si>
    <t>31.684823615  2396.01</t>
  </si>
  <si>
    <t>32.009489380  2428.02</t>
  </si>
  <si>
    <t>46.542965973  2436.02</t>
  </si>
  <si>
    <t>30.598088627  2396.01</t>
  </si>
  <si>
    <t>31.714720911  2397.01</t>
  </si>
  <si>
    <t>32.019674926  2428.02</t>
  </si>
  <si>
    <t>46.544991766  2437.02</t>
  </si>
  <si>
    <t>30.606550811  2397.01</t>
  </si>
  <si>
    <t>31.716587089  2398.01</t>
  </si>
  <si>
    <t>32.021661075  2429.02</t>
  </si>
  <si>
    <t>46.546977559  2438.02</t>
  </si>
  <si>
    <t>30.616556598  2398.01</t>
  </si>
  <si>
    <t>31.740490535  2399.01</t>
  </si>
  <si>
    <t>32.023507526  2429.02</t>
  </si>
  <si>
    <t>46.556982904  2439.02</t>
  </si>
  <si>
    <t>30.640828925  2399.01</t>
  </si>
  <si>
    <t>31.760321338  2400.01</t>
  </si>
  <si>
    <t>32.037474432  2429.02</t>
  </si>
  <si>
    <t>46.559028248  2440.02</t>
  </si>
  <si>
    <t>30.645419828  2400.01</t>
  </si>
  <si>
    <t>31.774316475  2401.01</t>
  </si>
  <si>
    <t>32.039860881  2429.02</t>
  </si>
  <si>
    <t>46.561234040  2441.02</t>
  </si>
  <si>
    <t>30.665410730  2401.01</t>
  </si>
  <si>
    <t>31.778587275  2402.01</t>
  </si>
  <si>
    <t>32.042187330  2429.02</t>
  </si>
  <si>
    <t>46.563259832  2442.02</t>
  </si>
  <si>
    <t>30.675616367  2402.01</t>
  </si>
  <si>
    <t>31.780833752  2403.01</t>
  </si>
  <si>
    <t>32.044393778  2429.02</t>
  </si>
  <si>
    <t>46.573545176  2443.02</t>
  </si>
  <si>
    <t>30.680047268  2403.01</t>
  </si>
  <si>
    <t>31.801024551  2404.01</t>
  </si>
  <si>
    <t>32.054219322  2429.02</t>
  </si>
  <si>
    <t>46.583530967  2444.02</t>
  </si>
  <si>
    <t>30.694514248  2404.01</t>
  </si>
  <si>
    <t>31.803010721  2405.01</t>
  </si>
  <si>
    <t>32.056045468  2430.02</t>
  </si>
  <si>
    <t>46.585696310  2445.02</t>
  </si>
  <si>
    <t>30.704640032  2405.01</t>
  </si>
  <si>
    <t>31.812856279  2406.01</t>
  </si>
  <si>
    <t>32.068260243  2430.02</t>
  </si>
  <si>
    <t>46.595781653  2446.02</t>
  </si>
  <si>
    <t>30.717130483  2406.01</t>
  </si>
  <si>
    <t>31.834822621  2407.01</t>
  </si>
  <si>
    <t>32.070426388  2431.02</t>
  </si>
  <si>
    <t>46.606127443  2447.02</t>
  </si>
  <si>
    <t>30.721561382  2407.01</t>
  </si>
  <si>
    <t>31.848889873  2408.01</t>
  </si>
  <si>
    <t>32.072352833  2431.02</t>
  </si>
  <si>
    <t>46.608252786  2448.02</t>
  </si>
  <si>
    <t>30.723587613  2408.01</t>
  </si>
  <si>
    <t>31.850716343  2409.01</t>
  </si>
  <si>
    <t>32.082458376  2431.02</t>
  </si>
  <si>
    <t>46.610338575  2449.02</t>
  </si>
  <si>
    <t>30.733813396  2409.01</t>
  </si>
  <si>
    <t>31.860541899  2410.01</t>
  </si>
  <si>
    <t>32.094388239  2432.02</t>
  </si>
  <si>
    <t>46.620643917  2450.02</t>
  </si>
  <si>
    <t>30.743959029  2410.01</t>
  </si>
  <si>
    <t>31.892434700  2411.01</t>
  </si>
  <si>
    <t>32.098459002  2433.02</t>
  </si>
  <si>
    <t>46.622669259  2451.02</t>
  </si>
  <si>
    <t>30.746145110  2411.01</t>
  </si>
  <si>
    <t>31.904384574  2412.01</t>
  </si>
  <si>
    <t>32.108524544  2433.02</t>
  </si>
  <si>
    <t>46.632774600  2452.02</t>
  </si>
  <si>
    <t>30.760392085  2412.01</t>
  </si>
  <si>
    <t>31.916334448  2413.01</t>
  </si>
  <si>
    <t>32.110350685  2434.02</t>
  </si>
  <si>
    <t>46.635179942  2453.02</t>
  </si>
  <si>
    <t>30.782729658  2413.01</t>
  </si>
  <si>
    <t>31.930389570  2414.01</t>
  </si>
  <si>
    <t>32.114606353  2434.02</t>
  </si>
  <si>
    <t>46.637185730  2454.02</t>
  </si>
  <si>
    <t>30.794981002  2414.01</t>
  </si>
  <si>
    <t>31.940254818  2415.01</t>
  </si>
  <si>
    <t>32.126821122  2434.02</t>
  </si>
  <si>
    <t>46.647231071  2455.02</t>
  </si>
  <si>
    <t>30.807312345  2415.01</t>
  </si>
  <si>
    <t>31.944485598  2416.01</t>
  </si>
  <si>
    <t>32.131051881  2435.02</t>
  </si>
  <si>
    <t>46.649356411  2456.02</t>
  </si>
  <si>
    <t>30.827363238  2416.01</t>
  </si>
  <si>
    <t>31.954771148  2417.01</t>
  </si>
  <si>
    <t>32.141417421  2435.02</t>
  </si>
  <si>
    <t>46.651482199  2457.02</t>
  </si>
  <si>
    <t>30.851876581  2417.01</t>
  </si>
  <si>
    <t>31.976817465  2418.01</t>
  </si>
  <si>
    <t>32.145588178  2436.02</t>
  </si>
  <si>
    <t>46.653527986  2458.02</t>
  </si>
  <si>
    <t>30.872307472  2418.01</t>
  </si>
  <si>
    <t>31.980928241  2419.01</t>
  </si>
  <si>
    <t>32.155853717  2436.01</t>
  </si>
  <si>
    <t>46.655593773  2459.02</t>
  </si>
  <si>
    <t>30.878783989  2419.01</t>
  </si>
  <si>
    <t>31.992719923  2420.01</t>
  </si>
  <si>
    <t>32.157679854  2437.01</t>
  </si>
  <si>
    <t>46.657599560  2460.02</t>
  </si>
  <si>
    <t>30.899034878  2420.01</t>
  </si>
  <si>
    <t>31.994846377  2421.01</t>
  </si>
  <si>
    <t>32.159646289  2437.01</t>
  </si>
  <si>
    <t>46.667764900  2461.02</t>
  </si>
  <si>
    <t>30.901100954  2421.01</t>
  </si>
  <si>
    <t>32.024603603  2422.01</t>
  </si>
  <si>
    <t>32.169931827  2437.01</t>
  </si>
  <si>
    <t>46.677810687  2462.02</t>
  </si>
  <si>
    <t>30.913272291  2422.01</t>
  </si>
  <si>
    <t>32.026529751  2423.01</t>
  </si>
  <si>
    <t>32.180057066  2438.01</t>
  </si>
  <si>
    <t>46.680036026  2463.02</t>
  </si>
  <si>
    <t>30.927759250  2423.01</t>
  </si>
  <si>
    <t>32.036375297  2424.01</t>
  </si>
  <si>
    <t>32.195637399  2439.01</t>
  </si>
  <si>
    <t>46.682241812  2464.02</t>
  </si>
  <si>
    <t>30.950285758  2424.01</t>
  </si>
  <si>
    <t>32.042151310  2425.01</t>
  </si>
  <si>
    <t>32.207647256  2440.01</t>
  </si>
  <si>
    <t>46.692307151  2465.02</t>
  </si>
  <si>
    <t>30.952611831  2425.01</t>
  </si>
  <si>
    <t>32.074033744  2426.01</t>
  </si>
  <si>
    <t>32.209513388  2441.01</t>
  </si>
  <si>
    <t>46.702652936  2466.02</t>
  </si>
  <si>
    <t>30.962597605  2426.01</t>
  </si>
  <si>
    <t>32.078024509  2427.01</t>
  </si>
  <si>
    <t>32.211479817  2441.01</t>
  </si>
  <si>
    <t>46.704658275  2467.02</t>
  </si>
  <si>
    <t>30.976793663  2427.01</t>
  </si>
  <si>
    <t>32.087870052  2428.01</t>
  </si>
  <si>
    <t>32.221845352  2441.01</t>
  </si>
  <si>
    <t>46.714963613  2468.02</t>
  </si>
  <si>
    <t>31.001355935  2428.01</t>
  </si>
  <si>
    <t>32.099719915  2429.01</t>
  </si>
  <si>
    <t>32.225736101  2442.01</t>
  </si>
  <si>
    <t>46.725169397  2469.02</t>
  </si>
  <si>
    <t>31.013706367  2429.01</t>
  </si>
  <si>
    <t>32.101566057  2430.01</t>
  </si>
  <si>
    <t>32.235581635  2442.01</t>
  </si>
  <si>
    <t>46.727194734  2470.02</t>
  </si>
  <si>
    <t>31.024231987  2430.01</t>
  </si>
  <si>
    <t>32.113677718  2431.01</t>
  </si>
  <si>
    <t>32.239572382  2443.01</t>
  </si>
  <si>
    <t>46.729220518  2471.02</t>
  </si>
  <si>
    <t>31.026238057  2431.01</t>
  </si>
  <si>
    <t>32.125789378  2432.01</t>
  </si>
  <si>
    <t>32.249737916  2443.01</t>
  </si>
  <si>
    <t>46.731246301  2472.02</t>
  </si>
  <si>
    <t>31.048484551  2432.01</t>
  </si>
  <si>
    <t>32.128015817  2433.01</t>
  </si>
  <si>
    <t>32.259583151  2444.01</t>
  </si>
  <si>
    <t>46.733272084  2473.02</t>
  </si>
  <si>
    <t>31.058710168  2433.01</t>
  </si>
  <si>
    <t>32.151889137  2434.01</t>
  </si>
  <si>
    <t>32.263433896  2445.01</t>
  </si>
  <si>
    <t>46.735617867  2474.02</t>
  </si>
  <si>
    <t>31.075231825  2434.01</t>
  </si>
  <si>
    <t>32.163980790  2435.01</t>
  </si>
  <si>
    <t>32.273279428  2445.01</t>
  </si>
  <si>
    <t>46.745623204  2475.02</t>
  </si>
  <si>
    <t>31.077337890  2435.01</t>
  </si>
  <si>
    <t>32.174046328  2436.01</t>
  </si>
  <si>
    <t>32.283544662  2446.01</t>
  </si>
  <si>
    <t>46.747888541  2476.02</t>
  </si>
  <si>
    <t>31.091604823  2436.01</t>
  </si>
  <si>
    <t>32.175912463  2437.01</t>
  </si>
  <si>
    <t>32.297559748  2447.01</t>
  </si>
  <si>
    <t>46.749874323  2477.02</t>
  </si>
  <si>
    <t>31.112115693  2437.01</t>
  </si>
  <si>
    <t>32.198018442  2438.01</t>
  </si>
  <si>
    <t>32.307784981  2448.01</t>
  </si>
  <si>
    <t>46.760079660  2478.02</t>
  </si>
  <si>
    <t>31.124386111  2438.01</t>
  </si>
  <si>
    <t>32.219864715  2439.01</t>
  </si>
  <si>
    <t>32.321820064  2449.01</t>
  </si>
  <si>
    <t>46.770325441  2479.02</t>
  </si>
  <si>
    <t>31.136956527  2439.01</t>
  </si>
  <si>
    <t>32.229829952  2440.01</t>
  </si>
  <si>
    <t>32.332005297  2450.01</t>
  </si>
  <si>
    <t>46.772390777  2480.02</t>
  </si>
  <si>
    <t>31.141407391  2440.01</t>
  </si>
  <si>
    <t>32.235885935  2441.01</t>
  </si>
  <si>
    <t>32.336096033  2451.01</t>
  </si>
  <si>
    <t>46.779602761  2481.02</t>
  </si>
  <si>
    <t>31.151553150  2441.01</t>
  </si>
  <si>
    <t>32.257844000  2442.01</t>
  </si>
  <si>
    <t>32.346161561  2451.01</t>
  </si>
  <si>
    <t>46.790008096  2482.02</t>
  </si>
  <si>
    <t>31.153599209  2442.01</t>
  </si>
  <si>
    <t>32.277914744  2443.01</t>
  </si>
  <si>
    <t>32.348027680  2452.01</t>
  </si>
  <si>
    <t>46.792193431  2483.02</t>
  </si>
  <si>
    <t>31.178152330  2443.01</t>
  </si>
  <si>
    <t>32.281905486  2444.01</t>
  </si>
  <si>
    <t>32.360282425  2452.01</t>
  </si>
  <si>
    <t>46.802378766  2484.02</t>
  </si>
  <si>
    <t>31.180158536  2444.01</t>
  </si>
  <si>
    <t>32.301996228  2445.01</t>
  </si>
  <si>
    <t>32.370347656  2453.01</t>
  </si>
  <si>
    <t>46.804564101  2485.02</t>
  </si>
  <si>
    <t>31.182144742  2445.01</t>
  </si>
  <si>
    <t>32.306186968  2446.01</t>
  </si>
  <si>
    <t>32.376183619  2454.01</t>
  </si>
  <si>
    <t>46.814829435  2486.02</t>
  </si>
  <si>
    <t>31.192450498  2446.01</t>
  </si>
  <si>
    <t>32.318278595  2447.01</t>
  </si>
  <si>
    <t>32.378530030  2454.01</t>
  </si>
  <si>
    <t>46.817114769  2487.02</t>
  </si>
  <si>
    <t>31.196901355  2447.01</t>
  </si>
  <si>
    <t>32.328164125  2448.01</t>
  </si>
  <si>
    <t>32.380496442  2454.01</t>
  </si>
  <si>
    <t>46.819200548  2488.02</t>
  </si>
  <si>
    <t>31.219398863  2448.01</t>
  </si>
  <si>
    <t>32.338129357  2449.01</t>
  </si>
  <si>
    <t>32.386537298  2454.01</t>
  </si>
  <si>
    <t>46.821266326  2489.02</t>
  </si>
  <si>
    <t>31.239669716  2449.01</t>
  </si>
  <si>
    <t>32.348134589  2450.01</t>
  </si>
  <si>
    <t>32.388823709  2454.01</t>
  </si>
  <si>
    <t>46.831291660  2490.02</t>
  </si>
  <si>
    <t>31.241895766  2450.01</t>
  </si>
  <si>
    <t>32.357999821  2451.01</t>
  </si>
  <si>
    <t>32.390650119  2454.01</t>
  </si>
  <si>
    <t>46.841557438  2491.02</t>
  </si>
  <si>
    <t>31.243981967  2451.01</t>
  </si>
  <si>
    <t>32.361950554  2452.01</t>
  </si>
  <si>
    <t>32.392636529  2454.01</t>
  </si>
  <si>
    <t>46.843562771  2492.02</t>
  </si>
  <si>
    <t>31.266419464  2452.01</t>
  </si>
  <si>
    <t>32.391967699  2453.01</t>
  </si>
  <si>
    <t>32.394862939  2454.01</t>
  </si>
  <si>
    <t>46.853708104  2493.02</t>
  </si>
  <si>
    <t>31.300988742  2453.01</t>
  </si>
  <si>
    <t>32.405642773  2454.01</t>
  </si>
  <si>
    <t>32.399078563  2454.01</t>
  </si>
  <si>
    <t>46.863733880  2494.02</t>
  </si>
  <si>
    <t>31.311174488  2454.01</t>
  </si>
  <si>
    <t>32.409913502  2455.01</t>
  </si>
  <si>
    <t>32.401224972  2454.01</t>
  </si>
  <si>
    <t>46.873799657  2495.02</t>
  </si>
  <si>
    <t>31.313340532  2455.01</t>
  </si>
  <si>
    <t>32.411979909  2456.01</t>
  </si>
  <si>
    <t>32.403291381  2454.01</t>
  </si>
  <si>
    <t>46.898325052  2496.02</t>
  </si>
  <si>
    <t>31.323366276  2456.01</t>
  </si>
  <si>
    <t>32.431750637  2457.01</t>
  </si>
  <si>
    <t>32.405277789  2454.01</t>
  </si>
  <si>
    <t>46.903809738  2497.02</t>
  </si>
  <si>
    <t>31.325372319  2457.01</t>
  </si>
  <si>
    <t>32.435741362  2458.01</t>
  </si>
  <si>
    <t>32.407524198  2454.01</t>
  </si>
  <si>
    <t>46.905815513  2498.02</t>
  </si>
  <si>
    <t>31.337963608  2458.01</t>
  </si>
  <si>
    <t>32.447732969  2459.01</t>
  </si>
  <si>
    <t>32.409470606  2454.01</t>
  </si>
  <si>
    <t>46.908201287  2499.02</t>
  </si>
  <si>
    <t>31.352670483  2459.01</t>
  </si>
  <si>
    <t>32.457578491  2460.01</t>
  </si>
  <si>
    <t>32.411497014  2454.01</t>
  </si>
  <si>
    <t>46.918246617  2501.02</t>
  </si>
  <si>
    <t>31.385183093  2460.01</t>
  </si>
  <si>
    <t>32.491316347  2461.01</t>
  </si>
  <si>
    <t>32.413843421  2454</t>
  </si>
  <si>
    <t>46.928492390  2502.02</t>
  </si>
  <si>
    <t>31.407749658  2461.01</t>
  </si>
  <si>
    <t>32.501181573  2462.01</t>
  </si>
  <si>
    <t>32.415909829  2454</t>
  </si>
  <si>
    <t>46.938538163  2503.02</t>
  </si>
  <si>
    <t>31.409795694  2462.01</t>
  </si>
  <si>
    <t>32.507117516  2463.01</t>
  </si>
  <si>
    <t>32.417916236  2454</t>
  </si>
  <si>
    <t>46.940743492  2504.02</t>
  </si>
  <si>
    <t>31.424002553  2463.01</t>
  </si>
  <si>
    <t>32.526988233  2464.01</t>
  </si>
  <si>
    <t>32.420162643  2454</t>
  </si>
  <si>
    <t>46.959688217  2505.02</t>
  </si>
  <si>
    <t>31.434388287  2464.01</t>
  </si>
  <si>
    <t>32.533044173  2465.01</t>
  </si>
  <si>
    <t>32.422089050  2454</t>
  </si>
  <si>
    <t>46.970033989  2506.02</t>
  </si>
  <si>
    <t>31.456914842  2465.01</t>
  </si>
  <si>
    <t>32.553034887  2466.01</t>
  </si>
  <si>
    <t>32.424055456  2454</t>
  </si>
  <si>
    <t>46.980319759  2507.02</t>
  </si>
  <si>
    <t>31.469465215  2466.01</t>
  </si>
  <si>
    <t>32.554880987  2467.01</t>
  </si>
  <si>
    <t>32.425941863  2454</t>
  </si>
  <si>
    <t>46.982345087  2508.02</t>
  </si>
  <si>
    <t>31.479470797  2467.01</t>
  </si>
  <si>
    <t>32.576706906  2468.01</t>
  </si>
  <si>
    <t>32.428348269  2454</t>
  </si>
  <si>
    <t>46.984590857  2509.02</t>
  </si>
  <si>
    <t>31.491661167  2468.01</t>
  </si>
  <si>
    <t>32.588976740  2469.01</t>
  </si>
  <si>
    <t>32.430314675  2454</t>
  </si>
  <si>
    <t>46.994776184  2510.02</t>
  </si>
  <si>
    <t>31.506237115  2469.01</t>
  </si>
  <si>
    <t>32.590882837  2470.01</t>
  </si>
  <si>
    <t>32.432321080  2454</t>
  </si>
  <si>
    <t>47.004781954  2511.02</t>
  </si>
  <si>
    <t>31.516262693  2470.01</t>
  </si>
  <si>
    <t>32.602974419  2471.01</t>
  </si>
  <si>
    <t>32.434187486  2454</t>
  </si>
  <si>
    <t>47.014827723  2512.02</t>
  </si>
  <si>
    <t>31.518488719  2471.01</t>
  </si>
  <si>
    <t>32.616881204  2472.01</t>
  </si>
  <si>
    <t>34.154574038  2455</t>
  </si>
  <si>
    <t>47.016973049  2513.02</t>
  </si>
  <si>
    <t>31.540935105  2472.01</t>
  </si>
  <si>
    <t>32.626726716  2473.01</t>
  </si>
  <si>
    <t>34.158424588  2456</t>
  </si>
  <si>
    <t>47.027238375  2514.02</t>
  </si>
  <si>
    <t>31.551300681  2473.01</t>
  </si>
  <si>
    <t>32.640753787  2474.01</t>
  </si>
  <si>
    <t>34.178695137  2459</t>
  </si>
  <si>
    <t>47.029283701  2515.02</t>
  </si>
  <si>
    <t>31.567782190  2474.01</t>
  </si>
  <si>
    <t>32.660844489  2475.01</t>
  </si>
  <si>
    <t>34.208412729  2460</t>
  </si>
  <si>
    <t>47.039329027  2516.02</t>
  </si>
  <si>
    <t>31.572112997  2475.01</t>
  </si>
  <si>
    <t>32.663210580  2476.01</t>
  </si>
  <si>
    <t>34.220402479  2461</t>
  </si>
  <si>
    <t>47.041414352  2517.02</t>
  </si>
  <si>
    <t>31.592623804  2476.01</t>
  </si>
  <si>
    <t>32.677097352  2477.01</t>
  </si>
  <si>
    <t>34.224393023  2462</t>
  </si>
  <si>
    <t>47.051419677  2518.02</t>
  </si>
  <si>
    <t>31.605174160  2477.01</t>
  </si>
  <si>
    <t>32.697008051  2478.01</t>
  </si>
  <si>
    <t>34.238469526  2463</t>
  </si>
  <si>
    <t>47.053425002  2519.02</t>
  </si>
  <si>
    <t>31.607540178  2478.01</t>
  </si>
  <si>
    <t>32.706993269  2479.01</t>
  </si>
  <si>
    <t>34.268306291  2465</t>
  </si>
  <si>
    <t>47.055430768  2520.02</t>
  </si>
  <si>
    <t>31.609546345  2479.01</t>
  </si>
  <si>
    <t>32.710963965  2480.01</t>
  </si>
  <si>
    <t>34.270152249  2466</t>
  </si>
  <si>
    <t>47.065576093  2521.02</t>
  </si>
  <si>
    <t>31.642118876  2480.01</t>
  </si>
  <si>
    <t>32.712950340  2481.01</t>
  </si>
  <si>
    <t>34.291929028  2468</t>
  </si>
  <si>
    <t>47.067721417  2522.02</t>
  </si>
  <si>
    <t>31.654349226  2481.01</t>
  </si>
  <si>
    <t>32.744832591  2482.01</t>
  </si>
  <si>
    <t>34.311940376  2469</t>
  </si>
  <si>
    <t>47.069767183  2523.02</t>
  </si>
  <si>
    <t>31.656495239  2482.01</t>
  </si>
  <si>
    <t>32.746818674  2483.01</t>
  </si>
  <si>
    <t>34.315930911  2470</t>
  </si>
  <si>
    <t>47.079912507  2524.02</t>
  </si>
  <si>
    <t>31.668686483  2483.01</t>
  </si>
  <si>
    <t>32.758850231  2484.01</t>
  </si>
  <si>
    <t>34.325776338  2472</t>
  </si>
  <si>
    <t>47.090118272  2525.02</t>
  </si>
  <si>
    <t>31.678772197  2484.01</t>
  </si>
  <si>
    <t>32.768695736  2485.01</t>
  </si>
  <si>
    <t>34.347572843  2473</t>
  </si>
  <si>
    <t>47.092343596  2526.02</t>
  </si>
  <si>
    <t>31.684988553  2485.01</t>
  </si>
  <si>
    <t>32.780465559  2486.01</t>
  </si>
  <si>
    <t>34.361650134  2474</t>
  </si>
  <si>
    <t>47.102688919  2527.02</t>
  </si>
  <si>
    <t>31.707145951  2486.01</t>
  </si>
  <si>
    <t>32.782591639  2487.01</t>
  </si>
  <si>
    <t>34.391566877  2476</t>
  </si>
  <si>
    <t>47.104794242  2528.02</t>
  </si>
  <si>
    <t>31.709352110  2487.01</t>
  </si>
  <si>
    <t>32.794423191  2488.01</t>
  </si>
  <si>
    <t>34.395637405  2477</t>
  </si>
  <si>
    <t>47.106840005  2529.02</t>
  </si>
  <si>
    <t>31.731909502  2488.01</t>
  </si>
  <si>
    <t>32.804348694  2489.01</t>
  </si>
  <si>
    <t>34.405482828  2479</t>
  </si>
  <si>
    <t>47.116945328  2530.02</t>
  </si>
  <si>
    <t>31.752440288  2489.01</t>
  </si>
  <si>
    <t>32.828270058  2490.01</t>
  </si>
  <si>
    <t>34.431131474  2480</t>
  </si>
  <si>
    <t>47.119030651  2531.02</t>
  </si>
  <si>
    <t>31.756691071  2490.01</t>
  </si>
  <si>
    <t>32.844172278  2491.01</t>
  </si>
  <si>
    <t>34.451361998  2482</t>
  </si>
  <si>
    <t>47.121216414  2532.02</t>
  </si>
  <si>
    <t>31.758697225  2491.01</t>
  </si>
  <si>
    <t>32.846198640  2492.01</t>
  </si>
  <si>
    <t>34.473237941  2483</t>
  </si>
  <si>
    <t>47.131221736  2533.02</t>
  </si>
  <si>
    <t>31.771248455  2492.01</t>
  </si>
  <si>
    <t>32.865989320  2493.01</t>
  </si>
  <si>
    <t>34.477148462  2484</t>
  </si>
  <si>
    <t>47.133387057  2534.02</t>
  </si>
  <si>
    <t>31.783359683  2493.01</t>
  </si>
  <si>
    <t>32.875834532  2494.01</t>
  </si>
  <si>
    <t>34.487133882  2486</t>
  </si>
  <si>
    <t>47.143452379  2535.02</t>
  </si>
  <si>
    <t>31.785705834  2494.01</t>
  </si>
  <si>
    <t>32.885699744  2495.01</t>
  </si>
  <si>
    <t>34.499085986  2487</t>
  </si>
  <si>
    <t>47.145457700  2536.02</t>
  </si>
  <si>
    <t>31.815962762  2495.01</t>
  </si>
  <si>
    <t>32.887525815  2496.01</t>
  </si>
  <si>
    <t>34.510896523  2489</t>
  </si>
  <si>
    <t>47.147663462  2537.02</t>
  </si>
  <si>
    <t>31.820413537  2496.01</t>
  </si>
  <si>
    <t>32.897411313  2497.01</t>
  </si>
  <si>
    <t>34.522788623  2490</t>
  </si>
  <si>
    <t>47.157768783  2538.02</t>
  </si>
  <si>
    <t>31.850830458  2497.01</t>
  </si>
  <si>
    <t>32.924995098  2498.01</t>
  </si>
  <si>
    <t>34.533700580  2492.01</t>
  </si>
  <si>
    <t>47.159954104  2539.02</t>
  </si>
  <si>
    <t>31.861076007  2498.01</t>
  </si>
  <si>
    <t>32.945245770  2499.01</t>
  </si>
  <si>
    <t>34.565325067  2493.01</t>
  </si>
  <si>
    <t>47.170059425  2540.02</t>
  </si>
  <si>
    <t>31.865326776  2499.01</t>
  </si>
  <si>
    <t>32.951281649  2500.01</t>
  </si>
  <si>
    <t>34.585295580  2495.01</t>
  </si>
  <si>
    <t>47.172444745  2541.02</t>
  </si>
  <si>
    <t>31.877717991  2500.01</t>
  </si>
  <si>
    <t>32.971472319  2501.01</t>
  </si>
  <si>
    <t>34.607133858  2496.01</t>
  </si>
  <si>
    <t>47.182590065  2542.02</t>
  </si>
  <si>
    <t>31.900189367  2501.01</t>
  </si>
  <si>
    <t>32.983322131  2502.01</t>
  </si>
  <si>
    <t>34.619124386  2498.01</t>
  </si>
  <si>
    <t>47.184735385  2543.02</t>
  </si>
  <si>
    <t>31.902255359  2502.01</t>
  </si>
  <si>
    <t>32.985288193  2503.01</t>
  </si>
  <si>
    <t>34.632841620  2499.01</t>
  </si>
  <si>
    <t>47.194760705  2544.02</t>
  </si>
  <si>
    <t>31.904361500  2503.01</t>
  </si>
  <si>
    <t>33.005038859  2504.01</t>
  </si>
  <si>
    <t>34.642727032  2501.01</t>
  </si>
  <si>
    <t>47.204766464  2545.02</t>
  </si>
  <si>
    <t>31.914507193  2504.01</t>
  </si>
  <si>
    <t>33.010994730  2505.01</t>
  </si>
  <si>
    <t>34.654596762  2502.01</t>
  </si>
  <si>
    <t>47.207011783  2546.02</t>
  </si>
  <si>
    <t>31.924592737  2505.01</t>
  </si>
  <si>
    <t>33.031105393  2506.01</t>
  </si>
  <si>
    <t>34.666466492  2503.01</t>
  </si>
  <si>
    <t>47.217297102  2547.02</t>
  </si>
  <si>
    <t>31.938928593  2506.01</t>
  </si>
  <si>
    <t>33.035096054  2507.01</t>
  </si>
  <si>
    <t>34.707854775  2504.01</t>
  </si>
  <si>
    <t>47.227482860  2548.02</t>
  </si>
  <si>
    <t>31.963360579  2507.01</t>
  </si>
  <si>
    <t>33.046987566  2508.01</t>
  </si>
  <si>
    <t>34.717739926  2505.01</t>
  </si>
  <si>
    <t>47.237468617  2549.02</t>
  </si>
  <si>
    <t>31.973506118  2508.01</t>
  </si>
  <si>
    <t>33.056853055  2509.01</t>
  </si>
  <si>
    <t>34.733659955  2506.01</t>
  </si>
  <si>
    <t>47.247454374  2550.02</t>
  </si>
  <si>
    <t>31.989898540  2509.01</t>
  </si>
  <si>
    <t>33.058719111  2510.01</t>
  </si>
  <si>
    <t>34.743485106  2507.01</t>
  </si>
  <si>
    <t>47.249559691  2551.02</t>
  </si>
  <si>
    <t>32.000064226  2510.01</t>
  </si>
  <si>
    <t>33.068584600  2511.01</t>
  </si>
  <si>
    <t>34.747415603  2508.01</t>
  </si>
  <si>
    <t>47.251545448  2552.02</t>
  </si>
  <si>
    <t>32.010269762  2511.01</t>
  </si>
  <si>
    <t>33.072615257  2512.01</t>
  </si>
  <si>
    <t>34.779277428  2510.01</t>
  </si>
  <si>
    <t>47.253651204  2553.02</t>
  </si>
  <si>
    <t>32.034791721  2512.01</t>
  </si>
  <si>
    <t>33.094593099  2513.01</t>
  </si>
  <si>
    <t>34.783467922  2511.01</t>
  </si>
  <si>
    <t>47.263696521  2554.02</t>
  </si>
  <si>
    <t>32.044937255  2513.01</t>
  </si>
  <si>
    <t>33.096459435  2514.01</t>
  </si>
  <si>
    <t>34.797144333  2513.01</t>
  </si>
  <si>
    <t>47.265961838  2555.02</t>
  </si>
  <si>
    <t>32.046963234  2514.01</t>
  </si>
  <si>
    <t>33.118505271  2515.01</t>
  </si>
  <si>
    <t>34.799030508  2515.01</t>
  </si>
  <si>
    <t>47.276107154  2556.02</t>
  </si>
  <si>
    <t>32.069509505  2515.01</t>
  </si>
  <si>
    <t>33.140531387  2516.01</t>
  </si>
  <si>
    <t>34.800936683  2517.01</t>
  </si>
  <si>
    <t>47.278312470  2557.02</t>
  </si>
  <si>
    <t>32.081979801  2516.01</t>
  </si>
  <si>
    <t>33.150736589  2517.01</t>
  </si>
  <si>
    <t>34.810782088  2519.01</t>
  </si>
  <si>
    <t>47.280418225  2558.02</t>
  </si>
  <si>
    <t>32.086410541  2517.01</t>
  </si>
  <si>
    <t>33.154787238  2518.01</t>
  </si>
  <si>
    <t>34.820667236  2520.01</t>
  </si>
  <si>
    <t>47.290683541  2559.02</t>
  </si>
  <si>
    <t>32.106561281  2518.01</t>
  </si>
  <si>
    <t>33.168853910  2519.01</t>
  </si>
  <si>
    <t>34.852489833  2521.01</t>
  </si>
  <si>
    <t>47.293008857  2560.02</t>
  </si>
  <si>
    <t>32.111032018  2519.01</t>
  </si>
  <si>
    <t>33.188604557  2520.01</t>
  </si>
  <si>
    <t>34.864461873  2522.01</t>
  </si>
  <si>
    <t>47.303114173  2561.02</t>
  </si>
  <si>
    <t>32.131482754  2520.01</t>
  </si>
  <si>
    <t>33.190590602  2521.01</t>
  </si>
  <si>
    <t>34.868333145  2524.01</t>
  </si>
  <si>
    <t>47.305259488  2562.02</t>
  </si>
  <si>
    <t>32.135633488  2521.01</t>
  </si>
  <si>
    <t>33.212636424  2522.01</t>
  </si>
  <si>
    <t>34.870199313  2526.01</t>
  </si>
  <si>
    <t>47.315664803  2563.02</t>
  </si>
  <si>
    <t>32.148224666  2522.01</t>
  </si>
  <si>
    <t>33.214462467  2523.01</t>
  </si>
  <si>
    <t>34.872065482  2528.01</t>
  </si>
  <si>
    <t>47.317730118  2564.02</t>
  </si>
  <si>
    <t>32.162771362  2523.01</t>
  </si>
  <si>
    <t>33.216368790  2524.01</t>
  </si>
  <si>
    <t>34.881930884  2530.01</t>
  </si>
  <si>
    <t>47.327915432  2565.02</t>
  </si>
  <si>
    <t>32.164757479  2524.01</t>
  </si>
  <si>
    <t>33.226294271  2525.01</t>
  </si>
  <si>
    <t>34.903786771  2531.01</t>
  </si>
  <si>
    <t>47.337941185  2566.02</t>
  </si>
  <si>
    <t>32.175123150  2525.01</t>
  </si>
  <si>
    <t>33.228480312  2526.01</t>
  </si>
  <si>
    <t>34.905612681  2532.01</t>
  </si>
  <si>
    <t>47.348146936  2567.02</t>
  </si>
  <si>
    <t>32.189629989  2526.01</t>
  </si>
  <si>
    <t>33.238345792  2527.01</t>
  </si>
  <si>
    <t>34.921455258  2534.01</t>
  </si>
  <si>
    <t>47.350212250  2568.02</t>
  </si>
  <si>
    <t>32.191756104  2527.01</t>
  </si>
  <si>
    <t>33.242096432  2528.01</t>
  </si>
  <si>
    <t>34.941385740  2536.01</t>
  </si>
  <si>
    <t>47.352218001  2569.02</t>
  </si>
  <si>
    <t>32.202081773  2528.01</t>
  </si>
  <si>
    <t>33.251961911  2529.01</t>
  </si>
  <si>
    <t>34.945356220  2537.01</t>
  </si>
  <si>
    <t>47.354223752  2570.02</t>
  </si>
  <si>
    <t>32.216448606  2529.01</t>
  </si>
  <si>
    <t>33.262007109  2530.01</t>
  </si>
  <si>
    <t>34.965406700  2538.01</t>
  </si>
  <si>
    <t>47.364249065  2571.02</t>
  </si>
  <si>
    <t>32.226514273  2530.01</t>
  </si>
  <si>
    <t>33.283933201  2531.01</t>
  </si>
  <si>
    <t>34.979443864  2539.01</t>
  </si>
  <si>
    <t>47.374294816  2572.02</t>
  </si>
  <si>
    <t>32.240941100  2531.01</t>
  </si>
  <si>
    <t>33.285819238  2532.01</t>
  </si>
  <si>
    <t>34.989349262  2540.01</t>
  </si>
  <si>
    <t>47.384600566  2573.02</t>
  </si>
  <si>
    <t>32.271257928  2532.01</t>
  </si>
  <si>
    <t>33.301711081  2533.01</t>
  </si>
  <si>
    <t>35.019106675  2541.01</t>
  </si>
  <si>
    <t>47.386625878  2574.02</t>
  </si>
  <si>
    <t>32.285804745  2533.01</t>
  </si>
  <si>
    <t>33.331788027  2534.01</t>
  </si>
  <si>
    <t>35.044854600  2542.01</t>
  </si>
  <si>
    <t>47.396971190  2575.02</t>
  </si>
  <si>
    <t>32.287810851  2534.01</t>
  </si>
  <si>
    <t>33.336038657  2535.01</t>
  </si>
  <si>
    <t>35.076538133  2543.01</t>
  </si>
  <si>
    <t>47.402691557  2576.02</t>
  </si>
  <si>
    <t>32.300382010  2535.01</t>
  </si>
  <si>
    <t>33.377627053  2536.01</t>
  </si>
  <si>
    <t>35.086403527  2544.01</t>
  </si>
  <si>
    <t>47.412856869  2577.02</t>
  </si>
  <si>
    <t>32.320612721  2536.01</t>
  </si>
  <si>
    <t>33.379493082  2537.01</t>
  </si>
  <si>
    <t>35.100320144  2545.01</t>
  </si>
  <si>
    <t>47.418233276  2578.02</t>
  </si>
  <si>
    <t>32.322678676  2537.01</t>
  </si>
  <si>
    <t>33.411225181  2538.01</t>
  </si>
  <si>
    <t>35.102206293  2546.01</t>
  </si>
  <si>
    <t>47.439544790  2579.02</t>
  </si>
  <si>
    <t>32.332744334  2538.01</t>
  </si>
  <si>
    <t>33.421170374  2539.01</t>
  </si>
  <si>
    <t>35.122436760  2547.01</t>
  </si>
  <si>
    <t>47.441570100  2580.02</t>
  </si>
  <si>
    <t>32.335030287  2539.01</t>
  </si>
  <si>
    <t>33.425120995  2540.01</t>
  </si>
  <si>
    <t>35.154258763  2548.01</t>
  </si>
  <si>
    <t>47.457021105  2581.02</t>
  </si>
  <si>
    <t>32.365267094  2540.01</t>
  </si>
  <si>
    <t>33.437152447  2541.01</t>
  </si>
  <si>
    <t>35.168335369  2549.01</t>
  </si>
  <si>
    <t>47.459106415  2582.02</t>
  </si>
  <si>
    <t>32.381628364  2541.01</t>
  </si>
  <si>
    <t>33.449303898  2542.01</t>
  </si>
  <si>
    <t>35.188225830  2550.01</t>
  </si>
  <si>
    <t>47.469131724  2583.02</t>
  </si>
  <si>
    <t>32.395975157  2542.01</t>
  </si>
  <si>
    <t>33.459149367  2543.01</t>
  </si>
  <si>
    <t>35.200015538  2551.01</t>
  </si>
  <si>
    <t>47.474484256  2584.02</t>
  </si>
  <si>
    <t>32.408526301  2543.01</t>
  </si>
  <si>
    <t>33.470879153  2544.01</t>
  </si>
  <si>
    <t>35.211867519  2552.01</t>
  </si>
  <si>
    <t>47.484569565  2585.02</t>
  </si>
  <si>
    <t>32.429116998  2544.01</t>
  </si>
  <si>
    <t>33.473025174  2545.01</t>
  </si>
  <si>
    <t>35.223837995  2553.01</t>
  </si>
  <si>
    <t>47.501056397  2586.02</t>
  </si>
  <si>
    <t>32.431242943  2545.01</t>
  </si>
  <si>
    <t>33.474951472  2546.01</t>
  </si>
  <si>
    <t>35.245613839  2554.01</t>
  </si>
  <si>
    <t>47.511121705  2588.02</t>
  </si>
  <si>
    <t>32.441308592  2546.01</t>
  </si>
  <si>
    <t>33.484916939  2547.01</t>
  </si>
  <si>
    <t>35.259390949  2555.01</t>
  </si>
  <si>
    <t>47.521327448  2589.02</t>
  </si>
  <si>
    <t>32.443534536  2547.01</t>
  </si>
  <si>
    <t>33.496686724  2548.01</t>
  </si>
  <si>
    <t>35.291134421  2556.01</t>
  </si>
  <si>
    <t>47.523352755  2590.02</t>
  </si>
  <si>
    <t>32.453580183  2548.01</t>
  </si>
  <si>
    <t>33.502362527  2549.01</t>
  </si>
  <si>
    <t>35.301279806  2557.01</t>
  </si>
  <si>
    <t>47.540953738  2591.02</t>
  </si>
  <si>
    <t>32.475926516  2549.01</t>
  </si>
  <si>
    <t>33.534054597  2550.01</t>
  </si>
  <si>
    <t>35.332741772  2558.01</t>
  </si>
  <si>
    <t>47.551039480  2592.02</t>
  </si>
  <si>
    <t>32.485932013  2550.01</t>
  </si>
  <si>
    <t>33.538305206  2551.01</t>
  </si>
  <si>
    <t>35.342586906  2559.01</t>
  </si>
  <si>
    <t>47.553044786  2593.02</t>
  </si>
  <si>
    <t>32.500398783  2551.01</t>
  </si>
  <si>
    <t>33.569917267  2552.01</t>
  </si>
  <si>
    <t>35.354556607  2560.01</t>
  </si>
  <si>
    <t>47.555190527  2594.02</t>
  </si>
  <si>
    <t>32.510624425  2552.01</t>
  </si>
  <si>
    <t>33.579942454  2553.01</t>
  </si>
  <si>
    <t>35.364441741  2561.01</t>
  </si>
  <si>
    <t>47.565335832  2595.02</t>
  </si>
  <si>
    <t>32.533050746  2553.01</t>
  </si>
  <si>
    <t>33.601628495  2554.01</t>
  </si>
  <si>
    <t>35.370537320  2562.01</t>
  </si>
  <si>
    <t>47.567581137  2596.02</t>
  </si>
  <si>
    <t>32.543176238  2554.01</t>
  </si>
  <si>
    <t>33.615463460  2555.01</t>
  </si>
  <si>
    <t>35.382467783  2563.01</t>
  </si>
  <si>
    <t>47.569586878  2597.02</t>
  </si>
  <si>
    <t>32.557351965  2555.01</t>
  </si>
  <si>
    <t>33.619434062  2556.01</t>
  </si>
  <si>
    <t>35.394337483  2564.01</t>
  </si>
  <si>
    <t>47.571832618  2598.02</t>
  </si>
  <si>
    <t>32.569582200  2556.01</t>
  </si>
  <si>
    <t>33.621560345  2557.01</t>
  </si>
  <si>
    <t>35.408014564  2565.01</t>
  </si>
  <si>
    <t>47.581897923  2599.02</t>
  </si>
  <si>
    <t>32.571708133  2557.01</t>
  </si>
  <si>
    <t>33.631565805  2558.01</t>
  </si>
  <si>
    <t>35.427765006  2566.01</t>
  </si>
  <si>
    <t>47.592023662  2600.02</t>
  </si>
  <si>
    <t>32.585794736  2558.01</t>
  </si>
  <si>
    <t>33.641690990  2559.01</t>
  </si>
  <si>
    <t>35.439654704  2567.01</t>
  </si>
  <si>
    <t>47.602169401  2601.02</t>
  </si>
  <si>
    <t>32.598345854  2559.01</t>
  </si>
  <si>
    <t>33.643536997  2560.01</t>
  </si>
  <si>
    <t>35.443625144  2568.01</t>
  </si>
  <si>
    <t>47.604234705  2602.02</t>
  </si>
  <si>
    <t>32.600531932  2560.01</t>
  </si>
  <si>
    <t>33.659408759  2561.01</t>
  </si>
  <si>
    <t>35.453750523  2569.01</t>
  </si>
  <si>
    <t>47.606280444  2603.02</t>
  </si>
  <si>
    <t>32.623018084  2561.01</t>
  </si>
  <si>
    <t>33.661235038  2562.01</t>
  </si>
  <si>
    <t>35.465600220  2570.01</t>
  </si>
  <si>
    <t>47.616305747  2604.02</t>
  </si>
  <si>
    <t>32.633083569  2562.01</t>
  </si>
  <si>
    <t>33.683012733  2563.01</t>
  </si>
  <si>
    <t>35.467446092  2571.01</t>
  </si>
  <si>
    <t>47.621118357  2605.02</t>
  </si>
  <si>
    <t>32.657605341  2563.01</t>
  </si>
  <si>
    <t>33.703003328  2564.01</t>
  </si>
  <si>
    <t>35.489481660  2572.01</t>
  </si>
  <si>
    <t>47.623284094  2606.02</t>
  </si>
  <si>
    <t>32.659671266  2564.01</t>
  </si>
  <si>
    <t>33.725109348  2565.01</t>
  </si>
  <si>
    <t>35.493132096  2573.01</t>
  </si>
  <si>
    <t>47.633289397  2607.02</t>
  </si>
  <si>
    <t>32.679841931  2565.01</t>
  </si>
  <si>
    <t>33.727195349  2566.01</t>
  </si>
  <si>
    <t>35.494958213  2574.01</t>
  </si>
  <si>
    <t>47.639523231  2608.02</t>
  </si>
  <si>
    <t>32.681987854  2566.01</t>
  </si>
  <si>
    <t>33.731410775  2567.01</t>
  </si>
  <si>
    <t>35.514748649  2575.01</t>
  </si>
  <si>
    <t>47.649528533  2609.02</t>
  </si>
  <si>
    <t>32.692073481  2567.01</t>
  </si>
  <si>
    <t>33.751341365  2568.01</t>
  </si>
  <si>
    <t>35.536664459  2576.01</t>
  </si>
  <si>
    <t>47.651773835  2610.02</t>
  </si>
  <si>
    <t>32.708405684  2568.01</t>
  </si>
  <si>
    <t>33.761206546  2569.01</t>
  </si>
  <si>
    <t>35.540454891  2577.01</t>
  </si>
  <si>
    <t>47.661919137  2611.02</t>
  </si>
  <si>
    <t>32.718591309  2569.01</t>
  </si>
  <si>
    <t>33.763252543  2570.01</t>
  </si>
  <si>
    <t>35.560565323  2578.01</t>
  </si>
  <si>
    <t>47.672244873  2612.02</t>
  </si>
  <si>
    <t>32.720637229  2570.01</t>
  </si>
  <si>
    <t>33.765218812  2571.01</t>
  </si>
  <si>
    <t>35.582621127  2579.01</t>
  </si>
  <si>
    <t>47.674350174  2613.02</t>
  </si>
  <si>
    <t>32.747035328  2571.01</t>
  </si>
  <si>
    <t>33.775064265  2572.01</t>
  </si>
  <si>
    <t>35.594810819  2580.01</t>
  </si>
  <si>
    <t>47.676395909  2614.02</t>
  </si>
  <si>
    <t>32.759226424  2572.01</t>
  </si>
  <si>
    <t>33.778754851  2573.01</t>
  </si>
  <si>
    <t>35.596776683  2581.01</t>
  </si>
  <si>
    <t>47.678541644  2615.02</t>
  </si>
  <si>
    <t>32.779377076  2573.01</t>
  </si>
  <si>
    <t>33.780641119  2574.01</t>
  </si>
  <si>
    <t>35.616467111  2582.01</t>
  </si>
  <si>
    <t>47.688666945  2616.02</t>
  </si>
  <si>
    <t>32.781382990  2574.01</t>
  </si>
  <si>
    <t>33.792632519  2575.01</t>
  </si>
  <si>
    <t>35.626352238  2583.01</t>
  </si>
  <si>
    <t>47.690792245  2617.02</t>
  </si>
  <si>
    <t>32.803749104  2575.01</t>
  </si>
  <si>
    <t>33.834281916  2576.01</t>
  </si>
  <si>
    <t>35.630342663  2584.01</t>
  </si>
  <si>
    <t>47.701177546  2618.02</t>
  </si>
  <si>
    <t>32.816339309  2576.01</t>
  </si>
  <si>
    <t>33.848218758  2577.01</t>
  </si>
  <si>
    <t>35.646184076  2585.01</t>
  </si>
  <si>
    <t>47.706130161  2619.02</t>
  </si>
  <si>
    <t>32.818385220  2577.01</t>
  </si>
  <si>
    <t>33.852210167  2578.01</t>
  </si>
  <si>
    <t>35.658215233  2586.01</t>
  </si>
  <si>
    <t>47.708135894  2620.02</t>
  </si>
  <si>
    <t>32.820651278  2578.01</t>
  </si>
  <si>
    <t>33.872040746  2579.01</t>
  </si>
  <si>
    <t>35.670266390  2587.01</t>
  </si>
  <si>
    <t>47.718161194  2621.02</t>
  </si>
  <si>
    <t>32.842897384  2579.01</t>
  </si>
  <si>
    <t>33.881945923  2580.01</t>
  </si>
  <si>
    <t>35.682277545  2588.01</t>
  </si>
  <si>
    <t>47.728166927  2622.02</t>
  </si>
  <si>
    <t>32.849373492  2580.01</t>
  </si>
  <si>
    <t>33.901917327  2581.01</t>
  </si>
  <si>
    <t>35.702107966  2589.01</t>
  </si>
  <si>
    <t>47.738352659  2623.02</t>
  </si>
  <si>
    <t>32.869904133  2581.01</t>
  </si>
  <si>
    <t>33.905747901  2582.01</t>
  </si>
  <si>
    <t>35.704013823  2590.01</t>
  </si>
  <si>
    <t>47.740637958  2624.02</t>
  </si>
  <si>
    <t>32.886436282  2582.01</t>
  </si>
  <si>
    <t>33.939495080  2583.01</t>
  </si>
  <si>
    <t>35.724004242  2591.01</t>
  </si>
  <si>
    <t>47.750843257  2625.02</t>
  </si>
  <si>
    <t>32.888502334  2583.01</t>
  </si>
  <si>
    <t>33.953391901  2584.01</t>
  </si>
  <si>
    <t>35.727834660  2592.01</t>
  </si>
  <si>
    <t>47.760948988  2626.02</t>
  </si>
  <si>
    <t>32.918919019  2584.01</t>
  </si>
  <si>
    <t>33.963397345  2585.01</t>
  </si>
  <si>
    <t>35.741930933  2593.01</t>
  </si>
  <si>
    <t>47.771114718  2627.02</t>
  </si>
  <si>
    <t>32.929144480  2585.01</t>
  </si>
  <si>
    <t>33.965383326  2586.01</t>
  </si>
  <si>
    <t>35.753842080  2594.01</t>
  </si>
  <si>
    <t>47.773120016  2628.02</t>
  </si>
  <si>
    <t>32.933255110  2586.01</t>
  </si>
  <si>
    <t>33.997005316  2587.01</t>
  </si>
  <si>
    <t>35.773752495  2596.01</t>
  </si>
  <si>
    <t>47.775165746  2629.02</t>
  </si>
  <si>
    <t>32.943440717  2587.01</t>
  </si>
  <si>
    <t>33.998931294  2588.01</t>
  </si>
  <si>
    <t>35.785584384  2597.01</t>
  </si>
  <si>
    <t>47.785511043  2630.02</t>
  </si>
  <si>
    <t>32.947811346  2588.01</t>
  </si>
  <si>
    <t>34.018701859  2589.01</t>
  </si>
  <si>
    <t>35.787570479  2598.01</t>
  </si>
  <si>
    <t>47.787736340  2631.02</t>
  </si>
  <si>
    <t>32.970197425  2589.01</t>
  </si>
  <si>
    <t>34.028547031  2590.01</t>
  </si>
  <si>
    <t>35.809347003  2599.01</t>
  </si>
  <si>
    <t>47.789762070  2632.02</t>
  </si>
  <si>
    <t>32.982547609  2590.01</t>
  </si>
  <si>
    <t>34.038532203  2591.01</t>
  </si>
  <si>
    <t>35.811272853  2600.01</t>
  </si>
  <si>
    <t>47.799847366  2633.02</t>
  </si>
  <si>
    <t>32.992793064  2591.01</t>
  </si>
  <si>
    <t>34.046433108  2592.01</t>
  </si>
  <si>
    <t>35.831043265  2601.01</t>
  </si>
  <si>
    <t>47.809853095  2634.02</t>
  </si>
  <si>
    <t>32.994918960  2592.01</t>
  </si>
  <si>
    <t>34.068528839  2593.01</t>
  </si>
  <si>
    <t>35.848091448  2602.01</t>
  </si>
  <si>
    <t>47.811898391  2635.02</t>
  </si>
  <si>
    <t>33.009365470  2593.01</t>
  </si>
  <si>
    <t>34.072479397  2594.01</t>
  </si>
  <si>
    <t>35.868361857  2603.01</t>
  </si>
  <si>
    <t>47.822203687  2636.02</t>
  </si>
  <si>
    <t>33.039602129  2594.01</t>
  </si>
  <si>
    <t>34.092609955  2595.01</t>
  </si>
  <si>
    <t>35.872232264  2604.01</t>
  </si>
  <si>
    <t>47.824348983  2637.02</t>
  </si>
  <si>
    <t>33.043852746  2595.01</t>
  </si>
  <si>
    <t>34.104779710  2596.01</t>
  </si>
  <si>
    <t>35.882357627  2605.01</t>
  </si>
  <si>
    <t>47.826474710  2638.02</t>
  </si>
  <si>
    <t>33.058399245  2596.01</t>
  </si>
  <si>
    <t>34.106725680  2597.01</t>
  </si>
  <si>
    <t>35.894469499  2606.01</t>
  </si>
  <si>
    <t>47.828580438  2639.02</t>
  </si>
  <si>
    <t>33.060725281  2597.01</t>
  </si>
  <si>
    <t>34.128482489  2598.01</t>
  </si>
  <si>
    <t>35.916546006  2607.01</t>
  </si>
  <si>
    <t>47.838645733  2640.02</t>
  </si>
  <si>
    <t>33.090921930  2598.01</t>
  </si>
  <si>
    <t>34.140512242  2599.01</t>
  </si>
  <si>
    <t>35.918571850  2608.01</t>
  </si>
  <si>
    <t>47.848631460  2641.02</t>
  </si>
  <si>
    <t>33.094892539  2599.01</t>
  </si>
  <si>
    <t>34.144522794  2600.01</t>
  </si>
  <si>
    <t>35.940407374  2609.01</t>
  </si>
  <si>
    <t>47.858677186  2642.02</t>
  </si>
  <si>
    <t>33.107363589  2600.01</t>
  </si>
  <si>
    <t>34.146489027  2601.01</t>
  </si>
  <si>
    <t>35.944517776  2610.01</t>
  </si>
  <si>
    <t>47.860762480  2643.02</t>
  </si>
  <si>
    <t>33.117609181  2601.01</t>
  </si>
  <si>
    <t>34.168566606  2602.01</t>
  </si>
  <si>
    <t>35.956768900  2611.01</t>
  </si>
  <si>
    <t>47.872065266  2644.02</t>
  </si>
  <si>
    <t>33.129619347  2602.01</t>
  </si>
  <si>
    <t>34.178732040  2603.01</t>
  </si>
  <si>
    <t>35.966934260  2612.01</t>
  </si>
  <si>
    <t>47.874150559  2645.02</t>
  </si>
  <si>
    <t>33.139864790  2603.01</t>
  </si>
  <si>
    <t>34.188577207  2604.01</t>
  </si>
  <si>
    <t>35.976779379  2613.01</t>
  </si>
  <si>
    <t>47.884155853  2646.02</t>
  </si>
  <si>
    <t>33.141930673  2604.01</t>
  </si>
  <si>
    <t>34.208528569  2605.01</t>
  </si>
  <si>
    <t>35.996730515  2614.01</t>
  </si>
  <si>
    <t>47.889000413  2647.02</t>
  </si>
  <si>
    <t>33.154321716  2605.01</t>
  </si>
  <si>
    <t>34.212419114  2606.01</t>
  </si>
  <si>
    <t>36.008620192  2615.01</t>
  </si>
  <si>
    <t>47.899045706  2648.02</t>
  </si>
  <si>
    <t>33.164347304  2606.01</t>
  </si>
  <si>
    <t>34.222324546  2607.01</t>
  </si>
  <si>
    <t>36.024340104  2616.01</t>
  </si>
  <si>
    <t>47.901310999  2649.02</t>
  </si>
  <si>
    <t>33.168697904  2607.01</t>
  </si>
  <si>
    <t>34.224230506  2608.01</t>
  </si>
  <si>
    <t>36.028330501  2617.01</t>
  </si>
  <si>
    <t>47.911416292  2650.02</t>
  </si>
  <si>
    <t>33.180788943  2608.01</t>
  </si>
  <si>
    <t>34.227981863  2609.01</t>
  </si>
  <si>
    <t>36.048600896  2618.01</t>
  </si>
  <si>
    <t>47.913521584  2651.02</t>
  </si>
  <si>
    <t>33.191174529  2609.01</t>
  </si>
  <si>
    <t>34.239813201  2610.01</t>
  </si>
  <si>
    <t>36.052711291  2619.01</t>
  </si>
  <si>
    <t>47.915687307  2652.02</t>
  </si>
  <si>
    <t>33.209662011  2610.01</t>
  </si>
  <si>
    <t>34.263715151  2611.01</t>
  </si>
  <si>
    <t>36.072841685  2620.01</t>
  </si>
  <si>
    <t>47.925712599  2653.02</t>
  </si>
  <si>
    <t>33.230232606  2611.01</t>
  </si>
  <si>
    <t>34.277611912  2612.01</t>
  </si>
  <si>
    <t>36.084671359  2621.01</t>
  </si>
  <si>
    <t>47.928117891  2654.02</t>
  </si>
  <si>
    <t>33.240698041  2612.01</t>
  </si>
  <si>
    <t>34.289443242  2613.01</t>
  </si>
  <si>
    <t>36.096401034  2622.01</t>
  </si>
  <si>
    <t>47.938163183  2655.02</t>
  </si>
  <si>
    <t>33.246954066  2613.01</t>
  </si>
  <si>
    <t>34.309173780  2614.01</t>
  </si>
  <si>
    <t>36.100471425  2623.01</t>
  </si>
  <si>
    <t>47.948268905  2656.02</t>
  </si>
  <si>
    <t>33.277210673  2614.01</t>
  </si>
  <si>
    <t>34.322891078  2615.01</t>
  </si>
  <si>
    <t>36.120581815  2624.01</t>
  </si>
  <si>
    <t>47.950274196  2657.02</t>
  </si>
  <si>
    <t>33.279216544  2615.01</t>
  </si>
  <si>
    <t>34.334982403  2616.01</t>
  </si>
  <si>
    <t>36.132651488  2625.01</t>
  </si>
  <si>
    <t>47.952299917  2658.02</t>
  </si>
  <si>
    <t>33.311698561  2616.01</t>
  </si>
  <si>
    <t>34.345007828  2617.01</t>
  </si>
  <si>
    <t>36.142816603  2626.01</t>
  </si>
  <si>
    <t>47.962505208  2659.02</t>
  </si>
  <si>
    <t>33.323968704  2617.01</t>
  </si>
  <si>
    <t>34.358885120  2618.01</t>
  </si>
  <si>
    <t>36.148772106  2627.01</t>
  </si>
  <si>
    <t>47.964570498  2660.02</t>
  </si>
  <si>
    <t>33.328419284  2618.01</t>
  </si>
  <si>
    <t>34.371016439  2619.01</t>
  </si>
  <si>
    <t>36.160963208  2628.01</t>
  </si>
  <si>
    <t>47.974615789  2661.02</t>
  </si>
  <si>
    <t>33.338444858  2619.01</t>
  </si>
  <si>
    <t>34.390946969  2620.01</t>
  </si>
  <si>
    <t>36.181033595  2629.01</t>
  </si>
  <si>
    <t>47.976741079  2662.02</t>
  </si>
  <si>
    <t>33.340450723  2620.01</t>
  </si>
  <si>
    <t>34.401172130  2621.01</t>
  </si>
  <si>
    <t>36.184943980  2630.01</t>
  </si>
  <si>
    <t>47.986806368  2663.02</t>
  </si>
  <si>
    <t>33.360541301  2621.01</t>
  </si>
  <si>
    <t>34.415247031  2622.01</t>
  </si>
  <si>
    <t>36.194789332  2631.01</t>
  </si>
  <si>
    <t>47.988971658  2664.02</t>
  </si>
  <si>
    <t>33.362647164  2622.01</t>
  </si>
  <si>
    <t>34.417092977  2623.01</t>
  </si>
  <si>
    <t>36.208806270  2632.01</t>
  </si>
  <si>
    <t>47.999376947  2665.02</t>
  </si>
  <si>
    <t>33.385133156  2623.01</t>
  </si>
  <si>
    <t>34.418939185  2624.01</t>
  </si>
  <si>
    <t>36.228996653  2633.01</t>
  </si>
  <si>
    <t>48.009382666  2666.02</t>
  </si>
  <si>
    <t>33.399679727  2624.01</t>
  </si>
  <si>
    <t>34.428964607  2625.01</t>
  </si>
  <si>
    <t>36.241086323  2634.01</t>
  </si>
  <si>
    <t>48.011487955  2667.02</t>
  </si>
  <si>
    <t>33.410105295  2625.01</t>
  </si>
  <si>
    <t>34.452787544  2626.01</t>
  </si>
  <si>
    <t>36.243272148  2635.01</t>
  </si>
  <si>
    <t>48.013493673  2668.02</t>
  </si>
  <si>
    <t>33.414515864  2626.01</t>
  </si>
  <si>
    <t>34.466704009  2627.01</t>
  </si>
  <si>
    <t>36.255103240  2636.01</t>
  </si>
  <si>
    <t>48.023658962  2670.02</t>
  </si>
  <si>
    <t>33.426906870  2627.01</t>
  </si>
  <si>
    <t>34.476569429  2628.01</t>
  </si>
  <si>
    <t>36.277039694  2637.01</t>
  </si>
  <si>
    <t>48.025984250  2671.02</t>
  </si>
  <si>
    <t>33.449452848  2628.01</t>
  </si>
  <si>
    <t>34.478555370  2629.01</t>
  </si>
  <si>
    <t>36.288829362  2638.01</t>
  </si>
  <si>
    <t>48.036149538  2672.02</t>
  </si>
  <si>
    <t>33.453623412  2629.01</t>
  </si>
  <si>
    <t>34.488400790  2630.01</t>
  </si>
  <si>
    <t>36.290655184  2639.01</t>
  </si>
  <si>
    <t>48.038294826  2673.02</t>
  </si>
  <si>
    <t>33.475860412  2630.01</t>
  </si>
  <si>
    <t>34.510256728  2631.01</t>
  </si>
  <si>
    <t>36.292541243  2640.01</t>
  </si>
  <si>
    <t>48.048580113  2674.02</t>
  </si>
  <si>
    <t>33.496370973  2631.01</t>
  </si>
  <si>
    <t>34.520221885  2632.01</t>
  </si>
  <si>
    <t>36.316204459  2641.01</t>
  </si>
  <si>
    <t>48.050705401  2675.02</t>
  </si>
  <si>
    <t>33.508601094  2632.01</t>
  </si>
  <si>
    <t>34.532011621  2633.01</t>
  </si>
  <si>
    <t>36.318550516  2642.01</t>
  </si>
  <si>
    <t>48.061070688  2676.02</t>
  </si>
  <si>
    <t>33.518966507  2633.01</t>
  </si>
  <si>
    <t>34.533837558  2634.01</t>
  </si>
  <si>
    <t>36.330461601  2643.01</t>
  </si>
  <si>
    <t>48.063155975  2677.02</t>
  </si>
  <si>
    <t>33.523177062  2634.01</t>
  </si>
  <si>
    <t>34.565459426  2635.01</t>
  </si>
  <si>
    <t>36.340386948  2644.01</t>
  </si>
  <si>
    <t>48.073301261  2678.02</t>
  </si>
  <si>
    <t>33.533202619  2635.01</t>
  </si>
  <si>
    <t>34.575384582  2636.01</t>
  </si>
  <si>
    <t>36.354283862  2645.01</t>
  </si>
  <si>
    <t>48.075626548  2679.02</t>
  </si>
  <si>
    <t>33.547689159  2636.01</t>
  </si>
  <si>
    <t>34.579635094  2637.01</t>
  </si>
  <si>
    <t>36.374334235  2646.01</t>
  </si>
  <si>
    <t>48.085851834  2680.02</t>
  </si>
  <si>
    <t>33.562235549  2637.01</t>
  </si>
  <si>
    <t>34.601490760  2638.01</t>
  </si>
  <si>
    <t>36.386166034  2647.01</t>
  </si>
  <si>
    <t>48.095857549  2681.02</t>
  </si>
  <si>
    <t>33.572301103  2638.01</t>
  </si>
  <si>
    <t>34.613580492  2639.01</t>
  </si>
  <si>
    <t>36.400103175  2648.01</t>
  </si>
  <si>
    <t>48.097942834  2682.02</t>
  </si>
  <si>
    <t>33.584591215  2639.01</t>
  </si>
  <si>
    <t>34.615726423  2640.01</t>
  </si>
  <si>
    <t>36.412034252  2649.01</t>
  </si>
  <si>
    <t>48.100008548  2683.02</t>
  </si>
  <si>
    <t>33.599137743  2640.01</t>
  </si>
  <si>
    <t>34.619597728  2641.01</t>
  </si>
  <si>
    <t>36.421979596  2651.01</t>
  </si>
  <si>
    <t>48.110313833  2684.02</t>
  </si>
  <si>
    <t>33.601383731  2641.01</t>
  </si>
  <si>
    <t>34.631449012  2642.01</t>
  </si>
  <si>
    <t>36.435656497  2652.01</t>
  </si>
  <si>
    <t>48.112439118  2685.02</t>
  </si>
  <si>
    <t>33.621454275  2642.01</t>
  </si>
  <si>
    <t>34.655210880  2643.01</t>
  </si>
  <si>
    <t>36.457693617  2653.01</t>
  </si>
  <si>
    <t>48.122484403  2686.02</t>
  </si>
  <si>
    <t>33.636020795  2643.01</t>
  </si>
  <si>
    <t>34.676986796  2644.01</t>
  </si>
  <si>
    <t>36.469864688  2654.01</t>
  </si>
  <si>
    <t>48.124489688  2687.02</t>
  </si>
  <si>
    <t>33.646206343  2644.01</t>
  </si>
  <si>
    <t>34.688896525  2645.01</t>
  </si>
  <si>
    <t>36.489855054  2655.01</t>
  </si>
  <si>
    <t>48.134734972  2688.02</t>
  </si>
  <si>
    <t>33.668552422  2645.01</t>
  </si>
  <si>
    <t>34.693107026  2646.01</t>
  </si>
  <si>
    <t>36.502024715  2656.01</t>
  </si>
  <si>
    <t>48.136820257  2689.02</t>
  </si>
  <si>
    <t>33.670718258  2646.01</t>
  </si>
  <si>
    <t>34.694953210  2647.01</t>
  </si>
  <si>
    <t>36.504090526  2657.01</t>
  </si>
  <si>
    <t>48.138925969  2690.02</t>
  </si>
  <si>
    <t>33.682929229  2647.01</t>
  </si>
  <si>
    <t>34.715123711  2648.01</t>
  </si>
  <si>
    <t>36.526126944  2658.01</t>
  </si>
  <si>
    <t>48.149231253  2691.02</t>
  </si>
  <si>
    <t>33.692994774  2648.01</t>
  </si>
  <si>
    <t>34.729040926  2649.01</t>
  </si>
  <si>
    <t>36.528032753  2659.01</t>
  </si>
  <si>
    <t>48.151516536  2692.02</t>
  </si>
  <si>
    <t>33.703020172  2649.01</t>
  </si>
  <si>
    <t>34.749171424  2650.01</t>
  </si>
  <si>
    <t>36.538038094  2660.01</t>
  </si>
  <si>
    <t>48.153602247  2693.02</t>
  </si>
  <si>
    <t>33.715230268  2650.01</t>
  </si>
  <si>
    <t>34.761401149  2651.01</t>
  </si>
  <si>
    <t>36.539923902  2661.01</t>
  </si>
  <si>
    <t>48.163767531  2694.02</t>
  </si>
  <si>
    <t>33.717676101  2651.01</t>
  </si>
  <si>
    <t>34.763247070  2652.01</t>
  </si>
  <si>
    <t>36.561660316  2662.01</t>
  </si>
  <si>
    <t>48.166152814  2695.02</t>
  </si>
  <si>
    <t>33.719662078  2652.01</t>
  </si>
  <si>
    <t>34.765153248  2653.01</t>
  </si>
  <si>
    <t>36.563606123  2663.01</t>
  </si>
  <si>
    <t>48.176298097  2696.02</t>
  </si>
  <si>
    <t>33.744194405  2653.01</t>
  </si>
  <si>
    <t>34.787069939  2654.01</t>
  </si>
  <si>
    <t>36.595508573  2664.01</t>
  </si>
  <si>
    <t>48.186323807  2697.02</t>
  </si>
  <si>
    <t>33.754219944  2654.01</t>
  </si>
  <si>
    <t>34.800887139  2655.01</t>
  </si>
  <si>
    <t>36.601544036  2665.01</t>
  </si>
  <si>
    <t>48.188469089  2698.02</t>
  </si>
  <si>
    <t>33.780776786  2655.01</t>
  </si>
  <si>
    <t>34.813158400  2656.01</t>
  </si>
  <si>
    <t>36.603410075  2666.01</t>
  </si>
  <si>
    <t>48.201289205  2699.02</t>
  </si>
  <si>
    <t>33.795273279  2656.01</t>
  </si>
  <si>
    <t>34.815084573  2657.01</t>
  </si>
  <si>
    <t>36.613535413  2667.01</t>
  </si>
  <si>
    <t>48.203514487  2700.02</t>
  </si>
  <si>
    <t>33.807484233  2657.01</t>
  </si>
  <si>
    <t>34.835315064  2658.01</t>
  </si>
  <si>
    <t>36.635491584  2668.01</t>
  </si>
  <si>
    <t>48.213699768  2701.02</t>
  </si>
  <si>
    <t>33.819935186  2658.01</t>
  </si>
  <si>
    <t>34.847167107  2659.01</t>
  </si>
  <si>
    <t>36.657567751  2669.01</t>
  </si>
  <si>
    <t>48.216105050  2702.02</t>
  </si>
  <si>
    <t>33.840485703  2659.01</t>
  </si>
  <si>
    <t>34.849033277  2660.01</t>
  </si>
  <si>
    <t>36.669817408  2670.01</t>
  </si>
  <si>
    <t>48.226210331  2703.02</t>
  </si>
  <si>
    <t>33.850691090  2660.01</t>
  </si>
  <si>
    <t>34.860983784  2661.01</t>
  </si>
  <si>
    <t>36.671883209  2671.01</t>
  </si>
  <si>
    <t>48.228515611  2704.02</t>
  </si>
  <si>
    <t>33.856946989  2661.01</t>
  </si>
  <si>
    <t>34.874940969  2662.01</t>
  </si>
  <si>
    <t>36.683973571  2672.01</t>
  </si>
  <si>
    <t>48.230541319  2705.02</t>
  </si>
  <si>
    <t>33.877517501  2662.01</t>
  </si>
  <si>
    <t>34.895211455  2663.01</t>
  </si>
  <si>
    <t>36.705869733  2673.01</t>
  </si>
  <si>
    <t>48.240766600  2706.02</t>
  </si>
  <si>
    <t>33.879983319  2663.01</t>
  </si>
  <si>
    <t>34.909268633  2664.01</t>
  </si>
  <si>
    <t>36.709760084  2674.01</t>
  </si>
  <si>
    <t>48.250992307  2707.02</t>
  </si>
  <si>
    <t>33.902180185  2664.01</t>
  </si>
  <si>
    <t>34.921419880  2665.01</t>
  </si>
  <si>
    <t>36.729530435  2675.01</t>
  </si>
  <si>
    <t>48.253097587  2708.02</t>
  </si>
  <si>
    <t>33.912445567  2665.01</t>
  </si>
  <si>
    <t>34.941470362  2666.01</t>
  </si>
  <si>
    <t>36.741440089  2676.01</t>
  </si>
  <si>
    <t>48.263462866  2709.02</t>
  </si>
  <si>
    <t>33.916476072  2666.01</t>
  </si>
  <si>
    <t>34.951475507  2667.01</t>
  </si>
  <si>
    <t>36.753449743  2677.01</t>
  </si>
  <si>
    <t>48.265528146  2710.02</t>
  </si>
  <si>
    <t>33.938751957  2667.01</t>
  </si>
  <si>
    <t>34.953521414  2668.01</t>
  </si>
  <si>
    <t>36.757500091  2678.01</t>
  </si>
  <si>
    <t>48.275833425  2711.02</t>
  </si>
  <si>
    <t>33.949097336  2668.01</t>
  </si>
  <si>
    <t>34.963446813  2669.01</t>
  </si>
  <si>
    <t>36.767505425  2679.01</t>
  </si>
  <si>
    <t>48.277938704  2712.02</t>
  </si>
  <si>
    <t>33.955573215  2669.01</t>
  </si>
  <si>
    <t>34.979068594  2670.01</t>
  </si>
  <si>
    <t>36.789461105  2680.01</t>
  </si>
  <si>
    <t>48.280104409  2713.02</t>
  </si>
  <si>
    <t>33.957799170  2670.01</t>
  </si>
  <si>
    <t>34.992904976  2671.01</t>
  </si>
  <si>
    <t>36.801530758  2681.01</t>
  </si>
  <si>
    <t>48.282310114  2714.02</t>
  </si>
  <si>
    <t>33.960025126  2671.01</t>
  </si>
  <si>
    <t>35.003090373  2672.01</t>
  </si>
  <si>
    <t>36.811395859  2682.01</t>
  </si>
  <si>
    <t>48.292355393  2715.02</t>
  </si>
  <si>
    <t>33.972276058  2672.01</t>
  </si>
  <si>
    <t>35.022921627  2673.01</t>
  </si>
  <si>
    <t>36.813361653  2683.01</t>
  </si>
  <si>
    <t>48.302441098  2716.02</t>
  </si>
  <si>
    <t>34.002472508  2673.01</t>
  </si>
  <si>
    <t>35.027052101  2674.01</t>
  </si>
  <si>
    <t>36.817052698  2684.01</t>
  </si>
  <si>
    <t>48.304566376  2717.02</t>
  </si>
  <si>
    <t>34.006583003  2674.01</t>
  </si>
  <si>
    <t>35.038882592  2675.01</t>
  </si>
  <si>
    <t>36.838868143  2685.01</t>
  </si>
  <si>
    <t>48.314731654  2718.02</t>
  </si>
  <si>
    <t>34.037019445  2675.01</t>
  </si>
  <si>
    <t>35.060778984  2676.01</t>
  </si>
  <si>
    <t>36.840813935  2686.01</t>
  </si>
  <si>
    <t>48.316796931  2719.02</t>
  </si>
  <si>
    <t>34.047284817  2676.01</t>
  </si>
  <si>
    <t>35.072668696  2677.01</t>
  </si>
  <si>
    <t>36.862809379  2687.01</t>
  </si>
  <si>
    <t>48.326882209  2720.02</t>
  </si>
  <si>
    <t>34.061760243  2677.01</t>
  </si>
  <si>
    <t>35.076659165  2678.01</t>
  </si>
  <si>
    <t>36.874761109  2688.01</t>
  </si>
  <si>
    <t>48.329027486  2721.02</t>
  </si>
  <si>
    <t>34.074150297  2678.01</t>
  </si>
  <si>
    <t>35.086604559  2679.01</t>
  </si>
  <si>
    <t>36.884586439  2689.01</t>
  </si>
  <si>
    <t>48.331033188  2722.02</t>
  </si>
  <si>
    <t>34.076376098  2679.01</t>
  </si>
  <si>
    <t>35.100581699  2680.01</t>
  </si>
  <si>
    <t>36.894471539  2690.01</t>
  </si>
  <si>
    <t>48.341198465  2723.02</t>
  </si>
  <si>
    <t>34.090773347  2680.01</t>
  </si>
  <si>
    <t>35.120812166  2681.01</t>
  </si>
  <si>
    <t>36.898421879  2691.01</t>
  </si>
  <si>
    <t>48.343203742  2724.02</t>
  </si>
  <si>
    <t>34.101118858  2681.01</t>
  </si>
  <si>
    <t>35.133021876  2682.01</t>
  </si>
  <si>
    <t>36.912398934  2692.01</t>
  </si>
  <si>
    <t>48.345269444  2725.02</t>
  </si>
  <si>
    <t>34.105229340  2682.01</t>
  </si>
  <si>
    <t>35.136972340  2683.01</t>
  </si>
  <si>
    <t>36.944300389  2693.01</t>
  </si>
  <si>
    <t>48.355354721  2726.02</t>
  </si>
  <si>
    <t>34.125419821  2683.01</t>
  </si>
  <si>
    <t>35.147277732  2684.01</t>
  </si>
  <si>
    <t>36.948370726  2694.01</t>
  </si>
  <si>
    <t>48.365540422  2727.02</t>
  </si>
  <si>
    <t>34.139716239  2684.01</t>
  </si>
  <si>
    <t>35.169334106  2685.01</t>
  </si>
  <si>
    <t>36.968341062  2695.01</t>
  </si>
  <si>
    <t>48.370012233  2728.02</t>
  </si>
  <si>
    <t>34.149901747  2685.01</t>
  </si>
  <si>
    <t>35.171499999  2686.01</t>
  </si>
  <si>
    <t>36.970246848  2696.01</t>
  </si>
  <si>
    <t>48.380097509  2729.02</t>
  </si>
  <si>
    <t>34.164338832  2686.01</t>
  </si>
  <si>
    <t>35.183430478  2687.01</t>
  </si>
  <si>
    <t>36.984203892  2697.01</t>
  </si>
  <si>
    <t>48.382402784  2730.02</t>
  </si>
  <si>
    <t>34.166464769  2687.01</t>
  </si>
  <si>
    <t>35.197227080  2688.01</t>
  </si>
  <si>
    <t>36.986129906  2698.01</t>
  </si>
  <si>
    <t>48.384428484  2731.02</t>
  </si>
  <si>
    <t>34.178935673  2688.01</t>
  </si>
  <si>
    <t>35.207132468  2689.01</t>
  </si>
  <si>
    <t>37.006060240  2699.01</t>
  </si>
  <si>
    <t>48.394493759  2732.02</t>
  </si>
  <si>
    <t>34.188961177  2689.01</t>
  </si>
  <si>
    <t>35.221089586  2690.01</t>
  </si>
  <si>
    <t>37.007886025  2700.01</t>
  </si>
  <si>
    <t>48.397330042  2733.02</t>
  </si>
  <si>
    <t>34.209072463  2690.01</t>
  </si>
  <si>
    <t>35.241020043  2691.01</t>
  </si>
  <si>
    <t>37.021962141  2701.01</t>
  </si>
  <si>
    <t>48.407535317  2734.02</t>
  </si>
  <si>
    <t>34.229303745  2691.01</t>
  </si>
  <si>
    <t>35.242845930  2692.01</t>
  </si>
  <si>
    <t>37.041992473  2702.01</t>
  </si>
  <si>
    <t>48.417641015  2735.02</t>
  </si>
  <si>
    <t>34.235599567  2692.01</t>
  </si>
  <si>
    <t>35.256922272  2693.01</t>
  </si>
  <si>
    <t>37.053744180  2703.01</t>
  </si>
  <si>
    <t>48.420533208  2736.02</t>
  </si>
  <si>
    <t>34.255830031  2693.01</t>
  </si>
  <si>
    <t>35.276952726  2694.01</t>
  </si>
  <si>
    <t>37.067741210  2704.01</t>
  </si>
  <si>
    <t>48.423569758  2737.02</t>
  </si>
  <si>
    <t>34.265815386  2694.01</t>
  </si>
  <si>
    <t>35.278878611  2695.01</t>
  </si>
  <si>
    <t>37.069667219  2705.01</t>
  </si>
  <si>
    <t>48.434642280  2738.02</t>
  </si>
  <si>
    <t>34.267821170  2695.01</t>
  </si>
  <si>
    <t>35.292794947  2696.01</t>
  </si>
  <si>
    <t>37.081658233  2706.01</t>
  </si>
  <si>
    <t>48.437773982  2739.02</t>
  </si>
  <si>
    <t>34.286209075  2696.01</t>
  </si>
  <si>
    <t>35.304806146  2697.01</t>
  </si>
  <si>
    <t>37.101828562  2707.01</t>
  </si>
  <si>
    <t>48.447819255  2740.02</t>
  </si>
  <si>
    <t>34.298739963  2697.01</t>
  </si>
  <si>
    <t>35.324796597  2698.01</t>
  </si>
  <si>
    <t>37.105558889  2708.01</t>
  </si>
  <si>
    <t>48.449984528  2741.02</t>
  </si>
  <si>
    <t>34.311250849  2698.01</t>
  </si>
  <si>
    <t>35.326682478  2699.01</t>
  </si>
  <si>
    <t>37.127595906  2710.01</t>
  </si>
  <si>
    <t>48.453108640  2742.02</t>
  </si>
  <si>
    <t>34.321656343  2699.01</t>
  </si>
  <si>
    <t>35.336567862  2700.01</t>
  </si>
  <si>
    <t>37.137421229  2711.01</t>
  </si>
  <si>
    <t>48.456509277  2743.02</t>
  </si>
  <si>
    <t>34.336133384  2700.01</t>
  </si>
  <si>
    <t>35.350544439  2701.01</t>
  </si>
  <si>
    <t>37.141331555  2712.01</t>
  </si>
  <si>
    <t>48.466514550  2744.02</t>
  </si>
  <si>
    <t>34.346158876  2701.01</t>
  </si>
  <si>
    <t>35.364600765  2702.01</t>
  </si>
  <si>
    <t>37.151236877  2713.01</t>
  </si>
  <si>
    <t>48.479761250  2745.02</t>
  </si>
  <si>
    <t>34.360715247  2702.01</t>
  </si>
  <si>
    <t>35.384651210  2703.01</t>
  </si>
  <si>
    <t>37.175039668  2714.01</t>
  </si>
  <si>
    <t>48.489926946  2746.02</t>
  </si>
  <si>
    <t>34.381045696  2703.01</t>
  </si>
  <si>
    <t>35.386817088  2704.01</t>
  </si>
  <si>
    <t>37.185144990  2715.01</t>
  </si>
  <si>
    <t>48.492132217  2747.02</t>
  </si>
  <si>
    <t>34.393555713  2704.01</t>
  </si>
  <si>
    <t>35.400734419  2705.01</t>
  </si>
  <si>
    <t>37.187090766  2716.01</t>
  </si>
  <si>
    <t>48.502277488  2748.02</t>
  </si>
  <si>
    <t>34.398126158  2705.01</t>
  </si>
  <si>
    <t>35.402680544  2706.01</t>
  </si>
  <si>
    <t>37.210952865  2717.01</t>
  </si>
  <si>
    <t>48.512303182  2749.02</t>
  </si>
  <si>
    <t>34.418496602  2706.01</t>
  </si>
  <si>
    <t>35.422890986  2707.01</t>
  </si>
  <si>
    <t>37.230983187  2718.01</t>
  </si>
  <si>
    <t>48.514488453  2750.02</t>
  </si>
  <si>
    <t>34.428481944  2707.01</t>
  </si>
  <si>
    <t>35.442882188  2708.01</t>
  </si>
  <si>
    <t>37.240968281  2719.01</t>
  </si>
  <si>
    <t>48.527024590  2751.02</t>
  </si>
  <si>
    <t>34.438687286  2708.01</t>
  </si>
  <si>
    <t>35.448837759  2709.01</t>
  </si>
  <si>
    <t>37.256829693  2720.01</t>
  </si>
  <si>
    <t>48.529069859  2752.02</t>
  </si>
  <si>
    <t>34.440733055  2709.01</t>
  </si>
  <si>
    <t>35.458943138  2710.01</t>
  </si>
  <si>
    <t>37.266795013  2721.01</t>
  </si>
  <si>
    <t>48.539115129  2754.02</t>
  </si>
  <si>
    <t>34.455090209  2710.01</t>
  </si>
  <si>
    <t>35.468828269  2711.01</t>
  </si>
  <si>
    <t>37.281877875  2722.01</t>
  </si>
  <si>
    <t>48.541380399  2755.02</t>
  </si>
  <si>
    <t>34.465115692  2711.01</t>
  </si>
  <si>
    <t>35.470834141  2712.01</t>
  </si>
  <si>
    <t>37.291763195  2723.01</t>
  </si>
  <si>
    <t>48.551425668  2756.02</t>
  </si>
  <si>
    <t>34.479432037  2712.01</t>
  </si>
  <si>
    <t>35.494294839  2713.01</t>
  </si>
  <si>
    <t>37.293868965  2724.01</t>
  </si>
  <si>
    <t>48.561831360  2757.02</t>
  </si>
  <si>
    <t>34.495794518  2713.01</t>
  </si>
  <si>
    <t>35.514186032  2714.01</t>
  </si>
  <si>
    <t>37.303754284  2725.01</t>
  </si>
  <si>
    <t>48.563856629  2758.02</t>
  </si>
  <si>
    <t>34.505899997  2714.01</t>
  </si>
  <si>
    <t>35.516091901  2715.01</t>
  </si>
  <si>
    <t>37.325649919  2726.01</t>
  </si>
  <si>
    <t>48.573881897  2759.02</t>
  </si>
  <si>
    <t>34.507925760  2715.01</t>
  </si>
  <si>
    <t>35.525977277  2716.01</t>
  </si>
  <si>
    <t>37.335595012  2727.01</t>
  </si>
  <si>
    <t>48.575907166  2760.02</t>
  </si>
  <si>
    <t>34.517971238  2716.01</t>
  </si>
  <si>
    <t>35.541777230  2717.01</t>
  </si>
  <si>
    <t>37.349391773  2728.01</t>
  </si>
  <si>
    <t>48.586352434  2761.02</t>
  </si>
  <si>
    <t>34.540287144  2717.01</t>
  </si>
  <si>
    <t>35.555794284  2718.01</t>
  </si>
  <si>
    <t>37.369362087  2729.01</t>
  </si>
  <si>
    <t>48.588437702  2762.02</t>
  </si>
  <si>
    <t>34.564748378  2718.01</t>
  </si>
  <si>
    <t>35.565739659  2719.01</t>
  </si>
  <si>
    <t>37.383076816  2730.01</t>
  </si>
  <si>
    <t>48.590543392  2763.02</t>
  </si>
  <si>
    <t>34.569138802  2719.01</t>
  </si>
  <si>
    <t>35.588922971  2720.01</t>
  </si>
  <si>
    <t>37.386767129  2731.01</t>
  </si>
  <si>
    <t>48.600708660  2764.02</t>
  </si>
  <si>
    <t>34.581549652  2720.01</t>
  </si>
  <si>
    <t>35.590768836  2721.01</t>
  </si>
  <si>
    <t>37.396632445  2732.01</t>
  </si>
  <si>
    <t>48.602773927  2765.02</t>
  </si>
  <si>
    <t>34.602020073  2721.01</t>
  </si>
  <si>
    <t>35.612744391  2722.01</t>
  </si>
  <si>
    <t>37.416483432  2733.01</t>
  </si>
  <si>
    <t>48.612779194  2766.02</t>
  </si>
  <si>
    <t>34.612085401  2722.01</t>
  </si>
  <si>
    <t>35.616614818  2723.01</t>
  </si>
  <si>
    <t>37.428733069  2734.01</t>
  </si>
  <si>
    <t>48.623104883  2767.02</t>
  </si>
  <si>
    <t>34.614131156  2723.01</t>
  </si>
  <si>
    <t>35.636805244  2724.01</t>
  </si>
  <si>
    <t>37.432923379  2735.01</t>
  </si>
  <si>
    <t>48.625250150  2768.02</t>
  </si>
  <si>
    <t>34.628608265  2724.01</t>
  </si>
  <si>
    <t>35.648714934  2725.01</t>
  </si>
  <si>
    <t>37.442788694  2736.01</t>
  </si>
  <si>
    <t>48.635515416  2769.02</t>
  </si>
  <si>
    <t>34.648898680  2725.01</t>
  </si>
  <si>
    <t>35.660864623  2726.01</t>
  </si>
  <si>
    <t>37.454578330  2737.01</t>
  </si>
  <si>
    <t>48.637680682  2770.02</t>
  </si>
  <si>
    <t>34.653349094  2726.01</t>
  </si>
  <si>
    <t>35.664735046  2727.01</t>
  </si>
  <si>
    <t>37.466629984  2738.01</t>
  </si>
  <si>
    <t>48.647785948  2771.02</t>
  </si>
  <si>
    <t>34.673379506  2727.01</t>
  </si>
  <si>
    <t>35.666661150  2728.01</t>
  </si>
  <si>
    <t>37.492276460  2739.01</t>
  </si>
  <si>
    <t>48.662768985  2772.02</t>
  </si>
  <si>
    <t>34.679635239  2728.01</t>
  </si>
  <si>
    <t>35.696657675  2729.01</t>
  </si>
  <si>
    <t>37.496426766  2740.01</t>
  </si>
  <si>
    <t>48.664814250  2773.02</t>
  </si>
  <si>
    <t>34.700145648  2729.01</t>
  </si>
  <si>
    <t>35.698883533  2730.01</t>
  </si>
  <si>
    <t>37.516597073  2741.01</t>
  </si>
  <si>
    <t>48.667019937  2774.02</t>
  </si>
  <si>
    <t>34.704456055  2730.01</t>
  </si>
  <si>
    <t>35.712560802  2731.01</t>
  </si>
  <si>
    <t>37.526442162  2742.01</t>
  </si>
  <si>
    <t>48.669165624  2775.02</t>
  </si>
  <si>
    <t>34.724646461  2731.01</t>
  </si>
  <si>
    <t>35.732451221  2732.01</t>
  </si>
  <si>
    <t>37.538711796  2743.01</t>
  </si>
  <si>
    <t>48.679190889  2776.02</t>
  </si>
  <si>
    <t>34.726632206  2732.01</t>
  </si>
  <si>
    <t>35.736721638  2733.01</t>
  </si>
  <si>
    <t>37.542702101  2744.01</t>
  </si>
  <si>
    <t>48.689456575  2777.02</t>
  </si>
  <si>
    <t>34.741208353  2733.01</t>
  </si>
  <si>
    <t>35.738827737  2734.01</t>
  </si>
  <si>
    <t>37.564558387  2745.01</t>
  </si>
  <si>
    <t>48.691681839  2778.02</t>
  </si>
  <si>
    <t>34.751193812  2734.01</t>
  </si>
  <si>
    <t>35.750758884  2735.01</t>
  </si>
  <si>
    <t>37.566504146  2746.01</t>
  </si>
  <si>
    <t>48.701727103  2779.02</t>
  </si>
  <si>
    <t>34.765470744  2735.01</t>
  </si>
  <si>
    <t>35.780855397  2736.01</t>
  </si>
  <si>
    <t>37.588159537  2747.01</t>
  </si>
  <si>
    <t>48.703732366  2780.02</t>
  </si>
  <si>
    <t>34.775616202  2736.01</t>
  </si>
  <si>
    <t>35.784705811  2737.01</t>
  </si>
  <si>
    <t>37.592409839  2748.01</t>
  </si>
  <si>
    <t>48.705858051  2781.02</t>
  </si>
  <si>
    <t>34.777761942  2737.01</t>
  </si>
  <si>
    <t>35.786671906  2738.01</t>
  </si>
  <si>
    <t>37.602355150  2749.01</t>
  </si>
  <si>
    <t>48.715883315  2782.02</t>
  </si>
  <si>
    <t>34.791918078  2738.01</t>
  </si>
  <si>
    <t>35.816768413  2739.01</t>
  </si>
  <si>
    <t>37.604440908  2750.01</t>
  </si>
  <si>
    <t>48.725908999  2783.02</t>
  </si>
  <si>
    <t>34.802303534  2739.01</t>
  </si>
  <si>
    <t>35.828938096  2740.01</t>
  </si>
  <si>
    <t>37.628243834  2751.01</t>
  </si>
  <si>
    <t>48.727994262  2784.02</t>
  </si>
  <si>
    <t>34.824420028  2740.01</t>
  </si>
  <si>
    <t>35.830883946  2741.01</t>
  </si>
  <si>
    <t>37.648154134  2752.01</t>
  </si>
  <si>
    <t>48.730219946  2785.02</t>
  </si>
  <si>
    <t>34.828550420  2741.01</t>
  </si>
  <si>
    <t>35.834655099  2742.01</t>
  </si>
  <si>
    <t>37.658119222  2753.01</t>
  </si>
  <si>
    <t>48.740325208  2786.02</t>
  </si>
  <si>
    <t>34.859066686  2742.01</t>
  </si>
  <si>
    <t>35.854465508  2743.01</t>
  </si>
  <si>
    <t>37.662069520  2754.01</t>
  </si>
  <si>
    <t>48.750390891  2787.02</t>
  </si>
  <si>
    <t>34.871596650  2743.01</t>
  </si>
  <si>
    <t>35.868502006  2744.01</t>
  </si>
  <si>
    <t>37.671934830  2755.01</t>
  </si>
  <si>
    <t>48.752456153  2788.02</t>
  </si>
  <si>
    <t>34.873942382  2744.01</t>
  </si>
  <si>
    <t>35.880633139  2745.01</t>
  </si>
  <si>
    <t>37.673780585  2756.01</t>
  </si>
  <si>
    <t>48.754501836  2789.02</t>
  </si>
  <si>
    <t>34.886373128  2745.01</t>
  </si>
  <si>
    <t>35.892724270  2746.01</t>
  </si>
  <si>
    <t>37.697562612  2757.01</t>
  </si>
  <si>
    <t>48.764947098  2790.02</t>
  </si>
  <si>
    <t>34.888378859  2746.01</t>
  </si>
  <si>
    <t>35.912914675  2747.01</t>
  </si>
  <si>
    <t>37.711458661  2758.01</t>
  </si>
  <si>
    <t>48.766972359  2791.02</t>
  </si>
  <si>
    <t>34.900769666  2747.01</t>
  </si>
  <si>
    <t>35.925004355  2748.01</t>
  </si>
  <si>
    <t>37.731348957  2759.01</t>
  </si>
  <si>
    <t>48.769018041  2792.02</t>
  </si>
  <si>
    <t>34.920840047  2748.01</t>
  </si>
  <si>
    <t>35.927090199  2749.01</t>
  </si>
  <si>
    <t>37.733234709  2760.01</t>
  </si>
  <si>
    <t>48.779203302  2793.02</t>
  </si>
  <si>
    <t>34.924850427  2749.01</t>
  </si>
  <si>
    <t>35.949086701  2750.01</t>
  </si>
  <si>
    <t>37.747031639  2761.01</t>
  </si>
  <si>
    <t>48.791599230  2794.02</t>
  </si>
  <si>
    <t>34.947247034  2750.01</t>
  </si>
  <si>
    <t>35.959371821  2751.01</t>
  </si>
  <si>
    <t>37.759222598  2762.01</t>
  </si>
  <si>
    <t>48.793604490  2795.02</t>
  </si>
  <si>
    <t>34.967358191  2751.01</t>
  </si>
  <si>
    <t>35.963282221  2752.01</t>
  </si>
  <si>
    <t>37.769547905  2763.01</t>
  </si>
  <si>
    <t>48.803729751  2796.02</t>
  </si>
  <si>
    <t>34.971528565  2752.01</t>
  </si>
  <si>
    <t>35.973347581  2753.01</t>
  </si>
  <si>
    <t>37.781439523  2764.01</t>
  </si>
  <si>
    <t>48.805815011  2797.02</t>
  </si>
  <si>
    <t>34.981534007  2753.01</t>
  </si>
  <si>
    <t>35.995343340  2754.01</t>
  </si>
  <si>
    <t>37.803435782  2765.01</t>
  </si>
  <si>
    <t>48.809667111  2798.02</t>
  </si>
  <si>
    <t>34.998076179  2754.01</t>
  </si>
  <si>
    <t>36.005188458  2755.01</t>
  </si>
  <si>
    <t>37.807586074  2766.01</t>
  </si>
  <si>
    <t>48.819692371  2799.02</t>
  </si>
  <si>
    <t>35.018446549  2755.01</t>
  </si>
  <si>
    <t>36.010983973  2756.01</t>
  </si>
  <si>
    <t>37.809532044  2767.01</t>
  </si>
  <si>
    <t>48.829778050  2800.02</t>
  </si>
  <si>
    <t>35.023036917  2756.01</t>
  </si>
  <si>
    <t>36.032959488  2757.01</t>
  </si>
  <si>
    <t>37.831348967  2768.01</t>
  </si>
  <si>
    <t>48.839803729  2801.02</t>
  </si>
  <si>
    <t>35.043547284  2757.01</t>
  </si>
  <si>
    <t>36.045009164  2758.01</t>
  </si>
  <si>
    <t>37.841314273  2770.01</t>
  </si>
  <si>
    <t>48.849989407  2802.02</t>
  </si>
  <si>
    <t>35.048137649  2758.01</t>
  </si>
  <si>
    <t>36.049179558  2759.01</t>
  </si>
  <si>
    <t>37.853345883  2771.01</t>
  </si>
  <si>
    <t>48.852094666  2803.02</t>
  </si>
  <si>
    <t>35.050443506  2759.01</t>
  </si>
  <si>
    <t>36.051405634  2760.01</t>
  </si>
  <si>
    <t>37.877167886  2772.01</t>
  </si>
  <si>
    <t>48.864806503  2804.02</t>
  </si>
  <si>
    <t>35.060568941  2760.01</t>
  </si>
  <si>
    <t>36.061330991  2761.01</t>
  </si>
  <si>
    <t>37.879093852  2773.01</t>
  </si>
  <si>
    <t>48.874832180  2805.02</t>
  </si>
  <si>
    <t>35.082945373  2761.01</t>
  </si>
  <si>
    <t>36.073162835  2762.01</t>
  </si>
  <si>
    <t>37.899084141  2774.01</t>
  </si>
  <si>
    <t>48.876897438  2806.02</t>
  </si>
  <si>
    <t>35.097481587  2762.01</t>
  </si>
  <si>
    <t>36.085253242  2763.01</t>
  </si>
  <si>
    <t>37.919175082  2775.01</t>
  </si>
  <si>
    <t>48.886942695  2807.02</t>
  </si>
  <si>
    <t>35.099547440  2763.01</t>
  </si>
  <si>
    <t>36.095158359  2764.01</t>
  </si>
  <si>
    <t>37.921080827  2776.01</t>
  </si>
  <si>
    <t>48.897328371  2808.02</t>
  </si>
  <si>
    <t>35.120137797  2764.01</t>
  </si>
  <si>
    <t>36.117054597  2765.01</t>
  </si>
  <si>
    <t>37.935077731  2777.01</t>
  </si>
  <si>
    <t>48.899353628  2809.02</t>
  </si>
  <si>
    <t>35.142513582  2765.01</t>
  </si>
  <si>
    <t>36.126979712  2766.01</t>
  </si>
  <si>
    <t>37.946828677  2778.01</t>
  </si>
  <si>
    <t>48.901439304  2810.02</t>
  </si>
  <si>
    <t>35.146883934  2766.01</t>
  </si>
  <si>
    <t>36.138711547  2767.01</t>
  </si>
  <si>
    <t>37.968604918  2779.01</t>
  </si>
  <si>
    <t>48.911504560  2811.02</t>
  </si>
  <si>
    <t>35.159054706  2767.01</t>
  </si>
  <si>
    <t>36.152488734  2768.01</t>
  </si>
  <si>
    <t>37.980674543  2780.01</t>
  </si>
  <si>
    <t>48.916141315  2812.02</t>
  </si>
  <si>
    <t>35.169320133  2768.01</t>
  </si>
  <si>
    <t>36.164539135  2769.01</t>
  </si>
  <si>
    <t>37.990559626  2781.01</t>
  </si>
  <si>
    <t>48.926266571  2813.02</t>
  </si>
  <si>
    <t>35.189571254  2769.01</t>
  </si>
  <si>
    <t>36.176250964  2770.01</t>
  </si>
  <si>
    <t>37.994589909  2782.01</t>
  </si>
  <si>
    <t>48.936452245  2814.02</t>
  </si>
  <si>
    <t>35.194021601  2770.01</t>
  </si>
  <si>
    <t>36.192053257  2771.01</t>
  </si>
  <si>
    <t>38.016485276  2783.01</t>
  </si>
  <si>
    <t>48.938517501  2815.02</t>
  </si>
  <si>
    <t>35.216338141  2771.01</t>
  </si>
  <si>
    <t>36.202038609  2772.01</t>
  </si>
  <si>
    <t>38.028714900  2784.01</t>
  </si>
  <si>
    <t>48.940663174  2816.02</t>
  </si>
  <si>
    <t>35.218543844  2772.01</t>
  </si>
  <si>
    <t>36.216095057  2773.01</t>
  </si>
  <si>
    <t>38.030860640  2785.01</t>
  </si>
  <si>
    <t>48.942868848  2817.02</t>
  </si>
  <si>
    <t>35.232579888  2773.01</t>
  </si>
  <si>
    <t>36.228086152  2774.01</t>
  </si>
  <si>
    <t>38.052896872  2786.01</t>
  </si>
  <si>
    <t>48.944874522  2818.02</t>
  </si>
  <si>
    <t>35.242785309  2774.01</t>
  </si>
  <si>
    <t>36.248316534  2775.01</t>
  </si>
  <si>
    <t>38.055082612  2787.01</t>
  </si>
  <si>
    <t>48.954899777  2819.02</t>
  </si>
  <si>
    <t>35.257122117  2775.01</t>
  </si>
  <si>
    <t>36.250682359  2776.01</t>
  </si>
  <si>
    <t>38.077077975  2788.01</t>
  </si>
  <si>
    <t>48.965345450  2820.02</t>
  </si>
  <si>
    <t>35.267147536  2776.01</t>
  </si>
  <si>
    <t>36.264659525  2777.01</t>
  </si>
  <si>
    <t>38.080988254  2789.01</t>
  </si>
  <si>
    <t>48.967450704  2821.02</t>
  </si>
  <si>
    <t>35.281283710  2777.01</t>
  </si>
  <si>
    <t>36.276530615  2778.01</t>
  </si>
  <si>
    <t>38.100838534  2790.01</t>
  </si>
  <si>
    <t>48.977655959  2822.02</t>
  </si>
  <si>
    <t>35.301614046  2778.01</t>
  </si>
  <si>
    <t>36.296360994  2779.01</t>
  </si>
  <si>
    <t>38.113108156  2791.01</t>
  </si>
  <si>
    <t>48.979721213  2823.02</t>
  </si>
  <si>
    <t>35.303699741  2779.01</t>
  </si>
  <si>
    <t>36.300291371  2780.01</t>
  </si>
  <si>
    <t>38.125117779  2792.01</t>
  </si>
  <si>
    <t>48.989906467  2824.02</t>
  </si>
  <si>
    <t>35.305785575  2780.01</t>
  </si>
  <si>
    <t>36.310476719  2781.01</t>
  </si>
  <si>
    <t>38.129268057  2793.01</t>
  </si>
  <si>
    <t>48.992091720  2825.02</t>
  </si>
  <si>
    <t>35.338307015  2781.01</t>
  </si>
  <si>
    <t>36.322388527  2782.01</t>
  </si>
  <si>
    <t>38.149118334  2794.01</t>
  </si>
  <si>
    <t>48.994377392  2826.02</t>
  </si>
  <si>
    <t>35.348512289  2782.01</t>
  </si>
  <si>
    <t>36.334338915  2783.01</t>
  </si>
  <si>
    <t>38.151284070  2795.01</t>
  </si>
  <si>
    <t>49.004482645  2827.02</t>
  </si>
  <si>
    <t>35.350657980  2783.01</t>
  </si>
  <si>
    <t>36.336284734  2784.01</t>
  </si>
  <si>
    <t>38.161249370  2796.01</t>
  </si>
  <si>
    <t>49.006487898  2828.02</t>
  </si>
  <si>
    <t>35.373154483  2784.01</t>
  </si>
  <si>
    <t>36.368187232  2785.01</t>
  </si>
  <si>
    <t>38.173218991  2797.01</t>
  </si>
  <si>
    <t>49.016633151  2829.02</t>
  </si>
  <si>
    <t>35.375140172  2785.01</t>
  </si>
  <si>
    <t>36.372197604  2786.01</t>
  </si>
  <si>
    <t>38.195054991  2798.01</t>
  </si>
  <si>
    <t>49.018658404  2830.02</t>
  </si>
  <si>
    <t>35.397435766  2786.01</t>
  </si>
  <si>
    <t>36.392247976  2787.01</t>
  </si>
  <si>
    <t>38.208989692  2799.01</t>
  </si>
  <si>
    <t>49.029043656  2831.02</t>
  </si>
  <si>
    <t>35.407461036  2787.01</t>
  </si>
  <si>
    <t>36.396278347  2788.01</t>
  </si>
  <si>
    <t>38.221159313  2800.01</t>
  </si>
  <si>
    <t>49.039169326  2832.02</t>
  </si>
  <si>
    <t>35.409646722  2788.01</t>
  </si>
  <si>
    <t>36.408329424  2789.01</t>
  </si>
  <si>
    <t>38.225409587  2801.01</t>
  </si>
  <si>
    <t>49.041214578  2833.02</t>
  </si>
  <si>
    <t>35.416043071  2789.01</t>
  </si>
  <si>
    <t>36.428499794  2790.01</t>
  </si>
  <si>
    <t>38.235334885  2802.01</t>
  </si>
  <si>
    <t>49.043320247  2834.02</t>
  </si>
  <si>
    <t>35.438479558  2790.01</t>
  </si>
  <si>
    <t>36.432270163  2791.01</t>
  </si>
  <si>
    <t>38.247324505  2803.01</t>
  </si>
  <si>
    <t>49.045685916  2835.02</t>
  </si>
  <si>
    <t>35.460835280  2791.01</t>
  </si>
  <si>
    <t>36.442115506  2792.01</t>
  </si>
  <si>
    <t>38.259276070  2804.01</t>
  </si>
  <si>
    <t>49.055731167  2836.02</t>
  </si>
  <si>
    <t>35.465225594  2792.01</t>
  </si>
  <si>
    <t>36.463971699  2793.01</t>
  </si>
  <si>
    <t>38.281011422  2805.01</t>
  </si>
  <si>
    <t>49.057936419  2837.02</t>
  </si>
  <si>
    <t>35.475330997  2793.01</t>
  </si>
  <si>
    <t>36.475881361  2794.01</t>
  </si>
  <si>
    <t>38.290976502  2806.01</t>
  </si>
  <si>
    <t>49.059922087  2838.02</t>
  </si>
  <si>
    <t>35.489527746  2794.01</t>
  </si>
  <si>
    <t>36.477727173  2795.01</t>
  </si>
  <si>
    <t>38.292902233  2807.01</t>
  </si>
  <si>
    <t>49.062067755  2840.02</t>
  </si>
  <si>
    <t>35.501898472  2795.01</t>
  </si>
  <si>
    <t>36.489517549  2796.01</t>
  </si>
  <si>
    <t>38.316663519  2808.01</t>
  </si>
  <si>
    <t>49.064173423  2841.02</t>
  </si>
  <si>
    <t>35.522148781  2796.01</t>
  </si>
  <si>
    <t>36.511353256  2797.01</t>
  </si>
  <si>
    <t>38.320613789  2809.01</t>
  </si>
  <si>
    <t>49.074178674  2842.02</t>
  </si>
  <si>
    <t>35.534418671  2797.01</t>
  </si>
  <si>
    <t>36.523362916  2798.01</t>
  </si>
  <si>
    <t>38.332364710  2810.01</t>
  </si>
  <si>
    <t>49.084284342  2843.02</t>
  </si>
  <si>
    <t>35.544543931  2798.01</t>
  </si>
  <si>
    <t>36.525228725  2799.01</t>
  </si>
  <si>
    <t>38.342310006  2811.01</t>
  </si>
  <si>
    <t>49.086389592  2844.02</t>
  </si>
  <si>
    <t>35.550999494  2799.01</t>
  </si>
  <si>
    <t>36.544979087  2800.01</t>
  </si>
  <si>
    <t>38.356326640  2812.01</t>
  </si>
  <si>
    <t>49.096554842  2845.02</t>
  </si>
  <si>
    <t>35.560984891  2800.01</t>
  </si>
  <si>
    <t>36.546924895  2801.01</t>
  </si>
  <si>
    <t>38.368557558  2813.01</t>
  </si>
  <si>
    <t>49.106580509  2846.02</t>
  </si>
  <si>
    <t>35.575221003  2801.01</t>
  </si>
  <si>
    <t>36.560882009  2802.01</t>
  </si>
  <si>
    <t>38.380648476  2814.01</t>
  </si>
  <si>
    <t>49.116586175  2847.02</t>
  </si>
  <si>
    <t>35.585306398  2802.01</t>
  </si>
  <si>
    <t>36.582837475  2803.01</t>
  </si>
  <si>
    <t>38.390593772  2815.01</t>
  </si>
  <si>
    <t>49.130548980  2848.02</t>
  </si>
  <si>
    <t>35.605637450  2803.01</t>
  </si>
  <si>
    <t>36.594807134  2804.01</t>
  </si>
  <si>
    <t>38.412369334  2816.01</t>
  </si>
  <si>
    <t>49.132634229  2849.02</t>
  </si>
  <si>
    <t>35.610087746  2804.01</t>
  </si>
  <si>
    <t>36.599077491  2805.01</t>
  </si>
  <si>
    <t>38.416239600  2817.01</t>
  </si>
  <si>
    <t>49.134839893  2850.02</t>
  </si>
  <si>
    <t>35.612113553  2805.01</t>
  </si>
  <si>
    <t>36.619027849  2806.01</t>
  </si>
  <si>
    <t>38.418185544  2818.01</t>
  </si>
  <si>
    <t>49.145065142  2851.02</t>
  </si>
  <si>
    <t>35.614099360  2806.01</t>
  </si>
  <si>
    <t>36.621053653  2807.01</t>
  </si>
  <si>
    <t>38.448101753  2819.01</t>
  </si>
  <si>
    <t>49.155110806  2852.02</t>
  </si>
  <si>
    <t>35.628396213  2807.01</t>
  </si>
  <si>
    <t>36.630998991  2808.01</t>
  </si>
  <si>
    <t>38.450447480  2820.01</t>
  </si>
  <si>
    <t>49.157236054  2853.02</t>
  </si>
  <si>
    <t>35.638581604  2808.01</t>
  </si>
  <si>
    <t>36.643088648  2809.01</t>
  </si>
  <si>
    <t>38.454298376  2821.01</t>
  </si>
  <si>
    <t>49.167421302  2854.02</t>
  </si>
  <si>
    <t>35.673049916  2809.01</t>
  </si>
  <si>
    <t>36.656725513  2810.01</t>
  </si>
  <si>
    <t>38.466489289  2822.01</t>
  </si>
  <si>
    <t>49.169486549  2855.02</t>
  </si>
  <si>
    <t>35.683295304  2810.01</t>
  </si>
  <si>
    <t>36.666770849  2811.01</t>
  </si>
  <si>
    <t>38.486639554  2823.01</t>
  </si>
  <si>
    <t>49.179511797  2856.02</t>
  </si>
  <si>
    <t>35.697752001  2811.01</t>
  </si>
  <si>
    <t>36.668796651  2812.01</t>
  </si>
  <si>
    <t>38.500376172  2824.01</t>
  </si>
  <si>
    <t>49.189637459  2857.02</t>
  </si>
  <si>
    <t>35.707837387  2812.01</t>
  </si>
  <si>
    <t>36.682393744  2813.01</t>
  </si>
  <si>
    <t>38.510281465  2825.01</t>
  </si>
  <si>
    <t>49.191982706  2858.02</t>
  </si>
  <si>
    <t>35.722234078  2813.01</t>
  </si>
  <si>
    <t>36.705778237  2814.01</t>
  </si>
  <si>
    <t>38.524117668  2826.01</t>
  </si>
  <si>
    <t>49.202187952  2859.02</t>
  </si>
  <si>
    <t>35.742744360  2814.01</t>
  </si>
  <si>
    <t>36.717689283  2815.01</t>
  </si>
  <si>
    <t>38.536048577  2827.01</t>
  </si>
  <si>
    <t>49.204473199  2860.02</t>
  </si>
  <si>
    <t>35.752769605  2815.01</t>
  </si>
  <si>
    <t>36.729499643  2816.01</t>
  </si>
  <si>
    <t>38.548259485  2828.01</t>
  </si>
  <si>
    <t>49.214638445  2861.02</t>
  </si>
  <si>
    <t>35.755095262  2816.01</t>
  </si>
  <si>
    <t>36.743236494  2817.01</t>
  </si>
  <si>
    <t>38.560070393  2829.01</t>
  </si>
  <si>
    <t>49.216703691  2862.02</t>
  </si>
  <si>
    <t>35.759526286  2817.01</t>
  </si>
  <si>
    <t>36.753241828  2818.01</t>
  </si>
  <si>
    <t>38.572121300  2830.01</t>
  </si>
  <si>
    <t>49.219209352  2863.02</t>
  </si>
  <si>
    <t>35.773822219  2818.01</t>
  </si>
  <si>
    <t>36.755207625  2819.01</t>
  </si>
  <si>
    <t>38.574227237  2832.01</t>
  </si>
  <si>
    <t>49.229214597  2864.02</t>
  </si>
  <si>
    <t>35.775928011  2819.01</t>
  </si>
  <si>
    <t>36.775037973  2820.01</t>
  </si>
  <si>
    <t>38.604143435  2833.01</t>
  </si>
  <si>
    <t>49.231439843  2865.02</t>
  </si>
  <si>
    <t>35.816369866  2820.01</t>
  </si>
  <si>
    <t>36.784863075  2821.01</t>
  </si>
  <si>
    <t>38.625878987  2834.01</t>
  </si>
  <si>
    <t>49.241705088  2866.02</t>
  </si>
  <si>
    <t>35.826615106  2821.01</t>
  </si>
  <si>
    <t>36.800604548  2822.01</t>
  </si>
  <si>
    <t>38.627924707  2835.01</t>
  </si>
  <si>
    <t>49.243810333  2867.02</t>
  </si>
  <si>
    <t>35.830925375  2822.01</t>
  </si>
  <si>
    <t>36.802530574  2823.01</t>
  </si>
  <si>
    <t>38.641780687  2836.01</t>
  </si>
  <si>
    <t>49.245815992  2868.02</t>
  </si>
  <si>
    <t>35.845282174  2823.01</t>
  </si>
  <si>
    <t>36.804396599  2824.01</t>
  </si>
  <si>
    <t>38.653931589  2837.01</t>
  </si>
  <si>
    <t>49.248101652  2869.02</t>
  </si>
  <si>
    <t>35.865652441  2824.01</t>
  </si>
  <si>
    <t>36.826132045  2825.01</t>
  </si>
  <si>
    <t>38.673981848  2838.01</t>
  </si>
  <si>
    <t>49.258146897  2870.02</t>
  </si>
  <si>
    <t>35.878102295  2825.01</t>
  </si>
  <si>
    <t>36.830022389  2826.01</t>
  </si>
  <si>
    <t>38.676087567  2839.01</t>
  </si>
  <si>
    <t>49.260212141  2871.02</t>
  </si>
  <si>
    <t>35.888447531  2826.01</t>
  </si>
  <si>
    <t>36.850052732  2827.01</t>
  </si>
  <si>
    <t>38.697982900  2840.01</t>
  </si>
  <si>
    <t>49.262317800  2872.02</t>
  </si>
  <si>
    <t>35.892617793  2827.01</t>
  </si>
  <si>
    <t>36.866282575  2828.01</t>
  </si>
  <si>
    <t>38.710212514  2841.01</t>
  </si>
  <si>
    <t>49.272443044  2873.02</t>
  </si>
  <si>
    <t>35.902623165  2828.01</t>
  </si>
  <si>
    <t>36.878253607  2829.01</t>
  </si>
  <si>
    <t>38.712318232  2842.01</t>
  </si>
  <si>
    <t>49.282568702  2874.02</t>
  </si>
  <si>
    <t>35.912688399  2829.01</t>
  </si>
  <si>
    <t>36.888218937  2830.01</t>
  </si>
  <si>
    <t>38.734373564  2843.01</t>
  </si>
  <si>
    <t>49.284773946  2875.02</t>
  </si>
  <si>
    <t>35.914854041  2830.01</t>
  </si>
  <si>
    <t>36.910274607  2831.01</t>
  </si>
  <si>
    <t>38.746203177  2844.01</t>
  </si>
  <si>
    <t>49.295139189  2876.02</t>
  </si>
  <si>
    <t>35.939294765  2831.01</t>
  </si>
  <si>
    <t>36.930145642  2832.01</t>
  </si>
  <si>
    <t>38.750273433  2845.01</t>
  </si>
  <si>
    <t>49.297144432  2877.02</t>
  </si>
  <si>
    <t>35.951366168  2832.01</t>
  </si>
  <si>
    <t>36.942235290  2833.01</t>
  </si>
  <si>
    <t>38.760178722  2846.01</t>
  </si>
  <si>
    <t>49.307249675  2878.02</t>
  </si>
  <si>
    <t>35.973902527  2833.01</t>
  </si>
  <si>
    <t>36.946065627  2834.01</t>
  </si>
  <si>
    <t>38.762004439  2847.01</t>
  </si>
  <si>
    <t>49.317335332  2879.02</t>
  </si>
  <si>
    <t>35.980258007  2834.01</t>
  </si>
  <si>
    <t>36.956010955  2835.01</t>
  </si>
  <si>
    <t>38.793786532  2848.01</t>
  </si>
  <si>
    <t>49.329755933  2880.02</t>
  </si>
  <si>
    <t>36.000748258  2835.01</t>
  </si>
  <si>
    <t>36.961686390  2836.01</t>
  </si>
  <si>
    <t>38.805916144  2849.01</t>
  </si>
  <si>
    <t>49.331821175  2881.02</t>
  </si>
  <si>
    <t>36.002993894  2836.01</t>
  </si>
  <si>
    <t>36.971511718  2837.01</t>
  </si>
  <si>
    <t>38.809746398  2850.01</t>
  </si>
  <si>
    <t>49.334246831  2882.02</t>
  </si>
  <si>
    <t>36.023064142  2837.01</t>
  </si>
  <si>
    <t>36.995314081  2838.01</t>
  </si>
  <si>
    <t>38.829916651  2851.01</t>
  </si>
  <si>
    <t>49.344332072  2883.02</t>
  </si>
  <si>
    <t>36.037399206  2838.01</t>
  </si>
  <si>
    <t>37.007445101  2839.01</t>
  </si>
  <si>
    <t>38.841666263  2852.01</t>
  </si>
  <si>
    <t>49.354397728  2884.02</t>
  </si>
  <si>
    <t>36.049949042  2839.01</t>
  </si>
  <si>
    <t>37.027275434  2840.01</t>
  </si>
  <si>
    <t>38.851511337  2853.01</t>
  </si>
  <si>
    <t>49.356642969  2885.02</t>
  </si>
  <si>
    <t>36.052214674  2840.01</t>
  </si>
  <si>
    <t>37.037260531  2841.01</t>
  </si>
  <si>
    <t>38.857486664  2854.01</t>
  </si>
  <si>
    <t>49.366808209  2886.02</t>
  </si>
  <si>
    <t>36.066410546  2841.01</t>
  </si>
  <si>
    <t>37.041430863  2842.01</t>
  </si>
  <si>
    <t>38.869617555  2855.01</t>
  </si>
  <si>
    <t>49.369153450  2887.02</t>
  </si>
  <si>
    <t>36.076415905  2842.01</t>
  </si>
  <si>
    <t>37.053181879  2843.01</t>
  </si>
  <si>
    <t>38.889747807  2856.01</t>
  </si>
  <si>
    <t>49.371239104  2888.02</t>
  </si>
  <si>
    <t>36.096746876  2843.01</t>
  </si>
  <si>
    <t>37.063027204  2844.01</t>
  </si>
  <si>
    <t>38.901937418  2857.01</t>
  </si>
  <si>
    <t>49.381284345  2889.02</t>
  </si>
  <si>
    <t>36.101137114  2844.01</t>
  </si>
  <si>
    <t>37.086827955  2845.01</t>
  </si>
  <si>
    <t>38.911782492  2858.01</t>
  </si>
  <si>
    <t>49.383309585  2890.02</t>
  </si>
  <si>
    <t>36.115412976  2845.01</t>
  </si>
  <si>
    <t>37.090958283  2846.01</t>
  </si>
  <si>
    <t>38.921767566  2859.01</t>
  </si>
  <si>
    <t>49.393514825  2891.02</t>
  </si>
  <si>
    <t>36.125698331  2846.01</t>
  </si>
  <si>
    <t>37.101163608  2847.01</t>
  </si>
  <si>
    <t>38.931632640  2860.01</t>
  </si>
  <si>
    <t>49.395600064  2892.02</t>
  </si>
  <si>
    <t>36.129550822  2847.01</t>
  </si>
  <si>
    <t>37.115160403  2848.01</t>
  </si>
  <si>
    <t>38.945447325  2861.01</t>
  </si>
  <si>
    <t>49.405905304  2893.02</t>
  </si>
  <si>
    <t>36.133761785  2848.01</t>
  </si>
  <si>
    <t>37.134990729  2849.01</t>
  </si>
  <si>
    <t>38.955272399  2862.01</t>
  </si>
  <si>
    <t>49.408030543  2894.02</t>
  </si>
  <si>
    <t>36.163897776  2849.01</t>
  </si>
  <si>
    <t>37.144855825  2850.01</t>
  </si>
  <si>
    <t>38.957378111  2863.01</t>
  </si>
  <si>
    <t>49.418295782  2895.02</t>
  </si>
  <si>
    <t>36.178213761  2850.01</t>
  </si>
  <si>
    <t>37.150871245  2851.01</t>
  </si>
  <si>
    <t>38.979093434  2864.01</t>
  </si>
  <si>
    <t>49.428341434  2896.02</t>
  </si>
  <si>
    <t>36.188219112  2851.01</t>
  </si>
  <si>
    <t>37.162762252  2852.01</t>
  </si>
  <si>
    <t>38.991063044  2865.01</t>
  </si>
  <si>
    <t>49.430346673  2897.02</t>
  </si>
  <si>
    <t>36.202775684  2852.01</t>
  </si>
  <si>
    <t>37.164728256  2853.01</t>
  </si>
  <si>
    <t>38.995193292  2866.01</t>
  </si>
  <si>
    <t>49.432492324  2898.02</t>
  </si>
  <si>
    <t>36.214966313  2853.01</t>
  </si>
  <si>
    <t>37.176699261  2854.01</t>
  </si>
  <si>
    <t>39.016928613  2867.01</t>
  </si>
  <si>
    <t>49.442677562  2899.02</t>
  </si>
  <si>
    <t>36.225011661  2854.01</t>
  </si>
  <si>
    <t>37.188830265  2855.01</t>
  </si>
  <si>
    <t>39.029078223  2868.01</t>
  </si>
  <si>
    <t>49.452823213  2900.02</t>
  </si>
  <si>
    <t>36.235016872  2855.01</t>
  </si>
  <si>
    <t>37.198675587  2856.01</t>
  </si>
  <si>
    <t>39.043012907  2869.01</t>
  </si>
  <si>
    <t>49.454868451  2901.02</t>
  </si>
  <si>
    <t>36.237222488  2856.01</t>
  </si>
  <si>
    <t>37.230457688  2857.01</t>
  </si>
  <si>
    <t>39.047123153  2870.01</t>
  </si>
  <si>
    <t>49.464913688  2902.02</t>
  </si>
  <si>
    <t>36.263570143  2857.01</t>
  </si>
  <si>
    <t>37.242567329  2858.01</t>
  </si>
  <si>
    <t>39.061119928  2871.01</t>
  </si>
  <si>
    <t>49.475019338  2903.02</t>
  </si>
  <si>
    <t>36.275940764  2858.01</t>
  </si>
  <si>
    <t>37.254516970  2859.01</t>
  </si>
  <si>
    <t>39.080890174  2872.01</t>
  </si>
  <si>
    <t>49.478656015  2904.02</t>
  </si>
  <si>
    <t>36.286086107  2859.01</t>
  </si>
  <si>
    <t>37.258607289  2860.01</t>
  </si>
  <si>
    <t>39.085000420  2873.01</t>
  </si>
  <si>
    <t>49.488661252  2905.02</t>
  </si>
  <si>
    <t>36.300602067  2860.01</t>
  </si>
  <si>
    <t>37.268452609  2861.01</t>
  </si>
  <si>
    <t>39.086926340  2874.01</t>
  </si>
  <si>
    <t>49.491126488  2906.02</t>
  </si>
  <si>
    <t>36.321072280  2861.01</t>
  </si>
  <si>
    <t>37.270298381  2862.01</t>
  </si>
  <si>
    <t>39.108983142  2875.01</t>
  </si>
  <si>
    <t>49.493112137  2907.02</t>
  </si>
  <si>
    <t>36.323437888  2862.01</t>
  </si>
  <si>
    <t>37.272184379  2863.01</t>
  </si>
  <si>
    <t>39.120794022  2876.01</t>
  </si>
  <si>
    <t>49.503197373  2908.02</t>
  </si>
  <si>
    <t>36.333423227  2863.01</t>
  </si>
  <si>
    <t>37.305173149  2864.01</t>
  </si>
  <si>
    <t>39.140624267  2877.01</t>
  </si>
  <si>
    <t>49.505682609  2909.02</t>
  </si>
  <si>
    <t>36.339998641  2864.01</t>
  </si>
  <si>
    <t>37.319229460  2865.01</t>
  </si>
  <si>
    <t>39.150649339  2878.01</t>
  </si>
  <si>
    <t>49.515727845  2910.02</t>
  </si>
  <si>
    <t>36.352389252  2865.01</t>
  </si>
  <si>
    <t>37.339039776  2866.01</t>
  </si>
  <si>
    <t>39.156724655  2879.01</t>
  </si>
  <si>
    <t>49.518033080  2911.02</t>
  </si>
  <si>
    <t>36.364172030  2866.01</t>
  </si>
  <si>
    <t>37.342990091  2867.01</t>
  </si>
  <si>
    <t>39.168975534  2880.01</t>
  </si>
  <si>
    <t>49.528218316  2912.02</t>
  </si>
  <si>
    <t>36.377353526  2867.01</t>
  </si>
  <si>
    <t>37.353055408  2868.01</t>
  </si>
  <si>
    <t>39.189045777  2881.01</t>
  </si>
  <si>
    <t>49.538363963  2913.02</t>
  </si>
  <si>
    <t>36.382088859  2868.01</t>
  </si>
  <si>
    <t>37.357045722  2869.01</t>
  </si>
  <si>
    <t>39.191031484  2882.01</t>
  </si>
  <si>
    <t>49.551154567  2914.02</t>
  </si>
  <si>
    <t>36.392323017  2869.01</t>
  </si>
  <si>
    <t>37.368876711  2870.01</t>
  </si>
  <si>
    <t>39.204927433  2883.01</t>
  </si>
  <si>
    <t>49.561740213  2915.02</t>
  </si>
  <si>
    <t>36.402528217  2870.01</t>
  </si>
  <si>
    <t>37.398773016  2871.01</t>
  </si>
  <si>
    <t>39.216878309  2884.01</t>
  </si>
  <si>
    <t>49.563945447  2916.02</t>
  </si>
  <si>
    <t>36.404742372  2871.01</t>
  </si>
  <si>
    <t>37.410762653  2872.01</t>
  </si>
  <si>
    <t>39.237088551  2885.01</t>
  </si>
  <si>
    <t>49.574090681  2917.02</t>
  </si>
  <si>
    <t>36.418688013  2878.01</t>
  </si>
  <si>
    <t>37.420767744  2873.01</t>
  </si>
  <si>
    <t>39.248898159  2886.01</t>
  </si>
  <si>
    <t>49.576275914  2918.02</t>
  </si>
  <si>
    <t>36.428862883  2879.01</t>
  </si>
  <si>
    <t>37.434702472  2874.01</t>
  </si>
  <si>
    <t>39.250943864  2887.01</t>
  </si>
  <si>
    <t>49.586341148  2919.02</t>
  </si>
  <si>
    <t>36.438969751  2880.01</t>
  </si>
  <si>
    <t>37.438912781  2875.01</t>
  </si>
  <si>
    <t>39.264840620  2888.01</t>
  </si>
  <si>
    <t>49.596626792  2920.02</t>
  </si>
  <si>
    <t>36.441942200  2881.01</t>
  </si>
  <si>
    <t>37.458723091  2876.01</t>
  </si>
  <si>
    <t>39.277011494  2889.01</t>
  </si>
  <si>
    <t>49.598732025  2921.02</t>
  </si>
  <si>
    <t>36.444197066  2881.01</t>
  </si>
  <si>
    <t>37.462673399  2877.01</t>
  </si>
  <si>
    <t>39.286976777  2890.01</t>
  </si>
  <si>
    <t>49.608777258  2922.02</t>
  </si>
  <si>
    <t>36.454262397  2882.01</t>
  </si>
  <si>
    <t>37.464599386  2878.01</t>
  </si>
  <si>
    <t>39.298908247  2891.01</t>
  </si>
  <si>
    <t>49.618882901  2923.02</t>
  </si>
  <si>
    <t>36.458278275  2883.01</t>
  </si>
  <si>
    <t>37.476810367  2879.01</t>
  </si>
  <si>
    <t>39.300774162  2892.01</t>
  </si>
  <si>
    <t>49.620888133  2924.02</t>
  </si>
  <si>
    <t>36.460553138  2883.01</t>
  </si>
  <si>
    <t>37.486635681  2880.01</t>
  </si>
  <si>
    <t>39.314450913  2893.01</t>
  </si>
  <si>
    <t>49.623213776  2925.02</t>
  </si>
  <si>
    <t>36.470679285  2883.01</t>
  </si>
  <si>
    <t>37.498427332  2881.01</t>
  </si>
  <si>
    <t>39.324436196  2894.01</t>
  </si>
  <si>
    <t>49.633459007  2926.02</t>
  </si>
  <si>
    <t>36.480926146  2884.01</t>
  </si>
  <si>
    <t>37.510357638  2882.01</t>
  </si>
  <si>
    <t>39.346273577  2895.01</t>
  </si>
  <si>
    <t>49.643584650  2927.02</t>
  </si>
  <si>
    <t>36.482951741  2885.01</t>
  </si>
  <si>
    <t>37.522049286  2883.01</t>
  </si>
  <si>
    <t>39.348159491  2897.01</t>
  </si>
  <si>
    <t>49.645649881  2928.02</t>
  </si>
  <si>
    <t>36.492957886  2885.01</t>
  </si>
  <si>
    <t>37.531954599  2884.01</t>
  </si>
  <si>
    <t>39.349985405  2898.01</t>
  </si>
  <si>
    <t>49.655935112  2929.02</t>
  </si>
  <si>
    <t>36.495124028  2886.01</t>
  </si>
  <si>
    <t>37.555755306  2885.01</t>
  </si>
  <si>
    <t>39.353896238  2899.01</t>
  </si>
  <si>
    <t>49.657960343  2930.02</t>
  </si>
  <si>
    <t>36.505149355  2887.01</t>
  </si>
  <si>
    <t>37.557581065  2886.01</t>
  </si>
  <si>
    <t>39.355762152  2900.01</t>
  </si>
  <si>
    <t>49.660105984  2931.02</t>
  </si>
  <si>
    <t>36.507235497  2888.01</t>
  </si>
  <si>
    <t>37.581464001  2887.01</t>
  </si>
  <si>
    <t>39.367653022  2901.01</t>
  </si>
  <si>
    <t>49.672370517  2932.02</t>
  </si>
  <si>
    <t>36.517541638  2889.01</t>
  </si>
  <si>
    <t>37.591329312  2888.01</t>
  </si>
  <si>
    <t>39.377698304  2902.01</t>
  </si>
  <si>
    <t>49.674455747  2933.02</t>
  </si>
  <si>
    <t>36.519547777  2890.01</t>
  </si>
  <si>
    <t>37.613324925  2889.01</t>
  </si>
  <si>
    <t>39.399793824  2903.01</t>
  </si>
  <si>
    <t>49.676541387  2934.02</t>
  </si>
  <si>
    <t>36.529553103  2890.01</t>
  </si>
  <si>
    <t>37.623170013  2890.01</t>
  </si>
  <si>
    <t>39.421871198  2904.01</t>
  </si>
  <si>
    <t>49.678627028  2936.02</t>
  </si>
  <si>
    <t>36.539778294  2891.01</t>
  </si>
  <si>
    <t>37.625395770  2891.01</t>
  </si>
  <si>
    <t>39.443666506  2905.01</t>
  </si>
  <si>
    <t>49.692021635  2937.02</t>
  </si>
  <si>
    <t>36.541824431  2892.01</t>
  </si>
  <si>
    <t>37.629646736  2892.01</t>
  </si>
  <si>
    <t>39.465542025  2906.01</t>
  </si>
  <si>
    <t>49.694066864  2938.02</t>
  </si>
  <si>
    <t>36.551950568  2892.01</t>
  </si>
  <si>
    <t>37.643262791  2893.01</t>
  </si>
  <si>
    <t>39.475427096  2907.01</t>
  </si>
  <si>
    <t>49.704172094  2939.02</t>
  </si>
  <si>
    <t>36.554116156  2893.01</t>
  </si>
  <si>
    <t>37.655193758  2894.01</t>
  </si>
  <si>
    <t>39.497302613  2908.01</t>
  </si>
  <si>
    <t>49.706297323  2940.02</t>
  </si>
  <si>
    <t>36.556143003  2893.01</t>
  </si>
  <si>
    <t>37.675244057  2895.01</t>
  </si>
  <si>
    <t>39.501172849  2909.01</t>
  </si>
  <si>
    <t>49.708302962  2941.02</t>
  </si>
  <si>
    <t>36.566389138  2894.01</t>
  </si>
  <si>
    <t>37.677129811  2896.01</t>
  </si>
  <si>
    <t>39.515148785  2910.01</t>
  </si>
  <si>
    <t>49.718368191  2942.02</t>
  </si>
  <si>
    <t>36.568455271  2895.01</t>
  </si>
  <si>
    <t>37.699005196  2897.01</t>
  </si>
  <si>
    <t>39.525114066  2911.01</t>
  </si>
  <si>
    <t>49.728493829  2943.02</t>
  </si>
  <si>
    <t>36.578560593  2895.01</t>
  </si>
  <si>
    <t>37.718856155  2898.01</t>
  </si>
  <si>
    <t>39.535179136  2912.01</t>
  </si>
  <si>
    <t>49.738579467  2944.02</t>
  </si>
  <si>
    <t>36.580586725  2896.01</t>
  </si>
  <si>
    <t>37.723006451  2899.01</t>
  </si>
  <si>
    <t>39.568786009  2913.01</t>
  </si>
  <si>
    <t>49.740604695  2945.02</t>
  </si>
  <si>
    <t>36.590632856  2896.01</t>
  </si>
  <si>
    <t>37.732971759  2900.01</t>
  </si>
  <si>
    <t>39.572876244  2914.01</t>
  </si>
  <si>
    <t>49.750769923  2946.02</t>
  </si>
  <si>
    <t>36.600818044  2897.01</t>
  </si>
  <si>
    <t>37.735037511  2901.01</t>
  </si>
  <si>
    <t>39.593106478  2915.01</t>
  </si>
  <si>
    <t>49.752935151  2947.02</t>
  </si>
  <si>
    <t>36.603123629  2898.01</t>
  </si>
  <si>
    <t>37.768644834  2902.01</t>
  </si>
  <si>
    <t>39.605196084  2916.01</t>
  </si>
  <si>
    <t>49.756883703  2948.02</t>
  </si>
  <si>
    <t>36.614097176  2898.01</t>
  </si>
  <si>
    <t>37.772735127  2903.01</t>
  </si>
  <si>
    <t>39.609446318  2917.01</t>
  </si>
  <si>
    <t>49.766948930  2949.02</t>
  </si>
  <si>
    <t>36.616383303  2899.01</t>
  </si>
  <si>
    <t>37.784966085  2904.01</t>
  </si>
  <si>
    <t>39.611472226  2918.01</t>
  </si>
  <si>
    <t>49.768954157  2950.02</t>
  </si>
  <si>
    <t>36.626569430  2900.01</t>
  </si>
  <si>
    <t>36.626569430  2899</t>
  </si>
  <si>
    <t>37.804956377  2905.01</t>
  </si>
  <si>
    <t>39.621357506  2919.01</t>
  </si>
  <si>
    <t>49.771059793  2951.02</t>
  </si>
  <si>
    <t>36.628835556  2901.01</t>
  </si>
  <si>
    <t>36.628835556  2900</t>
  </si>
  <si>
    <t>37.817206005  2906.01</t>
  </si>
  <si>
    <t>39.631302577  2920.01</t>
  </si>
  <si>
    <t>49.781345020  2952.02</t>
  </si>
  <si>
    <t>36.630962390  2902.01</t>
  </si>
  <si>
    <t>36.630962390  2901</t>
  </si>
  <si>
    <t>37.819231754  2907.01</t>
  </si>
  <si>
    <t>39.656370326  2921.01</t>
  </si>
  <si>
    <t>49.783530247  2953.02</t>
  </si>
  <si>
    <t>36.633028104  2902</t>
  </si>
  <si>
    <t>36.633028104  2901</t>
  </si>
  <si>
    <t>37.841247130  2908.01</t>
  </si>
  <si>
    <t>39.668321768  2922.01</t>
  </si>
  <si>
    <t>49.793555474  2954.02</t>
  </si>
  <si>
    <t>36.643054229  2902</t>
  </si>
  <si>
    <t>36.643054229  2901</t>
  </si>
  <si>
    <t>37.845517420  2909.01</t>
  </si>
  <si>
    <t>39.690337862  2923.01</t>
  </si>
  <si>
    <t>49.796711504  2955.02</t>
  </si>
  <si>
    <t>36.653081061  2903</t>
  </si>
  <si>
    <t>36.653081061  2902</t>
  </si>
  <si>
    <t>37.855682726  2910.01</t>
  </si>
  <si>
    <t>39.700202932  2924.01</t>
  </si>
  <si>
    <t>49.798797139  2956.02</t>
  </si>
  <si>
    <t>36.656194597  2904</t>
  </si>
  <si>
    <t>36.663446244  2903</t>
  </si>
  <si>
    <t>37.867634333  2911.01</t>
  </si>
  <si>
    <t>39.712432537  2925.01</t>
  </si>
  <si>
    <t>49.808882365  2957.02</t>
  </si>
  <si>
    <t>36.658641427  2905</t>
  </si>
  <si>
    <t>36.665572365  2904</t>
  </si>
  <si>
    <t>37.889650583  2912.01</t>
  </si>
  <si>
    <t>39.716442770  2926.01</t>
  </si>
  <si>
    <t>49.811067591  2958.02</t>
  </si>
  <si>
    <t>36.668827548  2906</t>
  </si>
  <si>
    <t>36.667599192  2905</t>
  </si>
  <si>
    <t>37.899515667  2913.01</t>
  </si>
  <si>
    <t>39.738338860  2927.01</t>
  </si>
  <si>
    <t>49.821112816  2959.02</t>
  </si>
  <si>
    <t>36.670973668  2907</t>
  </si>
  <si>
    <t>36.677985312  2906</t>
  </si>
  <si>
    <t>37.911745293  2914.01</t>
  </si>
  <si>
    <t>39.740304557  2928.01</t>
  </si>
  <si>
    <t>49.831298450  2960.02</t>
  </si>
  <si>
    <t>36.681099788  2907</t>
  </si>
  <si>
    <t>36.680111431  2907</t>
  </si>
  <si>
    <t>37.915755580  2915.01</t>
  </si>
  <si>
    <t>39.763807016  2929.01</t>
  </si>
  <si>
    <t>49.833563675  2961.02</t>
  </si>
  <si>
    <t>36.683953319  2908</t>
  </si>
  <si>
    <t>36.682138256  2907</t>
  </si>
  <si>
    <t>37.937651825  2916.01</t>
  </si>
  <si>
    <t>39.775656621  2930.01</t>
  </si>
  <si>
    <t>49.835669309  2962.02</t>
  </si>
  <si>
    <t>36.694339437  2908</t>
  </si>
  <si>
    <t>36.684145081  2907</t>
  </si>
  <si>
    <t>37.939617568  2917.01</t>
  </si>
  <si>
    <t>39.785561691  2931.01</t>
  </si>
  <si>
    <t>49.845874533  2963.02</t>
  </si>
  <si>
    <t>36.696505554  2909</t>
  </si>
  <si>
    <t>36.694171199  2908</t>
  </si>
  <si>
    <t>37.955120903  2918.01</t>
  </si>
  <si>
    <t>39.797771296  2932.01</t>
  </si>
  <si>
    <t>49.848079758  2964.02</t>
  </si>
  <si>
    <t>36.706670867  2910</t>
  </si>
  <si>
    <t>36.696377316  2909</t>
  </si>
  <si>
    <t>37.974971188  2919.01</t>
  </si>
  <si>
    <t>39.799736992  2933.01</t>
  </si>
  <si>
    <t>49.859645934  2965.02</t>
  </si>
  <si>
    <t>36.708796982  2911</t>
  </si>
  <si>
    <t>36.706443433  2909</t>
  </si>
  <si>
    <t>37.987180812  2920.01</t>
  </si>
  <si>
    <t>39.805612868  2934.01</t>
  </si>
  <si>
    <t>49.861671158  2966.02</t>
  </si>
  <si>
    <t>36.718883097  2912</t>
  </si>
  <si>
    <t>36.708649548  2910</t>
  </si>
  <si>
    <t>37.991311096  2921.01</t>
  </si>
  <si>
    <t>39.835609003  2935.01</t>
  </si>
  <si>
    <t>49.873198901  2967.02</t>
  </si>
  <si>
    <t>36.721349210  2913</t>
  </si>
  <si>
    <t>36.718655663  2911</t>
  </si>
  <si>
    <t>37.993157057  2922.01</t>
  </si>
  <si>
    <t>39.839879234  2936.01</t>
  </si>
  <si>
    <t>49.875604125  2968.02</t>
  </si>
  <si>
    <t>36.731355324  2915</t>
  </si>
  <si>
    <t>36.720841777  2912</t>
  </si>
  <si>
    <t>38.023153302  2923.01</t>
  </si>
  <si>
    <t>39.849984512  2937.01</t>
  </si>
  <si>
    <t>49.885669349  2969.02</t>
  </si>
  <si>
    <t>36.733841436  2916</t>
  </si>
  <si>
    <t>36.722848595  2912</t>
  </si>
  <si>
    <t>38.035422926  2924.01</t>
  </si>
  <si>
    <t>39.863941011  2938.01</t>
  </si>
  <si>
    <t>49.895834980  2970.02</t>
  </si>
  <si>
    <t>36.743887548  2917</t>
  </si>
  <si>
    <t>36.725335412  2912</t>
  </si>
  <si>
    <t>38.039473207  2925.01</t>
  </si>
  <si>
    <t>39.883951241  2939.01</t>
  </si>
  <si>
    <t>49.898080202  2971.02</t>
  </si>
  <si>
    <t>36.746393658  2918</t>
  </si>
  <si>
    <t>36.727722230  2912</t>
  </si>
  <si>
    <t>38.059623488  2926.01</t>
  </si>
  <si>
    <t>39.886016936  2940.01</t>
  </si>
  <si>
    <t>49.908085425  2972.02</t>
  </si>
  <si>
    <t>36.748420472  2919</t>
  </si>
  <si>
    <t>36.730109046  2912</t>
  </si>
  <si>
    <t>38.061689228  2927.01</t>
  </si>
  <si>
    <t>39.905707166  2941.01</t>
  </si>
  <si>
    <t>49.918311055  2973.02</t>
  </si>
  <si>
    <t>36.758446582  2920</t>
  </si>
  <si>
    <t>36.740135159  2913</t>
  </si>
  <si>
    <t>38.074547460  2928.01</t>
  </si>
  <si>
    <t>39.909617395  2942.01</t>
  </si>
  <si>
    <t>49.928376685  2974.02</t>
  </si>
  <si>
    <t>36.760552690  2921</t>
  </si>
  <si>
    <t>36.742361269  2914</t>
  </si>
  <si>
    <t>38.084392761  2929.01</t>
  </si>
  <si>
    <t>39.923493319  2943.01</t>
  </si>
  <si>
    <t>49.930461907  2975.02</t>
  </si>
  <si>
    <t>36.762999501  2921</t>
  </si>
  <si>
    <t>36.744368084  2914</t>
  </si>
  <si>
    <t>38.096284343  2930.01</t>
  </si>
  <si>
    <t>39.933318596  2944.01</t>
  </si>
  <si>
    <t>49.932607536  2976.02</t>
  </si>
  <si>
    <t>36.773025609  2921</t>
  </si>
  <si>
    <t>36.746454898  2914</t>
  </si>
  <si>
    <t>38.116214622  2931.01</t>
  </si>
  <si>
    <t>39.947095090  2945.01</t>
  </si>
  <si>
    <t>49.942692757  2977.02</t>
  </si>
  <si>
    <t>36.775071716  2922</t>
  </si>
  <si>
    <t>36.748801711  2914</t>
  </si>
  <si>
    <t>38.118180359  2932.01</t>
  </si>
  <si>
    <t>39.957480368  2946.01</t>
  </si>
  <si>
    <t>49.944937979  2978.02</t>
  </si>
  <si>
    <t>36.785337823  2922</t>
  </si>
  <si>
    <t>36.750988524  2914</t>
  </si>
  <si>
    <t>38.131996374  2933.01</t>
  </si>
  <si>
    <t>39.969311791  2947.01</t>
  </si>
  <si>
    <t>49.954943200  2979.02</t>
  </si>
  <si>
    <t>36.787623928  2923</t>
  </si>
  <si>
    <t>37.420051071  2915</t>
  </si>
  <si>
    <t>38.133842329  2934.01</t>
  </si>
  <si>
    <t>39.973482588  2948.01</t>
  </si>
  <si>
    <t>49.957428421  2980.02</t>
  </si>
  <si>
    <t>36.797810033  2923</t>
  </si>
  <si>
    <t>37.422237095  2916</t>
  </si>
  <si>
    <t>38.165743643  2935.01</t>
  </si>
  <si>
    <t>39.995159342  2949.01</t>
  </si>
  <si>
    <t>49.967473642  2981.02</t>
  </si>
  <si>
    <t>36.800056136  2924</t>
  </si>
  <si>
    <t>37.432423119  2918</t>
  </si>
  <si>
    <t>38.175688724  2936.01</t>
  </si>
  <si>
    <t>40.015189571  2950.01</t>
  </si>
  <si>
    <t>49.969598862  2982.02</t>
  </si>
  <si>
    <t>36.802242940  2926</t>
  </si>
  <si>
    <t>37.434609141  2919</t>
  </si>
  <si>
    <t>38.179938999  2937.01</t>
  </si>
  <si>
    <t>40.019399799  2951.01</t>
  </si>
  <si>
    <t>49.979604083  2983.02</t>
  </si>
  <si>
    <t>36.812249043  2926</t>
  </si>
  <si>
    <t>37.444615163  2921</t>
  </si>
  <si>
    <t>38.203420297  2938.01</t>
  </si>
  <si>
    <t>40.039530027  2952.01</t>
  </si>
  <si>
    <t>49.981749303  2984.02</t>
  </si>
  <si>
    <t>36.814255145  2927</t>
  </si>
  <si>
    <t>37.454861858  2922</t>
  </si>
  <si>
    <t>38.205446031  2939.01</t>
  </si>
  <si>
    <t>40.041415720  2953.01</t>
  </si>
  <si>
    <t>49.983734930  2985.02</t>
  </si>
  <si>
    <t>36.824341247  2927</t>
  </si>
  <si>
    <t>37.457067877  2923</t>
  </si>
  <si>
    <t>38.217276959  2940.01</t>
  </si>
  <si>
    <t>40.063171791  2954.01</t>
  </si>
  <si>
    <t>49.993960150  2986.02</t>
  </si>
  <si>
    <t>36.826607347  2928</t>
  </si>
  <si>
    <t>37.467173896  2925</t>
  </si>
  <si>
    <t>38.229367221  2941.01</t>
  </si>
  <si>
    <t>40.066982019  2955.01</t>
  </si>
  <si>
    <t>49.996145369  2987.02</t>
  </si>
  <si>
    <t>36.828834146  2928</t>
  </si>
  <si>
    <t>37.469359914  2926</t>
  </si>
  <si>
    <t>38.249098135  2942.01</t>
  </si>
  <si>
    <t>40.078732869  2956.01</t>
  </si>
  <si>
    <t>36.831280946  2928</t>
  </si>
  <si>
    <t>37.479645932  2928</t>
  </si>
  <si>
    <t>38.250983868  2943.01</t>
  </si>
  <si>
    <t>40.090743719  2957.01</t>
  </si>
  <si>
    <t>36.833667745  2928</t>
  </si>
  <si>
    <t>37.481691948  2929</t>
  </si>
  <si>
    <t>38.262854793  2944.01</t>
  </si>
  <si>
    <t>40.110813947  2958.01</t>
  </si>
  <si>
    <t>36.835794543  2928</t>
  </si>
  <si>
    <t>37.483958636  2931</t>
  </si>
  <si>
    <t>38.286495224  2945.01</t>
  </si>
  <si>
    <t>40.123083551  2959.01</t>
  </si>
  <si>
    <t>36.838041342  2928</t>
  </si>
  <si>
    <t>37.494144652  2933</t>
  </si>
  <si>
    <t>38.296400304  2946.01</t>
  </si>
  <si>
    <t>40.127113778  2960.01</t>
  </si>
  <si>
    <t>36.848547440  2937</t>
  </si>
  <si>
    <t>37.496570666  2934</t>
  </si>
  <si>
    <t>38.308429923  2947.01</t>
  </si>
  <si>
    <t>40.139384627  2961.01</t>
  </si>
  <si>
    <t>36.850573537  2938</t>
  </si>
  <si>
    <t>37.506676680  2936</t>
  </si>
  <si>
    <t>38.320419542  2948.01</t>
  </si>
  <si>
    <t>40.151615477  2962.01</t>
  </si>
  <si>
    <t>36.860719634  2939</t>
  </si>
  <si>
    <t>37.508882693  2937</t>
  </si>
  <si>
    <t>38.332329161  2949.01</t>
  </si>
  <si>
    <t>40.153461376  2964.01</t>
  </si>
  <si>
    <t>36.862985729  2940</t>
  </si>
  <si>
    <t>37.518968706  2939</t>
  </si>
  <si>
    <t>38.336599431  2950.01</t>
  </si>
  <si>
    <t>40.165412225  2965.01</t>
  </si>
  <si>
    <t>36.873211824  2941</t>
  </si>
  <si>
    <t>37.520954717  2940</t>
  </si>
  <si>
    <t>38.348569686  2951.01</t>
  </si>
  <si>
    <t>40.175477502  2966.01</t>
  </si>
  <si>
    <t>36.883338616  2942</t>
  </si>
  <si>
    <t>37.531360728  2942</t>
  </si>
  <si>
    <t>38.362646319  2952.01</t>
  </si>
  <si>
    <t>40.195308289  2967.01</t>
  </si>
  <si>
    <t>36.885364709  2943</t>
  </si>
  <si>
    <t>37.541487408  2943</t>
  </si>
  <si>
    <t>38.372671615  2953.01</t>
  </si>
  <si>
    <t>40.208904767  2968.01</t>
  </si>
  <si>
    <t>36.887431499  2944</t>
  </si>
  <si>
    <t>37.551494086  2944</t>
  </si>
  <si>
    <t>38.374517343  2954.01</t>
  </si>
  <si>
    <t>40.240007244  2969.01</t>
  </si>
  <si>
    <t>36.897537591  2945</t>
  </si>
  <si>
    <t>37.553500093  2945</t>
  </si>
  <si>
    <t>38.378448246  2955.01</t>
  </si>
  <si>
    <t>40.242052935  2970.01</t>
  </si>
  <si>
    <t>36.899543681  2946</t>
  </si>
  <si>
    <t>37.555666769  2946</t>
  </si>
  <si>
    <t>38.398358514  2956.01</t>
  </si>
  <si>
    <t>40.261943161  2971.01</t>
  </si>
  <si>
    <t>36.901790469  2947</t>
  </si>
  <si>
    <t>37.557753444  2947</t>
  </si>
  <si>
    <t>38.412034725  2957.01</t>
  </si>
  <si>
    <t>40.271788231  2972.01</t>
  </si>
  <si>
    <t>36.912116559  2948</t>
  </si>
  <si>
    <t>37.568019451  2948</t>
  </si>
  <si>
    <t>38.431824991  2958.01</t>
  </si>
  <si>
    <t>40.273693922  2973.01</t>
  </si>
  <si>
    <t>36.914182648  2949</t>
  </si>
  <si>
    <t>37.570325456  2949</t>
  </si>
  <si>
    <t>38.445841615  2959.01</t>
  </si>
  <si>
    <t>40.295449217  2974.01</t>
  </si>
  <si>
    <t>36.924188736  2950</t>
  </si>
  <si>
    <t>37.580491460  2950</t>
  </si>
  <si>
    <t>38.465751881  2960.01</t>
  </si>
  <si>
    <t>40.297454908  2975.01</t>
  </si>
  <si>
    <t>36.926454823  2951</t>
  </si>
  <si>
    <t>37.590558132  2951</t>
  </si>
  <si>
    <t>38.475696959  2961.01</t>
  </si>
  <si>
    <t>40.319270966  2976.01</t>
  </si>
  <si>
    <t>36.936700910  2952</t>
  </si>
  <si>
    <t>37.592664134  2952</t>
  </si>
  <si>
    <t>38.487586575  2962.01</t>
  </si>
  <si>
    <t>40.325146262  2977.01</t>
  </si>
  <si>
    <t>36.946707691  2953</t>
  </si>
  <si>
    <t>37.602710136  2953</t>
  </si>
  <si>
    <t>38.489432300  2963.01</t>
  </si>
  <si>
    <t>40.337016421  2978.01</t>
  </si>
  <si>
    <t>36.949053776  2954</t>
  </si>
  <si>
    <t>37.612696803  2954</t>
  </si>
  <si>
    <t>38.503188289  2964.01</t>
  </si>
  <si>
    <t>40.352857961  2979.01</t>
  </si>
  <si>
    <t>36.951060555  2955</t>
  </si>
  <si>
    <t>37.622703469  2955</t>
  </si>
  <si>
    <t>38.505194229  2965.01</t>
  </si>
  <si>
    <t>40.362923238  2980.01</t>
  </si>
  <si>
    <t>36.961126639  2957</t>
  </si>
  <si>
    <t>37.632730133  2956</t>
  </si>
  <si>
    <t>38.528837000  2966.01</t>
  </si>
  <si>
    <t>40.382774017  2981.01</t>
  </si>
  <si>
    <t>36.971193415  2958</t>
  </si>
  <si>
    <t>37.642856796  2957</t>
  </si>
  <si>
    <t>38.530922940  2967.01</t>
  </si>
  <si>
    <t>40.394963621  2982.01</t>
  </si>
  <si>
    <t>36.973239497  2959</t>
  </si>
  <si>
    <t>37.652843457  2958</t>
  </si>
  <si>
    <t>38.542713848  2968.01</t>
  </si>
  <si>
    <t>40.398673846  2983.01</t>
  </si>
  <si>
    <t>36.975506271  2960</t>
  </si>
  <si>
    <t>37.655009451  2959</t>
  </si>
  <si>
    <t>38.554604756  2969.01</t>
  </si>
  <si>
    <t>40.418484071  2984.01</t>
  </si>
  <si>
    <t>36.985692352  2961</t>
  </si>
  <si>
    <t>37.657236110  2960</t>
  </si>
  <si>
    <t>38.574815018  2970.01</t>
  </si>
  <si>
    <t>40.424539366  2985.01</t>
  </si>
  <si>
    <t>36.995839125  2962</t>
  </si>
  <si>
    <t>37.667282103  2961</t>
  </si>
  <si>
    <t>38.586646550  2971.01</t>
  </si>
  <si>
    <t>40.434564642  2986.01</t>
  </si>
  <si>
    <t>37.005925895  2963</t>
  </si>
  <si>
    <t>37.677428760  2962</t>
  </si>
  <si>
    <t>38.590537436  2972.01</t>
  </si>
  <si>
    <t>40.448480764  2987.01</t>
  </si>
  <si>
    <t>37.007971972  2964</t>
  </si>
  <si>
    <t>37.679454751  2963</t>
  </si>
  <si>
    <t>38.610407696  2973.01</t>
  </si>
  <si>
    <t>40.468570989  2988.01</t>
  </si>
  <si>
    <t>37.017998049  2965</t>
  </si>
  <si>
    <t>37.681821406  2964</t>
  </si>
  <si>
    <t>38.624443892  2974.01</t>
  </si>
  <si>
    <t>40.480740593  2989.01</t>
  </si>
  <si>
    <t>37.020144124  2966</t>
  </si>
  <si>
    <t>37.683828060  2965</t>
  </si>
  <si>
    <t>38.644574151  2975.01</t>
  </si>
  <si>
    <t>40.492670198  2990.01</t>
  </si>
  <si>
    <t>37.030310199  2967</t>
  </si>
  <si>
    <t>37.685814714  2966</t>
  </si>
  <si>
    <t>38.656823765  2976.01</t>
  </si>
  <si>
    <t>40.496880423  2991.01</t>
  </si>
  <si>
    <t>37.040576964  2968</t>
  </si>
  <si>
    <t>37.695920704  2968</t>
  </si>
  <si>
    <t>38.668893379  2977.01</t>
  </si>
  <si>
    <t>40.498786319  2992.01</t>
  </si>
  <si>
    <t>37.042623036  2969</t>
  </si>
  <si>
    <t>37.697926693  2969</t>
  </si>
  <si>
    <t>38.672663637  2978.01</t>
  </si>
  <si>
    <t>40.528842440  2993.01</t>
  </si>
  <si>
    <t>37.052929108  2970</t>
  </si>
  <si>
    <t>37.707952681  2970</t>
  </si>
  <si>
    <t>38.682568927  2979.01</t>
  </si>
  <si>
    <t>40.538947510  2994.01</t>
  </si>
  <si>
    <t>37.062975869  2971</t>
  </si>
  <si>
    <t>37.710398669  2971</t>
  </si>
  <si>
    <t>38.684394647  2980.01</t>
  </si>
  <si>
    <t>40.548892580  2995.01</t>
  </si>
  <si>
    <t>37.065121939  2972</t>
  </si>
  <si>
    <t>37.720544656  2972</t>
  </si>
  <si>
    <t>38.706329980  2981.01</t>
  </si>
  <si>
    <t>40.560862185  2996.01</t>
  </si>
  <si>
    <t>37.075268008  2973</t>
  </si>
  <si>
    <t>37.730691303  2973</t>
  </si>
  <si>
    <t>38.720346169  2982.01</t>
  </si>
  <si>
    <t>40.573978325  2997.01</t>
  </si>
  <si>
    <t>37.077434076  2974</t>
  </si>
  <si>
    <t>37.732897288  2974</t>
  </si>
  <si>
    <t>38.732577067  2983.01</t>
  </si>
  <si>
    <t>40.577968549  2998.01</t>
  </si>
  <si>
    <t>37.087540144  2975</t>
  </si>
  <si>
    <t>37.734883933  2975</t>
  </si>
  <si>
    <t>38.752647323  2984.01</t>
  </si>
  <si>
    <t>40.591883770  2999.01</t>
  </si>
  <si>
    <t>37.089706210  2976</t>
  </si>
  <si>
    <t>37.736930579  2976</t>
  </si>
  <si>
    <t>38.764876936  2985.01</t>
  </si>
  <si>
    <t>40.613739609  3000.01</t>
  </si>
  <si>
    <t>37.091952965  2977</t>
  </si>
  <si>
    <t>37.746976562  2977</t>
  </si>
  <si>
    <t>38.777146548  2986.01</t>
  </si>
  <si>
    <t>40.623644679  3001.01</t>
  </si>
  <si>
    <t>37.102039031  2978</t>
  </si>
  <si>
    <t>37.749442545  2978</t>
  </si>
  <si>
    <t>38.789136161  2987.01</t>
  </si>
  <si>
    <t>40.633649749  3002.01</t>
  </si>
  <si>
    <t>37.104185095  2979</t>
  </si>
  <si>
    <t>37.759508527  2979</t>
  </si>
  <si>
    <t>38.801345774  2988.01</t>
  </si>
  <si>
    <t>40.637699974  3003.01</t>
  </si>
  <si>
    <t>37.106311847  2980</t>
  </si>
  <si>
    <t>37.761654507  2980</t>
  </si>
  <si>
    <t>38.813255386  2989.01</t>
  </si>
  <si>
    <t>40.643655811  3004.01</t>
  </si>
  <si>
    <t>37.116337911  2982</t>
  </si>
  <si>
    <t>37.771660488  2981</t>
  </si>
  <si>
    <t>38.815221102  2990.01</t>
  </si>
  <si>
    <t>40.663606035  3005.01</t>
  </si>
  <si>
    <t>37.118503974  2983</t>
  </si>
  <si>
    <t>37.781887127  2982</t>
  </si>
  <si>
    <t>38.827311330  2991.01</t>
  </si>
  <si>
    <t>40.677442155  3006.01</t>
  </si>
  <si>
    <t>37.128690036  2984</t>
  </si>
  <si>
    <t>37.783933105  2983</t>
  </si>
  <si>
    <t>38.841047913  2992.01</t>
  </si>
  <si>
    <t>40.679308050  3007.01</t>
  </si>
  <si>
    <t>37.138756785  2985</t>
  </si>
  <si>
    <t>37.786279742  2984</t>
  </si>
  <si>
    <t>38.861238166  2993.01</t>
  </si>
  <si>
    <t>40.691338893  3008.01</t>
  </si>
  <si>
    <t>37.148923531  2986</t>
  </si>
  <si>
    <t>37.796325719  2985</t>
  </si>
  <si>
    <t>38.873307777  2994.01</t>
  </si>
  <si>
    <t>40.711169118  3009.01</t>
  </si>
  <si>
    <t>37.151009590  2987</t>
  </si>
  <si>
    <t>37.806492354  2986</t>
  </si>
  <si>
    <t>38.877578029  2995.01</t>
  </si>
  <si>
    <t>40.725145571  3010.01</t>
  </si>
  <si>
    <t>37.161035648  2988</t>
  </si>
  <si>
    <t>37.816718987  2987</t>
  </si>
  <si>
    <t>38.889628919  2996.01</t>
  </si>
  <si>
    <t>40.727091466  3011.01</t>
  </si>
  <si>
    <t>37.171282390  2989</t>
  </si>
  <si>
    <t>37.826745618  2988</t>
  </si>
  <si>
    <t>38.901659809  2997.01</t>
  </si>
  <si>
    <t>40.736936743  3012.01</t>
  </si>
  <si>
    <t>37.181349131  2990</t>
  </si>
  <si>
    <t>37.828771591  2989</t>
  </si>
  <si>
    <t>38.911705097  2998.01</t>
  </si>
  <si>
    <t>40.760598758  3013.01</t>
  </si>
  <si>
    <t>37.183375186  2991</t>
  </si>
  <si>
    <t>37.838957563  2990</t>
  </si>
  <si>
    <t>38.913570810  2999.01</t>
  </si>
  <si>
    <t>40.772609601  3014.01</t>
  </si>
  <si>
    <t>37.193521240  2992</t>
  </si>
  <si>
    <t>37.849004190  2991</t>
  </si>
  <si>
    <t>38.935427624  3000.01</t>
  </si>
  <si>
    <t>40.792799825  3015.01</t>
  </si>
  <si>
    <t>37.203567977  2993</t>
  </si>
  <si>
    <t>37.851170160  2992</t>
  </si>
  <si>
    <t>38.957122947  3001.01</t>
  </si>
  <si>
    <t>40.796950049  3016.01</t>
  </si>
  <si>
    <t>37.213694712  2994</t>
  </si>
  <si>
    <t>37.861236129  2994</t>
  </si>
  <si>
    <t>38.967108021  3002.01</t>
  </si>
  <si>
    <t>40.799195944  3017.01</t>
  </si>
  <si>
    <t>37.215840762  2995</t>
  </si>
  <si>
    <t>37.871442753  2995</t>
  </si>
  <si>
    <t>38.979237632  3003.01</t>
  </si>
  <si>
    <t>40.801041840  3018.01</t>
  </si>
  <si>
    <t>37.226066812  2996</t>
  </si>
  <si>
    <t>37.881429375  2996</t>
  </si>
  <si>
    <t>38.981183343  3004.01</t>
  </si>
  <si>
    <t>40.820872064  3019.01</t>
  </si>
  <si>
    <t>37.228212861  2997</t>
  </si>
  <si>
    <t>37.883655340  2997</t>
  </si>
  <si>
    <t>38.996864376  3005.01</t>
  </si>
  <si>
    <t>40.830797135  3020.01</t>
  </si>
  <si>
    <t>37.238538909  2998</t>
  </si>
  <si>
    <t>37.885781961  2998</t>
  </si>
  <si>
    <t>39.008875261  3006.01</t>
  </si>
  <si>
    <t>40.832622824  3021.01</t>
  </si>
  <si>
    <t>37.240564956  2999</t>
  </si>
  <si>
    <t>37.895927925  2999</t>
  </si>
  <si>
    <t>39.021066146  3007.01</t>
  </si>
  <si>
    <t>40.834568719  3022.01</t>
  </si>
  <si>
    <t>37.242651685  3000</t>
  </si>
  <si>
    <t>37.905974543  3000</t>
  </si>
  <si>
    <t>39.033117030  3008.01</t>
  </si>
  <si>
    <t>40.870042235  3023.01</t>
  </si>
  <si>
    <t>37.244738414  3001</t>
  </si>
  <si>
    <t>37.908140506  3001</t>
  </si>
  <si>
    <t>39.035102952  3009.01</t>
  </si>
  <si>
    <t>40.899738355  3024.01</t>
  </si>
  <si>
    <t>37.246745142  3002</t>
  </si>
  <si>
    <t>37.918566468  3002</t>
  </si>
  <si>
    <t>39.055233199  3010.01</t>
  </si>
  <si>
    <t>40.911847961  3025.01</t>
  </si>
  <si>
    <t>37.256971188  3003</t>
  </si>
  <si>
    <t>37.928633082  3003</t>
  </si>
  <si>
    <t>39.068889367  3011.01</t>
  </si>
  <si>
    <t>40.915738186  3026.01</t>
  </si>
  <si>
    <t>37.267037915  3004</t>
  </si>
  <si>
    <t>37.930659041  3004</t>
  </si>
  <si>
    <t>39.078814652  3012.01</t>
  </si>
  <si>
    <t>40.917924081  3027.01</t>
  </si>
  <si>
    <t>37.277204639  3005</t>
  </si>
  <si>
    <t>37.940845000  3005</t>
  </si>
  <si>
    <t>39.080640361  3013.01</t>
  </si>
  <si>
    <t>40.929734924  3028.01</t>
  </si>
  <si>
    <t>37.279250681  3006</t>
  </si>
  <si>
    <t>37.950891611  3006</t>
  </si>
  <si>
    <t>39.092431242  3014.01</t>
  </si>
  <si>
    <t>40.951771662  3029.01</t>
  </si>
  <si>
    <t>37.289296723  3007</t>
  </si>
  <si>
    <t>37.953097568  3007</t>
  </si>
  <si>
    <t>39.104481456  3015.01</t>
  </si>
  <si>
    <t>40.953637557  3031.01</t>
  </si>
  <si>
    <t>37.299423444  3008</t>
  </si>
  <si>
    <t>37.963303524  3008</t>
  </si>
  <si>
    <t>39.126196986  3016.01</t>
  </si>
  <si>
    <t>40.973787782  3032.01</t>
  </si>
  <si>
    <t>37.301529483  3009</t>
  </si>
  <si>
    <t>37.973570131  3009</t>
  </si>
  <si>
    <t>39.136062059  3017.01</t>
  </si>
  <si>
    <t>40.977578007  3033.01</t>
  </si>
  <si>
    <t>37.303656202  3010</t>
  </si>
  <si>
    <t>37.975676084  3010</t>
  </si>
  <si>
    <t>39.145947131  3018.01</t>
  </si>
  <si>
    <t>40.979523902  3034.01</t>
  </si>
  <si>
    <t>37.305702920  3011</t>
  </si>
  <si>
    <t>37.985782038  3011</t>
  </si>
  <si>
    <t>39.169708123  3019.01</t>
  </si>
  <si>
    <t>40.981369797  3035.01</t>
  </si>
  <si>
    <t>37.307689638  3013</t>
  </si>
  <si>
    <t>37.988127990  3012</t>
  </si>
  <si>
    <t>39.173818366  3020.01</t>
  </si>
  <si>
    <t>41.013152430  3036.01</t>
  </si>
  <si>
    <t>37.317875676  3014</t>
  </si>
  <si>
    <t>37.998253942  3013</t>
  </si>
  <si>
    <t>39.177629211  3021.01</t>
  </si>
  <si>
    <t>41.023137707  3037.01</t>
  </si>
  <si>
    <t>37.319961713  3015</t>
  </si>
  <si>
    <t>38.000319892  3014</t>
  </si>
  <si>
    <t>39.197479454  3022.01</t>
  </si>
  <si>
    <t>41.046979718  3038.01</t>
  </si>
  <si>
    <t>37.322168429  3016</t>
  </si>
  <si>
    <t>38.010525843  3015</t>
  </si>
  <si>
    <t>39.211276003  3023.01</t>
  </si>
  <si>
    <t>41.067009942  3039.01</t>
  </si>
  <si>
    <t>37.332234465  3017</t>
  </si>
  <si>
    <t>38.012631792  3016</t>
  </si>
  <si>
    <t>39.213121920  3024.01</t>
  </si>
  <si>
    <t>41.088685441  3040.01</t>
  </si>
  <si>
    <t>37.342581179  3018</t>
  </si>
  <si>
    <t>38.023077741  3017</t>
  </si>
  <si>
    <t>39.223087204  3025.01</t>
  </si>
  <si>
    <t>41.100675047  3041.01</t>
  </si>
  <si>
    <t>37.344627212  3019</t>
  </si>
  <si>
    <t>38.025123688  3018</t>
  </si>
  <si>
    <t>39.254928646  3026.01</t>
  </si>
  <si>
    <t>41.112524654  3042.01</t>
  </si>
  <si>
    <t>37.354733246  3020</t>
  </si>
  <si>
    <t>38.035309635  3019</t>
  </si>
  <si>
    <t>39.264873718  3027.01</t>
  </si>
  <si>
    <t>41.116354875  3043.01</t>
  </si>
  <si>
    <t>37.356939278  3021</t>
  </si>
  <si>
    <t>38.037555581  3020</t>
  </si>
  <si>
    <t>39.278728398  3028.01</t>
  </si>
  <si>
    <t>41.118560765  3044.01</t>
  </si>
  <si>
    <t>37.367225310  3022</t>
  </si>
  <si>
    <t>38.047561527  3021</t>
  </si>
  <si>
    <t>39.282918638  3029.01</t>
  </si>
  <si>
    <t>41.128466040  3045.01</t>
  </si>
  <si>
    <t>37.377212018  3023</t>
  </si>
  <si>
    <t>38.049827471  3022</t>
  </si>
  <si>
    <t>39.303148879  3030.01</t>
  </si>
  <si>
    <t>41.160187747  3046.01</t>
  </si>
  <si>
    <t>37.387338723  3024</t>
  </si>
  <si>
    <t>38.051954063  3023</t>
  </si>
  <si>
    <t>39.313033951  3031.01</t>
  </si>
  <si>
    <t>41.170352818  3047.01</t>
  </si>
  <si>
    <t>37.389384751  3025</t>
  </si>
  <si>
    <t>38.062180007  3025</t>
  </si>
  <si>
    <t>39.316884190  3032.01</t>
  </si>
  <si>
    <t>41.182482424  3048.01</t>
  </si>
  <si>
    <t>37.391571455  3026</t>
  </si>
  <si>
    <t>38.072226597  3026</t>
  </si>
  <si>
    <t>39.320855026  3033.01</t>
  </si>
  <si>
    <t>41.184508107  3049.01</t>
  </si>
  <si>
    <t>37.401657483  3027</t>
  </si>
  <si>
    <t>38.074252539  3027</t>
  </si>
  <si>
    <t>39.350531180  3034.01</t>
  </si>
  <si>
    <t>41.196218239  3050.01</t>
  </si>
  <si>
    <t>37.411764184  3028</t>
  </si>
  <si>
    <t>38.084518480  3028</t>
  </si>
  <si>
    <t>39.360476251  3035.01</t>
  </si>
  <si>
    <t>41.198183922  3051.01</t>
  </si>
  <si>
    <t>37.422070884  3029</t>
  </si>
  <si>
    <t>38.086684419  3029</t>
  </si>
  <si>
    <t>39.366531562  3036.01</t>
  </si>
  <si>
    <t>41.222025010  3052.01</t>
  </si>
  <si>
    <t>37.424076908  3030</t>
  </si>
  <si>
    <t>38.096870359  3030</t>
  </si>
  <si>
    <t>39.378622432  3037.01</t>
  </si>
  <si>
    <t>41.241995752  3053.01</t>
  </si>
  <si>
    <t>37.426143606  3031</t>
  </si>
  <si>
    <t>38.099076297  3031</t>
  </si>
  <si>
    <t>39.380728345  3038.01</t>
  </si>
  <si>
    <t>41.251920822  3054.01</t>
  </si>
  <si>
    <t>37.428430303  3032</t>
  </si>
  <si>
    <t>38.109282235  3032</t>
  </si>
  <si>
    <t>39.392739214  3039.01</t>
  </si>
  <si>
    <t>41.255871038  3055.01</t>
  </si>
  <si>
    <t>37.438636326  3033</t>
  </si>
  <si>
    <t>38.111408172  3033</t>
  </si>
  <si>
    <t>39.412989452  3040.01</t>
  </si>
  <si>
    <t>41.265916312  3056.01</t>
  </si>
  <si>
    <t>37.448623021  3034</t>
  </si>
  <si>
    <t>38.121534108  3034</t>
  </si>
  <si>
    <t>39.436351507  3041.01</t>
  </si>
  <si>
    <t>41.289676871  3057.01</t>
  </si>
  <si>
    <t>37.458649715  3035</t>
  </si>
  <si>
    <t>38.131620688  3035</t>
  </si>
  <si>
    <t>39.438697209  3042.01</t>
  </si>
  <si>
    <t>41.293747085  3058.01</t>
  </si>
  <si>
    <t>37.460695734  3036</t>
  </si>
  <si>
    <t>38.133986622  3036</t>
  </si>
  <si>
    <t>39.452673948  3043.01</t>
  </si>
  <si>
    <t>41.297577824  3059.01</t>
  </si>
  <si>
    <t>37.462822426  3037</t>
  </si>
  <si>
    <t>38.144012556  3037</t>
  </si>
  <si>
    <t>39.472924185  3044.01</t>
  </si>
  <si>
    <t>41.327573920  3060.01</t>
  </si>
  <si>
    <t>37.473068444  3038</t>
  </si>
  <si>
    <t>38.146138488  3038</t>
  </si>
  <si>
    <t>39.485033792  3045.01</t>
  </si>
  <si>
    <t>41.339823525  3061.01</t>
  </si>
  <si>
    <t>37.483115134  3039</t>
  </si>
  <si>
    <t>38.156144420  3039</t>
  </si>
  <si>
    <t>39.489304028  3046.01</t>
  </si>
  <si>
    <t>41.349788595  3062.01</t>
  </si>
  <si>
    <t>37.493161822  3040</t>
  </si>
  <si>
    <t>38.158490351  3040</t>
  </si>
  <si>
    <t>39.501394894  3047.01</t>
  </si>
  <si>
    <t>41.359753664  3063.01</t>
  </si>
  <si>
    <t>37.495247836  3041</t>
  </si>
  <si>
    <t>38.160716924  3041</t>
  </si>
  <si>
    <t>39.503400804  3048.01</t>
  </si>
  <si>
    <t>41.365808946  3064.01</t>
  </si>
  <si>
    <t>37.505393850  3043</t>
  </si>
  <si>
    <t>38.162863498  3042</t>
  </si>
  <si>
    <t>39.523671040  3049.01</t>
  </si>
  <si>
    <t>41.387824228  3065.01</t>
  </si>
  <si>
    <t>37.507599863  3044</t>
  </si>
  <si>
    <t>38.165010071  3043</t>
  </si>
  <si>
    <t>39.537307562  3050.01</t>
  </si>
  <si>
    <t>41.399993832  3066.01</t>
  </si>
  <si>
    <t>37.517745876  3045</t>
  </si>
  <si>
    <t>38.175016001  3044</t>
  </si>
  <si>
    <t>39.539473472  3051.01</t>
  </si>
  <si>
    <t>41.411843436  3067.01</t>
  </si>
  <si>
    <t>37.520011888  3046</t>
  </si>
  <si>
    <t>38.185142572  3045</t>
  </si>
  <si>
    <t>39.559283707  3052.01</t>
  </si>
  <si>
    <t>41.416093646  3068.01</t>
  </si>
  <si>
    <t>37.530017899  3047</t>
  </si>
  <si>
    <t>38.187148499  3046</t>
  </si>
  <si>
    <t>39.579234528  3053.01</t>
  </si>
  <si>
    <t>41.436203856  3069.01</t>
  </si>
  <si>
    <t>37.532423909  3048</t>
  </si>
  <si>
    <t>38.189475068  3047</t>
  </si>
  <si>
    <t>39.581220227  3054.01</t>
  </si>
  <si>
    <t>41.448473460  3070.01</t>
  </si>
  <si>
    <t>37.542469918  3049</t>
  </si>
  <si>
    <t>38.199680995  3048</t>
  </si>
  <si>
    <t>39.597042025  3055.01</t>
  </si>
  <si>
    <t>41.458498530  3071.01</t>
  </si>
  <si>
    <t>37.544895926  3050</t>
  </si>
  <si>
    <t>38.201946920  3049</t>
  </si>
  <si>
    <t>39.616992259  3056.01</t>
  </si>
  <si>
    <t>41.462528738  3072.01</t>
  </si>
  <si>
    <t>37.554901934  3051</t>
  </si>
  <si>
    <t>38.204093487  3051</t>
  </si>
  <si>
    <t>39.628901865  3057.01</t>
  </si>
  <si>
    <t>41.474258863  3073.01</t>
  </si>
  <si>
    <t>37.556927941  3052</t>
  </si>
  <si>
    <t>38.214139412  3052</t>
  </si>
  <si>
    <t>39.641131471  3058.01</t>
  </si>
  <si>
    <t>41.476244537  3074.01</t>
  </si>
  <si>
    <t>37.567033948  3053</t>
  </si>
  <si>
    <t>38.216185335  3053</t>
  </si>
  <si>
    <t>39.653301076  3059.01</t>
  </si>
  <si>
    <t>41.478070411  3075.01</t>
  </si>
  <si>
    <t>37.569079953  3054</t>
  </si>
  <si>
    <t>38.226731258  3054</t>
  </si>
  <si>
    <t>39.655126774  3060.01</t>
  </si>
  <si>
    <t>41.492126292  3076.01</t>
  </si>
  <si>
    <t>37.579405958  3055</t>
  </si>
  <si>
    <t>38.236757821  3055</t>
  </si>
  <si>
    <t>39.657152681  3061.01</t>
  </si>
  <si>
    <t>41.522222373  3077.01</t>
  </si>
  <si>
    <t>37.581651961  3056</t>
  </si>
  <si>
    <t>38.238763741  3056</t>
  </si>
  <si>
    <t>39.677182914  3062.01</t>
  </si>
  <si>
    <t>41.534113702  3078.01</t>
  </si>
  <si>
    <t>37.583678633  3057</t>
  </si>
  <si>
    <t>38.249009662  3057</t>
  </si>
  <si>
    <t>39.699198798  3063.01</t>
  </si>
  <si>
    <t>41.555969698  3079.01</t>
  </si>
  <si>
    <t>37.593744636  3058</t>
  </si>
  <si>
    <t>38.251315581  3058</t>
  </si>
  <si>
    <t>39.704854101  3064.01</t>
  </si>
  <si>
    <t>41.557935369  3080.01</t>
  </si>
  <si>
    <t>37.604111305  3059</t>
  </si>
  <si>
    <t>38.253342139  3059</t>
  </si>
  <si>
    <t>39.706920007  3065.01</t>
  </si>
  <si>
    <t>41.569806175  3081.01</t>
  </si>
  <si>
    <t>37.614117972  3060</t>
  </si>
  <si>
    <t>38.255408697  3060</t>
  </si>
  <si>
    <t>39.737016145  3066.01</t>
  </si>
  <si>
    <t>41.573616899  3082.01</t>
  </si>
  <si>
    <t>37.624224638  3061</t>
  </si>
  <si>
    <t>38.265534616  3061</t>
  </si>
  <si>
    <t>39.747081215  3067.01</t>
  </si>
  <si>
    <t>41.583602169  3083.01</t>
  </si>
  <si>
    <t>37.626230636  3062</t>
  </si>
  <si>
    <t>38.267960533  3062</t>
  </si>
  <si>
    <t>39.759070821  3068.01</t>
  </si>
  <si>
    <t>41.595353493  3084.01</t>
  </si>
  <si>
    <t>37.628337299  3063</t>
  </si>
  <si>
    <t>38.277966449  3063</t>
  </si>
  <si>
    <t>39.763321052  3069.01</t>
  </si>
  <si>
    <t>41.605358762  3085.01</t>
  </si>
  <si>
    <t>37.638403297  3064</t>
  </si>
  <si>
    <t>38.280012365  3064</t>
  </si>
  <si>
    <t>39.784997140  3070.01</t>
  </si>
  <si>
    <t>41.609168965  3086.01</t>
  </si>
  <si>
    <t>37.648789958  3065</t>
  </si>
  <si>
    <t>38.290318280  3065</t>
  </si>
  <si>
    <t>39.794942210  3071.01</t>
  </si>
  <si>
    <t>41.633030705  3087.01</t>
  </si>
  <si>
    <t>37.650915953  3066</t>
  </si>
  <si>
    <t>38.292364194  3066</t>
  </si>
  <si>
    <t>39.796927906  3072.01</t>
  </si>
  <si>
    <t>41.642955973  3088.01</t>
  </si>
  <si>
    <t>37.661221947  3067</t>
  </si>
  <si>
    <t>38.302550108  3067</t>
  </si>
  <si>
    <t>39.808678087  3073.01</t>
  </si>
  <si>
    <t>41.646746175  3089.01</t>
  </si>
  <si>
    <t>37.671468605  3068</t>
  </si>
  <si>
    <t>38.304556020  3068</t>
  </si>
  <si>
    <t>39.810683783  3074.01</t>
  </si>
  <si>
    <t>41.668782843  3090.01</t>
  </si>
  <si>
    <t>37.673474597  3069</t>
  </si>
  <si>
    <t>38.306602570  3069</t>
  </si>
  <si>
    <t>39.830494013  3075.01</t>
  </si>
  <si>
    <t>41.680873642  3091.01</t>
  </si>
  <si>
    <t>37.675681253  3070</t>
  </si>
  <si>
    <t>38.308869119  3070</t>
  </si>
  <si>
    <t>39.846355217  3076.01</t>
  </si>
  <si>
    <t>41.710929708  3092.01</t>
  </si>
  <si>
    <t>37.677907908  3071</t>
  </si>
  <si>
    <t>38.318955030  3071</t>
  </si>
  <si>
    <t>39.848281121  3077.01</t>
  </si>
  <si>
    <t>41.722939310  3093.01</t>
  </si>
  <si>
    <t>37.679894563  3072</t>
  </si>
  <si>
    <t>38.329421577  3072</t>
  </si>
  <si>
    <t>39.861897046  3078.01</t>
  </si>
  <si>
    <t>41.726989509  3094.01</t>
  </si>
  <si>
    <t>37.690000553  3074</t>
  </si>
  <si>
    <t>38.331427486  3073</t>
  </si>
  <si>
    <t>39.891893179  3079.01</t>
  </si>
  <si>
    <t>41.738920305  3095.01</t>
  </si>
  <si>
    <t>37.692306543  3075</t>
  </si>
  <si>
    <t>38.333514031  3074</t>
  </si>
  <si>
    <t>39.903942784  3080.01</t>
  </si>
  <si>
    <t>41.750691100  3096.01</t>
  </si>
  <si>
    <t>37.702432532  3076</t>
  </si>
  <si>
    <t>38.335820576  3075</t>
  </si>
  <si>
    <t>39.908073013  3081.01</t>
  </si>
  <si>
    <t>41.770781298  3097.01</t>
  </si>
  <si>
    <t>37.712879183  3077</t>
  </si>
  <si>
    <t>38.345826484  3077</t>
  </si>
  <si>
    <t>39.920083867  3082.01</t>
  </si>
  <si>
    <t>41.772706961  3098.01</t>
  </si>
  <si>
    <t>37.714885170  3078</t>
  </si>
  <si>
    <t>38.356093027  3078</t>
  </si>
  <si>
    <t>39.932134721  3083.01</t>
  </si>
  <si>
    <t>41.784757754  3099.01</t>
  </si>
  <si>
    <t>37.717031818  3079</t>
  </si>
  <si>
    <t>38.358158933  3079</t>
  </si>
  <si>
    <t>39.941979999  3084.01</t>
  </si>
  <si>
    <t>41.798834328  3100.01</t>
  </si>
  <si>
    <t>37.727117804  3080</t>
  </si>
  <si>
    <t>38.368184838  3080</t>
  </si>
  <si>
    <t>39.963735868  3085.01</t>
  </si>
  <si>
    <t>41.800860189  3102.01</t>
  </si>
  <si>
    <t>37.737124451  3081</t>
  </si>
  <si>
    <t>38.378411377  3081</t>
  </si>
  <si>
    <t>39.967826097  3086.01</t>
  </si>
  <si>
    <t>41.820630385  3103.01</t>
  </si>
  <si>
    <t>37.739290435  3082</t>
  </si>
  <si>
    <t>38.388457914  3082</t>
  </si>
  <si>
    <t>39.969751998  3087.01</t>
  </si>
  <si>
    <t>41.834346441  3104.01</t>
  </si>
  <si>
    <t>37.741357079  3083</t>
  </si>
  <si>
    <t>38.390643816  3083</t>
  </si>
  <si>
    <t>39.971717900  3088.01</t>
  </si>
  <si>
    <t>41.836512300  3105.01</t>
  </si>
  <si>
    <t>37.743343723  3084</t>
  </si>
  <si>
    <t>38.400709717  3084</t>
  </si>
  <si>
    <t>39.991768129  3089.01</t>
  </si>
  <si>
    <t>41.848363089  3106.01</t>
  </si>
  <si>
    <t>37.753509706  3085</t>
  </si>
  <si>
    <t>38.402755617  3085</t>
  </si>
  <si>
    <t>40.005844619  3090.01</t>
  </si>
  <si>
    <t>41.858588354  3107.01</t>
  </si>
  <si>
    <t>37.755595688  3086</t>
  </si>
  <si>
    <t>38.412841517  3086</t>
  </si>
  <si>
    <t>40.035580748  3091.01</t>
  </si>
  <si>
    <t>41.882450581  3108.01</t>
  </si>
  <si>
    <t>37.765701669  3087</t>
  </si>
  <si>
    <t>38.415267416  3087</t>
  </si>
  <si>
    <t>40.037406441  3092.01</t>
  </si>
  <si>
    <t>41.892675846  3109.01</t>
  </si>
  <si>
    <t>37.768107649  3088</t>
  </si>
  <si>
    <t>38.425433314  3088</t>
  </si>
  <si>
    <t>40.057316669  3093.01</t>
  </si>
  <si>
    <t>41.924537160  3110.01</t>
  </si>
  <si>
    <t>37.778113628  3089</t>
  </si>
  <si>
    <t>38.427579211  3089</t>
  </si>
  <si>
    <t>40.063331966  3094.01</t>
  </si>
  <si>
    <t>41.934862227  3111.01</t>
  </si>
  <si>
    <t>37.780339607  3090</t>
  </si>
  <si>
    <t>38.437665108  3090</t>
  </si>
  <si>
    <t>40.073557243  3095.01</t>
  </si>
  <si>
    <t>41.936707885  3112.01</t>
  </si>
  <si>
    <t>37.790345585  3091</t>
  </si>
  <si>
    <t>38.439891003  3091</t>
  </si>
  <si>
    <t>40.087613371  3096.01</t>
  </si>
  <si>
    <t>41.960368922  3113.01</t>
  </si>
  <si>
    <t>37.800332221  3092</t>
  </si>
  <si>
    <t>38.449896898  3092</t>
  </si>
  <si>
    <t>40.097838648  3097.01</t>
  </si>
  <si>
    <t>41.970373989  3114.01</t>
  </si>
  <si>
    <t>37.810458855  3093</t>
  </si>
  <si>
    <t>38.452042792  3093</t>
  </si>
  <si>
    <t>40.119874153  3098.01</t>
  </si>
  <si>
    <t>41.972299646  3115.01</t>
  </si>
  <si>
    <t>37.812524829  3094</t>
  </si>
  <si>
    <t>38.462108686  3094</t>
  </si>
  <si>
    <t>40.124084380  3099.01</t>
  </si>
  <si>
    <t>41.996060680  3116.01</t>
  </si>
  <si>
    <t>37.814771461  3095</t>
  </si>
  <si>
    <t>38.472255209  3095</t>
  </si>
  <si>
    <t>40.135875229  3100.01</t>
  </si>
  <si>
    <t>41.998166336  3117.01</t>
  </si>
  <si>
    <t>37.817018093  3096</t>
  </si>
  <si>
    <t>38.474301100  3096</t>
  </si>
  <si>
    <t>40.145860506  3101.01</t>
  </si>
  <si>
    <t>42.020022302  3118.01</t>
  </si>
  <si>
    <t>37.827024067  3097</t>
  </si>
  <si>
    <t>38.484726991  3097</t>
  </si>
  <si>
    <t>40.167816365  3102.01</t>
  </si>
  <si>
    <t>42.023892491  3119.01</t>
  </si>
  <si>
    <t>37.829350039  3098</t>
  </si>
  <si>
    <t>38.486832881  3098</t>
  </si>
  <si>
    <t>40.179905969  3103.01</t>
  </si>
  <si>
    <t>42.033837754  3120.01</t>
  </si>
  <si>
    <t>37.839376011  3099</t>
  </si>
  <si>
    <t>38.488919400  3099</t>
  </si>
  <si>
    <t>40.183796195  3104.01</t>
  </si>
  <si>
    <t>42.047733792  3121.01</t>
  </si>
  <si>
    <t>37.849562638  3100</t>
  </si>
  <si>
    <t>38.491045919  3100</t>
  </si>
  <si>
    <t>40.195767044  3105.01</t>
  </si>
  <si>
    <t>42.057599055  3122.01</t>
  </si>
  <si>
    <t>37.851588608  3101</t>
  </si>
  <si>
    <t>38.501171808  3101</t>
  </si>
  <si>
    <t>40.215657270  3106.01</t>
  </si>
  <si>
    <t>42.067524122  3123.01</t>
  </si>
  <si>
    <t>37.861614577  3102</t>
  </si>
  <si>
    <t>38.511598324  3102</t>
  </si>
  <si>
    <t>40.225502340  3107.01</t>
  </si>
  <si>
    <t>42.091324637  3124.01</t>
  </si>
  <si>
    <t>37.871601201  3103</t>
  </si>
  <si>
    <t>38.513604211  3103</t>
  </si>
  <si>
    <t>40.227528031  3108.01</t>
  </si>
  <si>
    <t>42.101269704  3125.01</t>
  </si>
  <si>
    <t>37.873827167  3104</t>
  </si>
  <si>
    <t>38.523670097  3104</t>
  </si>
  <si>
    <t>40.251328396  3109.01</t>
  </si>
  <si>
    <t>42.113319303  3126.01</t>
  </si>
  <si>
    <t>37.875993789  3106.01</t>
  </si>
  <si>
    <t>38.525735981  3105</t>
  </si>
  <si>
    <t>40.263458001  3110.01</t>
  </si>
  <si>
    <t>42.117049489  3127.01</t>
  </si>
  <si>
    <t>37.886139755  3107.01</t>
  </si>
  <si>
    <t>38.527762494  3106</t>
  </si>
  <si>
    <t>40.273323070  3111.01</t>
  </si>
  <si>
    <t>42.118875336  3128.01</t>
  </si>
  <si>
    <t>37.888145720  3108.01</t>
  </si>
  <si>
    <t>38.537788378  3107</t>
  </si>
  <si>
    <t>40.277073296  3112.01</t>
  </si>
  <si>
    <t>42.130805447  3129.01</t>
  </si>
  <si>
    <t>37.898371684  3109.01</t>
  </si>
  <si>
    <t>38.539854261  3108</t>
  </si>
  <si>
    <t>40.291149213  3113.01</t>
  </si>
  <si>
    <t>42.150556143  3130.01</t>
  </si>
  <si>
    <t>37.900477648  3110.01</t>
  </si>
  <si>
    <t>38.541860772  3110.01</t>
  </si>
  <si>
    <t>40.293195111  3114.01</t>
  </si>
  <si>
    <t>42.172471904  3131.01</t>
  </si>
  <si>
    <t>37.910483611  3111.01</t>
  </si>
  <si>
    <t>38.544247282  3111.01</t>
  </si>
  <si>
    <t>40.303080387  3115.01</t>
  </si>
  <si>
    <t>42.184581504  3132.01</t>
  </si>
  <si>
    <t>37.920870226  3112.01</t>
  </si>
  <si>
    <t>38.554353164  3112.01</t>
  </si>
  <si>
    <t>40.326682757  3116.01</t>
  </si>
  <si>
    <t>42.186447153  3133.01</t>
  </si>
  <si>
    <t>37.922936187  3113.01</t>
  </si>
  <si>
    <t>38.556659045  3113.01</t>
  </si>
  <si>
    <t>40.346732982  3117.01</t>
  </si>
  <si>
    <t>42.210348173  3134.01</t>
  </si>
  <si>
    <t>37.932942147  3114.01</t>
  </si>
  <si>
    <t>38.566724925  3114.01</t>
  </si>
  <si>
    <t>40.350823208  3118.01</t>
  </si>
  <si>
    <t>42.222617772  3135.01</t>
  </si>
  <si>
    <t>37.943248759  3115.01</t>
  </si>
  <si>
    <t>38.576931431  3115.01</t>
  </si>
  <si>
    <t>40.370933433  3119.01</t>
  </si>
  <si>
    <t>42.226307954  3136.01</t>
  </si>
  <si>
    <t>37.945394716  3116.01</t>
  </si>
  <si>
    <t>38.579177309  3116.01</t>
  </si>
  <si>
    <t>40.382823038  3120.01</t>
  </si>
  <si>
    <t>42.236193214  3137.01</t>
  </si>
  <si>
    <t>37.947601326  3117.01</t>
  </si>
  <si>
    <t>38.581243813  3117.01</t>
  </si>
  <si>
    <t>40.384988728  3121.01</t>
  </si>
  <si>
    <t>42.256103905  3138.01</t>
  </si>
  <si>
    <t>37.957807283  3118.01</t>
  </si>
  <si>
    <t>38.583350317  3118.01</t>
  </si>
  <si>
    <t>40.399045403  3122.01</t>
  </si>
  <si>
    <t>42.266148971  3139.01</t>
  </si>
  <si>
    <t>37.960153238  3119.01</t>
  </si>
  <si>
    <t>38.593416194  3119.01</t>
  </si>
  <si>
    <t>40.410736248  3123.01</t>
  </si>
  <si>
    <t>42.273849282  3140.01</t>
  </si>
  <si>
    <t>37.970219194  3120.01</t>
  </si>
  <si>
    <t>38.595502070  3120.01</t>
  </si>
  <si>
    <t>40.430626473  3124.01</t>
  </si>
  <si>
    <t>42.283734542  3141.01</t>
  </si>
  <si>
    <t>37.980585799  3121.01</t>
  </si>
  <si>
    <t>38.597908571  3121.01</t>
  </si>
  <si>
    <t>40.440711543  3125.01</t>
  </si>
  <si>
    <t>42.285760188  3142.01</t>
  </si>
  <si>
    <t>37.982631752  3122.01</t>
  </si>
  <si>
    <t>38.607914446  3122.01</t>
  </si>
  <si>
    <t>40.450636612  3126.01</t>
  </si>
  <si>
    <t>42.295665448  3143.01</t>
  </si>
  <si>
    <t>37.984898356  3123.01</t>
  </si>
  <si>
    <t>38.609920321  3123.01</t>
  </si>
  <si>
    <t>40.454506837  3127.01</t>
  </si>
  <si>
    <t>42.329371791  3144.01</t>
  </si>
  <si>
    <t>37.995084308  3124.01</t>
  </si>
  <si>
    <t>38.612246819  3124.01</t>
  </si>
  <si>
    <t>40.466317682  3128.01</t>
  </si>
  <si>
    <t>42.333521968  3145.01</t>
  </si>
  <si>
    <t>37.997250259  3125.01</t>
  </si>
  <si>
    <t>38.622472693  3125.01</t>
  </si>
  <si>
    <t>40.472253526  3129.01</t>
  </si>
  <si>
    <t>42.353772146  3146.01</t>
  </si>
  <si>
    <t>38.007276210  3126.01</t>
  </si>
  <si>
    <t>38.624538566  3126.01</t>
  </si>
  <si>
    <t>40.484004371  3130.01</t>
  </si>
  <si>
    <t>42.357622323  3147.01</t>
  </si>
  <si>
    <t>38.017542809  3127.01</t>
  </si>
  <si>
    <t>38.634664438  3127.01</t>
  </si>
  <si>
    <t>40.494249647  3131.01</t>
  </si>
  <si>
    <t>42.359548160  3148.01</t>
  </si>
  <si>
    <t>38.019648757  3128.01</t>
  </si>
  <si>
    <t>38.644770932  3128.01</t>
  </si>
  <si>
    <t>40.517972006  3132.01</t>
  </si>
  <si>
    <t>42.361533997  3149.01</t>
  </si>
  <si>
    <t>38.021775355  3129.01</t>
  </si>
  <si>
    <t>38.654897425  3129.01</t>
  </si>
  <si>
    <t>40.538222231  3133.01</t>
  </si>
  <si>
    <t>42.381504174  3150.01</t>
  </si>
  <si>
    <t>38.031781302  3130.01</t>
  </si>
  <si>
    <t>38.656923294  3130.01</t>
  </si>
  <si>
    <t>40.550051835  3134.01</t>
  </si>
  <si>
    <t>42.385574350  3151.01</t>
  </si>
  <si>
    <t>38.041767897  3131.01</t>
  </si>
  <si>
    <t>38.667189162  3131.01</t>
  </si>
  <si>
    <t>40.554242060  3135.01</t>
  </si>
  <si>
    <t>42.405284526  3152.01</t>
  </si>
  <si>
    <t>38.043893843  3132.01</t>
  </si>
  <si>
    <t>38.669455029  3132.01</t>
  </si>
  <si>
    <t>40.574212284  3136.01</t>
  </si>
  <si>
    <t>42.407130168  3153.01</t>
  </si>
  <si>
    <t>38.045980436  3133.01</t>
  </si>
  <si>
    <t>38.679720895  3133.01</t>
  </si>
  <si>
    <t>40.578262509  3137.01</t>
  </si>
  <si>
    <t>42.419060920  3154.01</t>
  </si>
  <si>
    <t>38.056226380  3134.01</t>
  </si>
  <si>
    <t>38.681826761  3134.01</t>
  </si>
  <si>
    <t>40.598052733  3138.01</t>
  </si>
  <si>
    <t>42.450902693  3155.01</t>
  </si>
  <si>
    <t>38.066372971  3135.01</t>
  </si>
  <si>
    <t>38.683893247  3135.01</t>
  </si>
  <si>
    <t>40.601962958  3139.01</t>
  </si>
  <si>
    <t>42.453008334  3156.01</t>
  </si>
  <si>
    <t>38.076379561  3136.01</t>
  </si>
  <si>
    <t>38.693939112  3136.01</t>
  </si>
  <si>
    <t>40.604168853  3140.01</t>
  </si>
  <si>
    <t>42.467064148  3157.01</t>
  </si>
  <si>
    <t>38.078425502  3137.01</t>
  </si>
  <si>
    <t>38.703925597  3137.01</t>
  </si>
  <si>
    <t>40.624039078  3141.01</t>
  </si>
  <si>
    <t>42.487014321  3158.01</t>
  </si>
  <si>
    <t>38.088571442  3138.01</t>
  </si>
  <si>
    <t>38.713952080  3138.01</t>
  </si>
  <si>
    <t>40.634144148  3142.01</t>
  </si>
  <si>
    <t>42.500970639  3159.01</t>
  </si>
  <si>
    <t>38.098718028  3139.01</t>
  </si>
  <si>
    <t>38.716057941  3139.01</t>
  </si>
  <si>
    <t>40.658005056  3143.01</t>
  </si>
  <si>
    <t>42.513201385  3160.01</t>
  </si>
  <si>
    <t>38.108764612  3140.01</t>
  </si>
  <si>
    <t>38.718384422  3140.01</t>
  </si>
  <si>
    <t>40.662135280  3144.01</t>
  </si>
  <si>
    <t>42.525032130  3161.01</t>
  </si>
  <si>
    <t>38.110890549  3141.01</t>
  </si>
  <si>
    <t>38.728490283  3142.01</t>
  </si>
  <si>
    <t>40.671960557  3145.01</t>
  </si>
  <si>
    <t>42.535057387  3162.01</t>
  </si>
  <si>
    <t>38.120956485  3142.01</t>
  </si>
  <si>
    <t>38.730716142  3143.01</t>
  </si>
  <si>
    <t>40.676010781  3146.01</t>
  </si>
  <si>
    <t>42.556933127  3163.01</t>
  </si>
  <si>
    <t>38.123182420  3143.01</t>
  </si>
  <si>
    <t>38.732862621  3144.01</t>
  </si>
  <si>
    <t>40.697827519  3147.01</t>
  </si>
  <si>
    <t>42.558858765  3164.01</t>
  </si>
  <si>
    <t>38.133348355  3145.01</t>
  </si>
  <si>
    <t>38.734949099  3145.01</t>
  </si>
  <si>
    <t>40.707852796  3148.01</t>
  </si>
  <si>
    <t>42.570689507  3165.01</t>
  </si>
  <si>
    <t>38.135374289  3146.01</t>
  </si>
  <si>
    <t>38.745054957  3146.01</t>
  </si>
  <si>
    <t>40.729728631  3149.01</t>
  </si>
  <si>
    <t>42.572655335  3166.01</t>
  </si>
  <si>
    <t>38.145780222  3147.01</t>
  </si>
  <si>
    <t>38.755061434  3147.01</t>
  </si>
  <si>
    <t>40.731654320  3150.01</t>
  </si>
  <si>
    <t>42.584505437  3167.01</t>
  </si>
  <si>
    <t>38.147966154  3148.01</t>
  </si>
  <si>
    <t>38.757247290  3148.01</t>
  </si>
  <si>
    <t>40.751484544  3151.01</t>
  </si>
  <si>
    <t>42.586371074  3168.01</t>
  </si>
  <si>
    <t>38.158092086  3149.01</t>
  </si>
  <si>
    <t>38.767333145  3149.01</t>
  </si>
  <si>
    <t>40.761449615  3152.01</t>
  </si>
  <si>
    <t>42.600147574  3169.01</t>
  </si>
  <si>
    <t>38.160498016  3150.01</t>
  </si>
  <si>
    <t>38.777679618  3150.01</t>
  </si>
  <si>
    <t>40.765299839  3153.01</t>
  </si>
  <si>
    <t>42.612038313  3170.01</t>
  </si>
  <si>
    <t>38.170523946  3151.01</t>
  </si>
  <si>
    <t>38.779825471  3151.01</t>
  </si>
  <si>
    <t>40.767165734  3154.01</t>
  </si>
  <si>
    <t>42.632148481  3171.01</t>
  </si>
  <si>
    <t>38.172789875  3152.01</t>
  </si>
  <si>
    <t>38.789911324  3152.01</t>
  </si>
  <si>
    <t>40.788941773  3155.01</t>
  </si>
  <si>
    <t>42.634134117  3172.01</t>
  </si>
  <si>
    <t>38.182815804  3153.01</t>
  </si>
  <si>
    <t>38.791977176  3153.01</t>
  </si>
  <si>
    <t>40.802638223  3156.01</t>
  </si>
  <si>
    <t>42.646024854  3174.01</t>
  </si>
  <si>
    <t>38.192822374  3154.01</t>
  </si>
  <si>
    <t>38.793983644  3154.01</t>
  </si>
  <si>
    <t>40.826439519  3157.01</t>
  </si>
  <si>
    <t>42.650035524  3175.01</t>
  </si>
  <si>
    <t>38.203308942  3155.01</t>
  </si>
  <si>
    <t>38.804309495  3155.01</t>
  </si>
  <si>
    <t>40.828405208  3158.01</t>
  </si>
  <si>
    <t>42.651861349  3176.01</t>
  </si>
  <si>
    <t>38.205314867  3156.01</t>
  </si>
  <si>
    <t>38.806355345  3156.01</t>
  </si>
  <si>
    <t>40.850200503  3159.01</t>
  </si>
  <si>
    <t>42.681677340  3177.01</t>
  </si>
  <si>
    <t>38.215660791  3157.01</t>
  </si>
  <si>
    <t>38.816421195  3157.01</t>
  </si>
  <si>
    <t>40.860045574  3160.01</t>
  </si>
  <si>
    <t>42.713458582  3178.01</t>
  </si>
  <si>
    <t>38.217866715  3158.01</t>
  </si>
  <si>
    <t>38.826507659  3158.01</t>
  </si>
  <si>
    <t>40.864155799  3161.01</t>
  </si>
  <si>
    <t>42.727054568  3179.01</t>
  </si>
  <si>
    <t>38.227952638  3159.01</t>
  </si>
  <si>
    <t>38.828753507  3159.01</t>
  </si>
  <si>
    <t>40.877433177  3162.01</t>
  </si>
  <si>
    <t>42.739185300  3180.01</t>
  </si>
  <si>
    <t>38.230098559  3160.01</t>
  </si>
  <si>
    <t>38.838759353  3160.01</t>
  </si>
  <si>
    <t>40.891369830  3163.01</t>
  </si>
  <si>
    <t>42.759275463  3181.01</t>
  </si>
  <si>
    <t>38.240204481  3161.01</t>
  </si>
  <si>
    <t>38.840865199  3161.01</t>
  </si>
  <si>
    <t>40.903520672  3164.01</t>
  </si>
  <si>
    <t>42.762147785  3182.01</t>
  </si>
  <si>
    <t>38.242430401  3162.01</t>
  </si>
  <si>
    <t>38.842891659  3162.01</t>
  </si>
  <si>
    <t>40.923510897  3165.01</t>
  </si>
  <si>
    <t>42.794009522  3183.01</t>
  </si>
  <si>
    <t>38.252816321  3163.01</t>
  </si>
  <si>
    <t>38.853137505  3163.01</t>
  </si>
  <si>
    <t>40.933695968  3166.01</t>
  </si>
  <si>
    <t>42.798119684  3184.01</t>
  </si>
  <si>
    <t>38.255002240  3164.01</t>
  </si>
  <si>
    <t>38.855183348  3164.01</t>
  </si>
  <si>
    <t>40.943561040  3167.01</t>
  </si>
  <si>
    <t>42.818209846  3185.01</t>
  </si>
  <si>
    <t>38.265348158  3165.01</t>
  </si>
  <si>
    <t>38.857289806  3165.01</t>
  </si>
  <si>
    <t>40.949296336  3168.01</t>
  </si>
  <si>
    <t>42.828034910  3186.01</t>
  </si>
  <si>
    <t>38.267494075  3166.01</t>
  </si>
  <si>
    <t>38.867375650  3166.01</t>
  </si>
  <si>
    <t>40.961346473  3169.01</t>
  </si>
  <si>
    <t>42.830200538  3187.01</t>
  </si>
  <si>
    <t>38.269480631  3167.01</t>
  </si>
  <si>
    <t>38.869521492  3167.01</t>
  </si>
  <si>
    <t>40.973237846  3170.01</t>
  </si>
  <si>
    <t>42.841970635  3188.01</t>
  </si>
  <si>
    <t>38.279546547  3168.01</t>
  </si>
  <si>
    <t>38.879567334  3168.01</t>
  </si>
  <si>
    <t>40.975063741  3171.01</t>
  </si>
  <si>
    <t>42.864046360  3189.01</t>
  </si>
  <si>
    <t>38.281772462  3169.01</t>
  </si>
  <si>
    <t>38.881613174  3169.01</t>
  </si>
  <si>
    <t>40.998726721  3172.01</t>
  </si>
  <si>
    <t>42.873931424  3190.01</t>
  </si>
  <si>
    <t>38.291878377  3170.01</t>
  </si>
  <si>
    <t>38.891999014  3170.01</t>
  </si>
  <si>
    <t>41.020782224  3173.01</t>
  </si>
  <si>
    <t>42.875897051  3191.01</t>
  </si>
  <si>
    <t>38.294284291  3171.01</t>
  </si>
  <si>
    <t>38.902165466  3171.01</t>
  </si>
  <si>
    <t>41.022787912  3174.01</t>
  </si>
  <si>
    <t>42.887727147  3192.01</t>
  </si>
  <si>
    <t>38.304470204  3172.01</t>
  </si>
  <si>
    <t>38.904171304  3172.01</t>
  </si>
  <si>
    <t>41.032713189  3175.01</t>
  </si>
  <si>
    <t>42.901321807  3193.01</t>
  </si>
  <si>
    <t>38.306696117  3173.01</t>
  </si>
  <si>
    <t>38.914337142  3173.01</t>
  </si>
  <si>
    <t>41.034538877  3176.01</t>
  </si>
  <si>
    <t>42.915158091  3194.01</t>
  </si>
  <si>
    <t>38.316842028  3174.01</t>
  </si>
  <si>
    <t>38.924603590  3174.01</t>
  </si>
  <si>
    <t>41.056294172  3177.01</t>
  </si>
  <si>
    <t>42.925103342  3195.01</t>
  </si>
  <si>
    <t>38.326988576  3175.01</t>
  </si>
  <si>
    <t>38.926689425  3175.01</t>
  </si>
  <si>
    <t>41.068225539  3178.01</t>
  </si>
  <si>
    <t>42.934948406  3196.01</t>
  </si>
  <si>
    <t>38.329194485  3176.01</t>
  </si>
  <si>
    <t>38.936795260  3177.01</t>
  </si>
  <si>
    <t>41.070071431  3179.01</t>
  </si>
  <si>
    <t>42.958468877  3197.01</t>
  </si>
  <si>
    <t>38.339480394  3177.01</t>
  </si>
  <si>
    <t>38.939201093  3178.01</t>
  </si>
  <si>
    <t>41.101592617  3180.01</t>
  </si>
  <si>
    <t>42.962299034  3198.01</t>
  </si>
  <si>
    <t>38.341666302  3178.01</t>
  </si>
  <si>
    <t>38.949366926  3179.01</t>
  </si>
  <si>
    <t>41.103578302  3181.01</t>
  </si>
  <si>
    <t>42.972184284  3199.01</t>
  </si>
  <si>
    <t>38.352072209  3179.01</t>
  </si>
  <si>
    <t>38.951372758  3180.01</t>
  </si>
  <si>
    <t>41.113463578  3182.01</t>
  </si>
  <si>
    <t>42.984175499  3200.01</t>
  </si>
  <si>
    <t>38.354258116  3180.01</t>
  </si>
  <si>
    <t>38.961438590  3181.01</t>
  </si>
  <si>
    <t>41.127298256  3183.01</t>
  </si>
  <si>
    <t>42.998111277  3201.01</t>
  </si>
  <si>
    <t>38.364464021  3182.01</t>
  </si>
  <si>
    <t>38.963864420  3182.01</t>
  </si>
  <si>
    <t>41.147169003  3184.01</t>
  </si>
  <si>
    <t>43.019947180  3202.01</t>
  </si>
  <si>
    <t>38.366649926  3183.01</t>
  </si>
  <si>
    <t>38.973870251  3183.01</t>
  </si>
  <si>
    <t>41.151099223  3185.01</t>
  </si>
  <si>
    <t>43.030032244  3203.01</t>
  </si>
  <si>
    <t>38.368676465  3184.01</t>
  </si>
  <si>
    <t>38.984256689  3184.01</t>
  </si>
  <si>
    <t>41.167020196  3186.01</t>
  </si>
  <si>
    <t>43.039897308  3204.01</t>
  </si>
  <si>
    <t>38.378902369  3185.01</t>
  </si>
  <si>
    <t>38.986442517  3185.01</t>
  </si>
  <si>
    <t>41.179131028  3187.01</t>
  </si>
  <si>
    <t>43.051646903  3205.01</t>
  </si>
  <si>
    <t>38.381088272  3186.01</t>
  </si>
  <si>
    <t>38.996688344  3186.01</t>
  </si>
  <si>
    <t>41.199161247  3188.01</t>
  </si>
  <si>
    <t>43.053632524  3206.01</t>
  </si>
  <si>
    <t>38.391094175  3187.01</t>
  </si>
  <si>
    <t>38.998714170  3187.01</t>
  </si>
  <si>
    <t>41.201166929  3189.01</t>
  </si>
  <si>
    <t>43.075487741  3207.01</t>
  </si>
  <si>
    <t>38.393300076  3188.01</t>
  </si>
  <si>
    <t>39.009039996  3188.01</t>
  </si>
  <si>
    <t>41.222942217  3190.01</t>
  </si>
  <si>
    <t>43.085492804  3208.01</t>
  </si>
  <si>
    <t>38.395326611  3189.01</t>
  </si>
  <si>
    <t>39.011105820  3189.01</t>
  </si>
  <si>
    <t>41.227092434  3191.01</t>
  </si>
  <si>
    <t>43.089442956  3209.01</t>
  </si>
  <si>
    <t>38.405652512  3190.01</t>
  </si>
  <si>
    <t>39.021611645  3190.01</t>
  </si>
  <si>
    <t>41.236977708  3192.01</t>
  </si>
  <si>
    <t>43.111398854  3210.01</t>
  </si>
  <si>
    <t>38.415699044  3191.01</t>
  </si>
  <si>
    <t>39.023617468  3191.01</t>
  </si>
  <si>
    <t>41.256828450  3193.01</t>
  </si>
  <si>
    <t>43.121283917  3211.01</t>
  </si>
  <si>
    <t>38.417784942  3192.01</t>
  </si>
  <si>
    <t>39.025703898  3192.01</t>
  </si>
  <si>
    <t>41.260698666  3194.01</t>
  </si>
  <si>
    <t>43.125154068  3212.01</t>
  </si>
  <si>
    <t>38.428250840  3193.01</t>
  </si>
  <si>
    <t>39.027730328  3193.01</t>
  </si>
  <si>
    <t>41.282673951  3195.01</t>
  </si>
  <si>
    <t>43.147129282  3213.01</t>
  </si>
  <si>
    <t>38.430256737  3194.01</t>
  </si>
  <si>
    <t>39.037836150  3194.01</t>
  </si>
  <si>
    <t>41.292819021  3196.01</t>
  </si>
  <si>
    <t>43.159318877  3214.01</t>
  </si>
  <si>
    <t>38.432463266  3195.01</t>
  </si>
  <si>
    <t>39.039841971  3195.01</t>
  </si>
  <si>
    <t>41.304888626  3197.01</t>
  </si>
  <si>
    <t>43.171388472  3215.01</t>
  </si>
  <si>
    <t>38.442549162  3196.01</t>
  </si>
  <si>
    <t>39.041988399  3196.01</t>
  </si>
  <si>
    <t>41.306754305  3198.01</t>
  </si>
  <si>
    <t>43.173254089  3216.01</t>
  </si>
  <si>
    <t>38.444795057  3197.01</t>
  </si>
  <si>
    <t>39.052194220  3197.01</t>
  </si>
  <si>
    <t>41.320610198  3199.01</t>
  </si>
  <si>
    <t>43.195089982  3217.01</t>
  </si>
  <si>
    <t>38.446781583  3198.01</t>
  </si>
  <si>
    <t>39.054560039  3198.01</t>
  </si>
  <si>
    <t>41.322536079  3200.01</t>
  </si>
  <si>
    <t>43.205015045  3218.01</t>
  </si>
  <si>
    <t>38.448908109  3199.01</t>
  </si>
  <si>
    <t>39.064785858  3199.01</t>
  </si>
  <si>
    <t>41.344252089  3201.01</t>
  </si>
  <si>
    <t>43.210750256  3219.01</t>
  </si>
  <si>
    <t>38.458974003  3200.01</t>
  </si>
  <si>
    <t>39.067131675  3200.01</t>
  </si>
  <si>
    <t>41.358288182  3202.01</t>
  </si>
  <si>
    <t>43.232785467  3220.01</t>
  </si>
  <si>
    <t>38.461099895  3201.01</t>
  </si>
  <si>
    <t>39.077357493  3201.01</t>
  </si>
  <si>
    <t>41.378238394  3203.01</t>
  </si>
  <si>
    <t>43.236735614  3221.01</t>
  </si>
  <si>
    <t>38.463106419  3202.01</t>
  </si>
  <si>
    <t>39.079543309  3202.01</t>
  </si>
  <si>
    <t>41.380184070  3204.01</t>
  </si>
  <si>
    <t>43.246680861  3222.01</t>
  </si>
  <si>
    <t>38.473232311  3203.01</t>
  </si>
  <si>
    <t>39.089689125  3203.01</t>
  </si>
  <si>
    <t>41.394159958  3205.01</t>
  </si>
  <si>
    <t>43.260656807  3223.01</t>
  </si>
  <si>
    <t>38.475478202  3204.01</t>
  </si>
  <si>
    <t>39.091694940  3204.01</t>
  </si>
  <si>
    <t>41.414210168  3206.01</t>
  </si>
  <si>
    <t>43.264447447  3224.01</t>
  </si>
  <si>
    <t>38.485524093  3205.01</t>
  </si>
  <si>
    <t>39.093801359  3205.01</t>
  </si>
  <si>
    <t>41.424275238  3207.01</t>
  </si>
  <si>
    <t>43.266433246  3225.01</t>
  </si>
  <si>
    <t>38.495510612  3206.01</t>
  </si>
  <si>
    <t>39.103947173  3206.01</t>
  </si>
  <si>
    <t>41.437949911  3208.01</t>
  </si>
  <si>
    <t>43.288269740  3226.01</t>
  </si>
  <si>
    <t>38.505657130  3207.01</t>
  </si>
  <si>
    <t>39.106272986  3207.01</t>
  </si>
  <si>
    <t>41.439775586  3209.01</t>
  </si>
  <si>
    <t>43.298094987  3227.01</t>
  </si>
  <si>
    <t>38.507863017  3208.01</t>
  </si>
  <si>
    <t>39.116278798  3208.01</t>
  </si>
  <si>
    <t>41.441821462  3210.01</t>
  </si>
  <si>
    <t>43.299920600  3228.01</t>
  </si>
  <si>
    <t>38.509929533  3209.01</t>
  </si>
  <si>
    <t>39.118404610  3209.01</t>
  </si>
  <si>
    <t>41.461651671  3211.01</t>
  </si>
  <si>
    <t>43.311851295  3229.01</t>
  </si>
  <si>
    <t>38.520155419  3210.01</t>
  </si>
  <si>
    <t>39.128470421  3210.01</t>
  </si>
  <si>
    <t>41.465521880  3212.01</t>
  </si>
  <si>
    <t>43.323681990  3230.01</t>
  </si>
  <si>
    <t>38.522341304  3211.01</t>
  </si>
  <si>
    <t>39.130636231  3211.01</t>
  </si>
  <si>
    <t>41.487437880  3213.01</t>
  </si>
  <si>
    <t>43.335532077  3231.01</t>
  </si>
  <si>
    <t>38.532567189  3212.01</t>
  </si>
  <si>
    <t>39.140882040  3213.01</t>
  </si>
  <si>
    <t>41.499569212  3214.01</t>
  </si>
  <si>
    <t>43.349468016  3232.01</t>
  </si>
  <si>
    <t>38.534853073  3213.01</t>
  </si>
  <si>
    <t>39.151088451  3214.01</t>
  </si>
  <si>
    <t>41.503379940  3215.01</t>
  </si>
  <si>
    <t>43.369618159  3233.01</t>
  </si>
  <si>
    <t>38.545018956  3214.01</t>
  </si>
  <si>
    <t>39.153434258  3215.01</t>
  </si>
  <si>
    <t>41.513285210  3216.01</t>
  </si>
  <si>
    <t>43.379603222  3234.01</t>
  </si>
  <si>
    <t>38.547184838  3215.01</t>
  </si>
  <si>
    <t>39.155500667  3216.01</t>
  </si>
  <si>
    <t>41.527021289  3217.01</t>
  </si>
  <si>
    <t>43.403265260  3235.01</t>
  </si>
  <si>
    <t>38.557290720  3217.01</t>
  </si>
  <si>
    <t>39.165626474  3217.01</t>
  </si>
  <si>
    <t>41.539072098  3218.01</t>
  </si>
  <si>
    <t>43.415235948  3236.01</t>
  </si>
  <si>
    <t>38.567397227  3218.01</t>
  </si>
  <si>
    <t>39.167652279  3218.01</t>
  </si>
  <si>
    <t>41.568808175  3219.01</t>
  </si>
  <si>
    <t>43.425221193  3237.01</t>
  </si>
  <si>
    <t>38.569703107  3219.01</t>
  </si>
  <si>
    <t>39.178118084  3219.01</t>
  </si>
  <si>
    <t>41.572858380  3220.01</t>
  </si>
  <si>
    <t>43.440762498  3238.01</t>
  </si>
  <si>
    <t>38.579988986  3220.01</t>
  </si>
  <si>
    <t>39.180183888  3220.01</t>
  </si>
  <si>
    <t>41.593128584  3221.01</t>
  </si>
  <si>
    <t>43.450707742  3239.01</t>
  </si>
  <si>
    <t>38.582134863  3221.01</t>
  </si>
  <si>
    <t>39.190549691  3221.01</t>
  </si>
  <si>
    <t>41.603153653  3222.01</t>
  </si>
  <si>
    <t>43.464683672  3240.01</t>
  </si>
  <si>
    <t>38.592280741  3222.01</t>
  </si>
  <si>
    <t>39.192615494  3222.01</t>
  </si>
  <si>
    <t>41.613198721  3223.01</t>
  </si>
  <si>
    <t>43.466709462  3241.01</t>
  </si>
  <si>
    <t>38.594306617  3223.01</t>
  </si>
  <si>
    <t>39.202681296  3223.01</t>
  </si>
  <si>
    <t>41.617028924  3224.01</t>
  </si>
  <si>
    <t>43.468755252  3242.01</t>
  </si>
  <si>
    <t>38.596313118  3224.01</t>
  </si>
  <si>
    <t>39.212847697  3224.01</t>
  </si>
  <si>
    <t>41.628859046  3225.01</t>
  </si>
  <si>
    <t>43.488585391  3243.01</t>
  </si>
  <si>
    <t>38.606618994  3225.01</t>
  </si>
  <si>
    <t>39.215233496  3225.01</t>
  </si>
  <si>
    <t>41.642855435  3226.01</t>
  </si>
  <si>
    <t>43.500416565  3244.01</t>
  </si>
  <si>
    <t>38.608664868  3226.01</t>
  </si>
  <si>
    <t>39.225239295  3226.01</t>
  </si>
  <si>
    <t>41.656831304  3227.01</t>
  </si>
  <si>
    <t>43.522412438  3245.01</t>
  </si>
  <si>
    <t>38.610651367  3227.01</t>
  </si>
  <si>
    <t>39.235445693  3227.01</t>
  </si>
  <si>
    <t>41.676601506  3228.01</t>
  </si>
  <si>
    <t>43.536388363  3246.01</t>
  </si>
  <si>
    <t>38.620677241  3228.01</t>
  </si>
  <si>
    <t>39.245512088  3228.01</t>
  </si>
  <si>
    <t>41.678487172  3229.01</t>
  </si>
  <si>
    <t>43.538214149  3247.01</t>
  </si>
  <si>
    <t>38.623083114  3229.01</t>
  </si>
  <si>
    <t>39.255538482  3229.01</t>
  </si>
  <si>
    <t>41.692423757  3230.01</t>
  </si>
  <si>
    <t>43.540159936  3248.01</t>
  </si>
  <si>
    <t>38.625189610  3230.01</t>
  </si>
  <si>
    <t>39.257744277  3230.01</t>
  </si>
  <si>
    <t>41.712193957  3231.01</t>
  </si>
  <si>
    <t>43.562116402  3250.01</t>
  </si>
  <si>
    <t>38.627196107  3231.01</t>
  </si>
  <si>
    <t>39.267850071  3231.01</t>
  </si>
  <si>
    <t>41.722199025  3232.01</t>
  </si>
  <si>
    <t>43.602018109  3251.01</t>
  </si>
  <si>
    <t>38.637221978  3232.01</t>
  </si>
  <si>
    <t>39.269915863  3232.01</t>
  </si>
  <si>
    <t>41.726169224  3233.01</t>
  </si>
  <si>
    <t>43.605988243  3252.01</t>
  </si>
  <si>
    <t>38.639667849  3233.01</t>
  </si>
  <si>
    <t>39.280041656  3233.01</t>
  </si>
  <si>
    <t>41.729919940  3234.01</t>
  </si>
  <si>
    <t>43.617978919  3253.01</t>
  </si>
  <si>
    <t>38.649813719  3234.01</t>
  </si>
  <si>
    <t>39.290168044  3234.01</t>
  </si>
  <si>
    <t>41.759816003  3235.01</t>
  </si>
  <si>
    <t>43.628204162  3254.01</t>
  </si>
  <si>
    <t>38.651859588  3235.01</t>
  </si>
  <si>
    <t>39.292293834  3235.01</t>
  </si>
  <si>
    <t>41.771885604  3236.01</t>
  </si>
  <si>
    <t>43.642120078  3255.01</t>
  </si>
  <si>
    <t>38.661905457  3236.01</t>
  </si>
  <si>
    <t>39.302599624  3236.01</t>
  </si>
  <si>
    <t>41.784155206  3237.01</t>
  </si>
  <si>
    <t>43.654390752  3256.01</t>
  </si>
  <si>
    <t>38.664451325  3237.01</t>
  </si>
  <si>
    <t>39.304625413  3237.01</t>
  </si>
  <si>
    <t>41.795904808  3238.01</t>
  </si>
  <si>
    <t>43.666141424  3257.01</t>
  </si>
  <si>
    <t>38.674457192  3238.01</t>
  </si>
  <si>
    <t>39.315151201  3238.01</t>
  </si>
  <si>
    <t>41.798010470  3239.01</t>
  </si>
  <si>
    <t>43.676246666  3258.01</t>
  </si>
  <si>
    <t>38.676903058  3239.01</t>
  </si>
  <si>
    <t>39.317176988  3239.01</t>
  </si>
  <si>
    <t>41.808015737  3240.01</t>
  </si>
  <si>
    <t>43.678252267  3259.01</t>
  </si>
  <si>
    <t>38.686928924  3240.01</t>
  </si>
  <si>
    <t>39.327302774  3240.01</t>
  </si>
  <si>
    <t>41.821711793  3241.01</t>
  </si>
  <si>
    <t>43.699947462  3260.01</t>
  </si>
  <si>
    <t>38.689054788  3241.01</t>
  </si>
  <si>
    <t>39.329328560  3241.01</t>
  </si>
  <si>
    <t>41.825802504  3242.01</t>
  </si>
  <si>
    <t>43.720038081  3261.01</t>
  </si>
  <si>
    <t>38.691161274  3242.01</t>
  </si>
  <si>
    <t>39.339394345  3242.01</t>
  </si>
  <si>
    <t>41.835647770  3243.01</t>
  </si>
  <si>
    <t>43.729883144  3262.01</t>
  </si>
  <si>
    <t>38.701467137  3243.01</t>
  </si>
  <si>
    <t>39.341480129  3243.01</t>
  </si>
  <si>
    <t>41.847379074  3244.01</t>
  </si>
  <si>
    <t>43.741632737  3263.01</t>
  </si>
  <si>
    <t>38.703633000  3244.01</t>
  </si>
  <si>
    <t>39.351685913  3244.01</t>
  </si>
  <si>
    <t>41.869214336  3245.01</t>
  </si>
  <si>
    <t>43.745642867  3264.01</t>
  </si>
  <si>
    <t>38.705819483  3245.01</t>
  </si>
  <si>
    <t>39.353931695  3245.01</t>
  </si>
  <si>
    <t>41.881305638  3246.01</t>
  </si>
  <si>
    <t>43.761523658  3265.01</t>
  </si>
  <si>
    <t>38.707845966  3246.01</t>
  </si>
  <si>
    <t>39.356258072  3246.01</t>
  </si>
  <si>
    <t>41.903060899  3247.01</t>
  </si>
  <si>
    <t>43.771668899  3266.01</t>
  </si>
  <si>
    <t>38.709852448  3247.01</t>
  </si>
  <si>
    <t>39.366263854  3247.01</t>
  </si>
  <si>
    <t>41.904886558  3248.01</t>
  </si>
  <si>
    <t>43.793744269  3267.01</t>
  </si>
  <si>
    <t>38.719958310  3249.01</t>
  </si>
  <si>
    <t>39.376650228  3248.01</t>
  </si>
  <si>
    <t>41.926962530  3249.01</t>
  </si>
  <si>
    <t>43.806013862  3268.01</t>
  </si>
  <si>
    <t>38.730244790  3250.01</t>
  </si>
  <si>
    <t>39.378816007  3249.01</t>
  </si>
  <si>
    <t>41.939172130  3250.01</t>
  </si>
  <si>
    <t>43.818123455  3269.01</t>
  </si>
  <si>
    <t>38.732430650  3251.01</t>
  </si>
  <si>
    <t>39.388981786  3250.01</t>
  </si>
  <si>
    <t>41.943342322  3251.01</t>
  </si>
  <si>
    <t>43.820269052  3270.01</t>
  </si>
  <si>
    <t>38.734617128  3252.01</t>
  </si>
  <si>
    <t>39.399028157  3251.01</t>
  </si>
  <si>
    <t>41.945488176  3252.01</t>
  </si>
  <si>
    <t>43.840039179  3271.01</t>
  </si>
  <si>
    <t>38.744622986  3253.01</t>
  </si>
  <si>
    <t>39.401053934  3252.01</t>
  </si>
  <si>
    <t>41.955353440  3253.01</t>
  </si>
  <si>
    <t>43.850004241  3272.01</t>
  </si>
  <si>
    <t>38.747148844  3254.01</t>
  </si>
  <si>
    <t>39.411239710  3253.01</t>
  </si>
  <si>
    <t>41.967223041  3254.01</t>
  </si>
  <si>
    <t>43.855799430  3273.01</t>
  </si>
  <si>
    <t>38.749155320  3255.01</t>
  </si>
  <si>
    <t>39.413405485  3254.01</t>
  </si>
  <si>
    <t>41.990825255  3255.01</t>
  </si>
  <si>
    <t>43.859790042  3274.01</t>
  </si>
  <si>
    <t>38.759181176  3256.01</t>
  </si>
  <si>
    <t>39.415771852  3255.01</t>
  </si>
  <si>
    <t>41.992991107  3256.01</t>
  </si>
  <si>
    <t>43.881646474  3275.01</t>
  </si>
  <si>
    <t>38.769267650  3257.01</t>
  </si>
  <si>
    <t>39.417798218  3257.01</t>
  </si>
  <si>
    <t>42.005201886  3257.01</t>
  </si>
  <si>
    <t>43.901836600  3276.01</t>
  </si>
  <si>
    <t>38.771613504  3258.01</t>
  </si>
  <si>
    <t>39.427803993  3258.01</t>
  </si>
  <si>
    <t>42.016932664  3258.01</t>
  </si>
  <si>
    <t>43.913986193  3277.01</t>
  </si>
  <si>
    <t>38.781639358  3259.01</t>
  </si>
  <si>
    <t>39.429889766  3259.01</t>
  </si>
  <si>
    <t>42.037122852  3259.01</t>
  </si>
  <si>
    <t>43.926115785  3278.01</t>
  </si>
  <si>
    <t>38.783665211  3260.01</t>
  </si>
  <si>
    <t>39.432036130  3260.01</t>
  </si>
  <si>
    <t>42.051079207  3260.01</t>
  </si>
  <si>
    <t>43.930185910  3279.01</t>
  </si>
  <si>
    <t>38.785931681  3261.01</t>
  </si>
  <si>
    <t>39.442141903  3261.01</t>
  </si>
  <si>
    <t>42.071049395  3261.01</t>
  </si>
  <si>
    <t>43.940471149  3280.01</t>
  </si>
  <si>
    <t>38.788158151  3262.01</t>
  </si>
  <si>
    <t>39.444347674  3262.01</t>
  </si>
  <si>
    <t>42.082978995  3262.01</t>
  </si>
  <si>
    <t>43.942296741  3281.01</t>
  </si>
  <si>
    <t>38.798204002  3263.01</t>
  </si>
  <si>
    <t>39.454573445  3263.01</t>
  </si>
  <si>
    <t>42.087109181  3263.01</t>
  </si>
  <si>
    <t>43.972192635  3282.01</t>
  </si>
  <si>
    <t>38.808550470  3264.01</t>
  </si>
  <si>
    <t>39.456619215  3264.01</t>
  </si>
  <si>
    <t>42.107159367  3264.01</t>
  </si>
  <si>
    <t>43.982097696  3283.01</t>
  </si>
  <si>
    <t>38.810676319  3265.01</t>
  </si>
  <si>
    <t>39.458685575  3265.01</t>
  </si>
  <si>
    <t>42.118988967  3265.01</t>
  </si>
  <si>
    <t>43.994287289  3284.01</t>
  </si>
  <si>
    <t>38.821122168  3266.01</t>
  </si>
  <si>
    <t>39.460671934  3266.01</t>
  </si>
  <si>
    <t>42.123179152  3266.01</t>
  </si>
  <si>
    <t>44.008101944  3285.01</t>
  </si>
  <si>
    <t>38.831188632  3267.01</t>
  </si>
  <si>
    <t>39.470917703  3267.01</t>
  </si>
  <si>
    <t>42.125004999  3267.01</t>
  </si>
  <si>
    <t>44.018047005  3286.01</t>
  </si>
  <si>
    <t>38.833254479  3268.01</t>
  </si>
  <si>
    <t>39.481064060  3268.01</t>
  </si>
  <si>
    <t>42.145055184  3268.01</t>
  </si>
  <si>
    <t>44.029936598  3287.01</t>
  </si>
  <si>
    <t>38.843500325  3269.01</t>
  </si>
  <si>
    <t>39.483229827  3269.01</t>
  </si>
  <si>
    <t>42.158831530  3269.01</t>
  </si>
  <si>
    <t>44.031922188  3288.01</t>
  </si>
  <si>
    <t>38.845586170  3270.01</t>
  </si>
  <si>
    <t>39.493235594  3270.01</t>
  </si>
  <si>
    <t>42.170982298  3270.01</t>
  </si>
  <si>
    <t>44.043972264  3289.01</t>
  </si>
  <si>
    <t>38.855692015  3271.01</t>
  </si>
  <si>
    <t>39.503701947  3271.01</t>
  </si>
  <si>
    <t>42.183173065  3271.01</t>
  </si>
  <si>
    <t>44.059753518  3290.01</t>
  </si>
  <si>
    <t>38.858097858  3272.01</t>
  </si>
  <si>
    <t>39.505707711  3272.01</t>
  </si>
  <si>
    <t>42.203223248  3272.01</t>
  </si>
  <si>
    <t>44.081508699  3291.01</t>
  </si>
  <si>
    <t>38.868263701  3273.01</t>
  </si>
  <si>
    <t>39.515873475  3273.01</t>
  </si>
  <si>
    <t>42.207273430  3273.01</t>
  </si>
  <si>
    <t>44.091393761  3292.01</t>
  </si>
  <si>
    <t>38.878310157  3274.01</t>
  </si>
  <si>
    <t>39.518119237  3274.01</t>
  </si>
  <si>
    <t>42.217578691  3274.01</t>
  </si>
  <si>
    <t>44.103603354  3293.01</t>
  </si>
  <si>
    <t>38.888416612  3275.01</t>
  </si>
  <si>
    <t>39.528345000  3275.01</t>
  </si>
  <si>
    <t>42.239574448  3275.01</t>
  </si>
  <si>
    <t>44.113668415  3294.01</t>
  </si>
  <si>
    <t>38.890582451  3276.01</t>
  </si>
  <si>
    <t>39.530570760  3276.01</t>
  </si>
  <si>
    <t>42.251584047  3276.01</t>
  </si>
  <si>
    <t>44.119683595  3295.01</t>
  </si>
  <si>
    <t>38.892768903  3277.01</t>
  </si>
  <si>
    <t>39.540876521  3277.01</t>
  </si>
  <si>
    <t>42.263693646  3277.01</t>
  </si>
  <si>
    <t>44.129508832  3296.01</t>
  </si>
  <si>
    <t>38.902774742  3278.01</t>
  </si>
  <si>
    <t>39.542902281  3278.01</t>
  </si>
  <si>
    <t>42.275523245  3278.01</t>
  </si>
  <si>
    <t>44.131494419  3297.01</t>
  </si>
  <si>
    <t>38.912861192  3279.01</t>
  </si>
  <si>
    <t>39.552908040  3279.01</t>
  </si>
  <si>
    <t>42.279773424  3279.01</t>
  </si>
  <si>
    <t>44.157061602  3298.01</t>
  </si>
  <si>
    <t>38.923147641  3280.01</t>
  </si>
  <si>
    <t>39.555193798  3280.01</t>
  </si>
  <si>
    <t>42.289898684  3280.01</t>
  </si>
  <si>
    <t>44.177071719  3299.01</t>
  </si>
  <si>
    <t>38.925173476  3281.01</t>
  </si>
  <si>
    <t>39.565439555  3281.01</t>
  </si>
  <si>
    <t>42.303614703  3281.01</t>
  </si>
  <si>
    <t>44.181041835  3300.01</t>
  </si>
  <si>
    <t>38.927199923  3282.01</t>
  </si>
  <si>
    <t>39.567465312  3282.01</t>
  </si>
  <si>
    <t>42.315765461  3282.01</t>
  </si>
  <si>
    <t>44.192932474  3301.01</t>
  </si>
  <si>
    <t>38.929386369  3283.01</t>
  </si>
  <si>
    <t>39.569751653  3283.01</t>
  </si>
  <si>
    <t>42.325710720  3283.01</t>
  </si>
  <si>
    <t>44.205083112  3302.01</t>
  </si>
  <si>
    <t>38.939412203  3284.01</t>
  </si>
  <si>
    <t>39.579857409  3284.01</t>
  </si>
  <si>
    <t>42.327796365  3284.01</t>
  </si>
  <si>
    <t>44.215028348  3303.01</t>
  </si>
  <si>
    <t>38.941898037  3285.01</t>
  </si>
  <si>
    <t>39.582003164  3285.01</t>
  </si>
  <si>
    <t>42.339607122  3285.01</t>
  </si>
  <si>
    <t>44.217113932  3304.01</t>
  </si>
  <si>
    <t>38.951963869  3286.01</t>
  </si>
  <si>
    <t>39.592108918  3286.01</t>
  </si>
  <si>
    <t>42.349432381  3286.01</t>
  </si>
  <si>
    <t>44.228924569  3305.01</t>
  </si>
  <si>
    <t>38.954249701  3287.01</t>
  </si>
  <si>
    <t>39.602355256  3287.01</t>
  </si>
  <si>
    <t>42.373212882  3287.01</t>
  </si>
  <si>
    <t>44.238749805  3306.01</t>
  </si>
  <si>
    <t>38.964495532  3288.01</t>
  </si>
  <si>
    <t>39.604421008  3288.01</t>
  </si>
  <si>
    <t>42.387288894  3288.01</t>
  </si>
  <si>
    <t>44.254530737  3307.01</t>
  </si>
  <si>
    <t>38.974541972  3289.01</t>
  </si>
  <si>
    <t>39.606487344  3289.01</t>
  </si>
  <si>
    <t>42.397254152  3289.01</t>
  </si>
  <si>
    <t>44.276607128  3308.01</t>
  </si>
  <si>
    <t>38.976767801  3290.01</t>
  </si>
  <si>
    <t>39.616533095  3290.01</t>
  </si>
  <si>
    <t>42.419309900  3290.01</t>
  </si>
  <si>
    <t>44.278572884  3309.01</t>
  </si>
  <si>
    <t>38.986913630  3291.01</t>
  </si>
  <si>
    <t>39.626979429  3291.01</t>
  </si>
  <si>
    <t>42.429614966  3291.01</t>
  </si>
  <si>
    <t>44.298462996  3310.01</t>
  </si>
  <si>
    <t>38.997100066  3292.01</t>
  </si>
  <si>
    <t>39.629065178  3292.01</t>
  </si>
  <si>
    <t>42.433505140  3292.01</t>
  </si>
  <si>
    <t>44.308328058  3311.01</t>
  </si>
  <si>
    <t>38.999145892  3293.01</t>
  </si>
  <si>
    <t>39.631071509  3293.01</t>
  </si>
  <si>
    <t>42.443510398  3293.01</t>
  </si>
  <si>
    <t>44.330423404  3312.01</t>
  </si>
  <si>
    <t>39.009331718  3294.01</t>
  </si>
  <si>
    <t>39.633357841  3294.01</t>
  </si>
  <si>
    <t>42.457426404  3294.01</t>
  </si>
  <si>
    <t>44.334673516  3313.01</t>
  </si>
  <si>
    <t>39.011417542  3295.01</t>
  </si>
  <si>
    <t>39.643403589  3295.01</t>
  </si>
  <si>
    <t>42.469417153  3295.01</t>
  </si>
  <si>
    <t>44.348569858  3314.01</t>
  </si>
  <si>
    <t>39.013463975  3296.01</t>
  </si>
  <si>
    <t>39.645429336  3296.01</t>
  </si>
  <si>
    <t>42.471302985  3296.01</t>
  </si>
  <si>
    <t>44.360580487  3315.01</t>
  </si>
  <si>
    <t>39.023609799  3297.01</t>
  </si>
  <si>
    <t>39.647875665  3297.01</t>
  </si>
  <si>
    <t>42.494905327  3297.01</t>
  </si>
  <si>
    <t>44.380550597  3316.01</t>
  </si>
  <si>
    <t>39.025735622  3298.01</t>
  </si>
  <si>
    <t>39.657881411  3298.01</t>
  </si>
  <si>
    <t>42.496731158  3298.01</t>
  </si>
  <si>
    <t>44.392460189  3317.01</t>
  </si>
  <si>
    <t>39.035881444  3299.01</t>
  </si>
  <si>
    <t>39.660327156  3299.01</t>
  </si>
  <si>
    <t>42.508921905  3299.01</t>
  </si>
  <si>
    <t>44.396690298  3318.01</t>
  </si>
  <si>
    <t>39.038067265  3300.01</t>
  </si>
  <si>
    <t>39.670452901  3300.01</t>
  </si>
  <si>
    <t>42.518887161  3300.01</t>
  </si>
  <si>
    <t>44.398776049  3319.01</t>
  </si>
  <si>
    <t>39.048313086  3301.01</t>
  </si>
  <si>
    <t>39.672658645  3301.01</t>
  </si>
  <si>
    <t>42.538797838  3301.01</t>
  </si>
  <si>
    <t>44.410946675  3320.01</t>
  </si>
  <si>
    <t>39.058559513  3302.01</t>
  </si>
  <si>
    <t>39.682944388  3302.01</t>
  </si>
  <si>
    <t>42.560853264  3302.01</t>
  </si>
  <si>
    <t>44.423037299  3321.01</t>
  </si>
  <si>
    <t>39.060565331  3303.01</t>
  </si>
  <si>
    <t>39.685150131  3303.01</t>
  </si>
  <si>
    <t>42.564743434  3303.01</t>
  </si>
  <si>
    <t>44.434927923  3322.01</t>
  </si>
  <si>
    <t>39.062931755  3304.01</t>
  </si>
  <si>
    <t>39.695475872  3304.01</t>
  </si>
  <si>
    <t>42.566669262  3304.01</t>
  </si>
  <si>
    <t>44.464943780  3323.01</t>
  </si>
  <si>
    <t>39.073097573  3305.01</t>
  </si>
  <si>
    <t>39.697621613  3305.01</t>
  </si>
  <si>
    <t>42.578739364  3305.01</t>
  </si>
  <si>
    <t>44.469133887  3324.01</t>
  </si>
  <si>
    <t>39.075143390  3306.01</t>
  </si>
  <si>
    <t>39.707947354  3306.01</t>
  </si>
  <si>
    <t>42.590470610  3306.01</t>
  </si>
  <si>
    <t>44.481124508  3326.01</t>
  </si>
  <si>
    <t>39.085349206  3307.01</t>
  </si>
  <si>
    <t>39.710053093  3307.01</t>
  </si>
  <si>
    <t>42.610460778  3307.01</t>
  </si>
  <si>
    <t>44.500974614  3327.01</t>
  </si>
  <si>
    <t>39.095395627  3308.01</t>
  </si>
  <si>
    <t>39.720078832  3308.01</t>
  </si>
  <si>
    <t>42.632116515  3308.01</t>
  </si>
  <si>
    <t>44.514990771  3328.01</t>
  </si>
  <si>
    <t>39.097701441  3309.01</t>
  </si>
  <si>
    <t>39.722304569  3309.01</t>
  </si>
  <si>
    <t>42.636326683  3309.01</t>
  </si>
  <si>
    <t>44.526861389  3329.01</t>
  </si>
  <si>
    <t>39.099707859  3310.01</t>
  </si>
  <si>
    <t>39.732570307  3310.01</t>
  </si>
  <si>
    <t>42.638192508  3310.01</t>
  </si>
  <si>
    <t>44.528907134  3330.01</t>
  </si>
  <si>
    <t>39.109873672  3311.01</t>
  </si>
  <si>
    <t>39.742776622  3311.01</t>
  </si>
  <si>
    <t>42.642043178  3311.01</t>
  </si>
  <si>
    <t>44.550903496  3331.01</t>
  </si>
  <si>
    <t>39.120080088  3312.01</t>
  </si>
  <si>
    <t>39.744862357  3312.01</t>
  </si>
  <si>
    <t>42.652088433  3312.01</t>
  </si>
  <si>
    <t>44.552729240  3332.01</t>
  </si>
  <si>
    <t>39.122105899  3313.01</t>
  </si>
  <si>
    <t>39.754988091  3313.01</t>
  </si>
  <si>
    <t>42.683889992  3313.01</t>
  </si>
  <si>
    <t>44.572819344  3333.01</t>
  </si>
  <si>
    <t>39.124412313  3314.01</t>
  </si>
  <si>
    <t>39.765194403  3314.01</t>
  </si>
  <si>
    <t>42.697785980  3314.01</t>
  </si>
  <si>
    <t>44.594714679  3334.01</t>
  </si>
  <si>
    <t>39.134418124  3315.01</t>
  </si>
  <si>
    <t>39.775340712  3315.01</t>
  </si>
  <si>
    <t>42.707831234  3315.01</t>
  </si>
  <si>
    <t>44.596740252  3335.01</t>
  </si>
  <si>
    <t>39.144444536  3316.01</t>
  </si>
  <si>
    <t>39.777386443  3316.01</t>
  </si>
  <si>
    <t>42.729726653  3316.01</t>
  </si>
  <si>
    <t>44.618475416  3336.01</t>
  </si>
  <si>
    <t>39.154850947  3317.01</t>
  </si>
  <si>
    <t>39.787552174  3317.01</t>
  </si>
  <si>
    <t>42.739651717  3317.01</t>
  </si>
  <si>
    <t>44.622645518  3337.01</t>
  </si>
  <si>
    <t>39.156956753  3318.01</t>
  </si>
  <si>
    <t>39.797758480  3318.01</t>
  </si>
  <si>
    <t>42.751701313  3318.01</t>
  </si>
  <si>
    <t>44.642875620  3338.01</t>
  </si>
  <si>
    <t>39.167342559  3319.01</t>
  </si>
  <si>
    <t>39.799944208  3319.01</t>
  </si>
  <si>
    <t>42.753626945  3319.01</t>
  </si>
  <si>
    <t>44.654665212  3339.01</t>
  </si>
  <si>
    <t>39.169508365  3320.01</t>
  </si>
  <si>
    <t>39.810069936  3320.01</t>
  </si>
  <si>
    <t>42.777507236  3320.01</t>
  </si>
  <si>
    <t>44.666694804  3340.01</t>
  </si>
  <si>
    <t>39.179894169  3321.01</t>
  </si>
  <si>
    <t>39.812115663  3321.01</t>
  </si>
  <si>
    <t>42.781497399  3321.01</t>
  </si>
  <si>
    <t>44.670804904  3341.01</t>
  </si>
  <si>
    <t>39.182099973  3322.01</t>
  </si>
  <si>
    <t>39.814161965  3322.01</t>
  </si>
  <si>
    <t>42.793608127  3322.01</t>
  </si>
  <si>
    <t>44.682755513  3342.01</t>
  </si>
  <si>
    <t>39.192265776  3323.01</t>
  </si>
  <si>
    <t>39.824447692  3323.01</t>
  </si>
  <si>
    <t>42.803633380  3323.01</t>
  </si>
  <si>
    <t>44.692680743  3343.01</t>
  </si>
  <si>
    <t>39.202292179  3324.01</t>
  </si>
  <si>
    <t>39.826633417  3324.01</t>
  </si>
  <si>
    <t>42.813518444  3324.01</t>
  </si>
  <si>
    <t>44.704570335  3344.01</t>
  </si>
  <si>
    <t>39.212458580  3325.01</t>
  </si>
  <si>
    <t>39.828819716  3325.01</t>
  </si>
  <si>
    <t>42.837199234  3325.01</t>
  </si>
  <si>
    <t>44.726445970  3345.01</t>
  </si>
  <si>
    <t>39.222444979  3326.01</t>
  </si>
  <si>
    <t>39.838865441  3326.01</t>
  </si>
  <si>
    <t>42.839044863  3326.01</t>
  </si>
  <si>
    <t>44.738535562  3346.01</t>
  </si>
  <si>
    <t>39.224510778  3327.01</t>
  </si>
  <si>
    <t>39.840971164  3327.01</t>
  </si>
  <si>
    <t>42.852940651  3327.01</t>
  </si>
  <si>
    <t>44.742365660  3347.01</t>
  </si>
  <si>
    <t>39.226677175  3328.01</t>
  </si>
  <si>
    <t>39.851416887  3328.01</t>
  </si>
  <si>
    <t>42.865031374  3328.01</t>
  </si>
  <si>
    <t>44.762515758  3348.01</t>
  </si>
  <si>
    <t>39.236682973  3329.01</t>
  </si>
  <si>
    <t>39.853462609  3329.01</t>
  </si>
  <si>
    <t>42.884881534  3329.01</t>
  </si>
  <si>
    <t>44.766745855  3349.01</t>
  </si>
  <si>
    <t>39.239228769  3330.01</t>
  </si>
  <si>
    <t>39.863668331  3330.01</t>
  </si>
  <si>
    <t>42.889031693  3330.01</t>
  </si>
  <si>
    <t>44.768711590  3350.01</t>
  </si>
  <si>
    <t>39.249254566  3331.01</t>
  </si>
  <si>
    <t>39.865994051  3331.01</t>
  </si>
  <si>
    <t>42.909261851  3331.01</t>
  </si>
  <si>
    <t>44.798807422  3351.01</t>
  </si>
  <si>
    <t>39.251380361  3332.01</t>
  </si>
  <si>
    <t>39.876179771  3332.01</t>
  </si>
  <si>
    <t>42.911227477  3332.01</t>
  </si>
  <si>
    <t>44.808752484  3352.01</t>
  </si>
  <si>
    <t>39.253526754  3333.01</t>
  </si>
  <si>
    <t>39.878185490  3333.01</t>
  </si>
  <si>
    <t>42.923277573  3333.01</t>
  </si>
  <si>
    <t>44.822407137  3353.01</t>
  </si>
  <si>
    <t>39.255553147  3334.01</t>
  </si>
  <si>
    <t>39.880191781  3334.01</t>
  </si>
  <si>
    <t>42.925223198  3334.01</t>
  </si>
  <si>
    <t>44.826637233  3354.01</t>
  </si>
  <si>
    <t>39.265798941  3335.01</t>
  </si>
  <si>
    <t>39.890317500  3335.01</t>
  </si>
  <si>
    <t>42.956684918  3335.01</t>
  </si>
  <si>
    <t>44.838527831  3355.01</t>
  </si>
  <si>
    <t>39.268024734  3336.01</t>
  </si>
  <si>
    <t>39.892623217  3336.01</t>
  </si>
  <si>
    <t>42.958850543  3336.01</t>
  </si>
  <si>
    <t>44.848493061  3356.01</t>
  </si>
  <si>
    <t>39.278250526  3337.01</t>
  </si>
  <si>
    <t>39.902828934  3337.01</t>
  </si>
  <si>
    <t>42.968755793  3337.01</t>
  </si>
  <si>
    <t>44.870548384  3357.01</t>
  </si>
  <si>
    <t>39.280296318  3338.01</t>
  </si>
  <si>
    <t>39.904874649  3338.01</t>
  </si>
  <si>
    <t>42.982452072  3338.01</t>
  </si>
  <si>
    <t>44.882677976  3358.01</t>
  </si>
  <si>
    <t>39.290582109  3339.01</t>
  </si>
  <si>
    <t>39.914960365  3339.01</t>
  </si>
  <si>
    <t>42.984397882  3339.01</t>
  </si>
  <si>
    <t>44.894667568  3359.01</t>
  </si>
  <si>
    <t>39.292867899  3340.01</t>
  </si>
  <si>
    <t>39.917206079  3340.01</t>
  </si>
  <si>
    <t>43.008299470  3340.01</t>
  </si>
  <si>
    <t>44.904712630  3360.01</t>
  </si>
  <si>
    <t>39.302953689  3341.01</t>
  </si>
  <si>
    <t>39.927491793  3341.01</t>
  </si>
  <si>
    <t>43.018404720  3341.01</t>
  </si>
  <si>
    <t>44.906858192  3361.01</t>
  </si>
  <si>
    <t>39.313000073  3342.01</t>
  </si>
  <si>
    <t>39.929657505  3342.01</t>
  </si>
  <si>
    <t>43.028329784  3342.01</t>
  </si>
  <si>
    <t>44.928513984  3362.01</t>
  </si>
  <si>
    <t>39.315265861  3343.01</t>
  </si>
  <si>
    <t>39.931683789  3343.01</t>
  </si>
  <si>
    <t>43.044231121  3343.01</t>
  </si>
  <si>
    <t>44.940583576  3363.01</t>
  </si>
  <si>
    <t>39.317392243  3344.01</t>
  </si>
  <si>
    <t>39.942049501  3344.01</t>
  </si>
  <si>
    <t>43.056321832  3344.01</t>
  </si>
  <si>
    <t>44.952793168  3364.01</t>
  </si>
  <si>
    <t>39.327498030  3345.01</t>
  </si>
  <si>
    <t>39.944215212  3345.01</t>
  </si>
  <si>
    <t>43.076411985  3345.01</t>
  </si>
  <si>
    <t>44.956763260  3365.01</t>
  </si>
  <si>
    <t>39.337524411  3346.01</t>
  </si>
  <si>
    <t>39.954460922  3346.01</t>
  </si>
  <si>
    <t>43.078717606  3346.01</t>
  </si>
  <si>
    <t>44.978718413  3366.01</t>
  </si>
  <si>
    <t>39.339830195  3347.01</t>
  </si>
  <si>
    <t>39.956526632  3347.01</t>
  </si>
  <si>
    <t>43.090547698  3347.01</t>
  </si>
  <si>
    <t>44.990948005  3367.01</t>
  </si>
  <si>
    <t>39.350115979  3348.01</t>
  </si>
  <si>
    <t>39.966812341  3348.01</t>
  </si>
  <si>
    <t>43.112623410  3348.01</t>
  </si>
  <si>
    <t>45.002997597  3368.01</t>
  </si>
  <si>
    <t>39.352181761  3349.01</t>
  </si>
  <si>
    <t>39.968818049  3349.01</t>
  </si>
  <si>
    <t>43.116873561  3349.01</t>
  </si>
  <si>
    <t>45.014847189  3369.01</t>
  </si>
  <si>
    <t>39.362247544  3350.01</t>
  </si>
  <si>
    <t>39.979023757  3350.01</t>
  </si>
  <si>
    <t>43.136943712  3350.01</t>
  </si>
  <si>
    <t>45.019057278  3370.01</t>
  </si>
  <si>
    <t>39.364293325  3351.01</t>
  </si>
  <si>
    <t>39.981269463  3351.01</t>
  </si>
  <si>
    <t>43.141013862  3351.01</t>
  </si>
  <si>
    <t>45.039047368  3371.01</t>
  </si>
  <si>
    <t>39.366619700  3352.01</t>
  </si>
  <si>
    <t>39.991555169  3352.01</t>
  </si>
  <si>
    <t>43.152984567  3352.01</t>
  </si>
  <si>
    <t>45.051156960  3372.01</t>
  </si>
  <si>
    <t>39.376665480  3353.01</t>
  </si>
  <si>
    <t>40.001761443  3353.01</t>
  </si>
  <si>
    <t>43.172854717  3353.01</t>
  </si>
  <si>
    <t>45.055207049  3373.01</t>
  </si>
  <si>
    <t>39.387011853  3354.01</t>
  </si>
  <si>
    <t>40.004007146  3354.01</t>
  </si>
  <si>
    <t>43.183059780  3354.01</t>
  </si>
  <si>
    <t>45.057112772  3374.01</t>
  </si>
  <si>
    <t>39.389037631  3355.01</t>
  </si>
  <si>
    <t>40.014172850  3355.01</t>
  </si>
  <si>
    <t>43.195069375  3355.01</t>
  </si>
  <si>
    <t>45.067077999  3375.01</t>
  </si>
  <si>
    <t>39.399483409  3356.01</t>
  </si>
  <si>
    <t>40.016538552  3356.01</t>
  </si>
  <si>
    <t>43.199059524  3356.01</t>
  </si>
  <si>
    <t>45.070848086  3376.01</t>
  </si>
  <si>
    <t>39.401609186  3357.01</t>
  </si>
  <si>
    <t>40.026644254  3357.01</t>
  </si>
  <si>
    <t>43.218869672  3357.01</t>
  </si>
  <si>
    <t>45.082678670  3377.01</t>
  </si>
  <si>
    <t>39.411714962  3358.01</t>
  </si>
  <si>
    <t>40.036630522  3358.01</t>
  </si>
  <si>
    <t>43.232824329  3358.01</t>
  </si>
  <si>
    <t>45.094669252  3378.01</t>
  </si>
  <si>
    <t>39.414020737  3359.01</t>
  </si>
  <si>
    <t>40.046716788  3359.01</t>
  </si>
  <si>
    <t>43.236814477  3359.01</t>
  </si>
  <si>
    <t>45.134530781  3379.01</t>
  </si>
  <si>
    <t>39.424026512  3360.01</t>
  </si>
  <si>
    <t>40.056723052  3360.01</t>
  </si>
  <si>
    <t>43.246659724  3360.01</t>
  </si>
  <si>
    <t>45.136516336  3380.01</t>
  </si>
  <si>
    <t>39.434492877  3361.01</t>
  </si>
  <si>
    <t>40.058828749  3361.01</t>
  </si>
  <si>
    <t>43.250829870  3361.01</t>
  </si>
  <si>
    <t>45.156446422  3381.01</t>
  </si>
  <si>
    <t>39.436518649  3362.01</t>
  </si>
  <si>
    <t>40.068874446  3362.01</t>
  </si>
  <si>
    <t>43.262660569  3362.01</t>
  </si>
  <si>
    <t>45.160496507  3382.01</t>
  </si>
  <si>
    <t>39.438805012  3363.01</t>
  </si>
  <si>
    <t>40.070880142  3363.01</t>
  </si>
  <si>
    <t>43.282590715  3363.01</t>
  </si>
  <si>
    <t>45.174452778  3383.01</t>
  </si>
  <si>
    <t>39.449030784  3364.01</t>
  </si>
  <si>
    <t>40.073126403  3364.01</t>
  </si>
  <si>
    <t>43.304626417  3364.01</t>
  </si>
  <si>
    <t>45.186423354  3384.01</t>
  </si>
  <si>
    <t>39.459137145  3365.01</t>
  </si>
  <si>
    <t>40.083172098  3365.01</t>
  </si>
  <si>
    <t>43.308676562  3365.01</t>
  </si>
  <si>
    <t>45.196688580  3385.01</t>
  </si>
  <si>
    <t>39.461362914  3366.01</t>
  </si>
  <si>
    <t>40.085557792  3366.01</t>
  </si>
  <si>
    <t>43.328946706  3366.01</t>
  </si>
  <si>
    <t>45.210344381  3386.01</t>
  </si>
  <si>
    <t>39.463529273  3367.01</t>
  </si>
  <si>
    <t>40.095663485  3367.01</t>
  </si>
  <si>
    <t>43.332796850  3367.01</t>
  </si>
  <si>
    <t>45.230514464  3387.01</t>
  </si>
  <si>
    <t>39.465535632  3368.01</t>
  </si>
  <si>
    <t>40.105729742  3368.01</t>
  </si>
  <si>
    <t>43.344967543  3368.01</t>
  </si>
  <si>
    <t>45.242264057  3388.01</t>
  </si>
  <si>
    <t>39.475621400  3369.01</t>
  </si>
  <si>
    <t>40.115735997  3369.01</t>
  </si>
  <si>
    <t>43.354892789  3369.01</t>
  </si>
  <si>
    <t>45.246454139  3389.01</t>
  </si>
  <si>
    <t>39.477667168  3370.01</t>
  </si>
  <si>
    <t>40.117801687  3370.01</t>
  </si>
  <si>
    <t>43.368909036  3370.01</t>
  </si>
  <si>
    <t>45.248319854  3390.01</t>
  </si>
  <si>
    <t>39.487972935  3371.01</t>
  </si>
  <si>
    <t>40.127967377  3371.01</t>
  </si>
  <si>
    <t>43.378774282  3371.01</t>
  </si>
  <si>
    <t>45.250205569  3391.01</t>
  </si>
  <si>
    <t>39.498059289  3372.01</t>
  </si>
  <si>
    <t>40.130173066  3372.01</t>
  </si>
  <si>
    <t>43.388659344  3372.01</t>
  </si>
  <si>
    <t>45.260070794  3392.01</t>
  </si>
  <si>
    <t>39.500205054  3373.01</t>
  </si>
  <si>
    <t>40.132339317  3373.01</t>
  </si>
  <si>
    <t>43.390524955  3373.01</t>
  </si>
  <si>
    <t>45.263980876  3393.01</t>
  </si>
  <si>
    <t>39.510310818  3374.01</t>
  </si>
  <si>
    <t>40.134325568  3374.01</t>
  </si>
  <si>
    <t>43.414106499  3374.01</t>
  </si>
  <si>
    <t>45.294056672  3394.01</t>
  </si>
  <si>
    <t>39.512736581  3375.01</t>
  </si>
  <si>
    <t>40.144531256  3375.01</t>
  </si>
  <si>
    <t>43.426056585  3375.01</t>
  </si>
  <si>
    <t>45.319125108  3395.01</t>
  </si>
  <si>
    <t>39.522742344  3376.01</t>
  </si>
  <si>
    <t>40.146796942  3376.01</t>
  </si>
  <si>
    <t>43.437947764  3376.01</t>
  </si>
  <si>
    <t>45.331315676  3396.01</t>
  </si>
  <si>
    <t>39.533028693  3377.01</t>
  </si>
  <si>
    <t>40.148943191  3377.01</t>
  </si>
  <si>
    <t>43.451923513  3377.01</t>
  </si>
  <si>
    <t>45.343506243  3397.01</t>
  </si>
  <si>
    <t>39.543095040  3378.01</t>
  </si>
  <si>
    <t>40.159088877  3378.01</t>
  </si>
  <si>
    <t>43.464114198  3378.01</t>
  </si>
  <si>
    <t>45.353631467  3398.01</t>
  </si>
  <si>
    <t>39.545140799  3379.01</t>
  </si>
  <si>
    <t>40.161454562  3379.01</t>
  </si>
  <si>
    <t>43.476304883  3379.01</t>
  </si>
  <si>
    <t>45.367427558  3399.01</t>
  </si>
  <si>
    <t>39.547527145  3380.01</t>
  </si>
  <si>
    <t>40.171620246  3380.01</t>
  </si>
  <si>
    <t>43.496315022  3380.01</t>
  </si>
  <si>
    <t>45.369333268  3400.01</t>
  </si>
  <si>
    <t>39.549613489  3381.01</t>
  </si>
  <si>
    <t>40.181646491  3381.01</t>
  </si>
  <si>
    <t>43.508304616  3381.01</t>
  </si>
  <si>
    <t>45.391429542  3401.01</t>
  </si>
  <si>
    <t>39.551599834  3382.01</t>
  </si>
  <si>
    <t>40.191752734  3382.01</t>
  </si>
  <si>
    <t>43.518129678  3382.01</t>
  </si>
  <si>
    <t>45.411559620  3402.01</t>
  </si>
  <si>
    <t>39.561645592  3383.01</t>
  </si>
  <si>
    <t>40.201918975  3383.01</t>
  </si>
  <si>
    <t>43.524144878  3383.01</t>
  </si>
  <si>
    <t>45.413965167  3403.01</t>
  </si>
  <si>
    <t>39.563871349  3384.01</t>
  </si>
  <si>
    <t>40.203964655  3384.01</t>
  </si>
  <si>
    <t>43.536255559  3384.01</t>
  </si>
  <si>
    <t>45.437727123  3405.01</t>
  </si>
  <si>
    <t>39.566077691  3385.01</t>
  </si>
  <si>
    <t>40.206190895  3385.01</t>
  </si>
  <si>
    <t>43.556465696  3385.01</t>
  </si>
  <si>
    <t>45.439552830  3406.01</t>
  </si>
  <si>
    <t>39.568084033  3386.01</t>
  </si>
  <si>
    <t>40.216216574  3386.01</t>
  </si>
  <si>
    <t>43.558371301  3386.01</t>
  </si>
  <si>
    <t>45.441398537  3407.01</t>
  </si>
  <si>
    <t>39.578169789  3387.01</t>
  </si>
  <si>
    <t>40.226382811  3387.01</t>
  </si>
  <si>
    <t>43.578501437  3387.01</t>
  </si>
  <si>
    <t>45.463354803  3408.01</t>
  </si>
  <si>
    <t>39.588336129  3388.01</t>
  </si>
  <si>
    <t>40.228508488  3388.01</t>
  </si>
  <si>
    <t>43.590451031  3388.01</t>
  </si>
  <si>
    <t>45.493170585  3409.01</t>
  </si>
  <si>
    <t>39.598602467  3389.01</t>
  </si>
  <si>
    <t>40.238574165  3389.01</t>
  </si>
  <si>
    <t>43.592276635  3389.01</t>
  </si>
  <si>
    <t>45.497380659  3410.01</t>
  </si>
  <si>
    <t>39.600608220  3390.01</t>
  </si>
  <si>
    <t>40.240579840  3390.01</t>
  </si>
  <si>
    <t>43.616056895  3390.01</t>
  </si>
  <si>
    <t>45.509371216  3411.01</t>
  </si>
  <si>
    <t>39.610673972  3391.01</t>
  </si>
  <si>
    <t>40.251145515  3391.01</t>
  </si>
  <si>
    <t>43.626121957  3391.01</t>
  </si>
  <si>
    <t>45.521621772  3412.01</t>
  </si>
  <si>
    <t>39.621060306  3392.01</t>
  </si>
  <si>
    <t>40.253171189  3392.01</t>
  </si>
  <si>
    <t>43.630012091  3392.01</t>
  </si>
  <si>
    <t>45.531486994  3413.01</t>
  </si>
  <si>
    <t>39.623086056  3393.01</t>
  </si>
  <si>
    <t>40.255217421  3393.01</t>
  </si>
  <si>
    <t>43.644068497  3393.01</t>
  </si>
  <si>
    <t>45.551497530  3414.01</t>
  </si>
  <si>
    <t>39.625232389  3394.01</t>
  </si>
  <si>
    <t>40.257443652  3394.01</t>
  </si>
  <si>
    <t>43.654193739  3394.01</t>
  </si>
  <si>
    <t>45.561482592  3415.01</t>
  </si>
  <si>
    <t>39.627398721  3395.01</t>
  </si>
  <si>
    <t>40.267569325  3395.01</t>
  </si>
  <si>
    <t>43.674364360  3395.01</t>
  </si>
  <si>
    <t>45.573572184  3416.01</t>
  </si>
  <si>
    <t>39.637504470  3396.01</t>
  </si>
  <si>
    <t>40.277635555  3396.01</t>
  </si>
  <si>
    <t>43.680459555  3396.01</t>
  </si>
  <si>
    <t>45.587386839  3417.01</t>
  </si>
  <si>
    <t>39.647910800  3397.01</t>
  </si>
  <si>
    <t>40.287641783  3397.01</t>
  </si>
  <si>
    <t>43.700569687  3397.01</t>
  </si>
  <si>
    <t>45.599236432  3418.01</t>
  </si>
  <si>
    <t>39.649976547  3398.01</t>
  </si>
  <si>
    <t>40.289667452  3398.01</t>
  </si>
  <si>
    <t>43.710534749  3398.01</t>
  </si>
  <si>
    <t>45.601181973  3419.01</t>
  </si>
  <si>
    <t>39.651982875  3399.01</t>
  </si>
  <si>
    <t>40.292093678  3399.01</t>
  </si>
  <si>
    <t>43.720499812  3399.01</t>
  </si>
  <si>
    <t>45.605112505  3420.01</t>
  </si>
  <si>
    <t>39.662128621  3400.01</t>
  </si>
  <si>
    <t>40.302159347  3400.01</t>
  </si>
  <si>
    <t>43.724369943  3400.01</t>
  </si>
  <si>
    <t>45.627067639  3421.01</t>
  </si>
  <si>
    <t>39.672234947  3401.01</t>
  </si>
  <si>
    <t>40.304465015  3401.01</t>
  </si>
  <si>
    <t>43.738185673  3401.01</t>
  </si>
  <si>
    <t>45.648842931  3422.01</t>
  </si>
  <si>
    <t>39.674540691  3402.01</t>
  </si>
  <si>
    <t>40.306491238  3402.01</t>
  </si>
  <si>
    <t>43.750316340  3402.01</t>
  </si>
  <si>
    <t>45.653073001  3423.01</t>
  </si>
  <si>
    <t>39.684706434  3403.01</t>
  </si>
  <si>
    <t>40.316736906  3403.01</t>
  </si>
  <si>
    <t>43.760181581  3403.01</t>
  </si>
  <si>
    <t>45.663218222  3424.01</t>
  </si>
  <si>
    <t>39.694792756  3404.01</t>
  </si>
  <si>
    <t>40.318802572  3404.01</t>
  </si>
  <si>
    <t>43.771991174  3404.01</t>
  </si>
  <si>
    <t>45.673043284  3425.01</t>
  </si>
  <si>
    <t>39.696978497  3405.01</t>
  </si>
  <si>
    <t>40.328908238  3405.01</t>
  </si>
  <si>
    <t>43.787272803  3405.01</t>
  </si>
  <si>
    <t>45.676753353  3426.01</t>
  </si>
  <si>
    <t>39.699024818  3406.01</t>
  </si>
  <si>
    <t>40.339174457  3406.01</t>
  </si>
  <si>
    <t>43.801128708  3406.01</t>
  </si>
  <si>
    <t>45.698429595  3427.01</t>
  </si>
  <si>
    <t>39.709210558  3407.01</t>
  </si>
  <si>
    <t>40.341260121  3407.01</t>
  </si>
  <si>
    <t>43.821238836  3407.01</t>
  </si>
  <si>
    <t>45.712225819  3428.01</t>
  </si>
  <si>
    <t>39.711416297  3408.01</t>
  </si>
  <si>
    <t>40.351465784  3408.01</t>
  </si>
  <si>
    <t>43.825348963  3408.01</t>
  </si>
  <si>
    <t>45.722351040  3429.01</t>
  </si>
  <si>
    <t>39.721662036  3409.01</t>
  </si>
  <si>
    <t>40.361612000  3409.01</t>
  </si>
  <si>
    <t>43.837619625  3409.01</t>
  </si>
  <si>
    <t>45.734180633  3430.01</t>
  </si>
  <si>
    <t>39.723727773  3410.01</t>
  </si>
  <si>
    <t>40.363717661  3410.01</t>
  </si>
  <si>
    <t>43.839625399  3410.01</t>
  </si>
  <si>
    <t>45.747896395  3431.01</t>
  </si>
  <si>
    <t>39.725854090  3411.01</t>
  </si>
  <si>
    <t>40.373723321  3411.01</t>
  </si>
  <si>
    <t>43.851476060  3411.01</t>
  </si>
  <si>
    <t>45.768006462  3432.01</t>
  </si>
  <si>
    <t>39.727880406  3412.01</t>
  </si>
  <si>
    <t>40.375728981  3412.01</t>
  </si>
  <si>
    <t>43.881551960  3412.01</t>
  </si>
  <si>
    <t>45.779976055  3433.01</t>
  </si>
  <si>
    <t>39.737966142  3413.01</t>
  </si>
  <si>
    <t>40.386194640  3413.01</t>
  </si>
  <si>
    <t>43.891697022  3413.01</t>
  </si>
  <si>
    <t>45.792105648  3434.01</t>
  </si>
  <si>
    <t>39.748252456  3414.01</t>
  </si>
  <si>
    <t>40.388220298  3414.01</t>
  </si>
  <si>
    <t>43.895727147  3414.01</t>
  </si>
  <si>
    <t>45.804035242  3435.01</t>
  </si>
  <si>
    <t>39.750438191  3415.01</t>
  </si>
  <si>
    <t>40.390346508  3415.01</t>
  </si>
  <si>
    <t>43.897672919  3415.01</t>
  </si>
  <si>
    <t>45.816244835  3436.01</t>
  </si>
  <si>
    <t>39.760623925  3416.01</t>
  </si>
  <si>
    <t>40.392532718  3416.01</t>
  </si>
  <si>
    <t>43.917623044  3416.01</t>
  </si>
  <si>
    <t>45.820294900  3437.01</t>
  </si>
  <si>
    <t>39.770850235  3417.01</t>
  </si>
  <si>
    <t>40.402738375  3417.01</t>
  </si>
  <si>
    <t>43.933504001  3417.01</t>
  </si>
  <si>
    <t>45.840544965  3438.01</t>
  </si>
  <si>
    <t>39.772855967  3418.01</t>
  </si>
  <si>
    <t>40.405084031  3418.01</t>
  </si>
  <si>
    <t>43.953754125  3418.01</t>
  </si>
  <si>
    <t>45.852734558  3439.01</t>
  </si>
  <si>
    <t>39.783141698  3419.01</t>
  </si>
  <si>
    <t>40.415169686  3419.01</t>
  </si>
  <si>
    <t>43.957964248  3419.01</t>
  </si>
  <si>
    <t>45.864584152  3440.01</t>
  </si>
  <si>
    <t>39.785287428  3420.01</t>
  </si>
  <si>
    <t>40.425175892  3420.01</t>
  </si>
  <si>
    <t>43.977834371  3420.01</t>
  </si>
  <si>
    <t>45.868754215  3441.01</t>
  </si>
  <si>
    <t>39.795353158  3421.01</t>
  </si>
  <si>
    <t>40.427201546  3421.01</t>
  </si>
  <si>
    <t>43.981904494  3421.01</t>
  </si>
  <si>
    <t>45.878599434  3442.01</t>
  </si>
  <si>
    <t>39.805579463  3422.01</t>
  </si>
  <si>
    <t>40.437507199  3422.01</t>
  </si>
  <si>
    <t>43.993895146  3422.01</t>
  </si>
  <si>
    <t>45.900634717  3443.01</t>
  </si>
  <si>
    <t>39.807665190  3423.01</t>
  </si>
  <si>
    <t>40.439612851  3423.01</t>
  </si>
  <si>
    <t>44.006165797  3423.01</t>
  </si>
  <si>
    <t>45.910519779  3444.01</t>
  </si>
  <si>
    <t>39.809671493  3424.01</t>
  </si>
  <si>
    <t>40.449778502  3424.01</t>
  </si>
  <si>
    <t>44.008051564  3424.01</t>
  </si>
  <si>
    <t>45.920364841  3445.01</t>
  </si>
  <si>
    <t>39.819717220  3425.01</t>
  </si>
  <si>
    <t>40.451944152  3425.01</t>
  </si>
  <si>
    <t>44.017896802  3425.01</t>
  </si>
  <si>
    <t>45.930189904  3446.01</t>
  </si>
  <si>
    <t>39.821762945  3426.01</t>
  </si>
  <si>
    <t>40.462329803  3426.01</t>
  </si>
  <si>
    <t>44.039672161  3426.01</t>
  </si>
  <si>
    <t>45.942139497  3447.01</t>
  </si>
  <si>
    <t>39.831908671  3427.01</t>
  </si>
  <si>
    <t>40.464535451  3427.01</t>
  </si>
  <si>
    <t>44.053608354  3427.01</t>
  </si>
  <si>
    <t>45.944325027  3448.01</t>
  </si>
  <si>
    <t>39.834014395  3428.01</t>
  </si>
  <si>
    <t>40.474701100  3428.01</t>
  </si>
  <si>
    <t>44.063593591  3428.01</t>
  </si>
  <si>
    <t>45.954150246  3449.01</t>
  </si>
  <si>
    <t>39.844140119  3429.01</t>
  </si>
  <si>
    <t>40.484947297  3429.01</t>
  </si>
  <si>
    <t>44.073578653  3429.01</t>
  </si>
  <si>
    <t>45.976145525  3450.01</t>
  </si>
  <si>
    <t>39.846345841  3430.01</t>
  </si>
  <si>
    <t>40.486972943  3430.01</t>
  </si>
  <si>
    <t>44.095514010  3430.01</t>
  </si>
  <si>
    <t>45.987955119  3451.01</t>
  </si>
  <si>
    <t>39.856351564  3431.01</t>
  </si>
  <si>
    <t>40.489179137  3431.01</t>
  </si>
  <si>
    <t>44.107663602  3431.01</t>
  </si>
  <si>
    <t>45.994030241  3452.01</t>
  </si>
  <si>
    <t>39.858797285  3432.01</t>
  </si>
  <si>
    <t>40.499424783  3432.01</t>
  </si>
  <si>
    <t>44.113698782  3432.01</t>
  </si>
  <si>
    <t>45.998987598  3453.01</t>
  </si>
  <si>
    <t>39.868803006  3433.01</t>
  </si>
  <si>
    <t>40.509530976  3433.01</t>
  </si>
  <si>
    <t>44.123544019  3433.01</t>
  </si>
  <si>
    <t>46.000833282  3454.01</t>
  </si>
  <si>
    <t>39.871048726  3434.01</t>
  </si>
  <si>
    <t>40.511736619  3434.01</t>
  </si>
  <si>
    <t>44.127534137  3434.01</t>
  </si>
  <si>
    <t>46.012823807  3455.01</t>
  </si>
  <si>
    <t>39.873055018  3435.01</t>
  </si>
  <si>
    <t>40.513722810  3435.01</t>
  </si>
  <si>
    <t>44.157610016  3435.01</t>
  </si>
  <si>
    <t>46.038530750  3456.01</t>
  </si>
  <si>
    <t>39.883300738  3436.01</t>
  </si>
  <si>
    <t>40.515769000  3436.01</t>
  </si>
  <si>
    <t>44.161760133  3436.01</t>
  </si>
  <si>
    <t>46.068426490  3457.01</t>
  </si>
  <si>
    <t>39.885466456  3437.01</t>
  </si>
  <si>
    <t>40.525794643  3437.01</t>
  </si>
  <si>
    <t>44.181590250  3437.01</t>
  </si>
  <si>
    <t>46.072236548  3458.01</t>
  </si>
  <si>
    <t>39.895772173  3438.01</t>
  </si>
  <si>
    <t>40.528020284  3438.01</t>
  </si>
  <si>
    <t>44.185600365  3438.01</t>
  </si>
  <si>
    <t>46.084267068  3459.01</t>
  </si>
  <si>
    <t>39.905778462  3439.01</t>
  </si>
  <si>
    <t>40.538085925  3439.01</t>
  </si>
  <si>
    <t>44.195605602  3439.01</t>
  </si>
  <si>
    <t>46.104537126  3460.01</t>
  </si>
  <si>
    <t>39.915964749  3440.01</t>
  </si>
  <si>
    <t>40.540111565  3440.01</t>
  </si>
  <si>
    <t>44.209701476  3440.01</t>
  </si>
  <si>
    <t>46.106662651  3461.01</t>
  </si>
  <si>
    <t>39.917990463  3441.01</t>
  </si>
  <si>
    <t>40.542117752  3441.01</t>
  </si>
  <si>
    <t>44.229671591  3441.01</t>
  </si>
  <si>
    <t>46.122284232  3462.01</t>
  </si>
  <si>
    <t>39.920196748  3442.01</t>
  </si>
  <si>
    <t>40.552343391  3442.01</t>
  </si>
  <si>
    <t>44.241581183  3442.01</t>
  </si>
  <si>
    <t>46.142354288  3463.01</t>
  </si>
  <si>
    <t>39.930442462  3443.01</t>
  </si>
  <si>
    <t>40.554569029  3443.01</t>
  </si>
  <si>
    <t>44.245651297  3443.01</t>
  </si>
  <si>
    <t>46.156110414  3464.01</t>
  </si>
  <si>
    <t>39.932508174  3444.01</t>
  </si>
  <si>
    <t>40.556575213  3444.01</t>
  </si>
  <si>
    <t>44.265721411  3444.01</t>
  </si>
  <si>
    <t>46.162067000  3465.01</t>
  </si>
  <si>
    <t>39.942953886  3445.01</t>
  </si>
  <si>
    <t>40.566760851  3445.01</t>
  </si>
  <si>
    <t>44.277551003  3445.01</t>
  </si>
  <si>
    <t>46.182177055  3466.01</t>
  </si>
  <si>
    <t>39.945039597  3446.01</t>
  </si>
  <si>
    <t>40.568766488  3446.01</t>
  </si>
  <si>
    <t>44.279476586  3446.01</t>
  </si>
  <si>
    <t>46.186327109  3467.01</t>
  </si>
  <si>
    <t>39.955505307  3447.01</t>
  </si>
  <si>
    <t>40.579192124  3447.01</t>
  </si>
  <si>
    <t>44.291567219  3447.01</t>
  </si>
  <si>
    <t>46.188172785  3468.01</t>
  </si>
  <si>
    <t>39.965491586  3448.01</t>
  </si>
  <si>
    <t>40.581337759  3448.01</t>
  </si>
  <si>
    <t>44.313483045  3448.01</t>
  </si>
  <si>
    <t>46.208222840  3469.01</t>
  </si>
  <si>
    <t>39.967597295  3449.01</t>
  </si>
  <si>
    <t>40.591363394  3449.01</t>
  </si>
  <si>
    <t>44.317593157  3449.01</t>
  </si>
  <si>
    <t>46.229778109  3470.01</t>
  </si>
  <si>
    <t>39.977803002  3450.01</t>
  </si>
  <si>
    <t>40.601469572  3450.01</t>
  </si>
  <si>
    <t>44.329763787  3450.01</t>
  </si>
  <si>
    <t>46.232063630  3471.01</t>
  </si>
  <si>
    <t>39.979848709  3451.01</t>
  </si>
  <si>
    <t>40.611495749  3451.01</t>
  </si>
  <si>
    <t>44.331609541  3451.01</t>
  </si>
  <si>
    <t>46.235834136  3472.01</t>
  </si>
  <si>
    <t>39.981954984  3452.01</t>
  </si>
  <si>
    <t>40.621581924  3452.01</t>
  </si>
  <si>
    <t>44.343660171  3452.01</t>
  </si>
  <si>
    <t>46.237939810  3473.01</t>
  </si>
  <si>
    <t>39.992060690  3453.01</t>
  </si>
  <si>
    <t>40.631768097  3453.01</t>
  </si>
  <si>
    <t>44.353485405  3453.01</t>
  </si>
  <si>
    <t>46.239805484  3474.01</t>
  </si>
  <si>
    <t>39.994146395  3454.01</t>
  </si>
  <si>
    <t>40.633873726  3454.01</t>
  </si>
  <si>
    <t>44.385386807  3454.01</t>
  </si>
  <si>
    <t>46.251795994  3475.01</t>
  </si>
  <si>
    <t>40.004152100  3455.01</t>
  </si>
  <si>
    <t>40.644079355  3455.01</t>
  </si>
  <si>
    <t>44.387272386  3455.01</t>
  </si>
  <si>
    <t>46.261881210  3476.01</t>
  </si>
  <si>
    <t>40.014258371  3456.01</t>
  </si>
  <si>
    <t>40.654125525  3456.01</t>
  </si>
  <si>
    <t>44.409028207  3456.01</t>
  </si>
  <si>
    <t>46.273932171  3477.01</t>
  </si>
  <si>
    <t>40.016404073  3457.01</t>
  </si>
  <si>
    <t>40.656151151  3457.01</t>
  </si>
  <si>
    <t>44.411113785  3457.01</t>
  </si>
  <si>
    <t>46.297814018  3478.01</t>
  </si>
  <si>
    <t>40.026429775  3458.01</t>
  </si>
  <si>
    <t>40.658197319  3458.01</t>
  </si>
  <si>
    <t>44.415164371  3458.01</t>
  </si>
  <si>
    <t>46.299759689  3479.01</t>
  </si>
  <si>
    <t>40.028695476  3459.01</t>
  </si>
  <si>
    <t>40.668322945  3459.01</t>
  </si>
  <si>
    <t>44.445240229  3459.01</t>
  </si>
  <si>
    <t>46.311710196  3480.01</t>
  </si>
  <si>
    <t>40.038961177  3460.01</t>
  </si>
  <si>
    <t>40.678569111  3460.01</t>
  </si>
  <si>
    <t>44.455185290  3460.01</t>
  </si>
  <si>
    <t>46.321835411  3481.01</t>
  </si>
  <si>
    <t>40.041126876  3461.01</t>
  </si>
  <si>
    <t>40.680674734  3461.01</t>
  </si>
  <si>
    <t>44.459135398  3461.01</t>
  </si>
  <si>
    <t>46.334833203  3482.01</t>
  </si>
  <si>
    <t>40.043313141  3462.01</t>
  </si>
  <si>
    <t>40.690980358  3462.01</t>
  </si>
  <si>
    <t>44.461161146  3462.01</t>
  </si>
  <si>
    <t>46.349894770  3484.01</t>
  </si>
  <si>
    <t>40.053318840  3463.01</t>
  </si>
  <si>
    <t>40.692985980  3463.01</t>
  </si>
  <si>
    <t>44.493062062  3463.01</t>
  </si>
  <si>
    <t>46.399621825  3485.01</t>
  </si>
  <si>
    <t>40.063765104  3464.01</t>
  </si>
  <si>
    <t>40.695172142  3464.01</t>
  </si>
  <si>
    <t>44.497252168  3464.01</t>
  </si>
  <si>
    <t>46.413497540  3486.01</t>
  </si>
  <si>
    <t>40.065770800  3465.01</t>
  </si>
  <si>
    <t>40.705237763  3465.01</t>
  </si>
  <si>
    <t>44.507097400  3465.01</t>
  </si>
  <si>
    <t>46.425388040  3487.01</t>
  </si>
  <si>
    <t>40.068257061  3466.01</t>
  </si>
  <si>
    <t>40.707483384  3466.01</t>
  </si>
  <si>
    <t>44.511347506  3466.01</t>
  </si>
  <si>
    <t>46.437458539  3488.01</t>
  </si>
  <si>
    <t>40.078302757  3467.01</t>
  </si>
  <si>
    <t>40.717489004  3467.01</t>
  </si>
  <si>
    <t>44.531097611  3467.01</t>
  </si>
  <si>
    <t>46.449709037  3489.01</t>
  </si>
  <si>
    <t>40.088449016  3468.01</t>
  </si>
  <si>
    <t>40.719754622  3468.01</t>
  </si>
  <si>
    <t>44.542988704  3468.01</t>
  </si>
  <si>
    <t>46.459614251  3490.01</t>
  </si>
  <si>
    <t>40.098455274  3469.01</t>
  </si>
  <si>
    <t>40.729860241  3469.01</t>
  </si>
  <si>
    <t>44.552813936  3469.01</t>
  </si>
  <si>
    <t>46.473569961  3491.01</t>
  </si>
  <si>
    <t>40.100700966  3470.01</t>
  </si>
  <si>
    <t>40.732125858  3470.01</t>
  </si>
  <si>
    <t>44.564723529  3470.01</t>
  </si>
  <si>
    <t>46.485840457  3492.01</t>
  </si>
  <si>
    <t>40.110726658  3471.01</t>
  </si>
  <si>
    <t>40.742331476  3471.01</t>
  </si>
  <si>
    <t>44.575395236  3471.01</t>
  </si>
  <si>
    <t>46.495825671  3493.01</t>
  </si>
  <si>
    <t>40.120832913  3472.01</t>
  </si>
  <si>
    <t>40.744357091  3472.01</t>
  </si>
  <si>
    <t>44.579245339  3472.01</t>
  </si>
  <si>
    <t>46.517860930  3494.01</t>
  </si>
  <si>
    <t>40.123258602  3473.01</t>
  </si>
  <si>
    <t>40.754582707  3473.01</t>
  </si>
  <si>
    <t>44.589070571  3473.01</t>
  </si>
  <si>
    <t>46.530110525  3495.01</t>
  </si>
  <si>
    <t>40.133404291  3474.01</t>
  </si>
  <si>
    <t>40.756768322  3474.01</t>
  </si>
  <si>
    <t>44.593240674  3474.01</t>
  </si>
  <si>
    <t>46.542260120  3496.01</t>
  </si>
  <si>
    <t>40.135629979  3475.01</t>
  </si>
  <si>
    <t>40.766893936  3475.01</t>
  </si>
  <si>
    <t>44.603065906  3475.01</t>
  </si>
  <si>
    <t>46.546350164  3497.01</t>
  </si>
  <si>
    <t>40.145635667  3476.01</t>
  </si>
  <si>
    <t>40.776980087  3476.01</t>
  </si>
  <si>
    <t>44.638518293  3476.01</t>
  </si>
  <si>
    <t>46.566520208  3498.01</t>
  </si>
  <si>
    <t>40.155801916  3477.01</t>
  </si>
  <si>
    <t>40.779005699  3477.01</t>
  </si>
  <si>
    <t>44.648503524  3477.01</t>
  </si>
  <si>
    <t>46.576425272  3499.01</t>
  </si>
  <si>
    <t>40.157827601  3478.01</t>
  </si>
  <si>
    <t>40.781191847  3478.01</t>
  </si>
  <si>
    <t>44.660393116  3478.01</t>
  </si>
  <si>
    <t>46.588594867  3500.01</t>
  </si>
  <si>
    <t>40.159893848  3479.01</t>
  </si>
  <si>
    <t>40.791217459  3479.01</t>
  </si>
  <si>
    <t>44.674449261  3479.01</t>
  </si>
  <si>
    <t>46.594529973  3501.01</t>
  </si>
  <si>
    <t>40.162260094  3480.01</t>
  </si>
  <si>
    <t>40.793363069  3480.01</t>
  </si>
  <si>
    <t>44.694539361  3480.01</t>
  </si>
  <si>
    <t>46.604435186  3502.01</t>
  </si>
  <si>
    <t>40.164246340  3481.01</t>
  </si>
  <si>
    <t>40.803588679  3481.01</t>
  </si>
  <si>
    <t>44.708354014  3481.01</t>
  </si>
  <si>
    <t>46.606340696  3503.01</t>
  </si>
  <si>
    <t>40.174292025  3482.01</t>
  </si>
  <si>
    <t>40.805794288  3482.01</t>
  </si>
  <si>
    <t>44.710519583  3482.01</t>
  </si>
  <si>
    <t>46.630222502  3504.01</t>
  </si>
  <si>
    <t>40.184618269  3483.01</t>
  </si>
  <si>
    <t>40.808120432  3483.01</t>
  </si>
  <si>
    <t>44.724495892  3483.01</t>
  </si>
  <si>
    <t>46.650432543  3505.01</t>
  </si>
  <si>
    <t>40.194704511  3484.01</t>
  </si>
  <si>
    <t>40.818146041  3484.01</t>
  </si>
  <si>
    <t>44.736246497  3484.01</t>
  </si>
  <si>
    <t>46.652538052  3506.01</t>
  </si>
  <si>
    <t>40.196790192  3485.01</t>
  </si>
  <si>
    <t>40.820151648  3485.01</t>
  </si>
  <si>
    <t>44.746391727  3485.01</t>
  </si>
  <si>
    <t>46.674553751  3507.01</t>
  </si>
  <si>
    <t>40.207015872  3486.01</t>
  </si>
  <si>
    <t>40.830157255  3486.01</t>
  </si>
  <si>
    <t>44.756216789  3486.01</t>
  </si>
  <si>
    <t>46.678623791  3508.01</t>
  </si>
  <si>
    <t>40.217022111  3487.01</t>
  </si>
  <si>
    <t>40.832342860  3487.01</t>
  </si>
  <si>
    <t>44.758062356  3487.01</t>
  </si>
  <si>
    <t>46.698713831  3509.01</t>
  </si>
  <si>
    <t>40.219227789  3488.01</t>
  </si>
  <si>
    <t>40.834369001  3488.01</t>
  </si>
  <si>
    <t>44.779918694  3488.01</t>
  </si>
  <si>
    <t>46.702943870  3510.01</t>
  </si>
  <si>
    <t>40.221394026  3489.01</t>
  </si>
  <si>
    <t>40.844574606  3489.01</t>
  </si>
  <si>
    <t>44.795060356  3489.01</t>
  </si>
  <si>
    <t>46.723093909  3511.01</t>
  </si>
  <si>
    <t>40.231539704  3490.01</t>
  </si>
  <si>
    <t>40.854740745  3490.01</t>
  </si>
  <si>
    <t>44.799090925  3490.01</t>
  </si>
  <si>
    <t>46.735283506  3512.01</t>
  </si>
  <si>
    <t>40.233905380  3491.01</t>
  </si>
  <si>
    <t>40.856806348  3491.01</t>
  </si>
  <si>
    <t>44.819041021  3491.01</t>
  </si>
  <si>
    <t>46.739313544  3513.01</t>
  </si>
  <si>
    <t>40.244071056  3492.01</t>
  </si>
  <si>
    <t>40.858832484  3492.01</t>
  </si>
  <si>
    <t>44.839051589  3492.01</t>
  </si>
  <si>
    <t>46.759383582  3514.01</t>
  </si>
  <si>
    <t>40.246156731  3493.01</t>
  </si>
  <si>
    <t>40.868838087  3493.01</t>
  </si>
  <si>
    <t>44.840917153  3493.01</t>
  </si>
  <si>
    <t>46.771533178  3515.01</t>
  </si>
  <si>
    <t>40.256202405  3494.01</t>
  </si>
  <si>
    <t>40.871223688  3494.01</t>
  </si>
  <si>
    <t>44.864638010  3494.01</t>
  </si>
  <si>
    <t>46.781458242  3516.01</t>
  </si>
  <si>
    <t>40.258528078  3495.01</t>
  </si>
  <si>
    <t>40.881309289  3495.01</t>
  </si>
  <si>
    <t>44.868848104  3495.01</t>
  </si>
  <si>
    <t>46.793367839  3517.01</t>
  </si>
  <si>
    <t>40.268673751  3496.01</t>
  </si>
  <si>
    <t>40.883474888  3496.01</t>
  </si>
  <si>
    <t>44.878973333  3496.01</t>
  </si>
  <si>
    <t>46.807042500  3518.01</t>
  </si>
  <si>
    <t>40.278739981  3497.01</t>
  </si>
  <si>
    <t>40.885461021  3497.01</t>
  </si>
  <si>
    <t>44.892929157  3497.01</t>
  </si>
  <si>
    <t>46.810792536  3519.01</t>
  </si>
  <si>
    <t>40.288786208  3498.01</t>
  </si>
  <si>
    <t>40.895586620  3498.01</t>
  </si>
  <si>
    <t>44.913139250  3498.01</t>
  </si>
  <si>
    <t>46.831062572  3520.01</t>
  </si>
  <si>
    <t>40.290831878  3499.01</t>
  </si>
  <si>
    <t>40.897752218  3499.01</t>
  </si>
  <si>
    <t>44.917169343  3499.01</t>
  </si>
  <si>
    <t>46.843052169  3521.01</t>
  </si>
  <si>
    <t>40.292858103  3500.01</t>
  </si>
  <si>
    <t>40.907777816  3500.01</t>
  </si>
  <si>
    <t>44.929239936  3500.01</t>
  </si>
  <si>
    <t>46.855281765  3522.01</t>
  </si>
  <si>
    <t>40.303003772  3501.01</t>
  </si>
  <si>
    <t>40.909943413  3501.01</t>
  </si>
  <si>
    <t>44.941110528  3501.01</t>
  </si>
  <si>
    <t>46.865526830  3523.01</t>
  </si>
  <si>
    <t>40.305409440  3502.01</t>
  </si>
  <si>
    <t>40.912069541  3502.01</t>
  </si>
  <si>
    <t>44.961260620  3502.01</t>
  </si>
  <si>
    <t>46.872787929  3524.01</t>
  </si>
  <si>
    <t>40.315475108  3503.01</t>
  </si>
  <si>
    <t>40.914075669  3503.01</t>
  </si>
  <si>
    <t>44.973270212  3503.01</t>
  </si>
  <si>
    <t>46.892797963  3525.01</t>
  </si>
  <si>
    <t>40.325761329  3504.01</t>
  </si>
  <si>
    <t>40.924081265  3504.01</t>
  </si>
  <si>
    <t>44.983095273  3504.01</t>
  </si>
  <si>
    <t>46.902683028  3526.01</t>
  </si>
  <si>
    <t>40.327846994  3505.01</t>
  </si>
  <si>
    <t>40.934167392  3505.01</t>
  </si>
  <si>
    <t>44.998942458  3505.01</t>
  </si>
  <si>
    <t>46.912748093  3527.01</t>
  </si>
  <si>
    <t>40.330273214  3506.01</t>
  </si>
  <si>
    <t>40.944333516  3506.01</t>
  </si>
  <si>
    <t>45.011172050  3506.01</t>
  </si>
  <si>
    <t>46.922773157  3528.01</t>
  </si>
  <si>
    <t>40.340338879  3507.01</t>
  </si>
  <si>
    <t>40.946519109  3507.01</t>
  </si>
  <si>
    <t>45.013177609  3507.01</t>
  </si>
  <si>
    <t>46.928429722  3529.01</t>
  </si>
  <si>
    <t>40.350405096  3508.01</t>
  </si>
  <si>
    <t>40.948745232  3508.01</t>
  </si>
  <si>
    <t>45.017248168  3508.01</t>
  </si>
  <si>
    <t>46.940459763  3530.01</t>
  </si>
  <si>
    <t>40.360591313  3509.01</t>
  </si>
  <si>
    <t>40.958850824  3509.01</t>
  </si>
  <si>
    <t>45.047043981  3509.01</t>
  </si>
  <si>
    <t>46.962255005  3531.01</t>
  </si>
  <si>
    <t>40.362656973  3510.01</t>
  </si>
  <si>
    <t>40.961096414  3510.01</t>
  </si>
  <si>
    <t>45.057109043  3510.01</t>
  </si>
  <si>
    <t>46.966445037  3532.01</t>
  </si>
  <si>
    <t>40.373002634  3511.01</t>
  </si>
  <si>
    <t>40.971342005  3511.01</t>
  </si>
  <si>
    <t>45.062924192  3511.01</t>
  </si>
  <si>
    <t>46.978335077  3533.01</t>
  </si>
  <si>
    <t>40.375088294  3512.01</t>
  </si>
  <si>
    <t>40.981508124  3512.01</t>
  </si>
  <si>
    <t>45.074834776  3512.01</t>
  </si>
  <si>
    <t>46.992311049  3534.01</t>
  </si>
  <si>
    <t>40.377554506  3513.01</t>
  </si>
  <si>
    <t>40.991514241  3513.01</t>
  </si>
  <si>
    <t>45.094564864  3513.01</t>
  </si>
  <si>
    <t>47.006386578  3535.01</t>
  </si>
  <si>
    <t>40.387560165  3514.01</t>
  </si>
  <si>
    <t>41.001520357  3514.01</t>
  </si>
  <si>
    <t>45.096510420  3514.01</t>
  </si>
  <si>
    <t>47.018077041  3536.01</t>
  </si>
  <si>
    <t>40.389565822  3515.01</t>
  </si>
  <si>
    <t>41.003585943  3515.01</t>
  </si>
  <si>
    <t>45.110446696  3515.01</t>
  </si>
  <si>
    <t>47.038267071  3537.01</t>
  </si>
  <si>
    <t>40.399671480  3516.01</t>
  </si>
  <si>
    <t>41.013751529  3516.01</t>
  </si>
  <si>
    <t>45.130376783  3516.01</t>
  </si>
  <si>
    <t>47.042497101  3538.01</t>
  </si>
  <si>
    <t>40.409897688  3517.01</t>
  </si>
  <si>
    <t>41.015937114  3517.01</t>
  </si>
  <si>
    <t>45.140361844  3517.01</t>
  </si>
  <si>
    <t>47.044382742  3539.01</t>
  </si>
  <si>
    <t>40.411943343  3518.01</t>
  </si>
  <si>
    <t>41.026062699  3518.01</t>
  </si>
  <si>
    <t>45.144551930  3518.01</t>
  </si>
  <si>
    <t>47.066358843  3540.01</t>
  </si>
  <si>
    <t>40.422328998  3519.01</t>
  </si>
  <si>
    <t>41.036208812  3519.01</t>
  </si>
  <si>
    <t>45.154617156  3519.01</t>
  </si>
  <si>
    <t>47.078629302  3541.01</t>
  </si>
  <si>
    <t>40.424414652  3520.01</t>
  </si>
  <si>
    <t>41.038494397  3520.01</t>
  </si>
  <si>
    <t>45.176532467  3520.01</t>
  </si>
  <si>
    <t>47.088694511  3542.01</t>
  </si>
  <si>
    <t>40.426800856  3521.01</t>
  </si>
  <si>
    <t>41.040600509  3521.01</t>
  </si>
  <si>
    <t>45.188702059  3521.01</t>
  </si>
  <si>
    <t>47.110449748  3543.01</t>
  </si>
  <si>
    <t>40.428867060  3522.01</t>
  </si>
  <si>
    <t>41.050726093  3522.01</t>
  </si>
  <si>
    <t>45.194677205  3522.01</t>
  </si>
  <si>
    <t>47.122379346  3544.01</t>
  </si>
  <si>
    <t>40.438892713  3523.01</t>
  </si>
  <si>
    <t>41.052831676  3523.01</t>
  </si>
  <si>
    <t>45.206687781  3523.01</t>
  </si>
  <si>
    <t>47.124344840  3545.01</t>
  </si>
  <si>
    <t>40.440998365  3524.01</t>
  </si>
  <si>
    <t>41.054817788  3524.01</t>
  </si>
  <si>
    <t>45.218958355  3524.01</t>
  </si>
  <si>
    <t>47.144114867  3546.01</t>
  </si>
  <si>
    <t>40.451384016  3525.01</t>
  </si>
  <si>
    <t>41.064863371  3525.01</t>
  </si>
  <si>
    <t>45.231208929  3525.01</t>
  </si>
  <si>
    <t>47.150109959  3547.01</t>
  </si>
  <si>
    <t>40.461370217  3526.01</t>
  </si>
  <si>
    <t>41.066948954  3526.01</t>
  </si>
  <si>
    <t>45.233094645  3526.01</t>
  </si>
  <si>
    <t>47.160135168  3548.01</t>
  </si>
  <si>
    <t>40.463435866  3527.01</t>
  </si>
  <si>
    <t>41.077194537  3527.01</t>
  </si>
  <si>
    <t>45.263070443  3527.01</t>
  </si>
  <si>
    <t>47.173990829  3549.01</t>
  </si>
  <si>
    <t>40.473601514  3528.01</t>
  </si>
  <si>
    <t>41.087180647  3528.01</t>
  </si>
  <si>
    <t>45.272995505  3528.01</t>
  </si>
  <si>
    <t>47.183856037  3550.01</t>
  </si>
  <si>
    <t>40.483727711  3529.01</t>
  </si>
  <si>
    <t>41.089346229  3529.01</t>
  </si>
  <si>
    <t>45.275201056  3529.01</t>
  </si>
  <si>
    <t>47.185741530  3551.01</t>
  </si>
  <si>
    <t>40.485933357  3530.01</t>
  </si>
  <si>
    <t>41.099591810  3530.01</t>
  </si>
  <si>
    <t>45.277026770  3530.01</t>
  </si>
  <si>
    <t>47.199397630  3552.01</t>
  </si>
  <si>
    <t>40.488099552  3531.01</t>
  </si>
  <si>
    <t>41.101897392  3531.01</t>
  </si>
  <si>
    <t>45.308608254  3531.01</t>
  </si>
  <si>
    <t>47.209602838  3553.01</t>
  </si>
  <si>
    <t>40.490145747  3532.01</t>
  </si>
  <si>
    <t>41.111962973  3532.01</t>
  </si>
  <si>
    <t>45.322362908  3532.01</t>
  </si>
  <si>
    <t>47.211428330  3554.01</t>
  </si>
  <si>
    <t>40.500271392  3533.01</t>
  </si>
  <si>
    <t>41.121949081  3533.01</t>
  </si>
  <si>
    <t>45.324328458  3533.01</t>
  </si>
  <si>
    <t>47.223378780  3555.01</t>
  </si>
  <si>
    <t>40.502357037  3534.01</t>
  </si>
  <si>
    <t>41.124274661  3534.01</t>
  </si>
  <si>
    <t>45.345904227  3534.01</t>
  </si>
  <si>
    <t>47.237354877  3556.01</t>
  </si>
  <si>
    <t>40.512702681  3535.01</t>
  </si>
  <si>
    <t>41.134500241  3535.01</t>
  </si>
  <si>
    <t>45.355809288  3535.01</t>
  </si>
  <si>
    <t>47.239200510  3557.01</t>
  </si>
  <si>
    <t>40.514928324  3536.01</t>
  </si>
  <si>
    <t>41.136665821  3536.01</t>
  </si>
  <si>
    <t>45.361884429  3536.01</t>
  </si>
  <si>
    <t>47.251350959  3558.01</t>
  </si>
  <si>
    <t>40.525033966  3537.01</t>
  </si>
  <si>
    <t>41.138731927  3537.01</t>
  </si>
  <si>
    <t>45.374034994  3537.01</t>
  </si>
  <si>
    <t>47.271380983  3559.01</t>
  </si>
  <si>
    <t>40.527079608  3538.01</t>
  </si>
  <si>
    <t>41.148737506  3538.01</t>
  </si>
  <si>
    <t>45.383900218  3538.01</t>
  </si>
  <si>
    <t>47.295222565  3560.01</t>
  </si>
  <si>
    <t>40.537385249  3539.01</t>
  </si>
  <si>
    <t>41.150783085  3539.01</t>
  </si>
  <si>
    <t>45.387730296  3539.01</t>
  </si>
  <si>
    <t>47.297248195  3561.01</t>
  </si>
  <si>
    <t>40.539390889  3540.01</t>
  </si>
  <si>
    <t>41.152929190  3540.01</t>
  </si>
  <si>
    <t>45.409826568  3540.01</t>
  </si>
  <si>
    <t>47.299333826  3562.01</t>
  </si>
  <si>
    <t>40.549436529  3541.01</t>
  </si>
  <si>
    <t>41.163014769  3541.01</t>
  </si>
  <si>
    <t>45.411652276  3541.01</t>
  </si>
  <si>
    <t>47.321389901  3563.01</t>
  </si>
  <si>
    <t>40.559522714  3542.01</t>
  </si>
  <si>
    <t>41.173220874  3542.01</t>
  </si>
  <si>
    <t>45.421757499  3542.01</t>
  </si>
  <si>
    <t>47.331375108  3564.01</t>
  </si>
  <si>
    <t>40.569788897  3543.01</t>
  </si>
  <si>
    <t>41.175286451  3543.01</t>
  </si>
  <si>
    <t>45.443733102  3543.01</t>
  </si>
  <si>
    <t>47.345331055  3565.01</t>
  </si>
  <si>
    <t>40.571794533  3544.01</t>
  </si>
  <si>
    <t>41.185432029  3544.01</t>
  </si>
  <si>
    <t>45.453578163  3544.01</t>
  </si>
  <si>
    <t>47.347396683  3567.01</t>
  </si>
  <si>
    <t>40.574200714  3545.01</t>
  </si>
  <si>
    <t>41.187457607  3545.01</t>
  </si>
  <si>
    <t>45.475533462  3545.01</t>
  </si>
  <si>
    <t>47.369452753  3568.01</t>
  </si>
  <si>
    <t>40.584266350  3546.01</t>
  </si>
  <si>
    <t>41.189523709  3546.01</t>
  </si>
  <si>
    <t>45.489408117  3546.01</t>
  </si>
  <si>
    <t>47.389542774  3569.01</t>
  </si>
  <si>
    <t>40.586411985  3547.01</t>
  </si>
  <si>
    <t>41.199629287  3547.01</t>
  </si>
  <si>
    <t>45.491593661  3547.01</t>
  </si>
  <si>
    <t>47.404705294  3570.01</t>
  </si>
  <si>
    <t>40.596417619  3548.01</t>
  </si>
  <si>
    <t>41.209715389  3548.01</t>
  </si>
  <si>
    <t>45.513609421  3548.01</t>
  </si>
  <si>
    <t>47.416715733  3571.01</t>
  </si>
  <si>
    <t>40.598663252  3549.01</t>
  </si>
  <si>
    <t>41.219821490  3549.01</t>
  </si>
  <si>
    <t>45.523914482  3549.01</t>
  </si>
  <si>
    <t>47.426540939  3572.01</t>
  </si>
  <si>
    <t>40.609008885  3550.01</t>
  </si>
  <si>
    <t>41.222007066  3550.01</t>
  </si>
  <si>
    <t>45.529949618  3550.01</t>
  </si>
  <si>
    <t>47.428386425  3573.01</t>
  </si>
  <si>
    <t>40.619215060  3551.01</t>
  </si>
  <si>
    <t>41.232112642  3551.01</t>
  </si>
  <si>
    <t>45.542120173  3551.01</t>
  </si>
  <si>
    <t>47.438251631  3574.01</t>
  </si>
  <si>
    <t>40.621220690  3552.01</t>
  </si>
  <si>
    <t>41.234258217  3552.01</t>
  </si>
  <si>
    <t>45.544185875  3552.01</t>
  </si>
  <si>
    <t>47.450422504  3575.01</t>
  </si>
  <si>
    <t>40.631526321  3553.01</t>
  </si>
  <si>
    <t>41.244463792  3553.01</t>
  </si>
  <si>
    <t>45.564415949  3553.01</t>
  </si>
  <si>
    <t>47.482203788  3576.01</t>
  </si>
  <si>
    <t>40.633531950  3554.01</t>
  </si>
  <si>
    <t>41.254809891  3554.01</t>
  </si>
  <si>
    <t>45.578312024  3554.01</t>
  </si>
  <si>
    <t>47.492028855  3577.01</t>
  </si>
  <si>
    <t>40.635858121  3555.01</t>
  </si>
  <si>
    <t>41.256835465  3555.01</t>
  </si>
  <si>
    <t>45.580157726  3555.01</t>
  </si>
  <si>
    <t>47.505864494  3578.01</t>
  </si>
  <si>
    <t>40.637864292  3556.01</t>
  </si>
  <si>
    <t>41.259241564  3556.01</t>
  </si>
  <si>
    <t>45.609893499  3556.01</t>
  </si>
  <si>
    <t>47.515849700  3579.01</t>
  </si>
  <si>
    <t>40.648069921  3557.01</t>
  </si>
  <si>
    <t>41.269307137  3557.01</t>
  </si>
  <si>
    <t>45.614083570  3557.01</t>
  </si>
  <si>
    <t>47.535660152  3580.01</t>
  </si>
  <si>
    <t>40.650115548  3558.01</t>
  </si>
  <si>
    <t>41.271452711  3558.01</t>
  </si>
  <si>
    <t>45.623928792  3558.01</t>
  </si>
  <si>
    <t>47.564776871  3581.01</t>
  </si>
  <si>
    <t>40.660141174  3559.01</t>
  </si>
  <si>
    <t>41.273658809  3559.01</t>
  </si>
  <si>
    <t>45.636098384  3559.01</t>
  </si>
  <si>
    <t>47.566602352  3582.01</t>
  </si>
  <si>
    <t>40.670547342  3560.01</t>
  </si>
  <si>
    <t>41.275644906  3560.01</t>
  </si>
  <si>
    <t>45.658153977  3560.01</t>
  </si>
  <si>
    <t>47.576587557  3583.01</t>
  </si>
  <si>
    <t>40.680553508  3561.01</t>
  </si>
  <si>
    <t>41.277771004  3561.01</t>
  </si>
  <si>
    <t>45.659979516  3561.01</t>
  </si>
  <si>
    <t>47.578473038  3584.01</t>
  </si>
  <si>
    <t>40.682579131  3562.01</t>
  </si>
  <si>
    <t>41.279757101  3562.01</t>
  </si>
  <si>
    <t>45.674035744  3562.01</t>
  </si>
  <si>
    <t>47.590283074  3585.01</t>
  </si>
  <si>
    <t>40.685005295  3563.01</t>
  </si>
  <si>
    <t>41.289782674  3563.01</t>
  </si>
  <si>
    <t>45.694125813  3563.01</t>
  </si>
  <si>
    <t>47.595459957  3586.01</t>
  </si>
  <si>
    <t>40.695050917  3564.01</t>
  </si>
  <si>
    <t>41.292068246  3564.01</t>
  </si>
  <si>
    <t>45.698055882  3564.01</t>
  </si>
  <si>
    <t>47.609176024  3587.01</t>
  </si>
  <si>
    <t>40.697076539  3565.01</t>
  </si>
  <si>
    <t>41.302133818  3565.01</t>
  </si>
  <si>
    <t>45.710326426  3565.01</t>
  </si>
  <si>
    <t>47.620906450  3588.01</t>
  </si>
  <si>
    <t>40.707102160  3566.01</t>
  </si>
  <si>
    <t>41.312159914  3566.01</t>
  </si>
  <si>
    <t>45.712152122  3566.01</t>
  </si>
  <si>
    <t>47.631111655  3589.01</t>
  </si>
  <si>
    <t>40.709627780  3567.01</t>
  </si>
  <si>
    <t>41.322466009  3567.01</t>
  </si>
  <si>
    <t>45.732382190  3567.01</t>
  </si>
  <si>
    <t>47.654893198  3590.01</t>
  </si>
  <si>
    <t>40.719673400  3568.01</t>
  </si>
  <si>
    <t>41.324611580  3568.01</t>
  </si>
  <si>
    <t>45.736192258  3568.01</t>
  </si>
  <si>
    <t>47.674843210  3591.01</t>
  </si>
  <si>
    <t>40.730059558  3569.01</t>
  </si>
  <si>
    <t>41.334897151  3569.01</t>
  </si>
  <si>
    <t>45.757888494  3569.01</t>
  </si>
  <si>
    <t>47.694553656  3592.01</t>
  </si>
  <si>
    <t>40.732065175  3570.01</t>
  </si>
  <si>
    <t>41.336982721  3570.01</t>
  </si>
  <si>
    <t>45.777958561  3570.01</t>
  </si>
  <si>
    <t>47.696439133  3593.01</t>
  </si>
  <si>
    <t>40.734311331  3571.01</t>
  </si>
  <si>
    <t>41.339448815  3571.01</t>
  </si>
  <si>
    <t>45.787863623  3571.01</t>
  </si>
  <si>
    <t>47.708149168  3594.01</t>
  </si>
  <si>
    <t>40.744456948  3572.01</t>
  </si>
  <si>
    <t>41.349454385  3572.01</t>
  </si>
  <si>
    <t>45.797748685  3572.01</t>
  </si>
  <si>
    <t>47.730224680  3595.01</t>
  </si>
  <si>
    <t>40.754483103  3573.01</t>
  </si>
  <si>
    <t>41.351599955  3573.01</t>
  </si>
  <si>
    <t>45.801818750  3573.01</t>
  </si>
  <si>
    <t>47.742394282  3596.01</t>
  </si>
  <si>
    <t>40.764669255  3574.01</t>
  </si>
  <si>
    <t>41.361765524  3574.01</t>
  </si>
  <si>
    <t>45.825599556  3574.01</t>
  </si>
  <si>
    <t>47.754203883  3597.01</t>
  </si>
  <si>
    <t>40.774735406  3575.01</t>
  </si>
  <si>
    <t>41.364171093  3575.01</t>
  </si>
  <si>
    <t>45.835524618  3575.01</t>
  </si>
  <si>
    <t>47.758293893  3598.01</t>
  </si>
  <si>
    <t>40.776861019  3576.01</t>
  </si>
  <si>
    <t>41.374296662  3576.01</t>
  </si>
  <si>
    <t>45.837510152  3576.01</t>
  </si>
  <si>
    <t>47.770223927  3599.01</t>
  </si>
  <si>
    <t>40.778887168  3577.01</t>
  </si>
  <si>
    <t>41.384362754  3577.01</t>
  </si>
  <si>
    <t>45.851046364  3577.01</t>
  </si>
  <si>
    <t>47.792099437  3600.01</t>
  </si>
  <si>
    <t>40.789272779  3578.01</t>
  </si>
  <si>
    <t>41.394388844  3578.01</t>
  </si>
  <si>
    <t>45.870776428  3578.01</t>
  </si>
  <si>
    <t>47.803590505  3601.01</t>
  </si>
  <si>
    <t>40.799298927  3579.01</t>
  </si>
  <si>
    <t>41.396614412  3579.01</t>
  </si>
  <si>
    <t>45.875026492  3579.01</t>
  </si>
  <si>
    <t>47.815460107  3602.01</t>
  </si>
  <si>
    <t>40.801384536  3580.01</t>
  </si>
  <si>
    <t>41.398680502  3580.01</t>
  </si>
  <si>
    <t>45.879197012  3580.01</t>
  </si>
  <si>
    <t>47.819290115  3603.01</t>
  </si>
  <si>
    <t>40.803450681  3581.01</t>
  </si>
  <si>
    <t>41.400766592  3581.01</t>
  </si>
  <si>
    <t>45.899027075  3581.01</t>
  </si>
  <si>
    <t>47.829355318  3604.01</t>
  </si>
  <si>
    <t>40.813536290  3582.01</t>
  </si>
  <si>
    <t>41.410872159  3582.01</t>
  </si>
  <si>
    <t>45.909072138  3582.01</t>
  </si>
  <si>
    <t>47.853215598  3605.01</t>
  </si>
  <si>
    <t>40.815941898  3583.01</t>
  </si>
  <si>
    <t>41.421038248  3583.01</t>
  </si>
  <si>
    <t>45.922928188  3583.01</t>
  </si>
  <si>
    <t>47.863220666  3606.01</t>
  </si>
  <si>
    <t>40.826087505  3584.01</t>
  </si>
  <si>
    <t>41.423103814  3584.01</t>
  </si>
  <si>
    <t>45.934958238  3584.01</t>
  </si>
  <si>
    <t>47.869295741  3607.01</t>
  </si>
  <si>
    <t>40.828153111  3585.01</t>
  </si>
  <si>
    <t>41.425337902  3585.01</t>
  </si>
  <si>
    <t>45.956713818  3585.01</t>
  </si>
  <si>
    <t>47.879500944  3608.01</t>
  </si>
  <si>
    <t>40.830499252  3586.01</t>
  </si>
  <si>
    <t>41.435723468  3586.01</t>
  </si>
  <si>
    <t>45.962550410  3586.01</t>
  </si>
  <si>
    <t>47.901356450  3609.01</t>
  </si>
  <si>
    <t>40.840644858  3587.01</t>
  </si>
  <si>
    <t>41.437809034  3587.01</t>
  </si>
  <si>
    <t>45.982780471  3587.01</t>
  </si>
  <si>
    <t>47.913446052  3610.01</t>
  </si>
  <si>
    <t>40.850970997  3588.01</t>
  </si>
  <si>
    <t>41.447894600  3588.01</t>
  </si>
  <si>
    <t>45.992745534  3588.01</t>
  </si>
  <si>
    <t>47.917676058  3611.01</t>
  </si>
  <si>
    <t>40.853076601  3589.01</t>
  </si>
  <si>
    <t>41.449900165  3589.01</t>
  </si>
  <si>
    <t>46.002770596  3589.01</t>
  </si>
  <si>
    <t>47.937766063  3612.01</t>
  </si>
  <si>
    <t>40.863482204  3590.01</t>
  </si>
  <si>
    <t>41.459905730  3590.01</t>
  </si>
  <si>
    <t>46.004776124  3590.01</t>
  </si>
  <si>
    <t>47.947611132  3613.01</t>
  </si>
  <si>
    <t>40.865487805  3591.01</t>
  </si>
  <si>
    <t>41.462131294  3591.01</t>
  </si>
  <si>
    <t>46.010551702  3591.01</t>
  </si>
  <si>
    <t>47.949516602  3614.01</t>
  </si>
  <si>
    <t>40.867573941  3592.01</t>
  </si>
  <si>
    <t>41.464217380  3592.01</t>
  </si>
  <si>
    <t>46.032426824  3592.01</t>
  </si>
  <si>
    <t>47.970613141  3615.01</t>
  </si>
  <si>
    <t>40.877679542  3593.01</t>
  </si>
  <si>
    <t>41.474242944  3593.01</t>
  </si>
  <si>
    <t>46.037683792  3593.01</t>
  </si>
  <si>
    <t>47.980618209  3616.01</t>
  </si>
  <si>
    <t>40.887925676  3594.01</t>
  </si>
  <si>
    <t>41.484309029  3594.01</t>
  </si>
  <si>
    <t>46.039549475  3594.01</t>
  </si>
  <si>
    <t>47.982903678  3617.01</t>
  </si>
  <si>
    <t>40.890091275  3595.01</t>
  </si>
  <si>
    <t>41.486414593  3595.01</t>
  </si>
  <si>
    <t>46.059799533  3595.01</t>
  </si>
  <si>
    <t>48.004898751  3618.01</t>
  </si>
  <si>
    <t>40.900196873  3596.01</t>
  </si>
  <si>
    <t>41.496640156  3596.01</t>
  </si>
  <si>
    <t>46.081695108  3596.01</t>
  </si>
  <si>
    <t>48.008988754  3619.01</t>
  </si>
  <si>
    <t>40.902462471  3597.01</t>
  </si>
  <si>
    <t>41.498765719  3597.01</t>
  </si>
  <si>
    <t>46.083540634  3597.01</t>
  </si>
  <si>
    <t>48.012739186  3620.01</t>
  </si>
  <si>
    <t>40.912488068  3598.01</t>
  </si>
  <si>
    <t>41.500891802  3598.01</t>
  </si>
  <si>
    <t>46.095291154  3598.01</t>
  </si>
  <si>
    <t>48.026715219  3621.01</t>
  </si>
  <si>
    <t>40.914533664  3599.01</t>
  </si>
  <si>
    <t>41.503037886  3599.01</t>
  </si>
  <si>
    <t>46.127072562  3599.01</t>
  </si>
  <si>
    <t>48.050536851  3622.01</t>
  </si>
  <si>
    <t>40.924599260  3600.01</t>
  </si>
  <si>
    <t>41.513063448  3600.01</t>
  </si>
  <si>
    <t>46.138902156  3600.01</t>
  </si>
  <si>
    <t>48.062807250  3623.01</t>
  </si>
  <si>
    <t>40.926724855  3601.01</t>
  </si>
  <si>
    <t>41.523129531  3601.01</t>
  </si>
  <si>
    <t>46.140847680  3601.01</t>
  </si>
  <si>
    <t>48.074977649  3624.01</t>
  </si>
  <si>
    <t>40.928870981  3602.01</t>
  </si>
  <si>
    <t>41.525275093  3602.01</t>
  </si>
  <si>
    <t>46.154823867  3602.01</t>
  </si>
  <si>
    <t>48.084982851  3625.01</t>
  </si>
  <si>
    <t>40.939056575  3603.01</t>
  </si>
  <si>
    <t>41.527661175  3603.01</t>
  </si>
  <si>
    <t>46.174933922  3603.01</t>
  </si>
  <si>
    <t>48.106918350  3626.01</t>
  </si>
  <si>
    <t>40.941082168  3604.01</t>
  </si>
  <si>
    <t>41.537686736  3604.01</t>
  </si>
  <si>
    <t>46.176859445  3604.01</t>
  </si>
  <si>
    <t>48.117163419  3627.01</t>
  </si>
  <si>
    <t>40.943288291  3605.01</t>
  </si>
  <si>
    <t>41.540152297  3605.01</t>
  </si>
  <si>
    <t>46.190835628  3605.01</t>
  </si>
  <si>
    <t>48.130758093  3628.01</t>
  </si>
  <si>
    <t>40.953373884  3606.01</t>
  </si>
  <si>
    <t>41.550177857  3606.01</t>
  </si>
  <si>
    <t>46.211025683  3606.01</t>
  </si>
  <si>
    <t>48.132623557  3629.01</t>
  </si>
  <si>
    <t>40.955839475  3607.01</t>
  </si>
  <si>
    <t>41.560503938  3607.01</t>
  </si>
  <si>
    <t>46.212871205  3607.01</t>
  </si>
  <si>
    <t>48.142468759  3630.01</t>
  </si>
  <si>
    <t>40.965885066  3608.01</t>
  </si>
  <si>
    <t>41.562689498  3608.01</t>
  </si>
  <si>
    <t>46.226966780  3608.01</t>
  </si>
  <si>
    <t>48.154398363  3631.01</t>
  </si>
  <si>
    <t>40.976011186  3609.01</t>
  </si>
  <si>
    <t>41.572915057  3609.01</t>
  </si>
  <si>
    <t>46.236811995  3609.01</t>
  </si>
  <si>
    <t>48.168434254  3632.01</t>
  </si>
  <si>
    <t>40.978016775  3610.01</t>
  </si>
  <si>
    <t>41.583041136  3610.01</t>
  </si>
  <si>
    <t>46.240842048  3610.01</t>
  </si>
  <si>
    <t>48.190329881  3633.01</t>
  </si>
  <si>
    <t>40.980262893  3611.01</t>
  </si>
  <si>
    <t>41.585106695  3611.01</t>
  </si>
  <si>
    <t>46.252932558  3611.01</t>
  </si>
  <si>
    <t>48.192215344  3634.01</t>
  </si>
  <si>
    <t>40.990308481  3612.01</t>
  </si>
  <si>
    <t>41.595340254  3612.01</t>
  </si>
  <si>
    <t>46.272982611  3612.01</t>
  </si>
  <si>
    <t>48.205831363  3635.01</t>
  </si>
  <si>
    <t>41.000294597  3613.01</t>
  </si>
  <si>
    <t>41.597625812  3613.01</t>
  </si>
  <si>
    <t>46.282927674  3613.01</t>
  </si>
  <si>
    <t>48.207656956  3636.01</t>
  </si>
  <si>
    <t>41.002520183  3614.01</t>
  </si>
  <si>
    <t>41.607751370  3614.01</t>
  </si>
  <si>
    <t>46.284793194  3614.01</t>
  </si>
  <si>
    <t>48.229632939  3637.01</t>
  </si>
  <si>
    <t>41.012825769  3615.01</t>
  </si>
  <si>
    <t>41.617877447  3615.01</t>
  </si>
  <si>
    <t>46.314508916  3615.01</t>
  </si>
  <si>
    <t>48.231758531  3638.01</t>
  </si>
  <si>
    <t>41.014851354  3616.01</t>
  </si>
  <si>
    <t>41.619943004  3616.01</t>
  </si>
  <si>
    <t>46.316354435  3616.01</t>
  </si>
  <si>
    <t>48.261614120  3639.01</t>
  </si>
  <si>
    <t>41.017197468  3617.01</t>
  </si>
  <si>
    <t>41.622309080  3617.01</t>
  </si>
  <si>
    <t>46.328284481  3617.01</t>
  </si>
  <si>
    <t>48.263559581  3640.01</t>
  </si>
  <si>
    <t>41.019183582  3618.01</t>
  </si>
  <si>
    <t>41.632374637  3618.01</t>
  </si>
  <si>
    <t>46.352144809  3618.01</t>
  </si>
  <si>
    <t>48.265765172  3641.01</t>
  </si>
  <si>
    <t>41.029189167  3619.01</t>
  </si>
  <si>
    <t>41.642400713  3619.01</t>
  </si>
  <si>
    <t>46.356214859  3619.01</t>
  </si>
  <si>
    <t>48.269635595  3642.01</t>
  </si>
  <si>
    <t>41.031494751  3620.01</t>
  </si>
  <si>
    <t>41.644466269  3620.01</t>
  </si>
  <si>
    <t>46.358100528  3620.01</t>
  </si>
  <si>
    <t>48.281405981  3643.01</t>
  </si>
  <si>
    <t>41.041680336  3621.01</t>
  </si>
  <si>
    <t>41.646652343  3621.01</t>
  </si>
  <si>
    <t>46.379735640  3621.01</t>
  </si>
  <si>
    <t>48.291331181  3644.01</t>
  </si>
  <si>
    <t>41.051766448  3622.01</t>
  </si>
  <si>
    <t>41.656917899  3622.01</t>
  </si>
  <si>
    <t>46.389560703  3622.01</t>
  </si>
  <si>
    <t>48.293356641  3645.01</t>
  </si>
  <si>
    <t>41.053772031  3623.01</t>
  </si>
  <si>
    <t>41.658943454  3623.01</t>
  </si>
  <si>
    <t>46.395515815  3623.01</t>
  </si>
  <si>
    <t>48.307212652  3646.01</t>
  </si>
  <si>
    <t>41.055918143  3624.01</t>
  </si>
  <si>
    <t>41.661149528  3624.01</t>
  </si>
  <si>
    <t>46.415545863  3624.01</t>
  </si>
  <si>
    <t>48.309098241  3647.01</t>
  </si>
  <si>
    <t>41.066143726  3625.01</t>
  </si>
  <si>
    <t>41.671415083  3625.01</t>
  </si>
  <si>
    <t>46.435416360  3625.01</t>
  </si>
  <si>
    <t>48.328988236  3648.01</t>
  </si>
  <si>
    <t>41.068269309  3626.01</t>
  </si>
  <si>
    <t>41.673560638  3626.01</t>
  </si>
  <si>
    <t>46.449431019  3626.01</t>
  </si>
  <si>
    <t>48.342883818  3649.01</t>
  </si>
  <si>
    <t>41.078454892  3627.01</t>
  </si>
  <si>
    <t>41.684006193  3627.01</t>
  </si>
  <si>
    <t>46.453461065  3627.01</t>
  </si>
  <si>
    <t>48.344769406  3651.01</t>
  </si>
  <si>
    <t>41.080720474  3628.01</t>
  </si>
  <si>
    <t>41.686031747  3628.01</t>
  </si>
  <si>
    <t>46.455386730  3628.01</t>
  </si>
  <si>
    <t>48.366805375  3652.01</t>
  </si>
  <si>
    <t>41.090866056  3629.01</t>
  </si>
  <si>
    <t>41.696357301  3629.01</t>
  </si>
  <si>
    <t>46.465671944  3629.01</t>
  </si>
  <si>
    <t>48.376950575  3653.01</t>
  </si>
  <si>
    <t>41.101012165  3630.01</t>
  </si>
  <si>
    <t>41.698442854  3630.01</t>
  </si>
  <si>
    <t>46.487347503  3630.01</t>
  </si>
  <si>
    <t>48.408711354  3654.01</t>
  </si>
  <si>
    <t>41.103217746  3631.01</t>
  </si>
  <si>
    <t>41.708608408  3631.01</t>
  </si>
  <si>
    <t>46.509363061  3631.01</t>
  </si>
  <si>
    <t>48.430786842  3655.01</t>
  </si>
  <si>
    <t>41.105303854  3632.01</t>
  </si>
  <si>
    <t>41.710653961  3632.01</t>
  </si>
  <si>
    <t>46.521392656  3632.01</t>
  </si>
  <si>
    <t>48.452563226  3656.01</t>
  </si>
  <si>
    <t>41.115309435  3633.01</t>
  </si>
  <si>
    <t>41.720679514  3633.01</t>
  </si>
  <si>
    <t>46.525462700  3633.01</t>
  </si>
  <si>
    <t>48.456313641  3657.01</t>
  </si>
  <si>
    <t>41.125395543  3634.01</t>
  </si>
  <si>
    <t>41.730885583  3634.01</t>
  </si>
  <si>
    <t>46.527348362  3634.01</t>
  </si>
  <si>
    <t>48.458279225  3658.01</t>
  </si>
  <si>
    <t>41.127521123  3635.01</t>
  </si>
  <si>
    <t>41.733191135  3635.01</t>
  </si>
  <si>
    <t>46.557384068  3635.01</t>
  </si>
  <si>
    <t>48.490160764  3659.01</t>
  </si>
  <si>
    <t>41.137586703  3636.01</t>
  </si>
  <si>
    <t>41.743296687  3636.01</t>
  </si>
  <si>
    <t>46.559209580  3636.01</t>
  </si>
  <si>
    <t>48.510390754  3660.01</t>
  </si>
  <si>
    <t>41.147652809  3637.01</t>
  </si>
  <si>
    <t>41.745342239  3637.01</t>
  </si>
  <si>
    <t>46.573145731  3637.01</t>
  </si>
  <si>
    <t>48.512556208  3661.01</t>
  </si>
  <si>
    <t>41.149858388  3638.01</t>
  </si>
  <si>
    <t>41.747388307  3638.01</t>
  </si>
  <si>
    <t>46.593095774  3638.01</t>
  </si>
  <si>
    <t>48.534491820  3662.01</t>
  </si>
  <si>
    <t>41.151984493  3639.01</t>
  </si>
  <si>
    <t>41.757593858  3639.01</t>
  </si>
  <si>
    <t>46.595481285  3639.01</t>
  </si>
  <si>
    <t>48.544576891  3663.01</t>
  </si>
  <si>
    <t>41.153990598  3640.01</t>
  </si>
  <si>
    <t>41.759619409  3640.01</t>
  </si>
  <si>
    <t>46.599431774  3640.01</t>
  </si>
  <si>
    <t>48.554481963  3664.01</t>
  </si>
  <si>
    <t>41.164036177  3641.01</t>
  </si>
  <si>
    <t>41.761745476  3641.01</t>
  </si>
  <si>
    <t>46.621327921  3641.01</t>
  </si>
  <si>
    <t>48.566531570  3665.01</t>
  </si>
  <si>
    <t>41.166521755  3642.01</t>
  </si>
  <si>
    <t>41.771971027  3642.01</t>
  </si>
  <si>
    <t>46.641137963  3642.01</t>
  </si>
  <si>
    <t>48.576376642  3666.01</t>
  </si>
  <si>
    <t>41.176547334  3643.01</t>
  </si>
  <si>
    <t>41.774036577  3643.01</t>
  </si>
  <si>
    <t>46.653147558  3643.01</t>
  </si>
  <si>
    <t>48.580266630  3667.01</t>
  </si>
  <si>
    <t>41.178652911  3644.01</t>
  </si>
  <si>
    <t>41.784082127  3644.01</t>
  </si>
  <si>
    <t>46.657357599  3644.01</t>
  </si>
  <si>
    <t>48.594302069  3668.01</t>
  </si>
  <si>
    <t>41.188858489  3645.01</t>
  </si>
  <si>
    <t>41.786287676  3645.01</t>
  </si>
  <si>
    <t>46.659523256  3645.01</t>
  </si>
  <si>
    <t>48.610142579  3669.01</t>
  </si>
  <si>
    <t>41.191004066  3646.01</t>
  </si>
  <si>
    <t>41.796593226  3646.01</t>
  </si>
  <si>
    <t>46.671333740  3646.01</t>
  </si>
  <si>
    <t>48.621972945  3670.01</t>
  </si>
  <si>
    <t>41.201049643  3647.01</t>
  </si>
  <si>
    <t>41.798698775  3647.01</t>
  </si>
  <si>
    <t>46.681218952  3647.01</t>
  </si>
  <si>
    <t>48.642122931  3671.01</t>
  </si>
  <si>
    <t>41.203315220  3648.01</t>
  </si>
  <si>
    <t>41.809124323  3648.01</t>
  </si>
  <si>
    <t>46.705060302  3648.01</t>
  </si>
  <si>
    <t>48.644228381  3672.01</t>
  </si>
  <si>
    <t>41.213600796  3649.01</t>
  </si>
  <si>
    <t>41.811309872  3649.01</t>
  </si>
  <si>
    <t>46.725150341  3649.01</t>
  </si>
  <si>
    <t>48.657884365  3673.01</t>
  </si>
  <si>
    <t>41.223786897  3650.01</t>
  </si>
  <si>
    <t>41.821595420  3650.01</t>
  </si>
  <si>
    <t>46.729120380  3650.01</t>
  </si>
  <si>
    <t>48.667789563  3674.01</t>
  </si>
  <si>
    <t>41.233812998  3651.01</t>
  </si>
  <si>
    <t>41.823640968  3651.01</t>
  </si>
  <si>
    <t>46.731106033  3651.01</t>
  </si>
  <si>
    <t>48.669655012  3675.01</t>
  </si>
  <si>
    <t>41.235818573  3652.01</t>
  </si>
  <si>
    <t>41.833646515  3652.01</t>
  </si>
  <si>
    <t>46.753142166  3652.01</t>
  </si>
  <si>
    <t>48.679640210  3676.01</t>
  </si>
  <si>
    <t>41.238144673  3653.01</t>
  </si>
  <si>
    <t>41.835672063  3653.01</t>
  </si>
  <si>
    <t>46.763347378  3653.01</t>
  </si>
  <si>
    <t>48.712267809  3677.01</t>
  </si>
  <si>
    <t>41.248250248  3654.01</t>
  </si>
  <si>
    <t>41.846077610  3654.01</t>
  </si>
  <si>
    <t>46.785382925  3654.01</t>
  </si>
  <si>
    <t>48.724377418  3678.01</t>
  </si>
  <si>
    <t>41.250675822  3655.01</t>
  </si>
  <si>
    <t>41.848523156  3655.01</t>
  </si>
  <si>
    <t>46.789512962  3655.01</t>
  </si>
  <si>
    <t>48.734202491  3679.01</t>
  </si>
  <si>
    <t>41.260701396  3656.01</t>
  </si>
  <si>
    <t>41.858568703  3656.01</t>
  </si>
  <si>
    <t>46.799618173  3656.01</t>
  </si>
  <si>
    <t>48.749942245  3680.01</t>
  </si>
  <si>
    <t>41.270787495  3657.01</t>
  </si>
  <si>
    <t>41.868594764  3657.01</t>
  </si>
  <si>
    <t>46.821653718  3657.01</t>
  </si>
  <si>
    <t>48.751927692  3681.01</t>
  </si>
  <si>
    <t>41.280953592  3658.01</t>
  </si>
  <si>
    <t>41.878820825  3658.01</t>
  </si>
  <si>
    <t>46.825463754  3658.01</t>
  </si>
  <si>
    <t>48.763937722  3682.01</t>
  </si>
  <si>
    <t>41.283219165  3659.01</t>
  </si>
  <si>
    <t>41.881086370  3659.01</t>
  </si>
  <si>
    <t>46.845573790  3659.01</t>
  </si>
  <si>
    <t>48.777873276  3683.01</t>
  </si>
  <si>
    <t>41.293244738  3660.01</t>
  </si>
  <si>
    <t>41.891091915  3660.01</t>
  </si>
  <si>
    <t>46.855638854  3660.01</t>
  </si>
  <si>
    <t>48.798003258  3684.01</t>
  </si>
  <si>
    <t>41.295330310  3661.01</t>
  </si>
  <si>
    <t>41.893217460  3661.01</t>
  </si>
  <si>
    <t>46.867748451  3661.01</t>
  </si>
  <si>
    <t>48.810172868  3685.01</t>
  </si>
  <si>
    <t>41.305635882  3662.01</t>
  </si>
  <si>
    <t>41.903283004  3662.01</t>
  </si>
  <si>
    <t>46.869573953  3662.01</t>
  </si>
  <si>
    <t>48.814362849  3686.01</t>
  </si>
  <si>
    <t>41.315801978  3663.01</t>
  </si>
  <si>
    <t>41.913429063  3663.01</t>
  </si>
  <si>
    <t>46.873384431  3663.01</t>
  </si>
  <si>
    <t>48.834432831  3687.01</t>
  </si>
  <si>
    <t>41.317887549  3664.01</t>
  </si>
  <si>
    <t>41.923655121  3664.01</t>
  </si>
  <si>
    <t>46.895340120  3664.01</t>
  </si>
  <si>
    <t>48.844517904  3688.01</t>
  </si>
  <si>
    <t>41.327893120  3665.01</t>
  </si>
  <si>
    <t>41.933741178  3665.01</t>
  </si>
  <si>
    <t>46.897405621  3665.01</t>
  </si>
  <si>
    <t>48.858432588  3689.01</t>
  </si>
  <si>
    <t>41.337879215  3666.01</t>
  </si>
  <si>
    <t>41.935766721  3666.01</t>
  </si>
  <si>
    <t>46.929186366  3666.01</t>
  </si>
  <si>
    <t>48.862482568  3690.01</t>
  </si>
  <si>
    <t>41.347865308  3667.01</t>
  </si>
  <si>
    <t>41.946272263  3667.01</t>
  </si>
  <si>
    <t>46.939231431  3667.01</t>
  </si>
  <si>
    <t>48.882752548  3691.01</t>
  </si>
  <si>
    <t>41.350410878  3668.01</t>
  </si>
  <si>
    <t>41.948297805  3668.01</t>
  </si>
  <si>
    <t>46.951201028  3668.01</t>
  </si>
  <si>
    <t>48.894902159  3692.01</t>
  </si>
  <si>
    <t>41.352576971  3669.01</t>
  </si>
  <si>
    <t>41.950403861  3669.01</t>
  </si>
  <si>
    <t>46.953146528  3669.01</t>
  </si>
  <si>
    <t>48.904887232  3693.01</t>
  </si>
  <si>
    <t>41.362602540  3670.01</t>
  </si>
  <si>
    <t>41.952789917  3670.01</t>
  </si>
  <si>
    <t>46.975181624  3670.01</t>
  </si>
  <si>
    <t>48.910063748  3694.01</t>
  </si>
  <si>
    <t>41.364648109  3671.01</t>
  </si>
  <si>
    <t>41.962815459  3671.01</t>
  </si>
  <si>
    <t>46.987231222  3671.01</t>
  </si>
  <si>
    <t>48.933265584  3695.01</t>
  </si>
  <si>
    <t>41.375033678  3672.01</t>
  </si>
  <si>
    <t>41.964841000  3672.01</t>
  </si>
  <si>
    <t>46.999260819  3672.01</t>
  </si>
  <si>
    <t>48.945075195  3696.01</t>
  </si>
  <si>
    <t>41.377079246  3673.01</t>
  </si>
  <si>
    <t>41.967187055  3673.01</t>
  </si>
  <si>
    <t>47.005175915  3673.01</t>
  </si>
  <si>
    <t>48.947000636  3697.01</t>
  </si>
  <si>
    <t>41.379125338  3674.01</t>
  </si>
  <si>
    <t>41.977272596  3674.01</t>
  </si>
  <si>
    <t>47.007001557  3674.01</t>
  </si>
  <si>
    <t>48.968816229  3698.01</t>
  </si>
  <si>
    <t>41.381511429  3675.01</t>
  </si>
  <si>
    <t>41.979458137  3675.01</t>
  </si>
  <si>
    <t>47.017166766  3675.01</t>
  </si>
  <si>
    <t>48.980725840  3699.01</t>
  </si>
  <si>
    <t>41.391596997  3676.01</t>
  </si>
  <si>
    <t>41.981664191  3676.01</t>
  </si>
  <si>
    <t>47.039123312  3676.01</t>
  </si>
  <si>
    <t>48.990730914  3700.01</t>
  </si>
  <si>
    <t>41.394062564  3677.01</t>
  </si>
  <si>
    <t>41.991849731  3677.01</t>
  </si>
  <si>
    <t>47.041008953  3677.01</t>
  </si>
  <si>
    <t>49.003787062  3701.01</t>
  </si>
  <si>
    <t>41.396068654  3678.01</t>
  </si>
  <si>
    <t>41.994135271  3678.01</t>
  </si>
  <si>
    <t>47.072569688  3678.01</t>
  </si>
  <si>
    <t>49.009762113  3702.01</t>
  </si>
  <si>
    <t>41.406154222  3679.01</t>
  </si>
  <si>
    <t>41.996301324  3679.01</t>
  </si>
  <si>
    <t>47.076799717  3679.01</t>
  </si>
  <si>
    <t>49.029952090  3703.01</t>
  </si>
  <si>
    <t>41.416140311  3680.01</t>
  </si>
  <si>
    <t>42.006326864  3680.01</t>
  </si>
  <si>
    <t>47.088970176  3680.01</t>
  </si>
  <si>
    <t>49.034102066  3704.01</t>
  </si>
  <si>
    <t>41.426346400  3681.01</t>
  </si>
  <si>
    <t>42.016472916  3681.01</t>
  </si>
  <si>
    <t>47.090855815  3681.01</t>
  </si>
  <si>
    <t>49.036127626  3705.01</t>
  </si>
  <si>
    <t>41.428451966  3682.01</t>
  </si>
  <si>
    <t>42.018538455  3682.01</t>
  </si>
  <si>
    <t>47.110725843  3682.01</t>
  </si>
  <si>
    <t>49.045972822  3706.01</t>
  </si>
  <si>
    <t>41.430558054  3683.01</t>
  </si>
  <si>
    <t>42.028543994  3683.01</t>
  </si>
  <si>
    <t>47.132501377  3683.01</t>
  </si>
  <si>
    <t>49.059928357  3707.01</t>
  </si>
  <si>
    <t>41.440791620  3684.01</t>
  </si>
  <si>
    <t>42.030749532  3684.01</t>
  </si>
  <si>
    <t>47.136491404  3684.01</t>
  </si>
  <si>
    <t>49.079998332  3708.01</t>
  </si>
  <si>
    <t>41.442917185  3685.01</t>
  </si>
  <si>
    <t>42.032775583  3685.01</t>
  </si>
  <si>
    <t>47.146576612  3685.01</t>
  </si>
  <si>
    <t>49.092049086  3709.01</t>
  </si>
  <si>
    <t>41.453162750  3686.01</t>
  </si>
  <si>
    <t>42.042901121  3686.01</t>
  </si>
  <si>
    <t>47.150466638  3686.01</t>
  </si>
  <si>
    <t>49.095939477  3710.01</t>
  </si>
  <si>
    <t>41.455168315  3687.01</t>
  </si>
  <si>
    <t>42.053087171  3687.01</t>
  </si>
  <si>
    <t>47.170316665  3687.01</t>
  </si>
  <si>
    <t>49.125715009  3711.01</t>
  </si>
  <si>
    <t>41.457234402  3688.01</t>
  </si>
  <si>
    <t>42.063153221  3688.01</t>
  </si>
  <si>
    <t>47.183952326  3688.01</t>
  </si>
  <si>
    <t>49.135620084  3712.01</t>
  </si>
  <si>
    <t>41.467259966  3689.01</t>
  </si>
  <si>
    <t>42.065178757  3689.01</t>
  </si>
  <si>
    <t>47.195862778  3689.01</t>
  </si>
  <si>
    <t>49.139850057  3713.01</t>
  </si>
  <si>
    <t>41.469465530  3690.01</t>
  </si>
  <si>
    <t>42.067264806  3690.01</t>
  </si>
  <si>
    <t>47.208053230  3690.01</t>
  </si>
  <si>
    <t>49.159600031  3714.01</t>
  </si>
  <si>
    <t>41.479551094  3691.01</t>
  </si>
  <si>
    <t>42.077310343  3691.01</t>
  </si>
  <si>
    <t>47.220223680  3691.01</t>
  </si>
  <si>
    <t>49.171449644  3715.01</t>
  </si>
  <si>
    <t>41.481956658  3692.01</t>
  </si>
  <si>
    <t>42.087616391  3692.01</t>
  </si>
  <si>
    <t>47.222249314  3692.01</t>
  </si>
  <si>
    <t>49.175459616  3716.01</t>
  </si>
  <si>
    <t>41.492042221  3693.01</t>
  </si>
  <si>
    <t>42.089621926  3693.01</t>
  </si>
  <si>
    <t>47.232094522  3693.01</t>
  </si>
  <si>
    <t>49.197454664  3717.01</t>
  </si>
  <si>
    <t>41.502348305  3694.01</t>
  </si>
  <si>
    <t>42.099967462  3694.01</t>
  </si>
  <si>
    <t>47.254049753  3694.01</t>
  </si>
  <si>
    <t>49.199640098  3718.01</t>
  </si>
  <si>
    <t>41.504493868  3695.01</t>
  </si>
  <si>
    <t>42.109993508  3695.01</t>
  </si>
  <si>
    <t>47.274020216  3695.01</t>
  </si>
  <si>
    <t>49.213275503  3719.01</t>
  </si>
  <si>
    <t>41.514759430  3696.01</t>
  </si>
  <si>
    <t>42.112059043  3696.01</t>
  </si>
  <si>
    <t>47.279895305  3696.01</t>
  </si>
  <si>
    <t>49.215361056  3720.01</t>
  </si>
  <si>
    <t>41.524785513  3697.01</t>
  </si>
  <si>
    <t>42.122264577  3697.01</t>
  </si>
  <si>
    <t>47.299805328  3697.01</t>
  </si>
  <si>
    <t>49.227611385  3721.01</t>
  </si>
  <si>
    <t>41.526911074  3698.01</t>
  </si>
  <si>
    <t>42.124490111  3698.01</t>
  </si>
  <si>
    <t>47.301670817  3698.01</t>
  </si>
  <si>
    <t>49.249607265  3722.01</t>
  </si>
  <si>
    <t>41.529177156  3699.01</t>
  </si>
  <si>
    <t>42.134535645  3699.01</t>
  </si>
  <si>
    <t>47.323645905  3699.01</t>
  </si>
  <si>
    <t>49.251652817  3723.01</t>
  </si>
  <si>
    <t>41.539222718  3700.01</t>
  </si>
  <si>
    <t>42.144561690  3700.01</t>
  </si>
  <si>
    <t>47.333770971  3700.01</t>
  </si>
  <si>
    <t>49.281408339  3724.01</t>
  </si>
  <si>
    <t>41.541228278  3701.01</t>
  </si>
  <si>
    <t>42.146627222  3701.01</t>
  </si>
  <si>
    <t>47.343596037  3701.01</t>
  </si>
  <si>
    <t>49.291413415  3725.01</t>
  </si>
  <si>
    <t>41.551553839  3702.01</t>
  </si>
  <si>
    <t>42.156712755  3702.01</t>
  </si>
  <si>
    <t>47.347346058  3702.01</t>
  </si>
  <si>
    <t>49.293318846  3726.01</t>
  </si>
  <si>
    <t>41.561579919  3703.01</t>
  </si>
  <si>
    <t>42.158918288  3703.01</t>
  </si>
  <si>
    <t>47.363107211  3703.01</t>
  </si>
  <si>
    <t>49.295204396  3727.01</t>
  </si>
  <si>
    <t>41.563665479  3704.01</t>
  </si>
  <si>
    <t>42.169023820  3704.01</t>
  </si>
  <si>
    <t>47.375277653  3704.01</t>
  </si>
  <si>
    <t>49.307194424  3728.01</t>
  </si>
  <si>
    <t>41.573951039  3705.01</t>
  </si>
  <si>
    <t>42.171149352  3705.01</t>
  </si>
  <si>
    <t>47.385142859  3705.01</t>
  </si>
  <si>
    <t>49.330895787  3729.01</t>
  </si>
  <si>
    <t>41.576256598  3706.01</t>
  </si>
  <si>
    <t>42.181174884  3706.01</t>
  </si>
  <si>
    <t>47.397153736  3706.01</t>
  </si>
  <si>
    <t>49.344851185  3730.01</t>
  </si>
  <si>
    <t>41.578362677  3707.01</t>
  </si>
  <si>
    <t>42.183620415  3707.01</t>
  </si>
  <si>
    <t>47.419189399  3707.01</t>
  </si>
  <si>
    <t>49.356941506  3731.01</t>
  </si>
  <si>
    <t>41.588388236  3708.01</t>
  </si>
  <si>
    <t>42.193665946  3708.01</t>
  </si>
  <si>
    <t>47.431418999  3708.01</t>
  </si>
  <si>
    <t>49.377211474  3732.01</t>
  </si>
  <si>
    <t>41.598674314  3709.01</t>
  </si>
  <si>
    <t>42.203711987  3709.01</t>
  </si>
  <si>
    <t>47.443568599  3709.01</t>
  </si>
  <si>
    <t>49.379116903  3733.01</t>
  </si>
  <si>
    <t>41.600819872  3710.01</t>
  </si>
  <si>
    <t>42.213978027  3710.01</t>
  </si>
  <si>
    <t>47.453613665  3710.01</t>
  </si>
  <si>
    <t>49.392812299  3734.01</t>
  </si>
  <si>
    <t>41.611165430  3711.01</t>
  </si>
  <si>
    <t>42.216183557  3711.01</t>
  </si>
  <si>
    <t>47.455699150  3711.01</t>
  </si>
  <si>
    <t>49.394777845  3735.01</t>
  </si>
  <si>
    <t>41.613358987  3712.01</t>
  </si>
  <si>
    <t>42.226509087  3712.01</t>
  </si>
  <si>
    <t>47.475389168  3712.01</t>
  </si>
  <si>
    <t>49.404723039  3736.01</t>
  </si>
  <si>
    <t>41.623424545  3713.01</t>
  </si>
  <si>
    <t>42.228574616  3713.01</t>
  </si>
  <si>
    <t>47.489043835  3713.01</t>
  </si>
  <si>
    <t>49.428424391  3737.01</t>
  </si>
  <si>
    <t>41.625650102  3714.01</t>
  </si>
  <si>
    <t>42.230580655  3714.01</t>
  </si>
  <si>
    <t>47.490929318  3714.01</t>
  </si>
  <si>
    <t>49.440454708  3739.01</t>
  </si>
  <si>
    <t>41.627876177  3715.01</t>
  </si>
  <si>
    <t>42.240686184  3715.01</t>
  </si>
  <si>
    <t>47.494919771  3715.01</t>
  </si>
  <si>
    <t>49.450539901  3740.01</t>
  </si>
  <si>
    <t>41.637961734  3716.01</t>
  </si>
  <si>
    <t>42.242771712  3716.01</t>
  </si>
  <si>
    <t>47.526640477  3716.01</t>
  </si>
  <si>
    <t>49.464615706  3741.01</t>
  </si>
  <si>
    <t>41.648207809  3717.01</t>
  </si>
  <si>
    <t>42.252897241  3717.01</t>
  </si>
  <si>
    <t>47.538750077  3717.01</t>
  </si>
  <si>
    <t>49.466481249  3742.01</t>
  </si>
  <si>
    <t>41.650453365  3718.01</t>
  </si>
  <si>
    <t>42.262963278  3718.01</t>
  </si>
  <si>
    <t>47.542780093  3718.01</t>
  </si>
  <si>
    <t>49.468386792  3743.01</t>
  </si>
  <si>
    <t>41.652599439  3719.01</t>
  </si>
  <si>
    <t>42.265288806  3719.01</t>
  </si>
  <si>
    <t>47.555050523  3719.01</t>
  </si>
  <si>
    <t>49.480137106  3744.01</t>
  </si>
  <si>
    <t>41.662784995  3720.01</t>
  </si>
  <si>
    <t>42.275334333  3720.01</t>
  </si>
  <si>
    <t>47.557116143  3720.01</t>
  </si>
  <si>
    <t>49.500187071  3745.01</t>
  </si>
  <si>
    <t>41.664830550  3721.01</t>
  </si>
  <si>
    <t>42.277419860  3721.01</t>
  </si>
  <si>
    <t>47.567021348  3721.01</t>
  </si>
  <si>
    <t>49.514242872  3746.01</t>
  </si>
  <si>
    <t>41.666856623  3722.01</t>
  </si>
  <si>
    <t>42.279405896  3722.01</t>
  </si>
  <si>
    <t>47.580997279  3722.01</t>
  </si>
  <si>
    <t>49.536058724  3747.01</t>
  </si>
  <si>
    <t>41.668922696  3723.01</t>
  </si>
  <si>
    <t>42.281511932  3723.01</t>
  </si>
  <si>
    <t>47.590942484  3723.01</t>
  </si>
  <si>
    <t>49.545903917  3748.01</t>
  </si>
  <si>
    <t>41.678968251  3724.01</t>
  </si>
  <si>
    <t>42.291697458  3724.01</t>
  </si>
  <si>
    <t>47.610872933  3724.01</t>
  </si>
  <si>
    <t>49.557953533  3749.01</t>
  </si>
  <si>
    <t>41.681113805  3725.01</t>
  </si>
  <si>
    <t>42.301743493  3725.01</t>
  </si>
  <si>
    <t>47.624668861  3725.01</t>
  </si>
  <si>
    <t>49.569663150  3750.01</t>
  </si>
  <si>
    <t>41.683419878  3726.01</t>
  </si>
  <si>
    <t>42.311789528  3726.01</t>
  </si>
  <si>
    <t>47.644598874  3726.01</t>
  </si>
  <si>
    <t>49.581593869  3751.01</t>
  </si>
  <si>
    <t>41.693425432  3727.01</t>
  </si>
  <si>
    <t>42.313975053  3727.01</t>
  </si>
  <si>
    <t>47.650315420  3727.01</t>
  </si>
  <si>
    <t>49.603308910  3752.01</t>
  </si>
  <si>
    <t>41.695470986  3728.01</t>
  </si>
  <si>
    <t>42.316001087  3728.01</t>
  </si>
  <si>
    <t>47.662065844  3728.01</t>
  </si>
  <si>
    <t>49.613193988  3753.01</t>
  </si>
  <si>
    <t>41.697837057  3729.01</t>
  </si>
  <si>
    <t>42.318047120  3729.01</t>
  </si>
  <si>
    <t>47.683940924  3729.01</t>
  </si>
  <si>
    <t>49.624984704  3754.01</t>
  </si>
  <si>
    <t>41.707902610  3730.01</t>
  </si>
  <si>
    <t>42.328312645  3730.01</t>
  </si>
  <si>
    <t>47.688170935  3730.01</t>
  </si>
  <si>
    <t>49.636734732  3755.01</t>
  </si>
  <si>
    <t>41.718008681  3731.01</t>
  </si>
  <si>
    <t>42.330418170  3731.01</t>
  </si>
  <si>
    <t>47.690316550  3731.01</t>
  </si>
  <si>
    <t>49.650710525  3756.01</t>
  </si>
  <si>
    <t>41.728054751  3732.01</t>
  </si>
  <si>
    <t>42.340543694  3732.01</t>
  </si>
  <si>
    <t>47.692302164  3732.01</t>
  </si>
  <si>
    <t>49.663827648  3757.01</t>
  </si>
  <si>
    <t>41.730200303  3733.01</t>
  </si>
  <si>
    <t>42.342909218  3733.01</t>
  </si>
  <si>
    <t>47.732223403  3733.01</t>
  </si>
  <si>
    <t>49.673852841  3758.01</t>
  </si>
  <si>
    <t>41.740525855  3734.01</t>
  </si>
  <si>
    <t>42.352954742  3734.01</t>
  </si>
  <si>
    <t>47.735933414  3734.01</t>
  </si>
  <si>
    <t>49.689593414  3759.01</t>
  </si>
  <si>
    <t>41.742711407  3735.01</t>
  </si>
  <si>
    <t>42.355260265  3735.01</t>
  </si>
  <si>
    <t>47.746018618  3735.01</t>
  </si>
  <si>
    <t>49.709623373  3760.01</t>
  </si>
  <si>
    <t>41.753016958  3736.01</t>
  </si>
  <si>
    <t>42.365325789  3736.01</t>
  </si>
  <si>
    <t>47.761540536  3736.01</t>
  </si>
  <si>
    <t>49.711748793  3761.01</t>
  </si>
  <si>
    <t>41.755042509  3737.01</t>
  </si>
  <si>
    <t>42.367511312  3737.01</t>
  </si>
  <si>
    <t>47.763466147  3737.01</t>
  </si>
  <si>
    <t>49.723738821  3762.01</t>
  </si>
  <si>
    <t>41.757188577  3738.01</t>
  </si>
  <si>
    <t>42.377616834  3738.01</t>
  </si>
  <si>
    <t>47.783496157  3738.01</t>
  </si>
  <si>
    <t>49.745674268  3763.01</t>
  </si>
  <si>
    <t>41.767374128  3739.01</t>
  </si>
  <si>
    <t>42.379782357  3739.01</t>
  </si>
  <si>
    <t>47.805471666  3739.01</t>
  </si>
  <si>
    <t>49.757843887  3764.01</t>
  </si>
  <si>
    <t>41.769419678  3740.01</t>
  </si>
  <si>
    <t>42.389787879  3740.01</t>
  </si>
  <si>
    <t>47.809641675  3740.01</t>
  </si>
  <si>
    <t>49.770013506  3765.01</t>
  </si>
  <si>
    <t>41.771425745  3741.01</t>
  </si>
  <si>
    <t>42.392193401  3741.01</t>
  </si>
  <si>
    <t>47.819666878  3741.01</t>
  </si>
  <si>
    <t>49.781783125  3766.01</t>
  </si>
  <si>
    <t>41.773611811  3742.01</t>
  </si>
  <si>
    <t>42.402258922  3742.01</t>
  </si>
  <si>
    <t>47.829551946  3742.01</t>
  </si>
  <si>
    <t>49.785673082  3767.01</t>
  </si>
  <si>
    <t>41.783777361  3743.01</t>
  </si>
  <si>
    <t>42.404324444  3743.01</t>
  </si>
  <si>
    <t>47.831577420  3743.01</t>
  </si>
  <si>
    <t>49.805763040  3768.01</t>
  </si>
  <si>
    <t>41.786082911  3744.01</t>
  </si>
  <si>
    <t>42.414389965  3744.01</t>
  </si>
  <si>
    <t>47.865203172  3744.01</t>
  </si>
  <si>
    <t>49.809932996  3769.01</t>
  </si>
  <si>
    <t>41.796348460  3745.01</t>
  </si>
  <si>
    <t>42.416775485  3745.01</t>
  </si>
  <si>
    <t>47.869273179  3745.01</t>
  </si>
  <si>
    <t>49.820078188  3770.01</t>
  </si>
  <si>
    <t>41.798574009  3746.01</t>
  </si>
  <si>
    <t>42.418801513  3746.01</t>
  </si>
  <si>
    <t>47.889303185  3746.01</t>
  </si>
  <si>
    <t>49.841753337  3771.01</t>
  </si>
  <si>
    <t>41.800640074  3747.01</t>
  </si>
  <si>
    <t>42.428827033  3747.01</t>
  </si>
  <si>
    <t>47.899228254  3747.01</t>
  </si>
  <si>
    <t>49.846003292  3772.01</t>
  </si>
  <si>
    <t>41.802766139  3748.01</t>
  </si>
  <si>
    <t>42.430832553  3748.01</t>
  </si>
  <si>
    <t>47.903118259  3748.01</t>
  </si>
  <si>
    <t>49.855988484  3773.01</t>
  </si>
  <si>
    <t>41.812791688  3749.01</t>
  </si>
  <si>
    <t>42.441158073  3749.01</t>
  </si>
  <si>
    <t>47.917114301  3749.01</t>
  </si>
  <si>
    <t>49.865813564  3774.01</t>
  </si>
  <si>
    <t>41.822857752  3750.01</t>
  </si>
  <si>
    <t>42.443243593  3750.01</t>
  </si>
  <si>
    <t>47.936904306  3750.01</t>
  </si>
  <si>
    <t>49.885863927  3775.01</t>
  </si>
  <si>
    <t>41.825103300  3751.01</t>
  </si>
  <si>
    <t>42.453369112  3751.01</t>
  </si>
  <si>
    <t>47.946869375  3751.01</t>
  </si>
  <si>
    <t>49.889993882  3776.01</t>
  </si>
  <si>
    <t>41.827129363  3752.01</t>
  </si>
  <si>
    <t>42.455414631  3752.01</t>
  </si>
  <si>
    <t>47.956714444  3752.01</t>
  </si>
  <si>
    <t>49.913854516  3777.01</t>
  </si>
  <si>
    <t>41.837274911  3753.01</t>
  </si>
  <si>
    <t>42.465600150  3753.01</t>
  </si>
  <si>
    <t>47.960784448  3753.01</t>
  </si>
  <si>
    <t>49.917584470  3778.01</t>
  </si>
  <si>
    <t>41.847520974  3754.01</t>
  </si>
  <si>
    <t>42.475806174  3754.01</t>
  </si>
  <si>
    <t>47.982780085  3754.01</t>
  </si>
  <si>
    <t>49.937674424  3779.01</t>
  </si>
  <si>
    <t>41.849686520  3755.01</t>
  </si>
  <si>
    <t>42.477951692  3755.01</t>
  </si>
  <si>
    <t>47.988575157  3755.01</t>
  </si>
  <si>
    <t>49.949584045  3780.01</t>
  </si>
  <si>
    <t>41.860012067  3756.01</t>
  </si>
  <si>
    <t>42.488377210  3756.01</t>
  </si>
  <si>
    <t>47.998480359  3756.01</t>
  </si>
  <si>
    <t>49.961713666  3781.01</t>
  </si>
  <si>
    <t>41.870058128  3757.01</t>
  </si>
  <si>
    <t>42.490402727  3757.01</t>
  </si>
  <si>
    <t>48.020555861  3757.01</t>
  </si>
  <si>
    <t>49.965843619  3782.01</t>
  </si>
  <si>
    <t>41.872063673  3758.01</t>
  </si>
  <si>
    <t>42.492568750  3758.01</t>
  </si>
  <si>
    <t>48.024685863  3758.01</t>
  </si>
  <si>
    <t>49.985993572  3783.01</t>
  </si>
  <si>
    <t>41.882169219  3759.01</t>
  </si>
  <si>
    <t>42.502674267  3759.01</t>
  </si>
  <si>
    <t>48.036916264  3759.01</t>
  </si>
  <si>
    <t>49.995998653  3784.01</t>
  </si>
  <si>
    <t>41.892615279  3760.01</t>
  </si>
  <si>
    <t>42.504859784  3760.01</t>
  </si>
  <si>
    <t>48.057126266  3760.01</t>
  </si>
  <si>
    <t>41.894620823  3761.01</t>
  </si>
  <si>
    <t>42.514965300  3761.01</t>
  </si>
  <si>
    <t>48.059031733  3761.01</t>
  </si>
  <si>
    <t>41.896746883  3762.01</t>
  </si>
  <si>
    <t>42.517130816  3762.01</t>
  </si>
  <si>
    <t>48.078921735  3762.01</t>
  </si>
  <si>
    <t>41.898952942  3763.01</t>
  </si>
  <si>
    <t>42.519316838  3763.01</t>
  </si>
  <si>
    <t>48.080807201  3763.01</t>
  </si>
  <si>
    <t>41.909038486  3764.01</t>
  </si>
  <si>
    <t>42.529422354  3764.01</t>
  </si>
  <si>
    <t>48.092557598  3764.01</t>
  </si>
  <si>
    <t>41.911084030  3765.01</t>
  </si>
  <si>
    <t>42.539508374  3765.01</t>
  </si>
  <si>
    <t>48.114453229  3765.01</t>
  </si>
  <si>
    <t>41.921149573  3766.01</t>
  </si>
  <si>
    <t>42.541593889  3766.01</t>
  </si>
  <si>
    <t>48.118363229  3766.01</t>
  </si>
  <si>
    <t>41.931475631  3767.01</t>
  </si>
  <si>
    <t>42.543879909  3767.01</t>
  </si>
  <si>
    <t>48.122453657  3767.01</t>
  </si>
  <si>
    <t>41.941481688  3768.01</t>
  </si>
  <si>
    <t>42.553945424  3768.01</t>
  </si>
  <si>
    <t>48.142303657  3768.01</t>
  </si>
  <si>
    <t>41.943487230  3769.01</t>
  </si>
  <si>
    <t>42.556130938  3769.01</t>
  </si>
  <si>
    <t>48.162154084  3769.01</t>
  </si>
  <si>
    <t>41.945633286  3770.01</t>
  </si>
  <si>
    <t>42.558216957  3770.01</t>
  </si>
  <si>
    <t>48.164159548  3770.01</t>
  </si>
  <si>
    <t>41.955878828  3771.01</t>
  </si>
  <si>
    <t>42.568282471  3771.01</t>
  </si>
  <si>
    <t>48.180020639  3771.01</t>
  </si>
  <si>
    <t>41.957904370  3772.01</t>
  </si>
  <si>
    <t>42.570567985  3772.01</t>
  </si>
  <si>
    <t>48.189905840  3772.01</t>
  </si>
  <si>
    <t>41.960370425  3773.01</t>
  </si>
  <si>
    <t>42.580593498  3773.01</t>
  </si>
  <si>
    <t>48.191831303  3773.01</t>
  </si>
  <si>
    <t>41.970395967  3774.01</t>
  </si>
  <si>
    <t>42.582679012  3774.01</t>
  </si>
  <si>
    <t>48.215592915  3774.01</t>
  </si>
  <si>
    <t>41.980422021  3775.01</t>
  </si>
  <si>
    <t>42.592964525  3775.01</t>
  </si>
  <si>
    <t>48.225658116  3775.01</t>
  </si>
  <si>
    <t>41.990568075  3776.01</t>
  </si>
  <si>
    <t>42.595110037  3776.01</t>
  </si>
  <si>
    <t>48.239714001  3776.01</t>
  </si>
  <si>
    <t>41.992633615  3777.01</t>
  </si>
  <si>
    <t>42.605415550  3777.01</t>
  </si>
  <si>
    <t>48.251504389  3777.01</t>
  </si>
  <si>
    <t>42.002639155  3778.01</t>
  </si>
  <si>
    <t>42.607481062  3778.01</t>
  </si>
  <si>
    <t>48.261609590  3778.01</t>
  </si>
  <si>
    <t>42.004704694  3779.01</t>
  </si>
  <si>
    <t>42.609487078  3779.01</t>
  </si>
  <si>
    <t>48.271474660  3779.01</t>
  </si>
  <si>
    <t>42.014730234  3780.01</t>
  </si>
  <si>
    <t>42.619812589  3780.01</t>
  </si>
  <si>
    <t>48.293250152  3780.01</t>
  </si>
  <si>
    <t>42.025056286  3781.01</t>
  </si>
  <si>
    <t>42.621978101  3781.01</t>
  </si>
  <si>
    <t>48.307126293  3781.01</t>
  </si>
  <si>
    <t>42.027241824  3782.01</t>
  </si>
  <si>
    <t>42.632183612  3782.01</t>
  </si>
  <si>
    <t>48.311036288  3782.01</t>
  </si>
  <si>
    <t>42.037287362  3783.01</t>
  </si>
  <si>
    <t>42.642329626  3783.01</t>
  </si>
  <si>
    <t>48.321061488  3783.01</t>
  </si>
  <si>
    <t>42.047313413  3784.01</t>
  </si>
  <si>
    <t>42.644455137  3784.01</t>
  </si>
  <si>
    <t>48.326816553  3784.01</t>
  </si>
  <si>
    <t>42.057379463  3785.01</t>
  </si>
  <si>
    <t>42.654520647  3785.01</t>
  </si>
  <si>
    <t>48.338646935  3785.01</t>
  </si>
  <si>
    <t>42.067405512  3786.01</t>
  </si>
  <si>
    <t>42.656566157  3786.01</t>
  </si>
  <si>
    <t>48.348832135  3786.01</t>
  </si>
  <si>
    <t>42.069551048  3787.01</t>
  </si>
  <si>
    <t>42.666691666  3787.01</t>
  </si>
  <si>
    <t>48.370487329  3787.01</t>
  </si>
  <si>
    <t>42.071837097  3788.01</t>
  </si>
  <si>
    <t>42.677037679  3788.01</t>
  </si>
  <si>
    <t>48.374337322  3788.01</t>
  </si>
  <si>
    <t>42.073843145  3789.01</t>
  </si>
  <si>
    <t>42.679123188  3789.01</t>
  </si>
  <si>
    <t>48.394367315  3789.01</t>
  </si>
  <si>
    <t>42.083948681  3790.01</t>
  </si>
  <si>
    <t>42.689408696  3790.01</t>
  </si>
  <si>
    <t>48.396292772  3790.01</t>
  </si>
  <si>
    <t>42.094094729  3791.01</t>
  </si>
  <si>
    <t>42.691654204  3791.01</t>
  </si>
  <si>
    <t>48.410148775  3791.01</t>
  </si>
  <si>
    <t>42.096140264  3792.01</t>
  </si>
  <si>
    <t>42.701679713  3792.01</t>
  </si>
  <si>
    <t>48.420093974  3792.01</t>
  </si>
  <si>
    <t>42.106245799  3793.01</t>
  </si>
  <si>
    <t>42.703905220  3793.01</t>
  </si>
  <si>
    <t>48.439844391  3793.01</t>
  </si>
  <si>
    <t>42.116471846  3794.01</t>
  </si>
  <si>
    <t>42.714050728  3794.01</t>
  </si>
  <si>
    <t>48.461879878  3794.01</t>
  </si>
  <si>
    <t>42.118577380  3795.01</t>
  </si>
  <si>
    <t>42.716316235  3795.01</t>
  </si>
  <si>
    <t>48.465969869  3795.01</t>
  </si>
  <si>
    <t>42.120603425  3796.01</t>
  </si>
  <si>
    <t>42.726641742  3796.01</t>
  </si>
  <si>
    <t>48.475955068  3796.01</t>
  </si>
  <si>
    <t>42.122809471  3797.01</t>
  </si>
  <si>
    <t>42.736747751  3797.01</t>
  </si>
  <si>
    <t>48.487904675  3797.01</t>
  </si>
  <si>
    <t>42.133035005  3798.01</t>
  </si>
  <si>
    <t>42.746833759  3798.01</t>
  </si>
  <si>
    <t>48.489750129  3798.01</t>
  </si>
  <si>
    <t>42.135400538  3799.01</t>
  </si>
  <si>
    <t>42.748859264  3799.01</t>
  </si>
  <si>
    <t>48.513611154  3799.01</t>
  </si>
  <si>
    <t>42.145606072  3800.01</t>
  </si>
  <si>
    <t>42.751025272  3800.01</t>
  </si>
  <si>
    <t>48.527607148  3800</t>
  </si>
  <si>
    <t>42.147671604  3801.01</t>
  </si>
  <si>
    <t>42.761290777  3801.01</t>
  </si>
  <si>
    <t>48.529432728  3801</t>
  </si>
  <si>
    <t>42.157877137  3802.01</t>
  </si>
  <si>
    <t>42.763556282  3802.01</t>
  </si>
  <si>
    <t>48.551468678  3802</t>
  </si>
  <si>
    <t>42.160082670  3803.01</t>
  </si>
  <si>
    <t>42.765542289  3803.01</t>
  </si>
  <si>
    <t>48.571298667  3803</t>
  </si>
  <si>
    <t>42.162068713  3804.01</t>
  </si>
  <si>
    <t>42.775567793  3804.01</t>
  </si>
  <si>
    <t>48.575228655  3804</t>
  </si>
  <si>
    <t>42.164074755  3805.01</t>
  </si>
  <si>
    <t>42.785813799  3805.01</t>
  </si>
  <si>
    <t>48.585493853  3805</t>
  </si>
  <si>
    <t>42.166080798  3806.01</t>
  </si>
  <si>
    <t>42.787879303  3806.01</t>
  </si>
  <si>
    <t>48.599149418  3806</t>
  </si>
  <si>
    <t>42.168266841  3807.01</t>
  </si>
  <si>
    <t>42.798244807  3807.01</t>
  </si>
  <si>
    <t>48.618979406  3807</t>
  </si>
  <si>
    <t>42.178332373  3808.01</t>
  </si>
  <si>
    <t>42.800370310  3808.01</t>
  </si>
  <si>
    <t>48.621084856  3808</t>
  </si>
  <si>
    <t>42.188698415  3809.01</t>
  </si>
  <si>
    <t>42.810815813  3809.01</t>
  </si>
  <si>
    <t>48.643986759  3809</t>
  </si>
  <si>
    <t>42.190723945  3810.01</t>
  </si>
  <si>
    <t>42.812841316  3810.01</t>
  </si>
  <si>
    <t>48.656076368  3810</t>
  </si>
  <si>
    <t>42.200829476  3811.01</t>
  </si>
  <si>
    <t>42.815067320  3811.01</t>
  </si>
  <si>
    <t>48.668005976  3811</t>
  </si>
  <si>
    <t>42.210955517  3812.01</t>
  </si>
  <si>
    <t>42.817133323  3812.01</t>
  </si>
  <si>
    <t>48.669971425  3812</t>
  </si>
  <si>
    <t>42.213101047  3813.01</t>
  </si>
  <si>
    <t>42.827158826  3813.01</t>
  </si>
  <si>
    <t>48.683987407  3813</t>
  </si>
  <si>
    <t>42.215087086  3814.01</t>
  </si>
  <si>
    <t>42.829404328  3814.01</t>
  </si>
  <si>
    <t>48.685952981  3814</t>
  </si>
  <si>
    <t>42.225332616  3815.01</t>
  </si>
  <si>
    <t>42.831610330  3815.01</t>
  </si>
  <si>
    <t>48.705742966  3815</t>
  </si>
  <si>
    <t>42.227598145  3816.01</t>
  </si>
  <si>
    <t>42.841735832  3816.01</t>
  </si>
  <si>
    <t>48.719718523  3816</t>
  </si>
  <si>
    <t>42.237883675  3817.01</t>
  </si>
  <si>
    <t>42.851981834  3817.01</t>
  </si>
  <si>
    <t>48.739688507  3817</t>
  </si>
  <si>
    <t>42.247929713  3818.01</t>
  </si>
  <si>
    <t>42.854087335  3818.01</t>
  </si>
  <si>
    <t>48.743818491  3818</t>
  </si>
  <si>
    <t>42.258075750  3819.01</t>
  </si>
  <si>
    <t>42.864132836  3819.01</t>
  </si>
  <si>
    <t>48.764068474  3819</t>
  </si>
  <si>
    <t>42.268061788  3820.01</t>
  </si>
  <si>
    <t>42.874338836  3820.01</t>
  </si>
  <si>
    <t>48.774353547  3820</t>
  </si>
  <si>
    <t>42.278047824  3821.01</t>
  </si>
  <si>
    <t>42.876404336  3821.01</t>
  </si>
  <si>
    <t>48.788408229  3821</t>
  </si>
  <si>
    <t>42.280053351  3822.01</t>
  </si>
  <si>
    <t>42.886429836  3822.01</t>
  </si>
  <si>
    <t>48.798373302  3822</t>
  </si>
  <si>
    <t>42.282159386  3823.01</t>
  </si>
  <si>
    <t>42.888815335  3823.01</t>
  </si>
  <si>
    <t>48.801784748  3823</t>
  </si>
  <si>
    <t>42.284325422  3824.01</t>
  </si>
  <si>
    <t>42.898940834  3824.01</t>
  </si>
  <si>
    <t>48.803670317  3824</t>
  </si>
  <si>
    <t>42.294510949  3825.01</t>
  </si>
  <si>
    <t>42.909126833  3825.01</t>
  </si>
  <si>
    <t>48.823620299  3825</t>
  </si>
  <si>
    <t>42.304536983  3826.01</t>
  </si>
  <si>
    <t>42.919192831  3826.01</t>
  </si>
  <si>
    <t>48.833665372  3826</t>
  </si>
  <si>
    <t>42.306742509  3827.01</t>
  </si>
  <si>
    <t>42.921218329  3827.01</t>
  </si>
  <si>
    <t>48.853555773  3827</t>
  </si>
  <si>
    <t>42.317108035  3828.01</t>
  </si>
  <si>
    <t>42.923424326  3828.01</t>
  </si>
  <si>
    <t>48.859450827  3828</t>
  </si>
  <si>
    <t>42.319113560  3829.01</t>
  </si>
  <si>
    <t>42.925430323  3829.01</t>
  </si>
  <si>
    <t>48.875311324  3829</t>
  </si>
  <si>
    <t>42.321359593  3830.01</t>
  </si>
  <si>
    <t>42.927656319  3830.01</t>
  </si>
  <si>
    <t>48.889267290  3830</t>
  </si>
  <si>
    <t>42.331365118  3831.01</t>
  </si>
  <si>
    <t>42.929662316  3831.01</t>
  </si>
  <si>
    <t>48.901417638  3831</t>
  </si>
  <si>
    <t>42.333750642  3832.01</t>
  </si>
  <si>
    <t>42.939727814  3832.01</t>
  </si>
  <si>
    <t>48.921687618  3832</t>
  </si>
  <si>
    <t>42.343816167  3833.01</t>
  </si>
  <si>
    <t>42.949913810  3833.01</t>
  </si>
  <si>
    <t>48.933657228  3833</t>
  </si>
  <si>
    <t>42.345861690  3834.01</t>
  </si>
  <si>
    <t>42.959899805  3834.01</t>
  </si>
  <si>
    <t>48.935602670  3834</t>
  </si>
  <si>
    <t>42.348047722  3835.01</t>
  </si>
  <si>
    <t>42.962045301  3835.01</t>
  </si>
  <si>
    <t>48.957658263  3835</t>
  </si>
  <si>
    <t>42.358253246  3836.01</t>
  </si>
  <si>
    <t>42.972150797  3836.01</t>
  </si>
  <si>
    <t>48.967903337  3836</t>
  </si>
  <si>
    <t>42.368279277  3837.01</t>
  </si>
  <si>
    <t>42.982516791  3837.01</t>
  </si>
  <si>
    <t>48.972133315  3837</t>
  </si>
  <si>
    <t>42.370384800  3838.01</t>
  </si>
  <si>
    <t>42.984562286  3838.01</t>
  </si>
  <si>
    <t>48.994148907  3838</t>
  </si>
  <si>
    <t>42.380490322  3839.01</t>
  </si>
  <si>
    <t>42.994587781  3839.01</t>
  </si>
  <si>
    <t>48.998198883  3839</t>
  </si>
  <si>
    <t>42.390676352  3840.01</t>
  </si>
  <si>
    <t>43.005013774  3840.01</t>
  </si>
  <si>
    <t>49.000184445  3840</t>
  </si>
  <si>
    <t>42.392721873  3841.01</t>
  </si>
  <si>
    <t>43.007079268  3841.01</t>
  </si>
  <si>
    <t>49.019914422  3841</t>
  </si>
  <si>
    <t>42.402907395  3842.01</t>
  </si>
  <si>
    <t>43.017424762  3842.01</t>
  </si>
  <si>
    <t>49.039724816  3842</t>
  </si>
  <si>
    <t>42.412953423  3843.01</t>
  </si>
  <si>
    <t>43.019490255  3843.01</t>
  </si>
  <si>
    <t>49.047265866  3843</t>
  </si>
  <si>
    <t>42.415258944  3844.01</t>
  </si>
  <si>
    <t>43.021636246  3844.01</t>
  </si>
  <si>
    <t>49.059516205  3844</t>
  </si>
  <si>
    <t>42.425524465  3845.01</t>
  </si>
  <si>
    <t>43.023922238  3845.01</t>
  </si>
  <si>
    <t>49.079306180  3845</t>
  </si>
  <si>
    <t>42.427609985  3846.01</t>
  </si>
  <si>
    <t>43.033947731  3846.01</t>
  </si>
  <si>
    <t>49.083076155  3846</t>
  </si>
  <si>
    <t>42.437795505  3847.01</t>
  </si>
  <si>
    <t>43.043953721  3847.01</t>
  </si>
  <si>
    <t>49.085281713  3847</t>
  </si>
  <si>
    <t>42.439901024  3848.01</t>
  </si>
  <si>
    <t>43.054239711  3848.01</t>
  </si>
  <si>
    <t>49.087107271  3848</t>
  </si>
  <si>
    <t>42.441967050  3849.01</t>
  </si>
  <si>
    <t>43.056305203  3849.01</t>
  </si>
  <si>
    <t>49.106997246  3849</t>
  </si>
  <si>
    <t>42.444013076  3850.01</t>
  </si>
  <si>
    <t>43.066370695  3850.01</t>
  </si>
  <si>
    <t>49.128632416  3850</t>
  </si>
  <si>
    <t>42.446279102  3851.01</t>
  </si>
  <si>
    <t>43.068416186  3851.01</t>
  </si>
  <si>
    <t>49.138637491  3851</t>
  </si>
  <si>
    <t>42.456304621  3852.01</t>
  </si>
  <si>
    <t>43.078941677  3852.01</t>
  </si>
  <si>
    <t>49.142387464  3852</t>
  </si>
  <si>
    <t>42.466450646  3853.01</t>
  </si>
  <si>
    <t>43.081007168  3853.01</t>
  </si>
  <si>
    <t>49.144233020  3853</t>
  </si>
  <si>
    <t>42.476536671  3854.01</t>
  </si>
  <si>
    <t>43.083133155  3854.01</t>
  </si>
  <si>
    <t>49.154058215  3854</t>
  </si>
  <si>
    <t>42.478782189  3855.01</t>
  </si>
  <si>
    <t>43.093518646  3855.01</t>
  </si>
  <si>
    <t>49.177859594  3855</t>
  </si>
  <si>
    <t>42.481048212  3856.01</t>
  </si>
  <si>
    <t>43.095584136  3856.01</t>
  </si>
  <si>
    <t>49.201660554  3856</t>
  </si>
  <si>
    <t>42.491113730  3857.01</t>
  </si>
  <si>
    <t>43.097650123  3857.01</t>
  </si>
  <si>
    <t>49.221910526  3857</t>
  </si>
  <si>
    <t>42.493299247  3858.01</t>
  </si>
  <si>
    <t>43.099656109  3858.01</t>
  </si>
  <si>
    <t>49.223935959  3858</t>
  </si>
  <si>
    <t>42.495445270  3859.01</t>
  </si>
  <si>
    <t>43.109841599  3859.01</t>
  </si>
  <si>
    <t>49.243885931  3859</t>
  </si>
  <si>
    <t>42.505450787  3860.01</t>
  </si>
  <si>
    <t>43.120127585  3860.01</t>
  </si>
  <si>
    <t>49.253751006  3860</t>
  </si>
  <si>
    <t>42.515476809  3861.01</t>
  </si>
  <si>
    <t>43.122153074  3861.01</t>
  </si>
  <si>
    <t>49.257520977  3861</t>
  </si>
  <si>
    <t>42.517582325  3862.01</t>
  </si>
  <si>
    <t>43.124199059  3862.01</t>
  </si>
  <si>
    <t>49.259646528  3862</t>
  </si>
  <si>
    <t>42.527727841  3863.01</t>
  </si>
  <si>
    <t>43.134244548  3863.01</t>
  </si>
  <si>
    <t>49.281381574  3863</t>
  </si>
  <si>
    <t>42.529853356  3864.01</t>
  </si>
  <si>
    <t>43.144430532  3864.01</t>
  </si>
  <si>
    <t>49.303157034  3864</t>
  </si>
  <si>
    <t>42.531939377  3865.01</t>
  </si>
  <si>
    <t>43.146476020  3865.01</t>
  </si>
  <si>
    <t>49.305082465  3865</t>
  </si>
  <si>
    <t>42.542284892  3866.01</t>
  </si>
  <si>
    <t>43.156541508  3866.01</t>
  </si>
  <si>
    <t>49.324912435  3866</t>
  </si>
  <si>
    <t>42.544310407  3867.01</t>
  </si>
  <si>
    <t>43.158926995  3867.01</t>
  </si>
  <si>
    <t>49.328203865  3867</t>
  </si>
  <si>
    <t>42.546516427  3868.01</t>
  </si>
  <si>
    <t>43.168992482  3868.01</t>
  </si>
  <si>
    <t>49.348133834  3868</t>
  </si>
  <si>
    <t>42.548522446  3869.01</t>
  </si>
  <si>
    <t>43.179198465  3869.01</t>
  </si>
  <si>
    <t>49.349999263  3869</t>
  </si>
  <si>
    <t>42.558607961  3870.01</t>
  </si>
  <si>
    <t>43.181283951  3870.01</t>
  </si>
  <si>
    <t>49.372094308  3870</t>
  </si>
  <si>
    <t>42.568753980  3871.01</t>
  </si>
  <si>
    <t>43.183529933  3871.01</t>
  </si>
  <si>
    <t>49.385809000  3871</t>
  </si>
  <si>
    <t>42.570999493  3872.01</t>
  </si>
  <si>
    <t>43.193575419  3872.01</t>
  </si>
  <si>
    <t>49.393689120  3872</t>
  </si>
  <si>
    <t>42.581005007  3873.01</t>
  </si>
  <si>
    <t>43.195840904  3873.01</t>
  </si>
  <si>
    <t>49.403574314  3873</t>
  </si>
  <si>
    <t>42.583150520  3874.01</t>
  </si>
  <si>
    <t>43.205906390  3874.01</t>
  </si>
  <si>
    <t>49.413439391  3874</t>
  </si>
  <si>
    <t>42.585176538  3875.01</t>
  </si>
  <si>
    <t>43.216052370  3875.01</t>
  </si>
  <si>
    <t>49.425270121  3875</t>
  </si>
  <si>
    <t>42.595402050  3876.01</t>
  </si>
  <si>
    <t>43.218157855  3876.01</t>
  </si>
  <si>
    <t>49.435155315  3876</t>
  </si>
  <si>
    <t>42.597527563  3877.01</t>
  </si>
  <si>
    <t>43.220203834  3877.01</t>
  </si>
  <si>
    <t>49.457110474  3877</t>
  </si>
  <si>
    <t>42.599713579  3878.01</t>
  </si>
  <si>
    <t>43.230349319  3878.01</t>
  </si>
  <si>
    <t>49.462885517  3878</t>
  </si>
  <si>
    <t>42.601819596  3879.01</t>
  </si>
  <si>
    <t>43.240455297  3879.01</t>
  </si>
  <si>
    <t>49.474915545  3879</t>
  </si>
  <si>
    <t>42.611905108  3880.01</t>
  </si>
  <si>
    <t>43.242460781  3880.01</t>
  </si>
  <si>
    <t>49.486846271  3880</t>
  </si>
  <si>
    <t>42.614050620  3881.01</t>
  </si>
  <si>
    <t>43.244486759  3881.01</t>
  </si>
  <si>
    <t>49.508921313  3881</t>
  </si>
  <si>
    <t>42.624256131  3882.01</t>
  </si>
  <si>
    <t>43.254852242  3882.01</t>
  </si>
  <si>
    <t>49.510786738  3882</t>
  </si>
  <si>
    <t>42.626421642  3883.01</t>
  </si>
  <si>
    <t>43.256897725  3883.01</t>
  </si>
  <si>
    <t>49.522876766  3883</t>
  </si>
  <si>
    <t>42.636747153  3884.01</t>
  </si>
  <si>
    <t>43.267363208  3884.01</t>
  </si>
  <si>
    <t>49.532701844  3884</t>
  </si>
  <si>
    <t>42.638832664  3885.01</t>
  </si>
  <si>
    <t>43.269408690  3885.01</t>
  </si>
  <si>
    <t>49.556502078  3885</t>
  </si>
  <si>
    <t>42.641058678  3886.01</t>
  </si>
  <si>
    <t>43.279954173  3886.01</t>
  </si>
  <si>
    <t>49.560632041  3886</t>
  </si>
  <si>
    <t>42.651144188  3887.01</t>
  </si>
  <si>
    <t>43.281999655  3887.01</t>
  </si>
  <si>
    <t>49.562497580  3887</t>
  </si>
  <si>
    <t>42.653569698  3888.01</t>
  </si>
  <si>
    <t>43.292045136  3888.01</t>
  </si>
  <si>
    <t>49.574287889  3888</t>
  </si>
  <si>
    <t>42.663735208  3889.01</t>
  </si>
  <si>
    <t>43.294270618  3889.01</t>
  </si>
  <si>
    <t>49.586458196  3889</t>
  </si>
  <si>
    <t>42.673841221  3890.01</t>
  </si>
  <si>
    <t>43.296456593  3890.01</t>
  </si>
  <si>
    <t>49.588383734  3890</t>
  </si>
  <si>
    <t>42.683927233  3891.01</t>
  </si>
  <si>
    <t>43.306542074  3891.01</t>
  </si>
  <si>
    <t>49.600654041  3891</t>
  </si>
  <si>
    <t>42.686072741  3892.01</t>
  </si>
  <si>
    <t>43.316668048  3892.01</t>
  </si>
  <si>
    <t>49.610539234  3892</t>
  </si>
  <si>
    <t>42.688058752  3893.01</t>
  </si>
  <si>
    <t>43.318793528  3893.01</t>
  </si>
  <si>
    <t>49.624374732  3893</t>
  </si>
  <si>
    <t>42.690144763  3894.01</t>
  </si>
  <si>
    <t>43.329259008  3894.01</t>
  </si>
  <si>
    <t>49.634319925  3894</t>
  </si>
  <si>
    <t>42.700190271  3895.01</t>
  </si>
  <si>
    <t>43.331344488  3895.01</t>
  </si>
  <si>
    <t>49.656216175  3895</t>
  </si>
  <si>
    <t>42.710476282  3896.01</t>
  </si>
  <si>
    <t>43.333470461  3896.01</t>
  </si>
  <si>
    <t>49.660046546  3896</t>
  </si>
  <si>
    <t>42.712621789  3897.01</t>
  </si>
  <si>
    <t>43.343615940  3897.01</t>
  </si>
  <si>
    <t>49.671916848  3897</t>
  </si>
  <si>
    <t>42.714787799  3898.01</t>
  </si>
  <si>
    <t>43.353741912  3898.01</t>
  </si>
  <si>
    <t>49.701952343  3898</t>
  </si>
  <si>
    <t>42.724993306  3899.01</t>
  </si>
  <si>
    <t>43.355987391  3899.01</t>
  </si>
  <si>
    <t>49.713821961  3899</t>
  </si>
  <si>
    <t>42.726998812  3900.01</t>
  </si>
  <si>
    <t>43.358013362  3900.01</t>
  </si>
  <si>
    <t>49.727897749  3900</t>
  </si>
  <si>
    <t>42.729484821  3901.01</t>
  </si>
  <si>
    <t>43.360139333  3901.01</t>
  </si>
  <si>
    <t>49.740108047  3901</t>
  </si>
  <si>
    <t>42.731470830  3902.01</t>
  </si>
  <si>
    <t>43.370164811  3902.01</t>
  </si>
  <si>
    <t>49.742273579  3902</t>
  </si>
  <si>
    <t>42.741496336  3903.01</t>
  </si>
  <si>
    <t>43.380470782  3903.01</t>
  </si>
  <si>
    <t>49.772329069  3903</t>
  </si>
  <si>
    <t>42.751622344  3904.01</t>
  </si>
  <si>
    <t>43.382716259  3904.01</t>
  </si>
  <si>
    <t>49.776379027  3904</t>
  </si>
  <si>
    <t>42.753787849  3905.01</t>
  </si>
  <si>
    <t>43.393041736  3905.01</t>
  </si>
  <si>
    <t>49.778204557  3905</t>
  </si>
  <si>
    <t>42.756073856  3906.01</t>
  </si>
  <si>
    <t>43.395107213  3906.01</t>
  </si>
  <si>
    <t>49.788149749  3906</t>
  </si>
  <si>
    <t>42.766159361  3907.01</t>
  </si>
  <si>
    <t>43.397253182  3907.01</t>
  </si>
  <si>
    <t>49.810144899  3907</t>
  </si>
  <si>
    <t>42.776565368  3908.01</t>
  </si>
  <si>
    <t>43.407618659  3908.01</t>
  </si>
  <si>
    <t>49.831880344  3908</t>
  </si>
  <si>
    <t>42.778590872  3909.01</t>
  </si>
  <si>
    <t>43.409804135  3909.01</t>
  </si>
  <si>
    <t>49.835990300  3909</t>
  </si>
  <si>
    <t>42.780656878  3910.01</t>
  </si>
  <si>
    <t>43.419809611  3910.01</t>
  </si>
  <si>
    <t>49.856100256  3910</t>
  </si>
  <si>
    <t>42.782902883  3911.01</t>
  </si>
  <si>
    <t>43.422115087  3911.01</t>
  </si>
  <si>
    <t>49.868229876  3911</t>
  </si>
  <si>
    <t>42.784948889  3912.01</t>
  </si>
  <si>
    <t>43.432160562  3912.01</t>
  </si>
  <si>
    <t>49.880159496  3912</t>
  </si>
  <si>
    <t>42.795074392  3913.01</t>
  </si>
  <si>
    <t>43.442706529  3913.01</t>
  </si>
  <si>
    <t>49.884229451  3913</t>
  </si>
  <si>
    <t>42.805220397  3914.01</t>
  </si>
  <si>
    <t>43.444732004  3914.01</t>
  </si>
  <si>
    <t>49.904419405  3914</t>
  </si>
  <si>
    <t>42.815266401  3915.01</t>
  </si>
  <si>
    <t>43.455077478  3915.01</t>
  </si>
  <si>
    <t>49.914564486  3915</t>
  </si>
  <si>
    <t>42.817411904  3916.01</t>
  </si>
  <si>
    <t>43.457282952  3916.01</t>
  </si>
  <si>
    <t>49.928619187  3916</t>
  </si>
  <si>
    <t>42.819597907  3917.01</t>
  </si>
  <si>
    <t>43.459508918  3917.01</t>
  </si>
  <si>
    <t>49.932409140  3917</t>
  </si>
  <si>
    <t>42.829643409  3918.01</t>
  </si>
  <si>
    <t>43.469554391  3918.01</t>
  </si>
  <si>
    <t>49.942394332  3918</t>
  </si>
  <si>
    <t>42.839709412  3919.01</t>
  </si>
  <si>
    <t>43.479840356  3919.01</t>
  </si>
  <si>
    <t>49.956309809  3919</t>
  </si>
  <si>
    <t>42.841774913  3920.01</t>
  </si>
  <si>
    <t>43.482025829  3920.01</t>
  </si>
  <si>
    <t>49.976539762  3920</t>
  </si>
  <si>
    <t>42.844220915  3921.01</t>
  </si>
  <si>
    <t>43.484031793  3921.01</t>
  </si>
  <si>
    <t>49.988769383  3921</t>
  </si>
  <si>
    <t>42.854226416  3922.01</t>
  </si>
  <si>
    <t>43.494177266  3922.01</t>
  </si>
  <si>
    <t>42.856291917  3923.01</t>
  </si>
  <si>
    <t>43.496182738  3923.01</t>
  </si>
  <si>
    <t>42.858297918  3924.01</t>
  </si>
  <si>
    <t>43.506628210  3924.01</t>
  </si>
  <si>
    <t>42.860683919  3925.01</t>
  </si>
  <si>
    <t>43.509213682  3925.01</t>
  </si>
  <si>
    <t>42.870749420  3926.01</t>
  </si>
  <si>
    <t>43.519219154  3926.01</t>
  </si>
  <si>
    <t>42.873034920  3927.01</t>
  </si>
  <si>
    <t>43.529445115  3927.01</t>
  </si>
  <si>
    <t>42.883280420  3928.01</t>
  </si>
  <si>
    <t>43.531610586  3928.01</t>
  </si>
  <si>
    <t>42.893266419  3929.01</t>
  </si>
  <si>
    <t>43.541656057  3929.01</t>
  </si>
  <si>
    <t>42.895371918  3930.01</t>
  </si>
  <si>
    <t>43.543861527  3930.01</t>
  </si>
  <si>
    <t>42.897597917  3931.01</t>
  </si>
  <si>
    <t>43.554186997  3931.01</t>
  </si>
  <si>
    <t>42.907623415  3932.01</t>
  </si>
  <si>
    <t>43.556232467  3932.01</t>
  </si>
  <si>
    <t>42.917889413  3933.01</t>
  </si>
  <si>
    <t>43.566277937  3933.01</t>
  </si>
  <si>
    <t>42.920114911  3934.01</t>
  </si>
  <si>
    <t>43.568303406  3934.01</t>
  </si>
  <si>
    <t>42.922260908  3935.01</t>
  </si>
  <si>
    <t>43.570449365  3935.01</t>
  </si>
  <si>
    <t>42.924266905  3936.01</t>
  </si>
  <si>
    <t>43.580794834  3936.01</t>
  </si>
  <si>
    <t>42.934392403  3937.01</t>
  </si>
  <si>
    <t>43.590840792  3937.01</t>
  </si>
  <si>
    <t>42.944678399  3938.01</t>
  </si>
  <si>
    <t>43.593066260  3938.01</t>
  </si>
  <si>
    <t>42.946743896  3939.01</t>
  </si>
  <si>
    <t>43.595252217  3939.01</t>
  </si>
  <si>
    <t>42.948949892  3940.01</t>
  </si>
  <si>
    <t>43.605257685  3940.01</t>
  </si>
  <si>
    <t>42.959115388  3941.01</t>
  </si>
  <si>
    <t>43.615483642  3941.01</t>
  </si>
  <si>
    <t>42.969521383  3942.01</t>
  </si>
  <si>
    <t>43.625709598  3942.01</t>
  </si>
  <si>
    <t>42.971526879  3943.01</t>
  </si>
  <si>
    <t>43.627815065  3943.01</t>
  </si>
  <si>
    <t>42.973672873  3944.01</t>
  </si>
  <si>
    <t>43.629921020  3944.01</t>
  </si>
  <si>
    <t>42.975738867  3945.01</t>
  </si>
  <si>
    <t>43.640066486  3945.01</t>
  </si>
  <si>
    <t>42.985844362  3946.01</t>
  </si>
  <si>
    <t>43.642391952  3946.01</t>
  </si>
  <si>
    <t>42.988049857  3947.01</t>
  </si>
  <si>
    <t>43.652537418  3947.01</t>
  </si>
  <si>
    <t>42.998295352  3948.01</t>
  </si>
  <si>
    <t>43.662543372  3948.01</t>
  </si>
  <si>
    <t>43.000420846  3949.01</t>
  </si>
  <si>
    <t>43.664968837  3949.01</t>
  </si>
  <si>
    <t>43.010826341  3950.01</t>
  </si>
  <si>
    <t>43.675074302  3950.01</t>
  </si>
  <si>
    <t>43.013331834  3951.01</t>
  </si>
  <si>
    <t>43.677279766  3951.01</t>
  </si>
  <si>
    <t>43.023417328  3952.01</t>
  </si>
  <si>
    <t>43.687345230  3952.01</t>
  </si>
  <si>
    <t>43.033623319  3953.01</t>
  </si>
  <si>
    <t>43.697551182  3953.01</t>
  </si>
  <si>
    <t>43.035748812  3954.01</t>
  </si>
  <si>
    <t>43.699576646  3954.01</t>
  </si>
  <si>
    <t>43.045754304  3955.01</t>
  </si>
  <si>
    <t>43.710062109  3955.01</t>
  </si>
  <si>
    <t>43.048019797  3956.01</t>
  </si>
  <si>
    <t>43.712087572  3956.01</t>
  </si>
  <si>
    <t>43.058045289  3957.01</t>
  </si>
  <si>
    <t>43.714093522  3957.01</t>
  </si>
  <si>
    <t>43.060370780  3958.01</t>
  </si>
  <si>
    <t>43.724238985  3958.01</t>
  </si>
  <si>
    <t>43.070496272  3959.01</t>
  </si>
  <si>
    <t>43.726424447  3959.01</t>
  </si>
  <si>
    <t>43.072941763  3960.01</t>
  </si>
  <si>
    <t>43.736609909  3960.01</t>
  </si>
  <si>
    <t>43.083087254  3961.01</t>
  </si>
  <si>
    <t>43.738655371  3961.01</t>
  </si>
  <si>
    <t>43.085132745  3962.01</t>
  </si>
  <si>
    <t>43.748880833  3962.01</t>
  </si>
  <si>
    <t>43.095518235  3963.01</t>
  </si>
  <si>
    <t>43.751026294  3963.01</t>
  </si>
  <si>
    <t>43.097723725  3964.01</t>
  </si>
  <si>
    <t>43.753292242  3964.01</t>
  </si>
  <si>
    <t>43.107809215  3965.01</t>
  </si>
  <si>
    <t>43.763317703  3965.01</t>
  </si>
  <si>
    <t>43.109914705  3966.01</t>
  </si>
  <si>
    <t>43.773323650  3966.01</t>
  </si>
  <si>
    <t>43.120300194  3967.01</t>
  </si>
  <si>
    <t>43.783809597  3967.01</t>
  </si>
  <si>
    <t>43.122485683  3968.01</t>
  </si>
  <si>
    <t>43.785855057  3968.01</t>
  </si>
  <si>
    <t>43.124531668  3969.01</t>
  </si>
  <si>
    <t>43.787981003  3969.01</t>
  </si>
  <si>
    <t>43.134677157  3970.01</t>
  </si>
  <si>
    <t>43.798106463  3970.01</t>
  </si>
  <si>
    <t>43.136862645  3971.01</t>
  </si>
  <si>
    <t>43.808092408  3971.01</t>
  </si>
  <si>
    <t>43.146968133  3972.01</t>
  </si>
  <si>
    <t>43.818378353  3972.01</t>
  </si>
  <si>
    <t>43.149153621  3973.01</t>
  </si>
  <si>
    <t>43.820543811  3973.01</t>
  </si>
  <si>
    <t>43.159279109  3974.01</t>
  </si>
  <si>
    <t>43.822529755  3974.01</t>
  </si>
  <si>
    <t>43.169505092  3975.01</t>
  </si>
  <si>
    <t>43.832675213  3975.01</t>
  </si>
  <si>
    <t>43.171510578  3976.01</t>
  </si>
  <si>
    <t>43.834760670  3976.01</t>
  </si>
  <si>
    <t>43.173596560  3977.01</t>
  </si>
  <si>
    <t>43.844906128  3977.01</t>
  </si>
  <si>
    <t>43.183982047  3978.01</t>
  </si>
  <si>
    <t>43.847071585  3978.01</t>
  </si>
  <si>
    <t>43.186047533  3979.01</t>
  </si>
  <si>
    <t>43.857097042  3979.01</t>
  </si>
  <si>
    <t>43.196233019  3980.01</t>
  </si>
  <si>
    <t>43.859522498  3980.01</t>
  </si>
  <si>
    <t>43.198558505  3981.01</t>
  </si>
  <si>
    <t>43.861548440  3981.01</t>
  </si>
  <si>
    <t>43.208623990  3982.01</t>
  </si>
  <si>
    <t>43.863534382  3982.01</t>
  </si>
  <si>
    <t>43.219009970  3983.01</t>
  </si>
  <si>
    <t>43.873559838  3983.01</t>
  </si>
  <si>
    <t>43.229075949  3984.01</t>
  </si>
  <si>
    <t>43.875705294  3984.01</t>
  </si>
  <si>
    <t>43.231101433  3985.01</t>
  </si>
  <si>
    <t>43.877711235  3985.01</t>
  </si>
  <si>
    <t>43.241186917  3986.01</t>
  </si>
  <si>
    <t>43.888096690  3986.01</t>
  </si>
  <si>
    <t>43.243292401  3987.01</t>
  </si>
  <si>
    <t>43.890222145  3987.01</t>
  </si>
  <si>
    <t>43.253317884  3988.01</t>
  </si>
  <si>
    <t>43.900367600  3988.01</t>
  </si>
  <si>
    <t>43.255423367  3989.01</t>
  </si>
  <si>
    <t>43.902433055  3989.01</t>
  </si>
  <si>
    <t>43.257569345  3990.01</t>
  </si>
  <si>
    <t>43.912678509  3990.01</t>
  </si>
  <si>
    <t>43.267854828  3991.01</t>
  </si>
  <si>
    <t>43.914943963  3991.01</t>
  </si>
  <si>
    <t>43.269960310  3992.01</t>
  </si>
  <si>
    <t>43.925249417  3992.01</t>
  </si>
  <si>
    <t>43.271986286  3993.01</t>
  </si>
  <si>
    <t>43.927254871  3993.01</t>
  </si>
  <si>
    <t>43.282211768  3994.01</t>
  </si>
  <si>
    <t>43.937840324  3994.01</t>
  </si>
  <si>
    <t>43.292377744  3995.01</t>
  </si>
  <si>
    <t>43.939905777  3995.01</t>
  </si>
  <si>
    <t>43.294503225  3996.01</t>
  </si>
  <si>
    <t>43.950271230  3996.01</t>
  </si>
  <si>
    <t>43.304508707  3997.01</t>
  </si>
  <si>
    <t>43.952276682  3997.01</t>
  </si>
  <si>
    <t>43.306634187  3998.01</t>
  </si>
  <si>
    <t>43.962462135  3998.01</t>
  </si>
  <si>
    <t>43.316939668  3999.01</t>
  </si>
  <si>
    <t>43.972788071  3999.01</t>
  </si>
  <si>
    <t>43.318945148  4000</t>
  </si>
  <si>
    <t>43.974853522  4000</t>
  </si>
  <si>
    <t>43.320931122  4001</t>
  </si>
  <si>
    <t>43.985238973  4001</t>
  </si>
  <si>
    <t>43.331316602  4002</t>
  </si>
  <si>
    <t>43.987444424  4002</t>
  </si>
  <si>
    <t>43.333562081  4003</t>
  </si>
  <si>
    <t>43.989690359  4003</t>
  </si>
  <si>
    <t>43.343707561  4004</t>
  </si>
  <si>
    <t>43.999775809  4004</t>
  </si>
  <si>
    <t>43.345773040  4005</t>
  </si>
  <si>
    <t>44.009861743  4005</t>
  </si>
  <si>
    <t>43.356018518  4006</t>
  </si>
  <si>
    <t>44.012007193  4006</t>
  </si>
  <si>
    <t>43.358323997  4007</t>
  </si>
  <si>
    <t>44.022252643  4007</t>
  </si>
  <si>
    <t>43.368369475  4008</t>
  </si>
  <si>
    <t>44.024458092  4008</t>
  </si>
  <si>
    <t>43.370494953  4009</t>
  </si>
  <si>
    <t>44.034663541  4009</t>
  </si>
  <si>
    <t>43.380760431  4010</t>
  </si>
  <si>
    <t>44.037028990  4010</t>
  </si>
  <si>
    <t>43.382845908  4011</t>
  </si>
  <si>
    <t>44.047154438  4011</t>
  </si>
  <si>
    <t>43.393251386  4012</t>
  </si>
  <si>
    <t>44.057220369  4012</t>
  </si>
  <si>
    <t>43.395436862  4013</t>
  </si>
  <si>
    <t>44.059305817  4013</t>
  </si>
  <si>
    <t>43.405782339  4014</t>
  </si>
  <si>
    <t>44.069411265  4014</t>
  </si>
  <si>
    <t>43.407807815  4015</t>
  </si>
  <si>
    <t>44.071776712  4015</t>
  </si>
  <si>
    <t>43.418173292  4016</t>
  </si>
  <si>
    <t>44.081782159  4016</t>
  </si>
  <si>
    <t>43.428319259  4017</t>
  </si>
  <si>
    <t>44.084087606  4017</t>
  </si>
  <si>
    <t>43.430364734  4018</t>
  </si>
  <si>
    <t>44.094353052  4018</t>
  </si>
  <si>
    <t>43.432470701  4019</t>
  </si>
  <si>
    <t>44.104338981  4019</t>
  </si>
  <si>
    <t>43.442476176  4020</t>
  </si>
  <si>
    <t>44.106404426  4020</t>
  </si>
  <si>
    <t>43.444521651  4021</t>
  </si>
  <si>
    <t>44.116709872  4021</t>
  </si>
  <si>
    <t>43.454567126  4022</t>
  </si>
  <si>
    <t>44.118735317  4022</t>
  </si>
  <si>
    <t>43.464753091  4023</t>
  </si>
  <si>
    <t>44.128840762  4023</t>
  </si>
  <si>
    <t>43.474759056  4024</t>
  </si>
  <si>
    <t>44.130926207  4024</t>
  </si>
  <si>
    <t>43.476824529  4025</t>
  </si>
  <si>
    <t>44.133012133  4025</t>
  </si>
  <si>
    <t>43.487050002  4026</t>
  </si>
  <si>
    <t>44.143237578  4026</t>
  </si>
  <si>
    <t>43.497135966  4027</t>
  </si>
  <si>
    <t>44.153563503  4027</t>
  </si>
  <si>
    <t>43.499201438  4028</t>
  </si>
  <si>
    <t>44.163549428  4028</t>
  </si>
  <si>
    <t>43.509226910  4029</t>
  </si>
  <si>
    <t>44.173535352  4029</t>
  </si>
  <si>
    <t>43.511252382  4030</t>
  </si>
  <si>
    <t>44.175560795  4030</t>
  </si>
  <si>
    <t>43.521477854  4031</t>
  </si>
  <si>
    <t>44.185766238  4031</t>
  </si>
  <si>
    <t>43.531523815  4032</t>
  </si>
  <si>
    <t>44.195772160  4032</t>
  </si>
  <si>
    <t>43.533829286  4033</t>
  </si>
  <si>
    <t>44.206018083  4033</t>
  </si>
  <si>
    <t>43.544114756  4034</t>
  </si>
  <si>
    <t>44.216004005  4034</t>
  </si>
  <si>
    <t>43.546120227  4035</t>
  </si>
  <si>
    <t>44.218029446  4035</t>
  </si>
  <si>
    <t>43.556145697  4036</t>
  </si>
  <si>
    <t>44.220235367  4036</t>
  </si>
  <si>
    <t>43.566191656  4037</t>
  </si>
  <si>
    <t>44.222301288  4037</t>
  </si>
  <si>
    <t>43.576297615  4038</t>
  </si>
  <si>
    <t>44.232346728  4038</t>
  </si>
  <si>
    <t>43.578603084  4039</t>
  </si>
  <si>
    <t>44.242372649  4039</t>
  </si>
  <si>
    <t>43.588648553  4040</t>
  </si>
  <si>
    <t>44.244538088  4040</t>
  </si>
  <si>
    <t>43.598674510  4041</t>
  </si>
  <si>
    <t>44.254763528  4041</t>
  </si>
  <si>
    <t>43.600799978  4042</t>
  </si>
  <si>
    <t>44.256768967  4042</t>
  </si>
  <si>
    <t>43.610865446  4043</t>
  </si>
  <si>
    <t>44.266874406  4043</t>
  </si>
  <si>
    <t>43.621191402  4044</t>
  </si>
  <si>
    <t>44.269179845  4044</t>
  </si>
  <si>
    <t>43.623336869  4045</t>
  </si>
  <si>
    <t>44.279325284  4045</t>
  </si>
  <si>
    <t>43.625442824  4046</t>
  </si>
  <si>
    <t>44.281550722  4046</t>
  </si>
  <si>
    <t>43.635508291  4047</t>
  </si>
  <si>
    <t>44.283716639  4047</t>
  </si>
  <si>
    <t>43.645694246  4048</t>
  </si>
  <si>
    <t>44.293762077  4048</t>
  </si>
  <si>
    <t>43.647979711  4049</t>
  </si>
  <si>
    <t>44.296107515  4049</t>
  </si>
  <si>
    <t>43.649985666  4050</t>
  </si>
  <si>
    <t>44.306352952  4050</t>
  </si>
  <si>
    <t>43.660131131  4051</t>
  </si>
  <si>
    <t>44.316438869  4051</t>
  </si>
  <si>
    <t>43.670117085  4052</t>
  </si>
  <si>
    <t>44.318544305  4052</t>
  </si>
  <si>
    <t>43.672302549  4053</t>
  </si>
  <si>
    <t>44.320530220  4053</t>
  </si>
  <si>
    <t>43.682368014  4054</t>
  </si>
  <si>
    <t>44.322636136  4054</t>
  </si>
  <si>
    <t>43.684693478  4055</t>
  </si>
  <si>
    <t>44.332741572  4055</t>
  </si>
  <si>
    <t>43.694738942  4056</t>
  </si>
  <si>
    <t>44.334947008  4056</t>
  </si>
  <si>
    <t>43.696844405  4057</t>
  </si>
  <si>
    <t>44.345012444  4057</t>
  </si>
  <si>
    <t>43.706989869  4058</t>
  </si>
  <si>
    <t>44.347417879  4058</t>
  </si>
  <si>
    <t>43.709155332  4059</t>
  </si>
  <si>
    <t>44.357523314  4059</t>
  </si>
  <si>
    <t>43.719160795  4060</t>
  </si>
  <si>
    <t>44.359768749  4060</t>
  </si>
  <si>
    <t>43.729146745  4061</t>
  </si>
  <si>
    <t>44.369834184  4061</t>
  </si>
  <si>
    <t>43.739592694  4062</t>
  </si>
  <si>
    <t>44.380240096  4062</t>
  </si>
  <si>
    <t>43.741698156  4063</t>
  </si>
  <si>
    <t>44.390266008  4063</t>
  </si>
  <si>
    <t>43.743704104  4064</t>
  </si>
  <si>
    <t>44.392311442  4064</t>
  </si>
  <si>
    <t>43.753969566  4065</t>
  </si>
  <si>
    <t>44.402476875  4065</t>
  </si>
  <si>
    <t>43.755995027  4066</t>
  </si>
  <si>
    <t>44.404582308  4066</t>
  </si>
  <si>
    <t>43.766280488  4067</t>
  </si>
  <si>
    <t>44.406588218  4067</t>
  </si>
  <si>
    <t>43.768445948  4068</t>
  </si>
  <si>
    <t>44.416733651  4068</t>
  </si>
  <si>
    <t>43.778731408  4069</t>
  </si>
  <si>
    <t>44.426719561  4069</t>
  </si>
  <si>
    <t>43.781016868  4070</t>
  </si>
  <si>
    <t>44.429124993  4070</t>
  </si>
  <si>
    <t>43.791142328  4071</t>
  </si>
  <si>
    <t>44.439290424  4071</t>
  </si>
  <si>
    <t>43.793467787  4072</t>
  </si>
  <si>
    <t>44.449336333  4072</t>
  </si>
  <si>
    <t>43.803573247  4073</t>
  </si>
  <si>
    <t>44.459382241  4073</t>
  </si>
  <si>
    <t>43.813739192  4074</t>
  </si>
  <si>
    <t>44.461507671  4074</t>
  </si>
  <si>
    <t>43.815944650  4075</t>
  </si>
  <si>
    <t>44.471753102  4075</t>
  </si>
  <si>
    <t>43.817930594  4076</t>
  </si>
  <si>
    <t>44.473878531  4076</t>
  </si>
  <si>
    <t>43.819916539  4077</t>
  </si>
  <si>
    <t>44.475924438  4077</t>
  </si>
  <si>
    <t>43.822102483  4078</t>
  </si>
  <si>
    <t>44.485969868  4078</t>
  </si>
  <si>
    <t>43.832247941  4079</t>
  </si>
  <si>
    <t>44.496015773  4079</t>
  </si>
  <si>
    <t>43.834633398  4080</t>
  </si>
  <si>
    <t>44.506241679  4080</t>
  </si>
  <si>
    <t>43.844758856  4081</t>
  </si>
  <si>
    <t>44.508267107  4081</t>
  </si>
  <si>
    <t>43.847064313  4082</t>
  </si>
  <si>
    <t>44.518692536  4082</t>
  </si>
  <si>
    <t>43.857189770  4083</t>
  </si>
  <si>
    <t>44.520777963  4083</t>
  </si>
  <si>
    <t>43.859315226  4084</t>
  </si>
  <si>
    <t>44.531063391  4084</t>
  </si>
  <si>
    <t>43.861461168  4085</t>
  </si>
  <si>
    <t>44.541289295  4085</t>
  </si>
  <si>
    <t>43.863487110  4086</t>
  </si>
  <si>
    <t>44.543354722  4086</t>
  </si>
  <si>
    <t>43.873632566  4087</t>
  </si>
  <si>
    <t>44.545440624  4087</t>
  </si>
  <si>
    <t>43.883858507  4088</t>
  </si>
  <si>
    <t>44.555486051  4088</t>
  </si>
  <si>
    <t>43.893904447  4089</t>
  </si>
  <si>
    <t>44.565691953  4089</t>
  </si>
  <si>
    <t>43.903930387  4090</t>
  </si>
  <si>
    <t>44.575877854  4090</t>
  </si>
  <si>
    <t>43.906035841  4091</t>
  </si>
  <si>
    <t>44.577923279  4091</t>
  </si>
  <si>
    <t>43.908161780  4092</t>
  </si>
  <si>
    <t>44.580209180  4092</t>
  </si>
  <si>
    <t>43.918247235  4093</t>
  </si>
  <si>
    <t>44.590374605  4093</t>
  </si>
  <si>
    <t>43.920472688  4094</t>
  </si>
  <si>
    <t>44.592500030  4094</t>
  </si>
  <si>
    <t>43.930538142  4095</t>
  </si>
  <si>
    <t>44.594605930  4095</t>
  </si>
  <si>
    <t>43.940864080  4096</t>
  </si>
  <si>
    <t>44.596671830  4096</t>
  </si>
  <si>
    <t>43.942989533  4097</t>
  </si>
  <si>
    <t>44.606677254  4097</t>
  </si>
  <si>
    <t>43.953194985  4098</t>
  </si>
  <si>
    <t>44.616863153  4098</t>
  </si>
  <si>
    <t>43.955400438  4099</t>
  </si>
  <si>
    <t>44.626869051  4099</t>
  </si>
  <si>
    <t>43.965445890  4100</t>
  </si>
  <si>
    <t>44.636874949  4100</t>
  </si>
  <si>
    <t>43.975631826  4101</t>
  </si>
  <si>
    <t>44.638960372  4101</t>
  </si>
  <si>
    <t>43.985617761  4102</t>
  </si>
  <si>
    <t>44.649325795  4102</t>
  </si>
  <si>
    <t>43.987783212  4103</t>
  </si>
  <si>
    <t>44.651531217  4103</t>
  </si>
  <si>
    <t>43.997988662  4104</t>
  </si>
  <si>
    <t>44.661796640  4104</t>
  </si>
  <si>
    <t>44.000314113  4105</t>
  </si>
  <si>
    <t>44.663862061  4105</t>
  </si>
  <si>
    <t>44.010579563  4106</t>
  </si>
  <si>
    <t>44.666207957  4106</t>
  </si>
  <si>
    <t>44.012805013  4107</t>
  </si>
  <si>
    <t>44.676333379  4107</t>
  </si>
  <si>
    <t>44.022890462  4108</t>
  </si>
  <si>
    <t>44.678718800  4108</t>
  </si>
  <si>
    <t>44.025115912  4109</t>
  </si>
  <si>
    <t>44.688924221  4109</t>
  </si>
  <si>
    <t>44.035141361  4110</t>
  </si>
  <si>
    <t>44.698930115  4110</t>
  </si>
  <si>
    <t>44.045547292  4111</t>
  </si>
  <si>
    <t>44.700995536  4111</t>
  </si>
  <si>
    <t>44.047552741  4112</t>
  </si>
  <si>
    <t>44.711460956  4112</t>
  </si>
  <si>
    <t>44.049578672  4113</t>
  </si>
  <si>
    <t>44.713506376  4113</t>
  </si>
  <si>
    <t>44.059904120  4114</t>
  </si>
  <si>
    <t>44.723651795  4114</t>
  </si>
  <si>
    <t>44.062089567  4115</t>
  </si>
  <si>
    <t>44.733857688  4115</t>
  </si>
  <si>
    <t>44.064075497  4116</t>
  </si>
  <si>
    <t>44.736043106  4116</t>
  </si>
  <si>
    <t>44.066361427  4117</t>
  </si>
  <si>
    <t>44.746308525  4117</t>
  </si>
  <si>
    <t>44.076446875  4118</t>
  </si>
  <si>
    <t>44.756354416  4118</t>
  </si>
  <si>
    <t>44.086612804  4119</t>
  </si>
  <si>
    <t>44.766480307  4119</t>
  </si>
  <si>
    <t>44.088698251  4120</t>
  </si>
  <si>
    <t>44.776546197  4120</t>
  </si>
  <si>
    <t>44.099023697  4121</t>
  </si>
  <si>
    <t>44.778591614  4121</t>
  </si>
  <si>
    <t>44.101129143  4122</t>
  </si>
  <si>
    <t>44.788797030  4122</t>
  </si>
  <si>
    <t>44.103115071  4123</t>
  </si>
  <si>
    <t>44.798982919  4123</t>
  </si>
  <si>
    <t>44.105300998  4124</t>
  </si>
  <si>
    <t>44.808988807  4124</t>
  </si>
  <si>
    <t>44.115306444  4125</t>
  </si>
  <si>
    <t>44.811014223  4125</t>
  </si>
  <si>
    <t>44.117451889  4126</t>
  </si>
  <si>
    <t>44.813240110  4126</t>
  </si>
  <si>
    <t>44.119557816  4127</t>
  </si>
  <si>
    <t>44.815445997  4127</t>
  </si>
  <si>
    <t>44.121663743  4128</t>
  </si>
  <si>
    <t>44.825531413  4128</t>
  </si>
  <si>
    <t>44.131789188  4129</t>
  </si>
  <si>
    <t>44.827656828  4129</t>
  </si>
  <si>
    <t>44.141995114  4130</t>
  </si>
  <si>
    <t>44.837822242  4130</t>
  </si>
  <si>
    <t>44.152141040  4131</t>
  </si>
  <si>
    <t>44.840127657  4131</t>
  </si>
  <si>
    <t>44.154226483  4132</t>
  </si>
  <si>
    <t>44.850173071  4132</t>
  </si>
  <si>
    <t>44.156412408  4133</t>
  </si>
  <si>
    <t>44.852418485  4133</t>
  </si>
  <si>
    <t>44.166617852  4134</t>
  </si>
  <si>
    <t>44.854404370  4134</t>
  </si>
  <si>
    <t>44.176983776  4135</t>
  </si>
  <si>
    <t>44.864449784  4135</t>
  </si>
  <si>
    <t>44.178989218  4136</t>
  </si>
  <si>
    <t>44.866515197  4136</t>
  </si>
  <si>
    <t>44.181155142  4137</t>
  </si>
  <si>
    <t>44.868581081  4137</t>
  </si>
  <si>
    <t>44.191180584  4138</t>
  </si>
  <si>
    <t>44.870786965  4138</t>
  </si>
  <si>
    <t>44.193386026  4139</t>
  </si>
  <si>
    <t>44.880832379  4139</t>
  </si>
  <si>
    <t>44.195391948  4140</t>
  </si>
  <si>
    <t>44.891058262  4140</t>
  </si>
  <si>
    <t>44.205637390  4141</t>
  </si>
  <si>
    <t>44.901104145  4141</t>
  </si>
  <si>
    <t>44.207882832  4142</t>
  </si>
  <si>
    <t>44.903349557  4142</t>
  </si>
  <si>
    <t>44.218008273  4143</t>
  </si>
  <si>
    <t>44.913574968  4143</t>
  </si>
  <si>
    <t>44.228174194  4144</t>
  </si>
  <si>
    <t>44.915680379  4144</t>
  </si>
  <si>
    <t>44.230439634  4145</t>
  </si>
  <si>
    <t>44.925965791  4145</t>
  </si>
  <si>
    <t>44.232465555  4146</t>
  </si>
  <si>
    <t>44.936111671  4146</t>
  </si>
  <si>
    <t>44.242470995  4147</t>
  </si>
  <si>
    <t>44.938137082  4147</t>
  </si>
  <si>
    <t>44.244656435  4148</t>
  </si>
  <si>
    <t>44.940422962  4148</t>
  </si>
  <si>
    <t>44.254661874  4149</t>
  </si>
  <si>
    <t>44.950628372  4149</t>
  </si>
  <si>
    <t>44.264747793  4150</t>
  </si>
  <si>
    <t>44.960794252  4150</t>
  </si>
  <si>
    <t>44.274793712  4151</t>
  </si>
  <si>
    <t>44.970920131  4151</t>
  </si>
  <si>
    <t>44.276799150  4152</t>
  </si>
  <si>
    <t>44.972945539  4152</t>
  </si>
  <si>
    <t>44.286904589  4153</t>
  </si>
  <si>
    <t>44.975291418  4153</t>
  </si>
  <si>
    <t>44.289250026  4154</t>
  </si>
  <si>
    <t>44.985376826  4154</t>
  </si>
  <si>
    <t>44.299255464  4155</t>
  </si>
  <si>
    <t>44.995642704  4155</t>
  </si>
  <si>
    <t>44.301500902  4156</t>
  </si>
  <si>
    <t>44.997708112  4156</t>
  </si>
  <si>
    <t>44.311566339  4157</t>
  </si>
  <si>
    <t>45.000093989  4157</t>
  </si>
  <si>
    <t>44.313571776  4158</t>
  </si>
  <si>
    <t>45.010199396  4158</t>
  </si>
  <si>
    <t>44.323797212  4159</t>
  </si>
  <si>
    <t>45.012204803  4159</t>
  </si>
  <si>
    <t>44.325822649  4160</t>
  </si>
  <si>
    <t>45.022330210  4160</t>
  </si>
  <si>
    <t>44.327908563  4161</t>
  </si>
  <si>
    <t>45.024375617  4161</t>
  </si>
  <si>
    <t>44.330174478  4162</t>
  </si>
  <si>
    <t>45.026441492  4162</t>
  </si>
  <si>
    <t>44.340239914  4163</t>
  </si>
  <si>
    <t>45.036466899  4163</t>
  </si>
  <si>
    <t>44.350485828  4164</t>
  </si>
  <si>
    <t>45.038572305  4164</t>
  </si>
  <si>
    <t>44.352491264  4165</t>
  </si>
  <si>
    <t>45.048617711  4165</t>
  </si>
  <si>
    <t>44.362856699  4166</t>
  </si>
  <si>
    <t>45.050623116  4166</t>
  </si>
  <si>
    <t>44.365082133  4167</t>
  </si>
  <si>
    <t>45.052648990  4167</t>
  </si>
  <si>
    <t>44.375427568  4168</t>
  </si>
  <si>
    <t>45.062654396  4168</t>
  </si>
  <si>
    <t>44.377653002  4169</t>
  </si>
  <si>
    <t>45.072820269  4169</t>
  </si>
  <si>
    <t>44.379698914  4170</t>
  </si>
  <si>
    <t>45.075045674  4170</t>
  </si>
  <si>
    <t>44.381764826  4171</t>
  </si>
  <si>
    <t>45.085411078  4171</t>
  </si>
  <si>
    <t>44.391930259  4172</t>
  </si>
  <si>
    <t>45.087496482  4172</t>
  </si>
  <si>
    <t>44.401936170  4173</t>
  </si>
  <si>
    <t>45.097881886  4173</t>
  </si>
  <si>
    <t>44.412102081  4174</t>
  </si>
  <si>
    <t>45.107947757  4174</t>
  </si>
  <si>
    <t>44.414267514  4175</t>
  </si>
  <si>
    <t>45.118013628  4175</t>
  </si>
  <si>
    <t>44.416373423  4176</t>
  </si>
  <si>
    <t>45.120019031  4176</t>
  </si>
  <si>
    <t>44.426458856  4177</t>
  </si>
  <si>
    <t>45.122124901  4177</t>
  </si>
  <si>
    <t>44.428944288  4178</t>
  </si>
  <si>
    <t>45.132150303  4178</t>
  </si>
  <si>
    <t>44.430950197  4179</t>
  </si>
  <si>
    <t>45.142276173  4179</t>
  </si>
  <si>
    <t>44.440995628  4180</t>
  </si>
  <si>
    <t>45.152402041  4180</t>
  </si>
  <si>
    <t>44.451321537  4181</t>
  </si>
  <si>
    <t>45.154427443  4181</t>
  </si>
  <si>
    <t>44.461507444  4182</t>
  </si>
  <si>
    <t>45.164432844  4182</t>
  </si>
  <si>
    <t>44.463512875  4183</t>
  </si>
  <si>
    <t>45.174798711  4183</t>
  </si>
  <si>
    <t>44.465898782  4184</t>
  </si>
  <si>
    <t>45.176864112  4184</t>
  </si>
  <si>
    <t>44.468064689  4185</t>
  </si>
  <si>
    <t>45.178929979  4185</t>
  </si>
  <si>
    <t>44.478070119  4186</t>
  </si>
  <si>
    <t>45.181115845  4186</t>
  </si>
  <si>
    <t>44.480295549  4187</t>
  </si>
  <si>
    <t>45.191361245  4187</t>
  </si>
  <si>
    <t>44.482381455  4188</t>
  </si>
  <si>
    <t>45.201567111  4188</t>
  </si>
  <si>
    <t>44.484447361  4189</t>
  </si>
  <si>
    <t>45.211572977  4189</t>
  </si>
  <si>
    <t>44.494492790  4190</t>
  </si>
  <si>
    <t>45.213678376  4190</t>
  </si>
  <si>
    <t>44.504898695  4191</t>
  </si>
  <si>
    <t>45.215804241  4191</t>
  </si>
  <si>
    <t>44.514904600  4192</t>
  </si>
  <si>
    <t>45.217990105  4192</t>
  </si>
  <si>
    <t>44.524890504  4193</t>
  </si>
  <si>
    <t>45.228055504  4193</t>
  </si>
  <si>
    <t>44.526895932  4194</t>
  </si>
  <si>
    <t>45.230300902  4194</t>
  </si>
  <si>
    <t>44.528941835  4195</t>
  </si>
  <si>
    <t>45.240366300  4195</t>
  </si>
  <si>
    <t>44.539207263  4196</t>
  </si>
  <si>
    <t>45.250532163  4196</t>
  </si>
  <si>
    <t>44.549273166  4197</t>
  </si>
  <si>
    <t>45.252697560  4197</t>
  </si>
  <si>
    <t>44.551318592  4198</t>
  </si>
  <si>
    <t>45.262822957  4198</t>
  </si>
  <si>
    <t>44.561324019  4199</t>
  </si>
  <si>
    <t>45.264988354  4199</t>
  </si>
  <si>
    <t>44.571509920  4200</t>
  </si>
  <si>
    <t>45.267274216  4200</t>
  </si>
  <si>
    <t>44.573615346  4201</t>
  </si>
  <si>
    <t>45.277299612  4201</t>
  </si>
  <si>
    <t>44.583640772  4202</t>
  </si>
  <si>
    <t>45.279345008  4202</t>
  </si>
  <si>
    <t>44.586026197  4203</t>
  </si>
  <si>
    <t>45.281550870  4203</t>
  </si>
  <si>
    <t>44.596031622  4204</t>
  </si>
  <si>
    <t>45.291696265  4204</t>
  </si>
  <si>
    <t>44.606177521  4205</t>
  </si>
  <si>
    <t>45.301722126  4205</t>
  </si>
  <si>
    <t>44.608342946  4206</t>
  </si>
  <si>
    <t>45.311927986  4206</t>
  </si>
  <si>
    <t>44.610328844  4207</t>
  </si>
  <si>
    <t>45.322093845  4207</t>
  </si>
  <si>
    <t>44.620674269  4208</t>
  </si>
  <si>
    <t>45.324099240  4208</t>
  </si>
  <si>
    <t>44.630740167  4209</t>
  </si>
  <si>
    <t>45.326205098  4209</t>
  </si>
  <si>
    <t>44.632785590  4210</t>
  </si>
  <si>
    <t>45.336490492  4210</t>
  </si>
  <si>
    <t>44.642971013  4211</t>
  </si>
  <si>
    <t>45.338495886  4211</t>
  </si>
  <si>
    <t>44.645116436  4212</t>
  </si>
  <si>
    <t>45.340661744  4212</t>
  </si>
  <si>
    <t>44.647182332  4213</t>
  </si>
  <si>
    <t>45.350727137  4213</t>
  </si>
  <si>
    <t>44.649228229  4214</t>
  </si>
  <si>
    <t>45.353112530  4214</t>
  </si>
  <si>
    <t>44.659233651  4215</t>
  </si>
  <si>
    <t>45.363297923  4215</t>
  </si>
  <si>
    <t>44.661239073  4216</t>
  </si>
  <si>
    <t>45.365383315  4216</t>
  </si>
  <si>
    <t>44.663264969  4217</t>
  </si>
  <si>
    <t>45.367389172  4217</t>
  </si>
  <si>
    <t>44.665270865  4218</t>
  </si>
  <si>
    <t>45.377634564  4218</t>
  </si>
  <si>
    <t>44.667356760  4219</t>
  </si>
  <si>
    <t>45.387700420  4219</t>
  </si>
  <si>
    <t>44.677562182  4220</t>
  </si>
  <si>
    <t>45.389745811  4220</t>
  </si>
  <si>
    <t>44.687608077  4221</t>
  </si>
  <si>
    <t>45.391731667  4221</t>
  </si>
  <si>
    <t>44.689873498  4222</t>
  </si>
  <si>
    <t>45.393797522  4222</t>
  </si>
  <si>
    <t>44.700078918  4223</t>
  </si>
  <si>
    <t>45.403802913  4223</t>
  </si>
  <si>
    <t>44.710344812  4224</t>
  </si>
  <si>
    <t>45.405928304  4224</t>
  </si>
  <si>
    <t>44.712370232  4225</t>
  </si>
  <si>
    <t>45.416073694  4225</t>
  </si>
  <si>
    <t>44.714536125  4226</t>
  </si>
  <si>
    <t>45.418099084  4226</t>
  </si>
  <si>
    <t>44.724741544  4227</t>
  </si>
  <si>
    <t>45.428284475  4227</t>
  </si>
  <si>
    <t>44.726886964  4228</t>
  </si>
  <si>
    <t>45.430429864  4228</t>
  </si>
  <si>
    <t>44.728872856  4229</t>
  </si>
  <si>
    <t>45.440495254  4229</t>
  </si>
  <si>
    <t>44.730998748  4230</t>
  </si>
  <si>
    <t>45.450821106  4230</t>
  </si>
  <si>
    <t>44.741244167  4231</t>
  </si>
  <si>
    <t>45.452906495  4231</t>
  </si>
  <si>
    <t>44.751370058  4232</t>
  </si>
  <si>
    <t>45.462931884  4232</t>
  </si>
  <si>
    <t>44.753415476  4233</t>
  </si>
  <si>
    <t>45.465077272  4233</t>
  </si>
  <si>
    <t>44.763800894  4234</t>
  </si>
  <si>
    <t>45.475182660  4234</t>
  </si>
  <si>
    <t>44.773906784  4235</t>
  </si>
  <si>
    <t>45.477548048  4235</t>
  </si>
  <si>
    <t>44.775992201  4236</t>
  </si>
  <si>
    <t>45.487573436  4236</t>
  </si>
  <si>
    <t>44.786317618  4237</t>
  </si>
  <si>
    <t>45.497879286  4237</t>
  </si>
  <si>
    <t>44.788323035  4238</t>
  </si>
  <si>
    <t>45.500044673  4238</t>
  </si>
  <si>
    <t>44.798668451  4239</t>
  </si>
  <si>
    <t>45.510370059  4239</t>
  </si>
  <si>
    <t>44.808734339  4240</t>
  </si>
  <si>
    <t>45.512515446  4240</t>
  </si>
  <si>
    <t>44.810839755  4241</t>
  </si>
  <si>
    <t>45.514761294  4241</t>
  </si>
  <si>
    <t>44.812845642  4242</t>
  </si>
  <si>
    <t>45.524906680  4242</t>
  </si>
  <si>
    <t>44.815071530  4243</t>
  </si>
  <si>
    <t>45.534952528  4243</t>
  </si>
  <si>
    <t>44.825136945  4244</t>
  </si>
  <si>
    <t>45.536997913  4244</t>
  </si>
  <si>
    <t>44.827242360  4245</t>
  </si>
  <si>
    <t>45.547203299  4245</t>
  </si>
  <si>
    <t>44.837287775  4246</t>
  </si>
  <si>
    <t>45.549588683  4246</t>
  </si>
  <si>
    <t>44.847353661  4247</t>
  </si>
  <si>
    <t>45.559674068  4247</t>
  </si>
  <si>
    <t>44.849779075  4248</t>
  </si>
  <si>
    <t>45.569979914  4248</t>
  </si>
  <si>
    <t>44.859824489  4249</t>
  </si>
  <si>
    <t>45.572105298  4249</t>
  </si>
  <si>
    <t>44.861869902  4250</t>
  </si>
  <si>
    <t>45.574411143  4250</t>
  </si>
  <si>
    <t>44.871915315  4251</t>
  </si>
  <si>
    <t>45.584516527  4251</t>
  </si>
  <si>
    <t>44.881981199  4252</t>
  </si>
  <si>
    <t>45.586641910  4252</t>
  </si>
  <si>
    <t>44.884426612  4253</t>
  </si>
  <si>
    <t>45.588847754  4253</t>
  </si>
  <si>
    <t>44.894452024  4254</t>
  </si>
  <si>
    <t>45.599033138  4254</t>
  </si>
  <si>
    <t>44.904577907  4255</t>
  </si>
  <si>
    <t>45.601198520  4255</t>
  </si>
  <si>
    <t>44.914763789  4256</t>
  </si>
  <si>
    <t>45.611363903  4256</t>
  </si>
  <si>
    <t>44.916769200  4257</t>
  </si>
  <si>
    <t>45.613369285  4257</t>
  </si>
  <si>
    <t>44.918895082  4258</t>
  </si>
  <si>
    <t>45.615395128  4258</t>
  </si>
  <si>
    <t>44.929040493  4259</t>
  </si>
  <si>
    <t>45.625720510  4259</t>
  </si>
  <si>
    <t>44.931165903  4260</t>
  </si>
  <si>
    <t>45.635726352  4260</t>
  </si>
  <si>
    <t>44.933231784  4261</t>
  </si>
  <si>
    <t>45.637811733  4261</t>
  </si>
  <si>
    <t>44.935337664  4262</t>
  </si>
  <si>
    <t>45.647877115  4262</t>
  </si>
  <si>
    <t>44.945423075  4263</t>
  </si>
  <si>
    <t>45.650062495  4263</t>
  </si>
  <si>
    <t>44.955588955  4264</t>
  </si>
  <si>
    <t>45.652048336  4264</t>
  </si>
  <si>
    <t>44.957694364  4265</t>
  </si>
  <si>
    <t>45.654034177  4265</t>
  </si>
  <si>
    <t>44.967739773  4266</t>
  </si>
  <si>
    <t>45.656080017  4266</t>
  </si>
  <si>
    <t>44.977845652  4267</t>
  </si>
  <si>
    <t>45.658325858  4267</t>
  </si>
  <si>
    <t>44.980171060  4268</t>
  </si>
  <si>
    <t>45.668371238  4268</t>
  </si>
  <si>
    <t>44.990376469  4269</t>
  </si>
  <si>
    <t>45.678357078  4269</t>
  </si>
  <si>
    <t>45.000502346  4270</t>
  </si>
  <si>
    <t>45.688662917  4270</t>
  </si>
  <si>
    <t>45.010488223  4271</t>
  </si>
  <si>
    <t>45.690688296  4271</t>
  </si>
  <si>
    <t>45.012593630  4272</t>
  </si>
  <si>
    <t>45.692794135  4272</t>
  </si>
  <si>
    <t>45.022739037  4273</t>
  </si>
  <si>
    <t>45.694819974  4273</t>
  </si>
  <si>
    <t>45.024984444  4274</t>
  </si>
  <si>
    <t>45.704945352  4274</t>
  </si>
  <si>
    <t>45.027250319  4275</t>
  </si>
  <si>
    <t>45.707290731  4275</t>
  </si>
  <si>
    <t>45.029236194  4276</t>
  </si>
  <si>
    <t>45.717436109  4276</t>
  </si>
  <si>
    <t>45.039261601  4277</t>
  </si>
  <si>
    <t>45.727541946  4277</t>
  </si>
  <si>
    <t>45.041487007  4278</t>
  </si>
  <si>
    <t>45.729567324  4278</t>
  </si>
  <si>
    <t>45.043792881  4279</t>
  </si>
  <si>
    <t>45.731653160  4279</t>
  </si>
  <si>
    <t>45.053818287  4280</t>
  </si>
  <si>
    <t>45.733978997  4280</t>
  </si>
  <si>
    <t>45.063904161  4281</t>
  </si>
  <si>
    <t>45.744044374  4281</t>
  </si>
  <si>
    <t>45.066089566  4282</t>
  </si>
  <si>
    <t>45.754310210  4282</t>
  </si>
  <si>
    <t>45.076354970  4283</t>
  </si>
  <si>
    <t>45.756475586  4283</t>
  </si>
  <si>
    <t>45.086380843  4284</t>
  </si>
  <si>
    <t>45.766600962  4284</t>
  </si>
  <si>
    <t>45.088526247  4285</t>
  </si>
  <si>
    <t>45.768926338  4285</t>
  </si>
  <si>
    <t>45.098831651  4286</t>
  </si>
  <si>
    <t>45.779051714  4286</t>
  </si>
  <si>
    <t>45.100917054  4287</t>
  </si>
  <si>
    <t>45.781097089  4287</t>
  </si>
  <si>
    <t>45.111202457  4288</t>
  </si>
  <si>
    <t>45.791462464  4288</t>
  </si>
  <si>
    <t>45.113327860  4289</t>
  </si>
  <si>
    <t>45.793527839  4289</t>
  </si>
  <si>
    <t>45.115513731  4290</t>
  </si>
  <si>
    <t>45.795653672  4290</t>
  </si>
  <si>
    <t>45.125759134  4291</t>
  </si>
  <si>
    <t>45.797779505  4291</t>
  </si>
  <si>
    <t>45.135885003  4292</t>
  </si>
  <si>
    <t>45.807844880  4292</t>
  </si>
  <si>
    <t>45.145910873  4293</t>
  </si>
  <si>
    <t>45.818070712  4293</t>
  </si>
  <si>
    <t>45.148076274  4294</t>
  </si>
  <si>
    <t>45.820076086  4294</t>
  </si>
  <si>
    <t>45.158181675  4295</t>
  </si>
  <si>
    <t>45.822181917  4295</t>
  </si>
  <si>
    <t>45.160207076  4296</t>
  </si>
  <si>
    <t>45.832307291  4296</t>
  </si>
  <si>
    <t>45.170372477  4297</t>
  </si>
  <si>
    <t>45.834512664  4297</t>
  </si>
  <si>
    <t>45.172537878  4298</t>
  </si>
  <si>
    <t>45.836598495  4298</t>
  </si>
  <si>
    <t>45.182563278  4299</t>
  </si>
  <si>
    <t>45.838604326  4299</t>
  </si>
  <si>
    <t>45.184968678  4300</t>
  </si>
  <si>
    <t>45.848749699  4300</t>
  </si>
  <si>
    <t>45.194994078  4301</t>
  </si>
  <si>
    <t>45.858755529  4301</t>
  </si>
  <si>
    <t>45.205299944  4302</t>
  </si>
  <si>
    <t>45.860880901  4302</t>
  </si>
  <si>
    <t>45.215305809  4303</t>
  </si>
  <si>
    <t>45.871046273  4303</t>
  </si>
  <si>
    <t>45.225371674  4304</t>
  </si>
  <si>
    <t>45.873291645  4304</t>
  </si>
  <si>
    <t>45.227437072  4305</t>
  </si>
  <si>
    <t>45.875317473  4305</t>
  </si>
  <si>
    <t>45.229462936  4306</t>
  </si>
  <si>
    <t>45.885462845  4306</t>
  </si>
  <si>
    <t>45.231648800  4307</t>
  </si>
  <si>
    <t>45.895668673  4307</t>
  </si>
  <si>
    <t>45.233674664  4308</t>
  </si>
  <si>
    <t>45.905774500  4308</t>
  </si>
  <si>
    <t>45.243720062  4309</t>
  </si>
  <si>
    <t>45.907819870  4309</t>
  </si>
  <si>
    <t>45.253765925  4310</t>
  </si>
  <si>
    <t>45.918065241  4310</t>
  </si>
  <si>
    <t>45.255891322  4311</t>
  </si>
  <si>
    <t>45.920090610  4311</t>
  </si>
  <si>
    <t>45.266056719  4312</t>
  </si>
  <si>
    <t>45.930115980  4312</t>
  </si>
  <si>
    <t>45.276402581  4313</t>
  </si>
  <si>
    <t>45.940161806  4313</t>
  </si>
  <si>
    <t>45.278427977  4314</t>
  </si>
  <si>
    <t>45.942407174  4314</t>
  </si>
  <si>
    <t>45.280813838  4315</t>
  </si>
  <si>
    <t>45.944612999  4315</t>
  </si>
  <si>
    <t>45.290839234  4316</t>
  </si>
  <si>
    <t>45.954698368  4316</t>
  </si>
  <si>
    <t>45.300925095  4317</t>
  </si>
  <si>
    <t>45.957063736  4317</t>
  </si>
  <si>
    <t>45.303250490  4318</t>
  </si>
  <si>
    <t>45.967169104  4318</t>
  </si>
  <si>
    <t>45.313435885  4319</t>
  </si>
  <si>
    <t>45.969194472  4319</t>
  </si>
  <si>
    <t>45.315621279  4320</t>
  </si>
  <si>
    <t>45.971640296  4320</t>
  </si>
  <si>
    <t>45.325786674  4321</t>
  </si>
  <si>
    <t>45.981725663  4321</t>
  </si>
  <si>
    <t>45.335772532  4322</t>
  </si>
  <si>
    <t>45.991931486  4322</t>
  </si>
  <si>
    <t>45.337917926  4323</t>
  </si>
  <si>
    <t>45.994156853  4323</t>
  </si>
  <si>
    <t>45.348163319  4324</t>
  </si>
  <si>
    <t>46.004522219  4324</t>
  </si>
  <si>
    <t>45.350188712  4325</t>
  </si>
  <si>
    <t>46.014728041  4325</t>
  </si>
  <si>
    <t>45.352394570  4326</t>
  </si>
  <si>
    <t>46.016733407  4326</t>
  </si>
  <si>
    <t>45.362579963  4327</t>
  </si>
  <si>
    <t>46.019159228  4327</t>
  </si>
  <si>
    <t>45.364725355  4328</t>
  </si>
  <si>
    <t>46.029284593  4328</t>
  </si>
  <si>
    <t>45.366831211  4329</t>
  </si>
  <si>
    <t>46.039350414  4329</t>
  </si>
  <si>
    <t>45.368917068  4330</t>
  </si>
  <si>
    <t>46.041595778  4330</t>
  </si>
  <si>
    <t>45.378962460  4331</t>
  </si>
  <si>
    <t>46.051841143  4331</t>
  </si>
  <si>
    <t>45.389068316  4332</t>
  </si>
  <si>
    <t>46.054146507  4332</t>
  </si>
  <si>
    <t>45.391473707  4333</t>
  </si>
  <si>
    <t>46.064291872  4333</t>
  </si>
  <si>
    <t>45.401479098  4334</t>
  </si>
  <si>
    <t>46.066457235  4334</t>
  </si>
  <si>
    <t>45.403484489  4335</t>
  </si>
  <si>
    <t>46.076722599  4335</t>
  </si>
  <si>
    <t>45.405770344  4336</t>
  </si>
  <si>
    <t>46.078987962  4336</t>
  </si>
  <si>
    <t>45.407896198  4337</t>
  </si>
  <si>
    <t>46.089113326  4337</t>
  </si>
  <si>
    <t>45.417921589  4338</t>
  </si>
  <si>
    <t>46.099119143  4338</t>
  </si>
  <si>
    <t>45.420066979  4339</t>
  </si>
  <si>
    <t>46.109384959  4339</t>
  </si>
  <si>
    <t>45.430092369  4340</t>
  </si>
  <si>
    <t>46.119390775  4340</t>
  </si>
  <si>
    <t>45.432377758  4341</t>
  </si>
  <si>
    <t>46.121436137  4341</t>
  </si>
  <si>
    <t>45.442403148  4342</t>
  </si>
  <si>
    <t>46.131601498  4342</t>
  </si>
  <si>
    <t>45.444948537  4343</t>
  </si>
  <si>
    <t>46.133646859  4343</t>
  </si>
  <si>
    <t>45.454953926  4344</t>
  </si>
  <si>
    <t>46.143932220  4344</t>
  </si>
  <si>
    <t>45.456959315  4345</t>
  </si>
  <si>
    <t>46.145977581  4345</t>
  </si>
  <si>
    <t>45.459285166  4346</t>
  </si>
  <si>
    <t>46.155982942  4346</t>
  </si>
  <si>
    <t>45.461331018  4347</t>
  </si>
  <si>
    <t>46.158248302  4347</t>
  </si>
  <si>
    <t>45.471416406  4348</t>
  </si>
  <si>
    <t>46.160374115  4348</t>
  </si>
  <si>
    <t>45.473661794  4349</t>
  </si>
  <si>
    <t>46.170479475  4349</t>
  </si>
  <si>
    <t>45.475667645  4350</t>
  </si>
  <si>
    <t>46.172964834  4350</t>
  </si>
  <si>
    <t>45.485893032  4351</t>
  </si>
  <si>
    <t>46.182990194  4351</t>
  </si>
  <si>
    <t>45.487898420  4352</t>
  </si>
  <si>
    <t>46.185375553  4352</t>
  </si>
  <si>
    <t>45.490144269  4353</t>
  </si>
  <si>
    <t>46.187421365  4353</t>
  </si>
  <si>
    <t>45.492130119  4354</t>
  </si>
  <si>
    <t>46.197426724  4354</t>
  </si>
  <si>
    <t>45.502275506  4355</t>
  </si>
  <si>
    <t>46.199472082  4355</t>
  </si>
  <si>
    <t>45.512421355  4356</t>
  </si>
  <si>
    <t>46.209517441  4356</t>
  </si>
  <si>
    <t>45.514586741  4357</t>
  </si>
  <si>
    <t>46.211602799  4357</t>
  </si>
  <si>
    <t>45.516592590  4358</t>
  </si>
  <si>
    <t>46.213768609  4358</t>
  </si>
  <si>
    <t>45.518578438  4359</t>
  </si>
  <si>
    <t>46.223853967  4359</t>
  </si>
  <si>
    <t>45.528643824  4360</t>
  </si>
  <si>
    <t>46.233939777  4360</t>
  </si>
  <si>
    <t>45.538969671  4361</t>
  </si>
  <si>
    <t>46.236085134  4361</t>
  </si>
  <si>
    <t>45.541135057  4362</t>
  </si>
  <si>
    <t>46.238150943  4362</t>
  </si>
  <si>
    <t>45.543180903  4363</t>
  </si>
  <si>
    <t>46.248336300  4363</t>
  </si>
  <si>
    <t>45.553246288  4364</t>
  </si>
  <si>
    <t>46.250361656  4364</t>
  </si>
  <si>
    <t>45.555451673  4365</t>
  </si>
  <si>
    <t>46.252767465  4365</t>
  </si>
  <si>
    <t>45.565597057  4366</t>
  </si>
  <si>
    <t>46.262852821  4366</t>
  </si>
  <si>
    <t>45.575942903  4367</t>
  </si>
  <si>
    <t>46.265218177  4367</t>
  </si>
  <si>
    <t>45.577968287  4368</t>
  </si>
  <si>
    <t>46.267383984  4368</t>
  </si>
  <si>
    <t>45.580514131  4369</t>
  </si>
  <si>
    <t>46.277429340  4369</t>
  </si>
  <si>
    <t>45.590519515  4370</t>
  </si>
  <si>
    <t>46.287435147  4370</t>
  </si>
  <si>
    <t>45.600725359  4371</t>
  </si>
  <si>
    <t>46.289440502  4371</t>
  </si>
  <si>
    <t>45.602750742  4372</t>
  </si>
  <si>
    <t>46.299605857  4372</t>
  </si>
  <si>
    <t>45.604996585  4373</t>
  </si>
  <si>
    <t>46.301971211  4373</t>
  </si>
  <si>
    <t>45.615001967  4374</t>
  </si>
  <si>
    <t>46.311996565  4374</t>
  </si>
  <si>
    <t>45.617467350  4375</t>
  </si>
  <si>
    <t>46.322242370  4375</t>
  </si>
  <si>
    <t>45.627492732  4376</t>
  </si>
  <si>
    <t>46.332268175  4376</t>
  </si>
  <si>
    <t>45.637958574  4377</t>
  </si>
  <si>
    <t>46.342313979  4377</t>
  </si>
  <si>
    <t>45.647984415  4378</t>
  </si>
  <si>
    <t>46.344439332  4378</t>
  </si>
  <si>
    <t>45.650029796  4379</t>
  </si>
  <si>
    <t>46.354624684  4379</t>
  </si>
  <si>
    <t>45.660055176  4380</t>
  </si>
  <si>
    <t>46.364710487  4380</t>
  </si>
  <si>
    <t>45.662460557  4381</t>
  </si>
  <si>
    <t>46.366975839  4381</t>
  </si>
  <si>
    <t>45.672585937  4382</t>
  </si>
  <si>
    <t>46.368981641  4382</t>
  </si>
  <si>
    <t>45.674711316  4383</t>
  </si>
  <si>
    <t>46.379026993  4383</t>
  </si>
  <si>
    <t>45.684836696  4384</t>
  </si>
  <si>
    <t>46.389012795  4384</t>
  </si>
  <si>
    <t>45.694882535  4385</t>
  </si>
  <si>
    <t>46.399178596  4385</t>
  </si>
  <si>
    <t>45.696927914  4386</t>
  </si>
  <si>
    <t>46.401183946  4386</t>
  </si>
  <si>
    <t>45.707073293  4387</t>
  </si>
  <si>
    <t>46.403189746  4387</t>
  </si>
  <si>
    <t>45.709418671  4388</t>
  </si>
  <si>
    <t>46.405535547  4388</t>
  </si>
  <si>
    <t>45.711524508  4389</t>
  </si>
  <si>
    <t>46.415560897  4389</t>
  </si>
  <si>
    <t>45.721529887  4390</t>
  </si>
  <si>
    <t>46.425746697  4390</t>
  </si>
  <si>
    <t>45.723995264  4391</t>
  </si>
  <si>
    <t>46.427912046  4391</t>
  </si>
  <si>
    <t>45.734120642  4392</t>
  </si>
  <si>
    <t>46.438217395  4392</t>
  </si>
  <si>
    <t>45.736306019  4393</t>
  </si>
  <si>
    <t>46.440222744  4393</t>
  </si>
  <si>
    <t>45.746431396  4394</t>
  </si>
  <si>
    <t>46.450248093  4394</t>
  </si>
  <si>
    <t>45.756497232  4395</t>
  </si>
  <si>
    <t>46.452693441  4395</t>
  </si>
  <si>
    <t>45.758502608  4396</t>
  </si>
  <si>
    <t>46.462906789  4396</t>
  </si>
  <si>
    <t>45.760668443  4397</t>
  </si>
  <si>
    <t>46.465132137  4397</t>
  </si>
  <si>
    <t>45.762714278  4398</t>
  </si>
  <si>
    <t>46.475497485  4398</t>
  </si>
  <si>
    <t>45.772959654  4399</t>
  </si>
  <si>
    <t>46.477702832  4399</t>
  </si>
  <si>
    <t>45.782965488  4400</t>
  </si>
  <si>
    <t>46.487828180  4400</t>
  </si>
  <si>
    <t>45.784970863  4401</t>
  </si>
  <si>
    <t>46.490173527  4401</t>
  </si>
  <si>
    <t>45.786976697  4402</t>
  </si>
  <si>
    <t>46.500258873  4402</t>
  </si>
  <si>
    <t>45.797542072  4403</t>
  </si>
  <si>
    <t>46.502304220  4403</t>
  </si>
  <si>
    <t>45.799547446  4404</t>
  </si>
  <si>
    <t>46.512349566  4404</t>
  </si>
  <si>
    <t>45.801773279  4405</t>
  </si>
  <si>
    <t>46.522635361  4405</t>
  </si>
  <si>
    <t>45.811938653  4406</t>
  </si>
  <si>
    <t>46.524640706  4406</t>
  </si>
  <si>
    <t>45.822244485  4407</t>
  </si>
  <si>
    <t>46.534686052  4407</t>
  </si>
  <si>
    <t>45.824269859  4408</t>
  </si>
  <si>
    <t>46.536871397  4408</t>
  </si>
  <si>
    <t>45.834555233  4409</t>
  </si>
  <si>
    <t>46.547076742  4409</t>
  </si>
  <si>
    <t>45.844581063  4410</t>
  </si>
  <si>
    <t>46.557162534  4410</t>
  </si>
  <si>
    <t>45.846726436  4411</t>
  </si>
  <si>
    <t>46.559167879  4411</t>
  </si>
  <si>
    <t>45.848772266  4412</t>
  </si>
  <si>
    <t>46.561333671  4412</t>
  </si>
  <si>
    <t>45.858797639  4413</t>
  </si>
  <si>
    <t>46.571399015  4413</t>
  </si>
  <si>
    <t>45.861023011  4414</t>
  </si>
  <si>
    <t>46.573604358  4414</t>
  </si>
  <si>
    <t>45.871208383  4415</t>
  </si>
  <si>
    <t>46.583669702  4415</t>
  </si>
  <si>
    <t>45.881214212  4416</t>
  </si>
  <si>
    <t>46.593755493  4416</t>
  </si>
  <si>
    <t>45.891280040  4417</t>
  </si>
  <si>
    <t>46.596088835  4417</t>
  </si>
  <si>
    <t>45.901325868  4418</t>
  </si>
  <si>
    <t>46.606094178  4418</t>
  </si>
  <si>
    <t>45.903531238  4419</t>
  </si>
  <si>
    <t>46.616279967  4419</t>
  </si>
  <si>
    <t>45.905577065  4420</t>
  </si>
  <si>
    <t>46.618525309  4420</t>
  </si>
  <si>
    <t>45.915702435  4421</t>
  </si>
  <si>
    <t>46.620551098  4421</t>
  </si>
  <si>
    <t>45.925748262  4422</t>
  </si>
  <si>
    <t>46.630576440  4422</t>
  </si>
  <si>
    <t>45.927973631  4423</t>
  </si>
  <si>
    <t>46.640702228  4423</t>
  </si>
  <si>
    <t>45.929999457  4424</t>
  </si>
  <si>
    <t>46.643007569  4424</t>
  </si>
  <si>
    <t>45.940144826  4425</t>
  </si>
  <si>
    <t>46.645033357  4425</t>
  </si>
  <si>
    <t>45.942350195  4426</t>
  </si>
  <si>
    <t>46.655078697  4426</t>
  </si>
  <si>
    <t>45.944416020  4427</t>
  </si>
  <si>
    <t>46.657124038  4427</t>
  </si>
  <si>
    <t>45.954541389  4428</t>
  </si>
  <si>
    <t>46.667149378  4428</t>
  </si>
  <si>
    <t>45.964927213  4429</t>
  </si>
  <si>
    <t>46.677315164  4429</t>
  </si>
  <si>
    <t>45.966972581  4430</t>
  </si>
  <si>
    <t>46.679360504  4430</t>
  </si>
  <si>
    <t>45.977297949  4431</t>
  </si>
  <si>
    <t>46.689385843  4431</t>
  </si>
  <si>
    <t>45.979403316  4432</t>
  </si>
  <si>
    <t>46.691831182  4432</t>
  </si>
  <si>
    <t>45.989808683  4433</t>
  </si>
  <si>
    <t>46.701936521  4433</t>
  </si>
  <si>
    <t>45.991894050  4434</t>
  </si>
  <si>
    <t>46.704181859  4434</t>
  </si>
  <si>
    <t>45.993959872  4435</t>
  </si>
  <si>
    <t>46.706227644  4435</t>
  </si>
  <si>
    <t>46.004265239  4436</t>
  </si>
  <si>
    <t>46.716312982  4436</t>
  </si>
  <si>
    <t>46.014311060  4437</t>
  </si>
  <si>
    <t>46.718358320  4437</t>
  </si>
  <si>
    <t>46.016416426  4438</t>
  </si>
  <si>
    <t>46.720884104  4438</t>
  </si>
  <si>
    <t>46.018562247  4439</t>
  </si>
  <si>
    <t>46.730889441  4439</t>
  </si>
  <si>
    <t>46.028707613  4440</t>
  </si>
  <si>
    <t>46.733034779  4440</t>
  </si>
  <si>
    <t>46.030892978  4441</t>
  </si>
  <si>
    <t>46.743180116  4441</t>
  </si>
  <si>
    <t>46.032898798  4442</t>
  </si>
  <si>
    <t>46.753165899  4442</t>
  </si>
  <si>
    <t>46.035024618  4443</t>
  </si>
  <si>
    <t>46.755231235  4443</t>
  </si>
  <si>
    <t>46.045129983  4444</t>
  </si>
  <si>
    <t>46.757217017  4444</t>
  </si>
  <si>
    <t>46.047435348  4445</t>
  </si>
  <si>
    <t>46.767282353  4445</t>
  </si>
  <si>
    <t>46.057640712  4446</t>
  </si>
  <si>
    <t>46.769327689  4446</t>
  </si>
  <si>
    <t>46.059726077  4447</t>
  </si>
  <si>
    <t>46.771473470  4447</t>
  </si>
  <si>
    <t>46.069891441  4448</t>
  </si>
  <si>
    <t>46.781838806  4448</t>
  </si>
  <si>
    <t>46.071996804  4449</t>
  </si>
  <si>
    <t>46.784044141  4449</t>
  </si>
  <si>
    <t>46.082262168  4450</t>
  </si>
  <si>
    <t>46.794129476  4450</t>
  </si>
  <si>
    <t>46.084567531  4451</t>
  </si>
  <si>
    <t>46.796434811  4451</t>
  </si>
  <si>
    <t>46.094772894  4452</t>
  </si>
  <si>
    <t>46.806580146  4452</t>
  </si>
  <si>
    <t>46.096918256  4453</t>
  </si>
  <si>
    <t>46.816625925  4453</t>
  </si>
  <si>
    <t>46.107103619  4454</t>
  </si>
  <si>
    <t>46.818811259  4454</t>
  </si>
  <si>
    <t>46.109128981  4455</t>
  </si>
  <si>
    <t>46.828876593  4455</t>
  </si>
  <si>
    <t>46.119574343  4456</t>
  </si>
  <si>
    <t>46.830901926  4456</t>
  </si>
  <si>
    <t>46.129620158  4457</t>
  </si>
  <si>
    <t>46.841227260  4457</t>
  </si>
  <si>
    <t>46.131645519  4458</t>
  </si>
  <si>
    <t>46.843372593  4458</t>
  </si>
  <si>
    <t>46.141710880  4459</t>
  </si>
  <si>
    <t>46.845498370  4459</t>
  </si>
  <si>
    <t>46.151816695  4460</t>
  </si>
  <si>
    <t>46.855623703  4460</t>
  </si>
  <si>
    <t>46.161842508  4461</t>
  </si>
  <si>
    <t>46.857729035  4461</t>
  </si>
  <si>
    <t>46.163907868  4462</t>
  </si>
  <si>
    <t>46.859794812  4462</t>
  </si>
  <si>
    <t>46.165913681  4463</t>
  </si>
  <si>
    <t>46.862020588  4463</t>
  </si>
  <si>
    <t>46.168319494  4464</t>
  </si>
  <si>
    <t>46.872145920  4464</t>
  </si>
  <si>
    <t>46.178364854  4465</t>
  </si>
  <si>
    <t>46.882371696  4465</t>
  </si>
  <si>
    <t>46.180650213  4466</t>
  </si>
  <si>
    <t>46.884437028  4466</t>
  </si>
  <si>
    <t>46.182876025  4467</t>
  </si>
  <si>
    <t>46.894482359  4467</t>
  </si>
  <si>
    <t>46.192901384  4468</t>
  </si>
  <si>
    <t>46.896527690  4468</t>
  </si>
  <si>
    <t>46.194966743  4469</t>
  </si>
  <si>
    <t>46.906693021  4469</t>
  </si>
  <si>
    <t>46.205152102  4470</t>
  </si>
  <si>
    <t>46.908938351  4470</t>
  </si>
  <si>
    <t>46.207257460  4471</t>
  </si>
  <si>
    <t>46.911204125  4471</t>
  </si>
  <si>
    <t>46.217602818  4472</t>
  </si>
  <si>
    <t>46.921209455  4472</t>
  </si>
  <si>
    <t>46.219708175  4473</t>
  </si>
  <si>
    <t>46.931375228  4473</t>
  </si>
  <si>
    <t>46.230133533  4474</t>
  </si>
  <si>
    <t>46.933380558  4474</t>
  </si>
  <si>
    <t>46.232138890  4475</t>
  </si>
  <si>
    <t>46.943425887  4475</t>
  </si>
  <si>
    <t>46.242504247  4476</t>
  </si>
  <si>
    <t>46.953471659  4476</t>
  </si>
  <si>
    <t>46.252550056  4477</t>
  </si>
  <si>
    <t>46.963597431  4477</t>
  </si>
  <si>
    <t>46.262895864  4478</t>
  </si>
  <si>
    <t>46.965782759  4478</t>
  </si>
  <si>
    <t>46.272941672  4479</t>
  </si>
  <si>
    <t>46.975928087  4479</t>
  </si>
  <si>
    <t>46.275047028  4480</t>
  </si>
  <si>
    <t>46.985933858  4480</t>
  </si>
  <si>
    <t>46.285332383  4481</t>
  </si>
  <si>
    <t>46.995919628  4481</t>
  </si>
  <si>
    <t>46.287597738  4482</t>
  </si>
  <si>
    <t>46.998184955  4482</t>
  </si>
  <si>
    <t>46.297783093  4483</t>
  </si>
  <si>
    <t>47.000390724  4483</t>
  </si>
  <si>
    <t>46.300148447  4484</t>
  </si>
  <si>
    <t>47.010496051  4484</t>
  </si>
  <si>
    <t>46.310193801  4485</t>
  </si>
  <si>
    <t>47.020581819  4485</t>
  </si>
  <si>
    <t>46.320179607  4486</t>
  </si>
  <si>
    <t>47.022927145  4486</t>
  </si>
  <si>
    <t>46.322544960  4487</t>
  </si>
  <si>
    <t>47.033052471  4487</t>
  </si>
  <si>
    <t>46.324650765  4488</t>
  </si>
  <si>
    <t>47.035457797  4488</t>
  </si>
  <si>
    <t>46.334756118  4489</t>
  </si>
  <si>
    <t>47.045503122  4489</t>
  </si>
  <si>
    <t>46.336961471  4490</t>
  </si>
  <si>
    <t>47.047548447  4490</t>
  </si>
  <si>
    <t>46.339047275  4491</t>
  </si>
  <si>
    <t>47.057773772  4491</t>
  </si>
  <si>
    <t>46.349092628  4492</t>
  </si>
  <si>
    <t>47.068099538  4492</t>
  </si>
  <si>
    <t>46.351217980  4493</t>
  </si>
  <si>
    <t>47.070104863  4493</t>
  </si>
  <si>
    <t>46.361243333  4494</t>
  </si>
  <si>
    <t>47.072110628  4494</t>
  </si>
  <si>
    <t>46.363688684  4495</t>
  </si>
  <si>
    <t>47.082275952  4495</t>
  </si>
  <si>
    <t>46.373734036  4496</t>
  </si>
  <si>
    <t>47.084641276  4496</t>
  </si>
  <si>
    <t>46.384039838  4497</t>
  </si>
  <si>
    <t>47.086627041  4497</t>
  </si>
  <si>
    <t>46.386165189  4498</t>
  </si>
  <si>
    <t>47.096652364  4498</t>
  </si>
  <si>
    <t>46.388470990  4499</t>
  </si>
  <si>
    <t>47.106798128  4499</t>
  </si>
  <si>
    <t>46.398476341  4500</t>
  </si>
  <si>
    <t>47.116843892  4500</t>
  </si>
  <si>
    <t>46.400581692  4501</t>
  </si>
  <si>
    <t>47.126889655  4501</t>
  </si>
  <si>
    <t>46.402887492  4502</t>
  </si>
  <si>
    <t>47.128934977  4502</t>
  </si>
  <si>
    <t>46.412912842  4503</t>
  </si>
  <si>
    <t>47.130960739  4503</t>
  </si>
  <si>
    <t>46.423178642  4504</t>
  </si>
  <si>
    <t>47.141066061  4504</t>
  </si>
  <si>
    <t>46.425283992  4505</t>
  </si>
  <si>
    <t>47.151191823  4505</t>
  </si>
  <si>
    <t>46.427577791  4506</t>
  </si>
  <si>
    <t>47.153357144  4506</t>
  </si>
  <si>
    <t>46.437763140  4507</t>
  </si>
  <si>
    <t>47.163542465  4507</t>
  </si>
  <si>
    <t>46.439788489  4508</t>
  </si>
  <si>
    <t>47.165947786  4508</t>
  </si>
  <si>
    <t>46.449933838  4509</t>
  </si>
  <si>
    <t>47.176013106  4509</t>
  </si>
  <si>
    <t>46.452019186  4510</t>
  </si>
  <si>
    <t>47.178058426  4510</t>
  </si>
  <si>
    <t>46.462124534  4511</t>
  </si>
  <si>
    <t>47.188263746  4511</t>
  </si>
  <si>
    <t>46.472150332  4512</t>
  </si>
  <si>
    <t>47.190589066  4512</t>
  </si>
  <si>
    <t>46.474495679  4513</t>
  </si>
  <si>
    <t>47.201174385  4513</t>
  </si>
  <si>
    <t>46.476521476  4514</t>
  </si>
  <si>
    <t>47.203179704  4514</t>
  </si>
  <si>
    <t>46.478667272  4515</t>
  </si>
  <si>
    <t>47.205285463  4515</t>
  </si>
  <si>
    <t>46.488672619  4516</t>
  </si>
  <si>
    <t>47.215290782  4516</t>
  </si>
  <si>
    <t>46.498838415  4517</t>
  </si>
  <si>
    <t>47.217336100  4517</t>
  </si>
  <si>
    <t>46.501103762  4518</t>
  </si>
  <si>
    <t>47.219381858  4518</t>
  </si>
  <si>
    <t>46.511149108  4519</t>
  </si>
  <si>
    <t>47.221627616  4519</t>
  </si>
  <si>
    <t>46.513374454  4520</t>
  </si>
  <si>
    <t>47.231632935  4520</t>
  </si>
  <si>
    <t>46.523579800  4521</t>
  </si>
  <si>
    <t>47.233658252  4521</t>
  </si>
  <si>
    <t>46.525785145  4522</t>
  </si>
  <si>
    <t>47.243863570  4522</t>
  </si>
  <si>
    <t>46.536110491  4523</t>
  </si>
  <si>
    <t>47.246188888  4523</t>
  </si>
  <si>
    <t>46.538235836  4524</t>
  </si>
  <si>
    <t>47.248234644  4524</t>
  </si>
  <si>
    <t>46.548301181  4525</t>
  </si>
  <si>
    <t>47.258379962  4525</t>
  </si>
  <si>
    <t>46.550606525  4526</t>
  </si>
  <si>
    <t>47.268685717  4526</t>
  </si>
  <si>
    <t>46.560711869  4527</t>
  </si>
  <si>
    <t>47.270731034  4527</t>
  </si>
  <si>
    <t>46.570837661  4528</t>
  </si>
  <si>
    <t>47.280796350  4528</t>
  </si>
  <si>
    <t>46.572843005  4529</t>
  </si>
  <si>
    <t>47.290902105  4529</t>
  </si>
  <si>
    <t>46.575008796  4530</t>
  </si>
  <si>
    <t>47.301207859  4530</t>
  </si>
  <si>
    <t>46.577094588  4531</t>
  </si>
  <si>
    <t>47.311213613  4531</t>
  </si>
  <si>
    <t>46.587239931  4532</t>
  </si>
  <si>
    <t>47.313218928  4532</t>
  </si>
  <si>
    <t>46.597365722  4533</t>
  </si>
  <si>
    <t>47.315524681  4533</t>
  </si>
  <si>
    <t>46.599491064  4534</t>
  </si>
  <si>
    <t>47.325589996  4534</t>
  </si>
  <si>
    <t>46.609616407  4535</t>
  </si>
  <si>
    <t>47.335575748  4535</t>
  </si>
  <si>
    <t>46.611841749  4536</t>
  </si>
  <si>
    <t>47.337981062  4536</t>
  </si>
  <si>
    <t>46.622075091  4537</t>
  </si>
  <si>
    <t>47.340026814  4537</t>
  </si>
  <si>
    <t>46.632420880  4538</t>
  </si>
  <si>
    <t>47.350072128  4538</t>
  </si>
  <si>
    <t>46.642466668  4539</t>
  </si>
  <si>
    <t>47.352257441  4539</t>
  </si>
  <si>
    <t>46.644512009  4540</t>
  </si>
  <si>
    <t>47.354563192  4540</t>
  </si>
  <si>
    <t>46.654857349  4541</t>
  </si>
  <si>
    <t>47.364608505  4541</t>
  </si>
  <si>
    <t>46.656862690  4542</t>
  </si>
  <si>
    <t>47.366993818  4542</t>
  </si>
  <si>
    <t>46.658848477  4543</t>
  </si>
  <si>
    <t>47.369019569  4543</t>
  </si>
  <si>
    <t>46.660854264  4544</t>
  </si>
  <si>
    <t>47.379184881  4544</t>
  </si>
  <si>
    <t>46.671319604  4545</t>
  </si>
  <si>
    <t>47.389450631  4545</t>
  </si>
  <si>
    <t>46.673384943  4546</t>
  </si>
  <si>
    <t>47.391555943  4546</t>
  </si>
  <si>
    <t>46.675690729  4547</t>
  </si>
  <si>
    <t>47.393581692  4547</t>
  </si>
  <si>
    <t>46.685776069  4548</t>
  </si>
  <si>
    <t>47.395887441  4548</t>
  </si>
  <si>
    <t>46.687781408  4549</t>
  </si>
  <si>
    <t>47.405892753  4549</t>
  </si>
  <si>
    <t>46.698246747  4550</t>
  </si>
  <si>
    <t>47.415978501  4550</t>
  </si>
  <si>
    <t>46.708712532  4551</t>
  </si>
  <si>
    <t>47.418303812  4551</t>
  </si>
  <si>
    <t>46.710717870  4552</t>
  </si>
  <si>
    <t>47.420309560  4552</t>
  </si>
  <si>
    <t>46.712883654  4553</t>
  </si>
  <si>
    <t>47.422335307  4553</t>
  </si>
  <si>
    <t>46.722988992  4554</t>
  </si>
  <si>
    <t>47.424361055  4554</t>
  </si>
  <si>
    <t>46.733234776  4555</t>
  </si>
  <si>
    <t>47.434466366  4555</t>
  </si>
  <si>
    <t>46.735260113  4556</t>
  </si>
  <si>
    <t>47.436591676  4556</t>
  </si>
  <si>
    <t>46.745385450  4557</t>
  </si>
  <si>
    <t>47.446636986  4557</t>
  </si>
  <si>
    <t>46.747570787  4558</t>
  </si>
  <si>
    <t>47.456762732  4558</t>
  </si>
  <si>
    <t>46.749656569  4559</t>
  </si>
  <si>
    <t>47.466808478  4559</t>
  </si>
  <si>
    <t>46.759741905  4560</t>
  </si>
  <si>
    <t>47.469093787  4560</t>
  </si>
  <si>
    <t>46.762087242  4561</t>
  </si>
  <si>
    <t>47.471199532  4561</t>
  </si>
  <si>
    <t>46.772312578  4562</t>
  </si>
  <si>
    <t>47.481324841  4562</t>
  </si>
  <si>
    <t>46.774397913  4563</t>
  </si>
  <si>
    <t>47.483450149  4563</t>
  </si>
  <si>
    <t>46.784443249  4564</t>
  </si>
  <si>
    <t>47.493655458  4564</t>
  </si>
  <si>
    <t>46.786628584  4565</t>
  </si>
  <si>
    <t>47.496000766  4565</t>
  </si>
  <si>
    <t>46.797013919  4566</t>
  </si>
  <si>
    <t>47.506146074  4566</t>
  </si>
  <si>
    <t>46.799219254  4567</t>
  </si>
  <si>
    <t>47.508151381  4567</t>
  </si>
  <si>
    <t>46.809364589  4568</t>
  </si>
  <si>
    <t>47.510377124  4568</t>
  </si>
  <si>
    <t>46.819530368  4569</t>
  </si>
  <si>
    <t>47.520482432  4569</t>
  </si>
  <si>
    <t>46.821615702  4570</t>
  </si>
  <si>
    <t>47.522827739  4570</t>
  </si>
  <si>
    <t>46.831621035  4571</t>
  </si>
  <si>
    <t>47.524893481  4571</t>
  </si>
  <si>
    <t>46.833666369  4572</t>
  </si>
  <si>
    <t>47.534918788  4572</t>
  </si>
  <si>
    <t>46.844171702  4573</t>
  </si>
  <si>
    <t>47.537084094  4573</t>
  </si>
  <si>
    <t>46.846217035  4574</t>
  </si>
  <si>
    <t>47.547489401  4574</t>
  </si>
  <si>
    <t>46.856362368  4575</t>
  </si>
  <si>
    <t>47.549514706  4575</t>
  </si>
  <si>
    <t>46.866688144  4576</t>
  </si>
  <si>
    <t>47.551560448  4576</t>
  </si>
  <si>
    <t>46.868793476  4577</t>
  </si>
  <si>
    <t>47.553986189  4577</t>
  </si>
  <si>
    <t>46.870939252  4578</t>
  </si>
  <si>
    <t>47.564011494  4578</t>
  </si>
  <si>
    <t>46.873005028  4579</t>
  </si>
  <si>
    <t>47.566456800  4579</t>
  </si>
  <si>
    <t>46.883090360  4580</t>
  </si>
  <si>
    <t>47.576542105  4580</t>
  </si>
  <si>
    <t>46.893096135  4581</t>
  </si>
  <si>
    <t>47.578967410  4581</t>
  </si>
  <si>
    <t>46.895321466  4582</t>
  </si>
  <si>
    <t>47.589012714  4582</t>
  </si>
  <si>
    <t>46.897387240  4583</t>
  </si>
  <si>
    <t>47.599158454  4583</t>
  </si>
  <si>
    <t>46.907612571  4584</t>
  </si>
  <si>
    <t>47.609224192  4584</t>
  </si>
  <si>
    <t>46.917758345  4585</t>
  </si>
  <si>
    <t>47.611369496  4585</t>
  </si>
  <si>
    <t>46.919943675  4586</t>
  </si>
  <si>
    <t>47.621614799  4586</t>
  </si>
  <si>
    <t>46.921989449  4587</t>
  </si>
  <si>
    <t>47.623640102  4587</t>
  </si>
  <si>
    <t>46.932194778  4588</t>
  </si>
  <si>
    <t>47.634145405  4588</t>
  </si>
  <si>
    <t>46.942220551  4589</t>
  </si>
  <si>
    <t>47.636230708  4589</t>
  </si>
  <si>
    <t>46.944525880  4590</t>
  </si>
  <si>
    <t>47.638216445  4590</t>
  </si>
  <si>
    <t>46.946651652  4591</t>
  </si>
  <si>
    <t>47.648361747  4591</t>
  </si>
  <si>
    <t>46.956756981  4592</t>
  </si>
  <si>
    <t>47.650367050  4592</t>
  </si>
  <si>
    <t>46.959122309  4593</t>
  </si>
  <si>
    <t>47.652372786  4593</t>
  </si>
  <si>
    <t>46.969127638  4594</t>
  </si>
  <si>
    <t>47.662498088  4594</t>
  </si>
  <si>
    <t>46.979173409  4595</t>
  </si>
  <si>
    <t>47.672823823  4595</t>
  </si>
  <si>
    <t>46.981558736  4596</t>
  </si>
  <si>
    <t>47.674889124  4596</t>
  </si>
  <si>
    <t>46.991764064  4597</t>
  </si>
  <si>
    <t>47.684914425  4597</t>
  </si>
  <si>
    <t>46.994029391  4598</t>
  </si>
  <si>
    <t>47.687179726  4598</t>
  </si>
  <si>
    <t>47.004334718  4599</t>
  </si>
  <si>
    <t>47.697205027  4599</t>
  </si>
  <si>
    <t>47.006380045  4600</t>
  </si>
  <si>
    <t>47.699210327  4600</t>
  </si>
  <si>
    <t>47.016745371  4601</t>
  </si>
  <si>
    <t>47.701656061  4601</t>
  </si>
  <si>
    <t>47.018770697  4602</t>
  </si>
  <si>
    <t>47.711761361  4602</t>
  </si>
  <si>
    <t>47.021036466  4603</t>
  </si>
  <si>
    <t>47.713906661  4603</t>
  </si>
  <si>
    <t>47.031201792  4604</t>
  </si>
  <si>
    <t>47.715892394  4604</t>
  </si>
  <si>
    <t>47.033347117  4605</t>
  </si>
  <si>
    <t>47.717998126  4605</t>
  </si>
  <si>
    <t>47.043532443  4606</t>
  </si>
  <si>
    <t>47.720043859  4606</t>
  </si>
  <si>
    <t>47.045657768  4607</t>
  </si>
  <si>
    <t>47.730089159  4607</t>
  </si>
  <si>
    <t>47.056103093  4608</t>
  </si>
  <si>
    <t>47.740334891  4608</t>
  </si>
  <si>
    <t>47.058148418  4609</t>
  </si>
  <si>
    <t>47.742440189  4609</t>
  </si>
  <si>
    <t>47.068153742  4610</t>
  </si>
  <si>
    <t>47.744585921  4610</t>
  </si>
  <si>
    <t>47.078399508  4611</t>
  </si>
  <si>
    <t>47.754831219  4611</t>
  </si>
  <si>
    <t>47.088625273  4612</t>
  </si>
  <si>
    <t>47.764916950  4612</t>
  </si>
  <si>
    <t>47.090630596  4613</t>
  </si>
  <si>
    <t>47.767122248  4613</t>
  </si>
  <si>
    <t>47.101095920  4614</t>
  </si>
  <si>
    <t>47.769307978  4614</t>
  </si>
  <si>
    <t>47.103141243  4615</t>
  </si>
  <si>
    <t>47.779333276  4615</t>
  </si>
  <si>
    <t>47.113526566  4616</t>
  </si>
  <si>
    <t>47.789399006  4616</t>
  </si>
  <si>
    <t>47.115691888  4617</t>
  </si>
  <si>
    <t>47.791444303  4617</t>
  </si>
  <si>
    <t>47.125697210  4618</t>
  </si>
  <si>
    <t>47.801609599  4618</t>
  </si>
  <si>
    <t>47.128022532  4619</t>
  </si>
  <si>
    <t>47.803734896  4619</t>
  </si>
  <si>
    <t>47.138287854  4620</t>
  </si>
  <si>
    <t>47.813800192  4620</t>
  </si>
  <si>
    <t>47.140413176  4621</t>
  </si>
  <si>
    <t>47.815905488  4621</t>
  </si>
  <si>
    <t>47.150678497  4622</t>
  </si>
  <si>
    <t>47.826150784  4622</t>
  </si>
  <si>
    <t>47.160704259  4623</t>
  </si>
  <si>
    <t>47.828176079  4623</t>
  </si>
  <si>
    <t>47.162889579  4624</t>
  </si>
  <si>
    <t>47.838661375  4624</t>
  </si>
  <si>
    <t>47.164915340  4625</t>
  </si>
  <si>
    <t>47.848647101  4625</t>
  </si>
  <si>
    <t>47.175160660  4626</t>
  </si>
  <si>
    <t>47.850692396  4626</t>
  </si>
  <si>
    <t>47.177365981  4627</t>
  </si>
  <si>
    <t>47.852778122  4627</t>
  </si>
  <si>
    <t>47.179411741  4628</t>
  </si>
  <si>
    <t>47.863023417  4628</t>
  </si>
  <si>
    <t>47.189677060  4629</t>
  </si>
  <si>
    <t>47.873289142  4629</t>
  </si>
  <si>
    <t>47.191842380  4630</t>
  </si>
  <si>
    <t>47.875334436  4630</t>
  </si>
  <si>
    <t>47.201967699  4631</t>
  </si>
  <si>
    <t>47.877400161  4631</t>
  </si>
  <si>
    <t>47.203993018  4632</t>
  </si>
  <si>
    <t>47.879425886  4632</t>
  </si>
  <si>
    <t>47.214358337  4633</t>
  </si>
  <si>
    <t>47.881531610  4633</t>
  </si>
  <si>
    <t>47.216383656  4634</t>
  </si>
  <si>
    <t>47.883777335  4634</t>
  </si>
  <si>
    <t>47.226628975  4635</t>
  </si>
  <si>
    <t>47.893782628  4635</t>
  </si>
  <si>
    <t>47.228634293  4636</t>
  </si>
  <si>
    <t>47.896067921  4636</t>
  </si>
  <si>
    <t>47.238739611  4637</t>
  </si>
  <si>
    <t>47.906233214  4637</t>
  </si>
  <si>
    <t>47.240844928  4638</t>
  </si>
  <si>
    <t>47.908238507  4638</t>
  </si>
  <si>
    <t>47.251210246  4639</t>
  </si>
  <si>
    <t>47.918243799  4639</t>
  </si>
  <si>
    <t>47.253235563  4640</t>
  </si>
  <si>
    <t>47.928449522  4640</t>
  </si>
  <si>
    <t>47.255461319  4641</t>
  </si>
  <si>
    <t>47.938595244  4641</t>
  </si>
  <si>
    <t>47.265586636  4642</t>
  </si>
  <si>
    <t>47.940800536  4642</t>
  </si>
  <si>
    <t>47.275672392  4643</t>
  </si>
  <si>
    <t>47.950825827  4643</t>
  </si>
  <si>
    <t>47.285798147  4644</t>
  </si>
  <si>
    <t>47.960811548  4644</t>
  </si>
  <si>
    <t>47.295943901  4645</t>
  </si>
  <si>
    <t>47.970857269  4645</t>
  </si>
  <si>
    <t>47.305929655  4646</t>
  </si>
  <si>
    <t>47.972982559  4646</t>
  </si>
  <si>
    <t>47.308034970  4647</t>
  </si>
  <si>
    <t>47.975168279  4647</t>
  </si>
  <si>
    <t>47.318460285  4648</t>
  </si>
  <si>
    <t>47.985333569  4648</t>
  </si>
  <si>
    <t>47.320585600  4649</t>
  </si>
  <si>
    <t>47.987418858  4649</t>
  </si>
  <si>
    <t>47.330850914  4650</t>
  </si>
  <si>
    <t>47.989424578  4650</t>
  </si>
  <si>
    <t>47.333056229  4651</t>
  </si>
  <si>
    <t>47.991830297  4651</t>
  </si>
  <si>
    <t>47.335101981  4652</t>
  </si>
  <si>
    <t>48.001895586  4652</t>
  </si>
  <si>
    <t>47.345147295  4653</t>
  </si>
  <si>
    <t>48.004040875  4653</t>
  </si>
  <si>
    <t>47.355253046  4654</t>
  </si>
  <si>
    <t>48.014186164  4654</t>
  </si>
  <si>
    <t>47.365278797  4655</t>
  </si>
  <si>
    <t>48.016451453  4655</t>
  </si>
  <si>
    <t>47.367524110  4656</t>
  </si>
  <si>
    <t>48.026716741  4656</t>
  </si>
  <si>
    <t>47.377649423  4657</t>
  </si>
  <si>
    <t>48.028742029  4657</t>
  </si>
  <si>
    <t>47.387895172  4658</t>
  </si>
  <si>
    <t>48.030907747  4658</t>
  </si>
  <si>
    <t>47.397960922  4659</t>
  </si>
  <si>
    <t>48.040953035  4659</t>
  </si>
  <si>
    <t>47.400026233  4660</t>
  </si>
  <si>
    <t>48.043038322  4660</t>
  </si>
  <si>
    <t>47.402031982  4661</t>
  </si>
  <si>
    <t>48.053063610  4661</t>
  </si>
  <si>
    <t>47.404077731  4662</t>
  </si>
  <si>
    <t>48.055508897  4662</t>
  </si>
  <si>
    <t>47.406323479  4663</t>
  </si>
  <si>
    <t>48.065534184  4663</t>
  </si>
  <si>
    <t>47.416388790  4664</t>
  </si>
  <si>
    <t>48.075899899  4664</t>
  </si>
  <si>
    <t>47.418394101  4665</t>
  </si>
  <si>
    <t>48.077905186  4665</t>
  </si>
  <si>
    <t>47.428559412  4666</t>
  </si>
  <si>
    <t>48.088070472  4666</t>
  </si>
  <si>
    <t>47.430684722  4667</t>
  </si>
  <si>
    <t>48.090315758  4667</t>
  </si>
  <si>
    <t>47.432990470  4668</t>
  </si>
  <si>
    <t>48.100481043  4668</t>
  </si>
  <si>
    <t>47.443075780  4669</t>
  </si>
  <si>
    <t>48.102626329  4669</t>
  </si>
  <si>
    <t>47.445221090  4670</t>
  </si>
  <si>
    <t>48.104732042  4670</t>
  </si>
  <si>
    <t>47.455306399  4671</t>
  </si>
  <si>
    <t>48.114757328  4671</t>
  </si>
  <si>
    <t>47.457311709  4672</t>
  </si>
  <si>
    <t>48.117242613  4672</t>
  </si>
  <si>
    <t>47.467377018  4673</t>
  </si>
  <si>
    <t>48.127247897  4673</t>
  </si>
  <si>
    <t>47.477542763  4674</t>
  </si>
  <si>
    <t>48.137573610  4674</t>
  </si>
  <si>
    <t>47.479748072  4675</t>
  </si>
  <si>
    <t>48.139658894  4675</t>
  </si>
  <si>
    <t>47.489813381  4676</t>
  </si>
  <si>
    <t>48.149864178  4676</t>
  </si>
  <si>
    <t>47.492018689  4677</t>
  </si>
  <si>
    <t>48.151989461  4677</t>
  </si>
  <si>
    <t>47.502403997  4678</t>
  </si>
  <si>
    <t>48.162094745  4678</t>
  </si>
  <si>
    <t>47.504469304  4679</t>
  </si>
  <si>
    <t>48.164380028  4679</t>
  </si>
  <si>
    <t>47.514914612  4680</t>
  </si>
  <si>
    <t>48.174445311  4680</t>
  </si>
  <si>
    <t>47.516959919  4681</t>
  </si>
  <si>
    <t>48.176470594  4681</t>
  </si>
  <si>
    <t>47.526985226  4682</t>
  </si>
  <si>
    <t>48.186515876  4682</t>
  </si>
  <si>
    <t>47.529150533  4683</t>
  </si>
  <si>
    <t>48.196721586  4683</t>
  </si>
  <si>
    <t>47.531196275  4684</t>
  </si>
  <si>
    <t>48.206927295  4684</t>
  </si>
  <si>
    <t>47.541341581  4685</t>
  </si>
  <si>
    <t>48.208992576  4685</t>
  </si>
  <si>
    <t>47.543386888  4686</t>
  </si>
  <si>
    <t>48.211078285  4686</t>
  </si>
  <si>
    <t>47.545372629  4687</t>
  </si>
  <si>
    <t>48.221403566  4687</t>
  </si>
  <si>
    <t>47.555877935  4688</t>
  </si>
  <si>
    <t>48.231409274  4688</t>
  </si>
  <si>
    <t>47.557883241  4689</t>
  </si>
  <si>
    <t>48.233474555  4689</t>
  </si>
  <si>
    <t>47.560148981  4690</t>
  </si>
  <si>
    <t>48.243519835  4690</t>
  </si>
  <si>
    <t>47.562214722  4691</t>
  </si>
  <si>
    <t>48.253625542  4691</t>
  </si>
  <si>
    <t>47.572440027  4692</t>
  </si>
  <si>
    <t>48.255990822  4692</t>
  </si>
  <si>
    <t>47.574585332  4693</t>
  </si>
  <si>
    <t>48.265996102  4693</t>
  </si>
  <si>
    <t>47.584690637  4694</t>
  </si>
  <si>
    <t>48.268321381  4694</t>
  </si>
  <si>
    <t>47.586815942  4695</t>
  </si>
  <si>
    <t>48.278546660  4695</t>
  </si>
  <si>
    <t>47.596921246  4696</t>
  </si>
  <si>
    <t>48.280891939  4696</t>
  </si>
  <si>
    <t>47.606926985  4697</t>
  </si>
  <si>
    <t>48.291017218  4697</t>
  </si>
  <si>
    <t>47.617012723  4698</t>
  </si>
  <si>
    <t>48.293202496  4698</t>
  </si>
  <si>
    <t>47.619278027  4699</t>
  </si>
  <si>
    <t>48.303487775  4699</t>
  </si>
  <si>
    <t>47.629403330  4700</t>
  </si>
  <si>
    <t>48.313553479  4700</t>
  </si>
  <si>
    <t>47.631408633  4701</t>
  </si>
  <si>
    <t>48.315758756  4701</t>
  </si>
  <si>
    <t>47.633874370  4702</t>
  </si>
  <si>
    <t>48.326064034  4702</t>
  </si>
  <si>
    <t>47.643979672  4703</t>
  </si>
  <si>
    <t>48.328289311  4703</t>
  </si>
  <si>
    <t>47.646324975  4704</t>
  </si>
  <si>
    <t>48.338414588  4704</t>
  </si>
  <si>
    <t>47.656350277  4705</t>
  </si>
  <si>
    <t>48.348460290  4705</t>
  </si>
  <si>
    <t>47.658415579  4706</t>
  </si>
  <si>
    <t>48.350725567  4706</t>
  </si>
  <si>
    <t>47.668760880  4707</t>
  </si>
  <si>
    <t>48.360830843  4707</t>
  </si>
  <si>
    <t>47.678886616  4708</t>
  </si>
  <si>
    <t>48.362976119  4708</t>
  </si>
  <si>
    <t>47.680891917  4709</t>
  </si>
  <si>
    <t>48.373121395  4709</t>
  </si>
  <si>
    <t>47.683217651  4710</t>
  </si>
  <si>
    <t>48.375206670  4710</t>
  </si>
  <si>
    <t>47.693282952  4711</t>
  </si>
  <si>
    <t>48.377332371  4711</t>
  </si>
  <si>
    <t>47.695288252  4712</t>
  </si>
  <si>
    <t>48.379438071  4712</t>
  </si>
  <si>
    <t>47.705553553  4713</t>
  </si>
  <si>
    <t>48.389523346  4713</t>
  </si>
  <si>
    <t>47.715539286  4714</t>
  </si>
  <si>
    <t>48.399589046  4714</t>
  </si>
  <si>
    <t>47.717624586  4715</t>
  </si>
  <si>
    <t>48.401894321  4715</t>
  </si>
  <si>
    <t>47.727929885  4716</t>
  </si>
  <si>
    <t>48.412179595  4716</t>
  </si>
  <si>
    <t>47.729935184  4717</t>
  </si>
  <si>
    <t>48.422305294  4717</t>
  </si>
  <si>
    <t>47.732120916  4718</t>
  </si>
  <si>
    <t>48.432390992  4718</t>
  </si>
  <si>
    <t>47.742126215  4719</t>
  </si>
  <si>
    <t>48.434396265  4719</t>
  </si>
  <si>
    <t>47.744171514  4720</t>
  </si>
  <si>
    <t>48.444541538  4720</t>
  </si>
  <si>
    <t>47.754376813  4721</t>
  </si>
  <si>
    <t>48.446766811  4721</t>
  </si>
  <si>
    <t>47.764562544  4722</t>
  </si>
  <si>
    <t>48.448872508  4722</t>
  </si>
  <si>
    <t>47.766607841  4723</t>
  </si>
  <si>
    <t>48.458997781  4723</t>
  </si>
  <si>
    <t>47.776673139  4724</t>
  </si>
  <si>
    <t>48.469043478  4724</t>
  </si>
  <si>
    <t>47.786998869  4725</t>
  </si>
  <si>
    <t>48.471108750  4725</t>
  </si>
  <si>
    <t>47.797084598  4726</t>
  </si>
  <si>
    <t>48.473374446  4726</t>
  </si>
  <si>
    <t>47.799089895  4727</t>
  </si>
  <si>
    <t>48.483539717  4727</t>
  </si>
  <si>
    <t>47.801075623  4728</t>
  </si>
  <si>
    <t>48.485844989  4728</t>
  </si>
  <si>
    <t>47.811400920  4729</t>
  </si>
  <si>
    <t>48.487930684  4729</t>
  </si>
  <si>
    <t>47.813646216  4730</t>
  </si>
  <si>
    <t>48.498095955  4730</t>
  </si>
  <si>
    <t>47.823651512  4731</t>
  </si>
  <si>
    <t>48.500121226  4731</t>
  </si>
  <si>
    <t>47.825676807  4732</t>
  </si>
  <si>
    <t>48.510486497  4732</t>
  </si>
  <si>
    <t>47.835822103  4733</t>
  </si>
  <si>
    <t>48.520632191  4733</t>
  </si>
  <si>
    <t>47.838107398  4734</t>
  </si>
  <si>
    <t>48.522637461  4734</t>
  </si>
  <si>
    <t>47.848132693  4735</t>
  </si>
  <si>
    <t>48.533102731  4735</t>
  </si>
  <si>
    <t>47.850257988  4736</t>
  </si>
  <si>
    <t>48.535188001  4736</t>
  </si>
  <si>
    <t>47.852403714  4737</t>
  </si>
  <si>
    <t>48.545673271  4737</t>
  </si>
  <si>
    <t>47.854489440  4738</t>
  </si>
  <si>
    <t>48.547758540  4738</t>
  </si>
  <si>
    <t>47.864574734  4739</t>
  </si>
  <si>
    <t>48.557863809  4739</t>
  </si>
  <si>
    <t>47.866800028  4740</t>
  </si>
  <si>
    <t>48.568089501  4740</t>
  </si>
  <si>
    <t>47.876945322  4741</t>
  </si>
  <si>
    <t>48.570274769  4741</t>
  </si>
  <si>
    <t>47.878950616  4742</t>
  </si>
  <si>
    <t>48.580480038  4742</t>
  </si>
  <si>
    <t>47.881036341  4743</t>
  </si>
  <si>
    <t>48.582745306  4743</t>
  </si>
  <si>
    <t>47.891121634  4744</t>
  </si>
  <si>
    <t>48.592850574  4744</t>
  </si>
  <si>
    <t>47.893106927  4745</t>
  </si>
  <si>
    <t>48.595335841  4745</t>
  </si>
  <si>
    <t>47.903412220  4746</t>
  </si>
  <si>
    <t>48.605441109  4746</t>
  </si>
  <si>
    <t>47.913477944  4747</t>
  </si>
  <si>
    <t>48.615586798  4747</t>
  </si>
  <si>
    <t>47.915483236  4748</t>
  </si>
  <si>
    <t>48.625752487  4748</t>
  </si>
  <si>
    <t>47.917528959  4749</t>
  </si>
  <si>
    <t>48.627897754  4749</t>
  </si>
  <si>
    <t>47.927874251  4750</t>
  </si>
  <si>
    <t>48.638103020  4750</t>
  </si>
  <si>
    <t>47.929959543  4751</t>
  </si>
  <si>
    <t>48.640308286  4751</t>
  </si>
  <si>
    <t>47.940084834  4752</t>
  </si>
  <si>
    <t>48.650633552  4752</t>
  </si>
  <si>
    <t>47.950110556  4753</t>
  </si>
  <si>
    <t>48.652778817  4753</t>
  </si>
  <si>
    <t>47.960156277  4754</t>
  </si>
  <si>
    <t>48.662964083  4754</t>
  </si>
  <si>
    <t>47.970281998  4755</t>
  </si>
  <si>
    <t>48.665329348  4755</t>
  </si>
  <si>
    <t>47.972287288  4756</t>
  </si>
  <si>
    <t>48.675434613  4756</t>
  </si>
  <si>
    <t>47.982312578  4757</t>
  </si>
  <si>
    <t>48.685480299  4757</t>
  </si>
  <si>
    <t>47.992478298  4758</t>
  </si>
  <si>
    <t>48.695625985  4758</t>
  </si>
  <si>
    <t>47.994603587  4759</t>
  </si>
  <si>
    <t>48.697791249  4759</t>
  </si>
  <si>
    <t>48.004668877  4760</t>
  </si>
  <si>
    <t>48.707976512  4760</t>
  </si>
  <si>
    <t>48.006854165  4761</t>
  </si>
  <si>
    <t>48.710081776  4761</t>
  </si>
  <si>
    <t>48.016859454  4762</t>
  </si>
  <si>
    <t>48.720307039  4762</t>
  </si>
  <si>
    <t>48.019164743  4763</t>
  </si>
  <si>
    <t>48.730492723  4763</t>
  </si>
  <si>
    <t>48.029270031  4764</t>
  </si>
  <si>
    <t>48.740618407  4764</t>
  </si>
  <si>
    <t>48.031555319  4765</t>
  </si>
  <si>
    <t>48.742643669  4765</t>
  </si>
  <si>
    <t>48.041700607  4766</t>
  </si>
  <si>
    <t>48.744709352  4766</t>
  </si>
  <si>
    <t>48.043765894  4767</t>
  </si>
  <si>
    <t>48.755194614  4767</t>
  </si>
  <si>
    <t>48.053851182  4768</t>
  </si>
  <si>
    <t>48.757299876  4768</t>
  </si>
  <si>
    <t>48.055876469  4769</t>
  </si>
  <si>
    <t>48.759305558  4769</t>
  </si>
  <si>
    <t>48.066021756  4770</t>
  </si>
  <si>
    <t>48.761511241  4770</t>
  </si>
  <si>
    <t>48.068267043  4771</t>
  </si>
  <si>
    <t>48.771756502  4771</t>
  </si>
  <si>
    <t>48.078572329  4772</t>
  </si>
  <si>
    <t>48.773841763  4772</t>
  </si>
  <si>
    <t>48.080697615  4773</t>
  </si>
  <si>
    <t>48.775927445  4773</t>
  </si>
  <si>
    <t>48.090862901  4774</t>
  </si>
  <si>
    <t>48.778133126  4774</t>
  </si>
  <si>
    <t>48.092988187  4775</t>
  </si>
  <si>
    <t>48.788178387  4775</t>
  </si>
  <si>
    <t>48.103073473  4776</t>
  </si>
  <si>
    <t>48.790403648  4776</t>
  </si>
  <si>
    <t>48.105138758  4777</t>
  </si>
  <si>
    <t>48.792549329  4777</t>
  </si>
  <si>
    <t>48.115144043  4778</t>
  </si>
  <si>
    <t>48.802634589  4778</t>
  </si>
  <si>
    <t>48.125209756  4779</t>
  </si>
  <si>
    <t>48.804819849  4779</t>
  </si>
  <si>
    <t>48.127515041  4780</t>
  </si>
  <si>
    <t>48.814925110  4780</t>
  </si>
  <si>
    <t>48.137640325  4781</t>
  </si>
  <si>
    <t>48.824910789  4781</t>
  </si>
  <si>
    <t>48.139825609  4782</t>
  </si>
  <si>
    <t>48.826916048  4782</t>
  </si>
  <si>
    <t>48.141831321  4783</t>
  </si>
  <si>
    <t>48.837241308  4783</t>
  </si>
  <si>
    <t>48.151996605  4784</t>
  </si>
  <si>
    <t>48.839306567  4784</t>
  </si>
  <si>
    <t>48.162262316  4785</t>
  </si>
  <si>
    <t>48.841452245  4785</t>
  </si>
  <si>
    <t>48.164367599  4786</t>
  </si>
  <si>
    <t>48.851477504  4786</t>
  </si>
  <si>
    <t>48.174372882  4787</t>
  </si>
  <si>
    <t>48.853482762  4787</t>
  </si>
  <si>
    <t>48.184358593  4788</t>
  </si>
  <si>
    <t>48.855548440  4788</t>
  </si>
  <si>
    <t>48.194744302  4789</t>
  </si>
  <si>
    <t>48.857814118  4789</t>
  </si>
  <si>
    <t>48.196929584  4790</t>
  </si>
  <si>
    <t>48.868019376  4790</t>
  </si>
  <si>
    <t>48.207274866  4791</t>
  </si>
  <si>
    <t>48.878085053  4791</t>
  </si>
  <si>
    <t>48.209320148  4792</t>
  </si>
  <si>
    <t>48.880250311  4792</t>
  </si>
  <si>
    <t>48.211685856  4793</t>
  </si>
  <si>
    <t>48.890655568  4793</t>
  </si>
  <si>
    <t>48.221751137  4794</t>
  </si>
  <si>
    <t>48.892820825  4794</t>
  </si>
  <si>
    <t>48.224056418  4795</t>
  </si>
  <si>
    <t>48.894886501  4795</t>
  </si>
  <si>
    <t>48.234281699  4796</t>
  </si>
  <si>
    <t>48.905031758  4796</t>
  </si>
  <si>
    <t>48.244527407  4797</t>
  </si>
  <si>
    <t>48.907377014  4797</t>
  </si>
  <si>
    <t>48.246552687  4798</t>
  </si>
  <si>
    <t>48.909382690  4798</t>
  </si>
  <si>
    <t>48.248798393  4799</t>
  </si>
  <si>
    <t>48.919507946  4799</t>
  </si>
  <si>
    <t>48.259063673  4800</t>
  </si>
  <si>
    <t>48.921533202  4800</t>
  </si>
  <si>
    <t>48.269149379  4801</t>
  </si>
  <si>
    <t>48.923598877  4801</t>
  </si>
  <si>
    <t>48.271174659  4802</t>
  </si>
  <si>
    <t>48.925664551  4802</t>
  </si>
  <si>
    <t>48.273220364  4803</t>
  </si>
  <si>
    <t>48.935729807  4803</t>
  </si>
  <si>
    <t>48.275206070  4804</t>
  </si>
  <si>
    <t>48.937775062  4804</t>
  </si>
  <si>
    <t>48.285311349  4805</t>
  </si>
  <si>
    <t>48.947880318  4805</t>
  </si>
  <si>
    <t>48.287696627  4806</t>
  </si>
  <si>
    <t>48.958105991  4806</t>
  </si>
  <si>
    <t>48.297701906  4807</t>
  </si>
  <si>
    <t>48.960151246  4807</t>
  </si>
  <si>
    <t>48.308007610  4808</t>
  </si>
  <si>
    <t>48.970256501  4808</t>
  </si>
  <si>
    <t>48.310132888  4809</t>
  </si>
  <si>
    <t>48.980442173  4809</t>
  </si>
  <si>
    <t>48.312258591  4810</t>
  </si>
  <si>
    <t>48.982627427  4810</t>
  </si>
  <si>
    <t>48.322303869  4811</t>
  </si>
  <si>
    <t>48.992912681  4811</t>
  </si>
  <si>
    <t>48.324329146  4812</t>
  </si>
  <si>
    <t>48.995057934  4812</t>
  </si>
  <si>
    <t>48.334674424  4813</t>
  </si>
  <si>
    <t>48.997163605  4813</t>
  </si>
  <si>
    <t>48.336919700  4814</t>
  </si>
  <si>
    <t>48.999229276  4814</t>
  </si>
  <si>
    <t>48.347004977  4815</t>
  </si>
  <si>
    <t>49.001414947  4815</t>
  </si>
  <si>
    <t>48.357310679  4816</t>
  </si>
  <si>
    <t>49.011420201  4816</t>
  </si>
  <si>
    <t>48.359435955  4817</t>
  </si>
  <si>
    <t>49.021785871  4817</t>
  </si>
  <si>
    <t>48.361521656  4818</t>
  </si>
  <si>
    <t>49.023991123  4818</t>
  </si>
  <si>
    <t>48.363607358  4819</t>
  </si>
  <si>
    <t>49.026096793  4819</t>
  </si>
  <si>
    <t>48.373732633  4820</t>
  </si>
  <si>
    <t>49.036222046  4820</t>
  </si>
  <si>
    <t>48.375797909  4821</t>
  </si>
  <si>
    <t>49.046287715  4821</t>
  </si>
  <si>
    <t>48.386083184  4822</t>
  </si>
  <si>
    <t>49.048352967  4822</t>
  </si>
  <si>
    <t>48.388388459  4823</t>
  </si>
  <si>
    <t>49.050758635  4823</t>
  </si>
  <si>
    <t>48.390374159  4824</t>
  </si>
  <si>
    <t>49.052744304  4824</t>
  </si>
  <si>
    <t>48.400439434  4825</t>
  </si>
  <si>
    <t>49.062829555  4825</t>
  </si>
  <si>
    <t>48.410925133  4826</t>
  </si>
  <si>
    <t>49.064954806  4826</t>
  </si>
  <si>
    <t>48.412930407  4827</t>
  </si>
  <si>
    <t>49.074960057  4827</t>
  </si>
  <si>
    <t>48.415076106  4828</t>
  </si>
  <si>
    <t>49.084985725  4828</t>
  </si>
  <si>
    <t>48.425181380  4829</t>
  </si>
  <si>
    <t>49.095251392  4829</t>
  </si>
  <si>
    <t>48.427306653  4830</t>
  </si>
  <si>
    <t>49.097416642  4830</t>
  </si>
  <si>
    <t>48.437371927  4831</t>
  </si>
  <si>
    <t>49.099542308  4831</t>
  </si>
  <si>
    <t>48.439717200  4832</t>
  </si>
  <si>
    <t>49.101587974  4832</t>
  </si>
  <si>
    <t>48.449782473  4833</t>
  </si>
  <si>
    <t>49.111613224  4833</t>
  </si>
  <si>
    <t>48.459768170  4834</t>
  </si>
  <si>
    <t>49.121878890  4834</t>
  </si>
  <si>
    <t>48.469893866  4835</t>
  </si>
  <si>
    <t>49.124084139  4835</t>
  </si>
  <si>
    <t>48.472119138  4836</t>
  </si>
  <si>
    <t>49.134149388  4836</t>
  </si>
  <si>
    <t>48.482404410  4837</t>
  </si>
  <si>
    <t>49.144295053  4837</t>
  </si>
  <si>
    <t>48.484689682  4838</t>
  </si>
  <si>
    <t>49.146380301  4838</t>
  </si>
  <si>
    <t>48.486675377  4839</t>
  </si>
  <si>
    <t>49.148645965  4839</t>
  </si>
  <si>
    <t>48.496780648  4840</t>
  </si>
  <si>
    <t>49.158751213  4840</t>
  </si>
  <si>
    <t>48.499185919  4841</t>
  </si>
  <si>
    <t>49.168776877  4841</t>
  </si>
  <si>
    <t>48.509371190  4842</t>
  </si>
  <si>
    <t>49.178762540  4842</t>
  </si>
  <si>
    <t>48.511516461  4843</t>
  </si>
  <si>
    <t>49.188788203  4843</t>
  </si>
  <si>
    <t>48.521781731  4844</t>
  </si>
  <si>
    <t>49.198793865  4844</t>
  </si>
  <si>
    <t>48.524107001  4845</t>
  </si>
  <si>
    <t>49.200919111  4845</t>
  </si>
  <si>
    <t>48.534172271  4846</t>
  </si>
  <si>
    <t>49.211184358  4846</t>
  </si>
  <si>
    <t>48.536417541  4847</t>
  </si>
  <si>
    <t>49.221250019  4847</t>
  </si>
  <si>
    <t>48.546542811  4848</t>
  </si>
  <si>
    <t>49.223375264  4848</t>
  </si>
  <si>
    <t>48.548648080  4849</t>
  </si>
  <si>
    <t>49.233580510  4849</t>
  </si>
  <si>
    <t>48.550753772  4850</t>
  </si>
  <si>
    <t>49.235605755  4850</t>
  </si>
  <si>
    <t>48.552919464  4851</t>
  </si>
  <si>
    <t>49.245651000  4851</t>
  </si>
  <si>
    <t>48.562924733  4852</t>
  </si>
  <si>
    <t>49.247776245  4852</t>
  </si>
  <si>
    <t>48.565290002  4853</t>
  </si>
  <si>
    <t>49.249881904  4853</t>
  </si>
  <si>
    <t>48.567315693  4854</t>
  </si>
  <si>
    <t>49.259967149  4854</t>
  </si>
  <si>
    <t>48.577400962  4855</t>
  </si>
  <si>
    <t>49.270312808  4855</t>
  </si>
  <si>
    <t>48.587666653  4856</t>
  </si>
  <si>
    <t>49.272418052  4856</t>
  </si>
  <si>
    <t>48.589791920  4857</t>
  </si>
  <si>
    <t>49.274823710  4857</t>
  </si>
  <si>
    <t>48.591917611  4858</t>
  </si>
  <si>
    <t>49.284848954  4858</t>
  </si>
  <si>
    <t>48.602102878  4859</t>
  </si>
  <si>
    <t>49.287034197  4859</t>
  </si>
  <si>
    <t>48.612188568  4860</t>
  </si>
  <si>
    <t>49.289179855  4860</t>
  </si>
  <si>
    <t>48.622194257  4861</t>
  </si>
  <si>
    <t>49.299325098  4861</t>
  </si>
  <si>
    <t>48.624459524  4862</t>
  </si>
  <si>
    <t>49.309390755  4862</t>
  </si>
  <si>
    <t>48.626505212  4863</t>
  </si>
  <si>
    <t>49.319416412  4863</t>
  </si>
  <si>
    <t>48.636610478  4864</t>
  </si>
  <si>
    <t>49.321581654  4864</t>
  </si>
  <si>
    <t>48.638795744  4865</t>
  </si>
  <si>
    <t>49.331886897  4865</t>
  </si>
  <si>
    <t>48.648801010  4866</t>
  </si>
  <si>
    <t>49.333952138  4866</t>
  </si>
  <si>
    <t>48.650986276  4867</t>
  </si>
  <si>
    <t>49.344477380  4867</t>
  </si>
  <si>
    <t>48.653111963  4868</t>
  </si>
  <si>
    <t>49.346502621  4868</t>
  </si>
  <si>
    <t>48.663317229  4869</t>
  </si>
  <si>
    <t>49.356887863  4869</t>
  </si>
  <si>
    <t>48.665322494  4870</t>
  </si>
  <si>
    <t>49.359093104  4870</t>
  </si>
  <si>
    <t>48.667348180  4871</t>
  </si>
  <si>
    <t>49.369378344  4871</t>
  </si>
  <si>
    <t>48.677433445  4872</t>
  </si>
  <si>
    <t>49.371583585  4872</t>
  </si>
  <si>
    <t>48.679778710  4873</t>
  </si>
  <si>
    <t>49.381588825  4873</t>
  </si>
  <si>
    <t>48.690003974  4874</t>
  </si>
  <si>
    <t>49.391954479  4874</t>
  </si>
  <si>
    <t>48.699989660  4875</t>
  </si>
  <si>
    <t>49.402000132  4875</t>
  </si>
  <si>
    <t>48.702134924  4876</t>
  </si>
  <si>
    <t>49.404105371  4876</t>
  </si>
  <si>
    <t>48.712400187  4877</t>
  </si>
  <si>
    <t>49.406471024  4877</t>
  </si>
  <si>
    <t>48.714585451  4878</t>
  </si>
  <si>
    <t>49.416576263  4878</t>
  </si>
  <si>
    <t>48.716851135  4879</t>
  </si>
  <si>
    <t>49.426801915  4879</t>
  </si>
  <si>
    <t>48.726956398  4880</t>
  </si>
  <si>
    <t>49.428947153  4880</t>
  </si>
  <si>
    <t>48.736982082  4881</t>
  </si>
  <si>
    <t>49.430932805  4881</t>
  </si>
  <si>
    <t>48.739067344  4882</t>
  </si>
  <si>
    <t>49.441058043  4882</t>
  </si>
  <si>
    <t>48.741173028  4883</t>
  </si>
  <si>
    <t>49.451303694  4883</t>
  </si>
  <si>
    <t>48.751278290  4884</t>
  </si>
  <si>
    <t>49.453308932  4884</t>
  </si>
  <si>
    <t>48.753283552  4885</t>
  </si>
  <si>
    <t>49.455394582  4885</t>
  </si>
  <si>
    <t>48.763708814  4886</t>
  </si>
  <si>
    <t>49.465579819  4886</t>
  </si>
  <si>
    <t>48.773834496  4887</t>
  </si>
  <si>
    <t>49.467605057  4887</t>
  </si>
  <si>
    <t>48.783860177  4888</t>
  </si>
  <si>
    <t>49.469750706  4888</t>
  </si>
  <si>
    <t>48.786125438  4889</t>
  </si>
  <si>
    <t>49.471856356  4889</t>
  </si>
  <si>
    <t>48.796270699  4890</t>
  </si>
  <si>
    <t>49.473902005  4890</t>
  </si>
  <si>
    <t>48.798595959  4891</t>
  </si>
  <si>
    <t>49.475907654  4891</t>
  </si>
  <si>
    <t>48.808721219  4892</t>
  </si>
  <si>
    <t>49.486092891  4892</t>
  </si>
  <si>
    <t>48.810946479  4893</t>
  </si>
  <si>
    <t>49.496198540  4893</t>
  </si>
  <si>
    <t>48.821071739  4894</t>
  </si>
  <si>
    <t>49.498203776  4894</t>
  </si>
  <si>
    <t>48.823416999  4895</t>
  </si>
  <si>
    <t>49.508209012  4895</t>
  </si>
  <si>
    <t>48.833482258  4896</t>
  </si>
  <si>
    <t>49.510374248  4896</t>
  </si>
  <si>
    <t>48.835807517  4897</t>
  </si>
  <si>
    <t>49.512359896  4897</t>
  </si>
  <si>
    <t>48.845972776  4898</t>
  </si>
  <si>
    <t>49.522665131  4898</t>
  </si>
  <si>
    <t>48.848018035  4899</t>
  </si>
  <si>
    <t>49.524850367  4899</t>
  </si>
  <si>
    <t>48.858163293  4900</t>
  </si>
  <si>
    <t>49.526956014  4900</t>
  </si>
  <si>
    <t>48.860208551  4901</t>
  </si>
  <si>
    <t>49.537141249  4901</t>
  </si>
  <si>
    <t>48.870233809  4902</t>
  </si>
  <si>
    <t>49.539426484  4902</t>
  </si>
  <si>
    <t>48.880379486  4903</t>
  </si>
  <si>
    <t>49.549511718  4903</t>
  </si>
  <si>
    <t>48.882664744  4904</t>
  </si>
  <si>
    <t>49.559517364  4904</t>
  </si>
  <si>
    <t>48.892710001  4905</t>
  </si>
  <si>
    <t>49.561722598  4905</t>
  </si>
  <si>
    <t>48.902855677  4906</t>
  </si>
  <si>
    <t>49.563808244  4906</t>
  </si>
  <si>
    <t>48.904880934  4907</t>
  </si>
  <si>
    <t>49.565833889  4907</t>
  </si>
  <si>
    <t>48.907186609  4908</t>
  </si>
  <si>
    <t>49.575919123  4908</t>
  </si>
  <si>
    <t>48.909252284  4909</t>
  </si>
  <si>
    <t>49.578024356  4909</t>
  </si>
  <si>
    <t>48.919277541  4910</t>
  </si>
  <si>
    <t>49.588289590  4910</t>
  </si>
  <si>
    <t>48.921362797  4911</t>
  </si>
  <si>
    <t>49.590434823  4911</t>
  </si>
  <si>
    <t>48.931588053  4912</t>
  </si>
  <si>
    <t>49.600760056  4912</t>
  </si>
  <si>
    <t>48.941653727  4913</t>
  </si>
  <si>
    <t>49.610925699  4913</t>
  </si>
  <si>
    <t>48.951759401  4914</t>
  </si>
  <si>
    <t>49.612970932  4914</t>
  </si>
  <si>
    <t>48.953824655  4915</t>
  </si>
  <si>
    <t>49.623316164  4915</t>
  </si>
  <si>
    <t>48.964069910  4916</t>
  </si>
  <si>
    <t>49.625321396  4916</t>
  </si>
  <si>
    <t>48.966395165  4917</t>
  </si>
  <si>
    <t>49.627407039  4917</t>
  </si>
  <si>
    <t>48.968500837  4918</t>
  </si>
  <si>
    <t>49.637532270  4918</t>
  </si>
  <si>
    <t>48.970486510  4919</t>
  </si>
  <si>
    <t>49.647797912  4919</t>
  </si>
  <si>
    <t>48.980491764  4920</t>
  </si>
  <si>
    <t>49.649843143  4920</t>
  </si>
  <si>
    <t>48.982557018  4921</t>
  </si>
  <si>
    <t>49.659868374  4921</t>
  </si>
  <si>
    <t>48.984582690  4922</t>
  </si>
  <si>
    <t>49.670134015  4922</t>
  </si>
  <si>
    <t>48.986588361  4923</t>
  </si>
  <si>
    <t>49.680159656  4923</t>
  </si>
  <si>
    <t>48.997033615  4924</t>
  </si>
  <si>
    <t>49.690305296  4924</t>
  </si>
  <si>
    <t>48.999058868  4925</t>
  </si>
  <si>
    <t>49.692370526  4925</t>
  </si>
  <si>
    <t>49.009284122  4926</t>
  </si>
  <si>
    <t>49.702395755  4926</t>
  </si>
  <si>
    <t>49.019489792  4927</t>
  </si>
  <si>
    <t>49.704420985  4927</t>
  </si>
  <si>
    <t>49.021535045  4928</t>
  </si>
  <si>
    <t>49.706406624  4928</t>
  </si>
  <si>
    <t>49.031840297  4929</t>
  </si>
  <si>
    <t>49.708472262  4929</t>
  </si>
  <si>
    <t>49.033865549  4930</t>
  </si>
  <si>
    <t>49.718617492  4930</t>
  </si>
  <si>
    <t>49.035871219  4931</t>
  </si>
  <si>
    <t>49.720962720  4931</t>
  </si>
  <si>
    <t>49.046136471  4932</t>
  </si>
  <si>
    <t>49.731087949  4932</t>
  </si>
  <si>
    <t>49.048421722  4933</t>
  </si>
  <si>
    <t>49.741293587  4933</t>
  </si>
  <si>
    <t>49.058506974  4934</t>
  </si>
  <si>
    <t>49.743298815  4934</t>
  </si>
  <si>
    <t>49.060912225  4935</t>
  </si>
  <si>
    <t>49.753304043  4935</t>
  </si>
  <si>
    <t>49.071077476  4936</t>
  </si>
  <si>
    <t>49.755749270  4936</t>
  </si>
  <si>
    <t>49.073502727  4937</t>
  </si>
  <si>
    <t>49.765774498  4937</t>
  </si>
  <si>
    <t>49.083507977  4938</t>
  </si>
  <si>
    <t>49.767999725  4938</t>
  </si>
  <si>
    <t>49.085573228  4939</t>
  </si>
  <si>
    <t>49.769985361  4939</t>
  </si>
  <si>
    <t>49.095838478  4940</t>
  </si>
  <si>
    <t>49.780250588  4940</t>
  </si>
  <si>
    <t>49.106124144  4941</t>
  </si>
  <si>
    <t>49.782315815  4941</t>
  </si>
  <si>
    <t>49.116149811  4942</t>
  </si>
  <si>
    <t>49.792661042  4942</t>
  </si>
  <si>
    <t>49.118315060  4943</t>
  </si>
  <si>
    <t>49.794806268  4943</t>
  </si>
  <si>
    <t>49.120320725  4944</t>
  </si>
  <si>
    <t>49.804931494  4944</t>
  </si>
  <si>
    <t>49.130465974  4945</t>
  </si>
  <si>
    <t>49.807056720  4945</t>
  </si>
  <si>
    <t>49.140511639  4946</t>
  </si>
  <si>
    <t>49.817081946  4946</t>
  </si>
  <si>
    <t>49.142656888  4947</t>
  </si>
  <si>
    <t>49.827067580  4947</t>
  </si>
  <si>
    <t>49.152982136  4948</t>
  </si>
  <si>
    <t>49.829452805  4948</t>
  </si>
  <si>
    <t>49.155087384  4949</t>
  </si>
  <si>
    <t>49.839598030  4949</t>
  </si>
  <si>
    <t>49.165272632  4950</t>
  </si>
  <si>
    <t>49.841903255  4950</t>
  </si>
  <si>
    <t>49.175458295  4951</t>
  </si>
  <si>
    <t>49.843928888  4951</t>
  </si>
  <si>
    <t>49.177483542  4952</t>
  </si>
  <si>
    <t>49.854014112  4952</t>
  </si>
  <si>
    <t>49.179589205  4953</t>
  </si>
  <si>
    <t>49.856219337  4953</t>
  </si>
  <si>
    <t>49.189794452  4954</t>
  </si>
  <si>
    <t>49.858344969  4954</t>
  </si>
  <si>
    <t>49.200120114  4955</t>
  </si>
  <si>
    <t>49.860470601  4955</t>
  </si>
  <si>
    <t>49.202125360  4956</t>
  </si>
  <si>
    <t>49.870535825  4956</t>
  </si>
  <si>
    <t>49.204151022  4957</t>
  </si>
  <si>
    <t>49.872801049  4957</t>
  </si>
  <si>
    <t>49.206596683  4958</t>
  </si>
  <si>
    <t>49.874946680  4958</t>
  </si>
  <si>
    <t>49.216641930  4959</t>
  </si>
  <si>
    <t>49.885031904  4959</t>
  </si>
  <si>
    <t>49.226967591  4960</t>
  </si>
  <si>
    <t>49.887117127  4960</t>
  </si>
  <si>
    <t>49.228972836  4961</t>
  </si>
  <si>
    <t>49.889242758  4961</t>
  </si>
  <si>
    <t>49.239078081  4962</t>
  </si>
  <si>
    <t>49.891248389  4962</t>
  </si>
  <si>
    <t>49.249083741  4963</t>
  </si>
  <si>
    <t>49.901473612  4963</t>
  </si>
  <si>
    <t>49.259349401  4964</t>
  </si>
  <si>
    <t>49.911519242  4964</t>
  </si>
  <si>
    <t>49.261494645  4965</t>
  </si>
  <si>
    <t>49.913664465  4965</t>
  </si>
  <si>
    <t>49.271839889  4966</t>
  </si>
  <si>
    <t>49.916010094  4966</t>
  </si>
  <si>
    <t>49.274065133  4967</t>
  </si>
  <si>
    <t>49.926095317  4967</t>
  </si>
  <si>
    <t>49.276150791  4968</t>
  </si>
  <si>
    <t>49.936280946  4968</t>
  </si>
  <si>
    <t>49.286216035  4969</t>
  </si>
  <si>
    <t>49.938446167  4969</t>
  </si>
  <si>
    <t>49.296681693  4970</t>
  </si>
  <si>
    <t>49.940451796  4970</t>
  </si>
  <si>
    <t>49.298726936  4971</t>
  </si>
  <si>
    <t>49.942637425  4971</t>
  </si>
  <si>
    <t>49.308812179  4972</t>
  </si>
  <si>
    <t>49.952642646  4972</t>
  </si>
  <si>
    <t>49.318897835  4973</t>
  </si>
  <si>
    <t>49.962708274  4973</t>
  </si>
  <si>
    <t>49.328903492  4974</t>
  </si>
  <si>
    <t>49.972933902  4974</t>
  </si>
  <si>
    <t>49.330908734  4975</t>
  </si>
  <si>
    <t>49.975179122  4975</t>
  </si>
  <si>
    <t>49.341053975  4976</t>
  </si>
  <si>
    <t>49.985184342  4976</t>
  </si>
  <si>
    <t>49.343179217  4977</t>
  </si>
  <si>
    <t>49.987289562  4977</t>
  </si>
  <si>
    <t>49.353464458  4978</t>
  </si>
  <si>
    <t>49.989455189  4978</t>
  </si>
  <si>
    <t>49.355489699  4979</t>
  </si>
  <si>
    <t>49.991500815  4979</t>
  </si>
  <si>
    <t>49.357695354  4980</t>
  </si>
  <si>
    <t>49.359761008  4981</t>
  </si>
  <si>
    <t>49.369966249  4982</t>
  </si>
  <si>
    <t>49.380051903  4983</t>
  </si>
  <si>
    <t>49.382137143  4984</t>
  </si>
  <si>
    <t>49.384222797  4985</t>
  </si>
  <si>
    <t>49.386248450  4986</t>
  </si>
  <si>
    <t>49.396313690  4987</t>
  </si>
  <si>
    <t>49.398358930  4988</t>
  </si>
  <si>
    <t>49.408384169  4989</t>
  </si>
  <si>
    <t>49.410469408  4990</t>
  </si>
  <si>
    <t>49.420654648  4991</t>
  </si>
  <si>
    <t>49.422999886  4992</t>
  </si>
  <si>
    <t>49.425025538  4993</t>
  </si>
  <si>
    <t>49.427031189  4994</t>
  </si>
  <si>
    <t>49.437156428  4995</t>
  </si>
  <si>
    <t>49.447162079  4996</t>
  </si>
  <si>
    <t>49.449187317  4997</t>
  </si>
  <si>
    <t>49.459632555  4998</t>
  </si>
  <si>
    <t>49.461657792  4999</t>
  </si>
  <si>
    <t>49.471843029  5000</t>
  </si>
  <si>
    <t>49.473928266  5001</t>
  </si>
  <si>
    <t>49.484053503  5002</t>
  </si>
  <si>
    <t>49.494119152  5003</t>
  </si>
  <si>
    <t>49.496424388  5004</t>
  </si>
  <si>
    <t>49.506509625  5005</t>
  </si>
  <si>
    <t>49.516875272  5006</t>
  </si>
  <si>
    <t>49.518940508  5007</t>
  </si>
  <si>
    <t>49.529325743  5008</t>
  </si>
  <si>
    <t>49.539391390  5009</t>
  </si>
  <si>
    <t>49.541496625  5010</t>
  </si>
  <si>
    <t>49.551761860  5011</t>
  </si>
  <si>
    <t>49.561847505  5012</t>
  </si>
  <si>
    <t>49.564012739  5013</t>
  </si>
  <si>
    <t>49.566138385  5014</t>
  </si>
  <si>
    <t>49.576343618  5015</t>
  </si>
  <si>
    <t>49.578608852  5016</t>
  </si>
  <si>
    <t>49.588614085  5017</t>
  </si>
  <si>
    <t>49.598699730  5018</t>
  </si>
  <si>
    <t>49.600904962  5019</t>
  </si>
  <si>
    <t>49.610910195  5020</t>
  </si>
  <si>
    <t>49.612915427  5021</t>
  </si>
  <si>
    <t>49.615201070  5022</t>
  </si>
  <si>
    <t>49.625286303  5023</t>
  </si>
  <si>
    <t>49.635471945  5024</t>
  </si>
  <si>
    <t>49.645457587  5025</t>
  </si>
  <si>
    <t>49.647662818  5026</t>
  </si>
  <si>
    <t>49.649808460  5027</t>
  </si>
  <si>
    <t>49.659853691  5028</t>
  </si>
  <si>
    <t>49.669899332  5029</t>
  </si>
  <si>
    <t>49.680164972  5030</t>
  </si>
  <si>
    <t>49.682250202  5031</t>
  </si>
  <si>
    <t>49.684415842  5032</t>
  </si>
  <si>
    <t>49.694481072  5033</t>
  </si>
  <si>
    <t>49.704526712  5034</t>
  </si>
  <si>
    <t>49.706871941  5035</t>
  </si>
  <si>
    <t>49.716917170  5036</t>
  </si>
  <si>
    <t>49.719002399  5037</t>
  </si>
  <si>
    <t>49.721248037  5038</t>
  </si>
  <si>
    <t>49.723373675  5039</t>
  </si>
  <si>
    <t>49.733478904  5040</t>
  </si>
  <si>
    <t>49.743464542  5041</t>
  </si>
  <si>
    <t>49.745509770  5042</t>
  </si>
  <si>
    <t>49.755754997  5043</t>
  </si>
  <si>
    <t>49.757820225  5044</t>
  </si>
  <si>
    <t>49.759825862  5045</t>
  </si>
  <si>
    <t>49.769871089  5046</t>
  </si>
  <si>
    <t>49.779976725  5047</t>
  </si>
  <si>
    <t>49.782261952  5048</t>
  </si>
  <si>
    <t>49.792467178  5049</t>
  </si>
  <si>
    <t>49.794652405  5050</t>
  </si>
  <si>
    <t>49.796678040  5051</t>
  </si>
  <si>
    <t>49.807003266  5052</t>
  </si>
  <si>
    <t>49.809008492  5053</t>
  </si>
  <si>
    <t>49.819273717  5054</t>
  </si>
  <si>
    <t>49.821278943  5055</t>
  </si>
  <si>
    <t>49.831644168  5056</t>
  </si>
  <si>
    <t>49.833729393  5057</t>
  </si>
  <si>
    <t>49.843854618  5058</t>
  </si>
  <si>
    <t>49.846019843  5059</t>
  </si>
  <si>
    <t>49.848185475  5060</t>
  </si>
  <si>
    <t>49.850371108  5061</t>
  </si>
  <si>
    <t>49.860416332  5062</t>
  </si>
  <si>
    <t>49.862701557  5063</t>
  </si>
  <si>
    <t>49.872726781  5064</t>
  </si>
  <si>
    <t>49.874892004  5065</t>
  </si>
  <si>
    <t>49.876957636  5066</t>
  </si>
  <si>
    <t>49.887302859  5067</t>
  </si>
  <si>
    <t>49.897368490  5068</t>
  </si>
  <si>
    <t>49.907434121  5069</t>
  </si>
  <si>
    <t>49.909499343  5070</t>
  </si>
  <si>
    <t>49.911604973  5071</t>
  </si>
  <si>
    <t>49.921610195  5072</t>
  </si>
  <si>
    <t>49.923695417  5073</t>
  </si>
  <si>
    <t>49.925741047  5074</t>
  </si>
  <si>
    <t>49.935766269  5075</t>
  </si>
  <si>
    <t>49.938151490  5076</t>
  </si>
  <si>
    <t>49.948316712  5077</t>
  </si>
  <si>
    <t>49.950381933  5078</t>
  </si>
  <si>
    <t>49.960427154  5079</t>
  </si>
  <si>
    <t>49.970452782  5080</t>
  </si>
  <si>
    <t>49.972618002  5081</t>
  </si>
  <si>
    <t>49.982643223  5082</t>
  </si>
  <si>
    <t>49.992628849  5083</t>
  </si>
  <si>
    <t>3.054857992  100</t>
  </si>
  <si>
    <t>3.054857992  50</t>
  </si>
  <si>
    <t>30.068622379  14.2857</t>
  </si>
  <si>
    <t>22.006801271  25</t>
  </si>
  <si>
    <t>3.059329927  100</t>
  </si>
  <si>
    <t>3.059329927  66.6667</t>
  </si>
  <si>
    <t>30.088098320  25</t>
  </si>
  <si>
    <t>23.405078504  40</t>
  </si>
  <si>
    <t>3.079641862  75</t>
  </si>
  <si>
    <t>3.079641862  60</t>
  </si>
  <si>
    <t>30.092309285  33.3333</t>
  </si>
  <si>
    <t>23.444458258  42.8571</t>
  </si>
  <si>
    <t>3.101716054  80</t>
  </si>
  <si>
    <t>3.101716054  66.6667</t>
  </si>
  <si>
    <t>30.114237475  40</t>
  </si>
  <si>
    <t>23.456689761  50</t>
  </si>
  <si>
    <t>3.103582448  83.3333</t>
  </si>
  <si>
    <t>3.103582448  71.4286</t>
  </si>
  <si>
    <t>30.116282818  45.4545</t>
  </si>
  <si>
    <t>23.460781167  55.5556</t>
  </si>
  <si>
    <t>3.135337559  75</t>
  </si>
  <si>
    <t>3.125511394  85.7143</t>
  </si>
  <si>
    <t>30.135593781  50</t>
  </si>
  <si>
    <t>23.481252614  60</t>
  </si>
  <si>
    <t>3.147150175  77.7778</t>
  </si>
  <si>
    <t>3.127497789  87.5</t>
  </si>
  <si>
    <t>30.141951979  53.8462</t>
  </si>
  <si>
    <t>23.483299001  63.6364</t>
  </si>
  <si>
    <t>3.149016571  80</t>
  </si>
  <si>
    <t>3.132134967  100</t>
  </si>
  <si>
    <t>30.144056690  57.1429</t>
  </si>
  <si>
    <t>23.503730446  66.6667</t>
  </si>
  <si>
    <t>3.150882740  75</t>
  </si>
  <si>
    <t>3.152226901  75</t>
  </si>
  <si>
    <t>30.163287651  56.25</t>
  </si>
  <si>
    <t>23.510507882  69.2308</t>
  </si>
  <si>
    <t>3.170974673  71.4286</t>
  </si>
  <si>
    <t>3.166274937  76.9231</t>
  </si>
  <si>
    <t>30.167498610  58.8235</t>
  </si>
  <si>
    <t>23.512774384  66.6667</t>
  </si>
  <si>
    <t>3.174786607  73.3333</t>
  </si>
  <si>
    <t>3.176101786  73.3333</t>
  </si>
  <si>
    <t>30.196174279  61.1111</t>
  </si>
  <si>
    <t>23.553118063  68.75</t>
  </si>
  <si>
    <t>3.194818540  70.5882</t>
  </si>
  <si>
    <t>3.179973720  75</t>
  </si>
  <si>
    <t>30.217621824  63.1579</t>
  </si>
  <si>
    <t>23.565669547  70.5882</t>
  </si>
  <si>
    <t>3.200977546  72.2222</t>
  </si>
  <si>
    <t>3.219777996  72.2222</t>
  </si>
  <si>
    <t>30.221752780  65</t>
  </si>
  <si>
    <t>23.569880944  72.2222</t>
  </si>
  <si>
    <t>3.232681154  70</t>
  </si>
  <si>
    <t>3.231790601  73.6842</t>
  </si>
  <si>
    <t>30.241263735  66.6667</t>
  </si>
  <si>
    <t>23.579987323  73.6842</t>
  </si>
  <si>
    <t>3.242708000  68.1818</t>
  </si>
  <si>
    <t>3.243543204  75</t>
  </si>
  <si>
    <t>30.245114689  68.1818</t>
  </si>
  <si>
    <t>23.584278719  75</t>
  </si>
  <si>
    <t>3.252715068  69.5652</t>
  </si>
  <si>
    <t>3.257451245  76.1905</t>
  </si>
  <si>
    <t>30.264505642  69.5652</t>
  </si>
  <si>
    <t>23.596510294  72.7273</t>
  </si>
  <si>
    <t>3.262622135  70.8333</t>
  </si>
  <si>
    <t>3.269482511  73.913</t>
  </si>
  <si>
    <t>30.266510982  70.8333</t>
  </si>
  <si>
    <t>23.606556670  73.913</t>
  </si>
  <si>
    <t>3.266374068  72</t>
  </si>
  <si>
    <t>3.271428688  72</t>
  </si>
  <si>
    <t>30.276277579  72</t>
  </si>
  <si>
    <t>23.611008064  75</t>
  </si>
  <si>
    <t>3.296392177  70.3704</t>
  </si>
  <si>
    <t>3.281335532  70.3704</t>
  </si>
  <si>
    <t>30.282255755  73.0769</t>
  </si>
  <si>
    <t>23.631539497  76</t>
  </si>
  <si>
    <t>3.308184772  71.4286</t>
  </si>
  <si>
    <t>3.291402597  71.4286</t>
  </si>
  <si>
    <t>30.303629534  74.0741</t>
  </si>
  <si>
    <t>23.666808980  76.9231</t>
  </si>
  <si>
    <t>3.313963767  72.4138</t>
  </si>
  <si>
    <t>3.307347635  72.4138</t>
  </si>
  <si>
    <t>30.323020483  75</t>
  </si>
  <si>
    <t>23.681256681  77.7778</t>
  </si>
  <si>
    <t>3.316089947  70.9677</t>
  </si>
  <si>
    <t>3.327059567  70.9677</t>
  </si>
  <si>
    <t>30.332727703  75.8621</t>
  </si>
  <si>
    <t>23.683363177  78.5714</t>
  </si>
  <si>
    <t>3.328021219  69.697</t>
  </si>
  <si>
    <t>3.328945968  71.875</t>
  </si>
  <si>
    <t>30.342234922  76.6667</t>
  </si>
  <si>
    <t>23.693369544  79.3103</t>
  </si>
  <si>
    <t>3.337908060  68.5714</t>
  </si>
  <si>
    <t>3.338932809  70.5882</t>
  </si>
  <si>
    <t>30.346325869  77.4194</t>
  </si>
  <si>
    <t>23.707557243  80</t>
  </si>
  <si>
    <t>3.342039992  69.4444</t>
  </si>
  <si>
    <t>3.355087915  71.4286</t>
  </si>
  <si>
    <t>30.365896815  78.125</t>
  </si>
  <si>
    <t>23.718609608  78.125</t>
  </si>
  <si>
    <t>3.363888913  68.4211</t>
  </si>
  <si>
    <t>3.367159191  70.2703</t>
  </si>
  <si>
    <t>30.370007761  78.7879</t>
  </si>
  <si>
    <t>23.725187785  78.7879</t>
  </si>
  <si>
    <t>3.368160844  69.2308</t>
  </si>
  <si>
    <t>3.377166030  69.2308</t>
  </si>
  <si>
    <t>30.389458706  79.4118</t>
  </si>
  <si>
    <t>23.735194148  79.4118</t>
  </si>
  <si>
    <t>3.380232121  68.2927</t>
  </si>
  <si>
    <t>3.387013086  70</t>
  </si>
  <si>
    <t>30.393629650  80</t>
  </si>
  <si>
    <t>23.739625532  80</t>
  </si>
  <si>
    <t>3.391424960  67.4419</t>
  </si>
  <si>
    <t>3.422760566  70.7317</t>
  </si>
  <si>
    <t>30.414777793  80.5556</t>
  </si>
  <si>
    <t>23.760636954  80.5556</t>
  </si>
  <si>
    <t>3.395736891  68.1818</t>
  </si>
  <si>
    <t>3.434851849  69.7674</t>
  </si>
  <si>
    <t>30.418868736  81.0811</t>
  </si>
  <si>
    <t>23.785470769  81.0811</t>
  </si>
  <si>
    <t>3.416248821  67.3913</t>
  </si>
  <si>
    <t>3.445018685  68.8889</t>
  </si>
  <si>
    <t>30.430537803  81.5789</t>
  </si>
  <si>
    <t>23.795537126  81.5789</t>
  </si>
  <si>
    <t>3.478037662  68.0851</t>
  </si>
  <si>
    <t>3.454865735  69.5652</t>
  </si>
  <si>
    <t>30.449848744  82.0513</t>
  </si>
  <si>
    <t>23.799548505  82.0513</t>
  </si>
  <si>
    <t>3.488024710  68.75</t>
  </si>
  <si>
    <t>3.464932785  70.2128</t>
  </si>
  <si>
    <t>30.461401556  82.5</t>
  </si>
  <si>
    <t>23.809574861  82.5</t>
  </si>
  <si>
    <t>3.513755934  69.3878</t>
  </si>
  <si>
    <t>3.496827671  70.8333</t>
  </si>
  <si>
    <t>30.465292495  82.9268</t>
  </si>
  <si>
    <t>23.844334915  82.9268</t>
  </si>
  <si>
    <t>3.543674058  68.6275</t>
  </si>
  <si>
    <t>3.500659601  71.4286</t>
  </si>
  <si>
    <t>30.479038757  83.3333</t>
  </si>
  <si>
    <t>23.846341284  83.3333</t>
  </si>
  <si>
    <t>3.553701100  69.2308</t>
  </si>
  <si>
    <t>3.530537723  70.5882</t>
  </si>
  <si>
    <t>30.498609695  83.7209</t>
  </si>
  <si>
    <t>23.880873123  81.8182</t>
  </si>
  <si>
    <t>3.563628141  69.8113</t>
  </si>
  <si>
    <t>3.572298807  71.1538</t>
  </si>
  <si>
    <t>30.500455029  84.0909</t>
  </si>
  <si>
    <t>23.882899491  82.2222</t>
  </si>
  <si>
    <t>3.569327110  70.3704</t>
  </si>
  <si>
    <t>3.576070735  71.6981</t>
  </si>
  <si>
    <t>30.519905965  84.4444</t>
  </si>
  <si>
    <t>23.903070899  82.6087</t>
  </si>
  <si>
    <t>3.579193939  69.6429</t>
  </si>
  <si>
    <t>3.585897564  70.9091</t>
  </si>
  <si>
    <t>30.531798768  84.7826</t>
  </si>
  <si>
    <t>23.913197319  82.9787</t>
  </si>
  <si>
    <t>3.603059595  70.1754</t>
  </si>
  <si>
    <t>3.595884603  71.4286</t>
  </si>
  <si>
    <t>30.533664102  85.1064</t>
  </si>
  <si>
    <t>23.937750847  83.3333</t>
  </si>
  <si>
    <t>3.605346005  70.6897</t>
  </si>
  <si>
    <t>3.599596531  71.9298</t>
  </si>
  <si>
    <t>30.552995036  85.4167</t>
  </si>
  <si>
    <t>23.939797212  83.6735</t>
  </si>
  <si>
    <t>3.615252833  70</t>
  </si>
  <si>
    <t>3.619588459  71.1864</t>
  </si>
  <si>
    <t>30.557005969  85.7143</t>
  </si>
  <si>
    <t>23.950063554  84</t>
  </si>
  <si>
    <t>3.627105386  70.4918</t>
  </si>
  <si>
    <t>3.631801012  71.6667</t>
  </si>
  <si>
    <t>30.576296901  86</t>
  </si>
  <si>
    <t>23.954274921  84.3137</t>
  </si>
  <si>
    <t>3.632844349  70.9677</t>
  </si>
  <si>
    <t>3.641708046  72.1311</t>
  </si>
  <si>
    <t>30.580407833  86.2745</t>
  </si>
  <si>
    <t>23.984792448  84.6154</t>
  </si>
  <si>
    <t>3.644655654  70.3125</t>
  </si>
  <si>
    <t>3.643714457  72.5806</t>
  </si>
  <si>
    <t>30.601655947  86.5385</t>
  </si>
  <si>
    <t>23.988843812  84.9057</t>
  </si>
  <si>
    <t>3.666313165  70.7692</t>
  </si>
  <si>
    <t>3.645740661  71.875</t>
  </si>
  <si>
    <t>30.607654072  86.7925</t>
  </si>
  <si>
    <t>23.991190295  85.1852</t>
  </si>
  <si>
    <t>3.676219990  71.2121</t>
  </si>
  <si>
    <t>3.675458792  71.2121</t>
  </si>
  <si>
    <t>30.619303140  87.037</t>
  </si>
  <si>
    <t>24.011261694  85.4545</t>
  </si>
  <si>
    <t>3.690128055  71.6418</t>
  </si>
  <si>
    <t>3.679290719  71.6418</t>
  </si>
  <si>
    <t>30.631192208  87.2727</t>
  </si>
  <si>
    <t>24.025339100  85.7143</t>
  </si>
  <si>
    <t>3.711865574  72.0588</t>
  </si>
  <si>
    <t>3.689297543  72.0588</t>
  </si>
  <si>
    <t>30.650643135  87.5</t>
  </si>
  <si>
    <t>24.027705461  85.9649</t>
  </si>
  <si>
    <t>3.713791783  72.4638</t>
  </si>
  <si>
    <t>3.699144573  72.4638</t>
  </si>
  <si>
    <t>30.662295920  87.7193</t>
  </si>
  <si>
    <t>24.029851943  84.7458</t>
  </si>
  <si>
    <t>3.715617992  72.8571</t>
  </si>
  <si>
    <t>3.714759667  72.8571</t>
  </si>
  <si>
    <t>30.673928703  87.931</t>
  </si>
  <si>
    <t>24.073079686  85</t>
  </si>
  <si>
    <t>3.745536127  73.2394</t>
  </si>
  <si>
    <t>3.726590981  73.2394</t>
  </si>
  <si>
    <t>30.676114035  88.1356</t>
  </si>
  <si>
    <t>24.083166015  85.2459</t>
  </si>
  <si>
    <t>3.757568663  73.6111</t>
  </si>
  <si>
    <t>3.728417190  73.6111</t>
  </si>
  <si>
    <t>30.678118747  88.3333</t>
  </si>
  <si>
    <t>24.123476472  85.4839</t>
  </si>
  <si>
    <t>3.779657339  73.9726</t>
  </si>
  <si>
    <t>3.768241537  73.9726</t>
  </si>
  <si>
    <t>30.697609671  88.5246</t>
  </si>
  <si>
    <t>24.137806998  85.7143</t>
  </si>
  <si>
    <t>3.781543755  74.3243</t>
  </si>
  <si>
    <t>3.779994070  74.3243</t>
  </si>
  <si>
    <t>30.701460594  88.7097</t>
  </si>
  <si>
    <t>24.201981116  85.9375</t>
  </si>
  <si>
    <t>3.791510574  74.6667</t>
  </si>
  <si>
    <t>3.789961091  74.6667</t>
  </si>
  <si>
    <t>30.720911517  88.8889</t>
  </si>
  <si>
    <t>24.212207494  86.1538</t>
  </si>
  <si>
    <t>3.815406268  75</t>
  </si>
  <si>
    <t>3.800148112  75</t>
  </si>
  <si>
    <t>30.734517140  89.0625</t>
  </si>
  <si>
    <t>24.222753871  86.3636</t>
  </si>
  <si>
    <t>3.827118796  75.3247</t>
  </si>
  <si>
    <t>3.822156786  75.3247</t>
  </si>
  <si>
    <t>30.754088061  89.2308</t>
  </si>
  <si>
    <t>24.235444337  86.5672</t>
  </si>
  <si>
    <t>3.836985813  75.641</t>
  </si>
  <si>
    <t>3.836004858  75.641</t>
  </si>
  <si>
    <t>30.765700832  89.3939</t>
  </si>
  <si>
    <t>24.250010360  86.7647</t>
  </si>
  <si>
    <t>3.849178337  75.9494</t>
  </si>
  <si>
    <t>3.847796185  75.9494</t>
  </si>
  <si>
    <t>30.767586161  89.5522</t>
  </si>
  <si>
    <t>24.260096671  86.9565</t>
  </si>
  <si>
    <t>3.851104755  76.25</t>
  </si>
  <si>
    <t>3.857683001  76.25</t>
  </si>
  <si>
    <t>30.789374247  89.7059</t>
  </si>
  <si>
    <t>24.262243021  87.1429</t>
  </si>
  <si>
    <t>3.863116083  76.5432</t>
  </si>
  <si>
    <t>3.861494926  76.5432</t>
  </si>
  <si>
    <t>30.791379576  89.8551</t>
  </si>
  <si>
    <t>24.274414571  87.3239</t>
  </si>
  <si>
    <t>3.894971169  76.8293</t>
  </si>
  <si>
    <t>3.871341742  76.8293</t>
  </si>
  <si>
    <t>30.810690492  90</t>
  </si>
  <si>
    <t>24.284440880  87.5</t>
  </si>
  <si>
    <t>3.896977588  77.1084</t>
  </si>
  <si>
    <t>3.881208755  77.1084</t>
  </si>
  <si>
    <t>30.816468584  90.1408</t>
  </si>
  <si>
    <t>24.286747229  87.6712</t>
  </si>
  <si>
    <t>3.908768921  77.381</t>
  </si>
  <si>
    <t>3.887167692  77.381</t>
  </si>
  <si>
    <t>30.828277653  90.2778</t>
  </si>
  <si>
    <t>24.288733699  87.8378</t>
  </si>
  <si>
    <t>3.930737784  77.6471</t>
  </si>
  <si>
    <t>3.909105247  77.6471</t>
  </si>
  <si>
    <t>30.837884212  90.411</t>
  </si>
  <si>
    <t>24.290920170  86.8421</t>
  </si>
  <si>
    <t>3.932904204  77.907</t>
  </si>
  <si>
    <t>3.921076581  77.907</t>
  </si>
  <si>
    <t>30.841895126  90.5405</t>
  </si>
  <si>
    <t>24.313247695  87.013</t>
  </si>
  <si>
    <t>3.946932478  78.1609</t>
  </si>
  <si>
    <t>3.931003394  78.1609</t>
  </si>
  <si>
    <t>30.862983201  90.6667</t>
  </si>
  <si>
    <t>24.317379034  87.1795</t>
  </si>
  <si>
    <t>3.966804402  78.4091</t>
  </si>
  <si>
    <t>3.941070402  78.4091</t>
  </si>
  <si>
    <t>30.864968528  90.7895</t>
  </si>
  <si>
    <t>24.319365503  87.3418</t>
  </si>
  <si>
    <t>3.978676909  78.6517</t>
  </si>
  <si>
    <t>3.956856927  78.6517</t>
  </si>
  <si>
    <t>30.884519440  90.9091</t>
  </si>
  <si>
    <t>24.333693008  87.5</t>
  </si>
  <si>
    <t>3.988703913  78.8889</t>
  </si>
  <si>
    <t>3.970845007  78.8889</t>
  </si>
  <si>
    <t>30.888290352  91.0256</t>
  </si>
  <si>
    <t>24.365217573  87.6543</t>
  </si>
  <si>
    <t>3.990730335  79.1209</t>
  </si>
  <si>
    <t>3.973011234  79.1209</t>
  </si>
  <si>
    <t>30.917405974  91.1392</t>
  </si>
  <si>
    <t>24.375263929  87.8049</t>
  </si>
  <si>
    <t>4.032391645  79.3478</t>
  </si>
  <si>
    <t>3.987039508  79.3478</t>
  </si>
  <si>
    <t>30.930965889  91.25</t>
  </si>
  <si>
    <t>24.404666096  87.9518</t>
  </si>
  <si>
    <t>4.044344144  79.5699</t>
  </si>
  <si>
    <t>3.998910851  79.5699</t>
  </si>
  <si>
    <t>30.935156797  91.358</t>
  </si>
  <si>
    <t>24.468750287  88.0952</t>
  </si>
  <si>
    <t>4.046450568  79.7872</t>
  </si>
  <si>
    <t>4.018762774  79.7872</t>
  </si>
  <si>
    <t>30.937421510  91.4634</t>
  </si>
  <si>
    <t>24.478796578  88.2353</t>
  </si>
  <si>
    <t>4.069326534  80</t>
  </si>
  <si>
    <t>4.028789774  80</t>
  </si>
  <si>
    <t>30.939246223  91.5663</t>
  </si>
  <si>
    <t>24.489182918  88.3721</t>
  </si>
  <si>
    <t>4.077092449  80.2083</t>
  </si>
  <si>
    <t>4.032661697  80.2083</t>
  </si>
  <si>
    <t>30.968021843  91.6667</t>
  </si>
  <si>
    <t>24.493314243  88.5057</t>
  </si>
  <si>
    <t>4.086939254  80.4124</t>
  </si>
  <si>
    <t>4.042508505  80.4124</t>
  </si>
  <si>
    <t>30.979954585  91.7647</t>
  </si>
  <si>
    <t>24.497750665  88.6364</t>
  </si>
  <si>
    <t>4.088885679  80.6122</t>
  </si>
  <si>
    <t>4.052375503  80.6122</t>
  </si>
  <si>
    <t>30.983985490  91.8605</t>
  </si>
  <si>
    <t>24.517762019  87.7778</t>
  </si>
  <si>
    <t>4.098852484  80.8081</t>
  </si>
  <si>
    <t>4.056647426  80.8081</t>
  </si>
  <si>
    <t>30.995614560  91.954</t>
  </si>
  <si>
    <t>24.530273340  87.9121</t>
  </si>
  <si>
    <t>4.120921139  81</t>
  </si>
  <si>
    <t>4.070415702  81</t>
  </si>
  <si>
    <t>31.016251820  92.0455</t>
  </si>
  <si>
    <t>24.532279677  88.0435</t>
  </si>
  <si>
    <t>4.144796784  81.1881</t>
  </si>
  <si>
    <t>4.100273858  81.1881</t>
  </si>
  <si>
    <t>31.035847678  92.1348</t>
  </si>
  <si>
    <t>24.552611028  88.172</t>
  </si>
  <si>
    <t>4.148828706  81.3725</t>
  </si>
  <si>
    <t>4.104285780  81.3725</t>
  </si>
  <si>
    <t>31.047400409  92.2222</t>
  </si>
  <si>
    <t>24.562717359  88.2979</t>
  </si>
  <si>
    <t>4.162147185  81.5534</t>
  </si>
  <si>
    <t>4.134203938  81.5534</t>
  </si>
  <si>
    <t>31.051351305  92.3077</t>
  </si>
  <si>
    <t>24.574848672  88.4211</t>
  </si>
  <si>
    <t>4.164233425  81.7308</t>
  </si>
  <si>
    <t>4.169732668  81.7308</t>
  </si>
  <si>
    <t>31.065121856  92.3913</t>
  </si>
  <si>
    <t>24.585035000  88.5417</t>
  </si>
  <si>
    <t>4.204057828  81.9048</t>
  </si>
  <si>
    <t>4.171739095  81.9048</t>
  </si>
  <si>
    <t>31.076970918  92.4731</t>
  </si>
  <si>
    <t>24.587101335  88.6598</t>
  </si>
  <si>
    <t>4.206064257  82.0755</t>
  </si>
  <si>
    <t>4.201757257  82.0755</t>
  </si>
  <si>
    <t>31.086597456  92.5532</t>
  </si>
  <si>
    <t>24.597107614  88.7755</t>
  </si>
  <si>
    <t>4.220092535  82.243</t>
  </si>
  <si>
    <t>4.213829734  82.243</t>
  </si>
  <si>
    <t>31.096164604  92.6316</t>
  </si>
  <si>
    <t>24.622864416  88.8889</t>
  </si>
  <si>
    <t>4.222058780  82.4074</t>
  </si>
  <si>
    <t>4.231561723  82.4074</t>
  </si>
  <si>
    <t>31.101942639  92.7083</t>
  </si>
  <si>
    <t>24.631572590  89</t>
  </si>
  <si>
    <t>4.234030147  82.5688</t>
  </si>
  <si>
    <t>4.233647968  82.5688</t>
  </si>
  <si>
    <t>31.113691697  92.7835</t>
  </si>
  <si>
    <t>24.682846121  89.1089</t>
  </si>
  <si>
    <t>4.253902067  82.7273</t>
  </si>
  <si>
    <t>4.273472380  81.982</t>
  </si>
  <si>
    <t>31.123318231  92.8571</t>
  </si>
  <si>
    <t>24.684952575  89.2157</t>
  </si>
  <si>
    <t>4.255788497  82.8829</t>
  </si>
  <si>
    <t>4.277524300  82.1429</t>
  </si>
  <si>
    <t>31.127229117  92.9293</t>
  </si>
  <si>
    <t>24.715090049  89.3204</t>
  </si>
  <si>
    <t>4.287552365  83.0357</t>
  </si>
  <si>
    <t>4.299553126  82.3009</t>
  </si>
  <si>
    <t>31.146780000  93</t>
  </si>
  <si>
    <t>24.725196358  89.4231</t>
  </si>
  <si>
    <t>4.297479161  83.1858</t>
  </si>
  <si>
    <t>4.311365590  82.4561</t>
  </si>
  <si>
    <t>31.150550882  93.0693</t>
  </si>
  <si>
    <t>24.727202686  89.5238</t>
  </si>
  <si>
    <t>4.313314236  83.3333</t>
  </si>
  <si>
    <t>4.323518053  82.6087</t>
  </si>
  <si>
    <t>31.169781762  93.1373</t>
  </si>
  <si>
    <t>24.749332668  89.6226</t>
  </si>
  <si>
    <t>4.333366155  83.4783</t>
  </si>
  <si>
    <t>4.327309973  82.7586</t>
  </si>
  <si>
    <t>31.191234716  93.2039</t>
  </si>
  <si>
    <t>24.755609927  89.7196</t>
  </si>
  <si>
    <t>4.343233129  83.6207</t>
  </si>
  <si>
    <t>4.329196225  82.906</t>
  </si>
  <si>
    <t>31.193180024  93.2692</t>
  </si>
  <si>
    <t>24.765736190  89.8148</t>
  </si>
  <si>
    <t>4.365141769  83.7607</t>
  </si>
  <si>
    <t>4.368960649  83.0508</t>
  </si>
  <si>
    <t>31.212430898  93.3333</t>
  </si>
  <si>
    <t>24.775722492  89.9083</t>
  </si>
  <si>
    <t>4.375148739  83.8983</t>
  </si>
  <si>
    <t>4.370887083  83.1933</t>
  </si>
  <si>
    <t>31.216401770  93.3962</t>
  </si>
  <si>
    <t>24.785828793  90</t>
  </si>
  <si>
    <t>4.387261194  84.0336</t>
  </si>
  <si>
    <t>4.396548445  83.3333</t>
  </si>
  <si>
    <t>31.235872640  93.4579</t>
  </si>
  <si>
    <t>24.790060095  90.0901</t>
  </si>
  <si>
    <t>4.411075556  84.1667</t>
  </si>
  <si>
    <t>4.426366620  83.4711</t>
  </si>
  <si>
    <t>31.249518194  93.5185</t>
  </si>
  <si>
    <t>24.792046545  90.1786</t>
  </si>
  <si>
    <t>4.431047474  84.2975</t>
  </si>
  <si>
    <t>4.448275255  83.6066</t>
  </si>
  <si>
    <t>31.268849059  93.578</t>
  </si>
  <si>
    <t>24.802092804  90.2655</t>
  </si>
  <si>
    <t>4.440874439  84.4262</t>
  </si>
  <si>
    <t>4.458282219  83.7398</t>
  </si>
  <si>
    <t>31.282508871  93.6364</t>
  </si>
  <si>
    <t>24.804219129  90.3509</t>
  </si>
  <si>
    <t>4.450741403  84.5528</t>
  </si>
  <si>
    <t>4.462394137  83.871</t>
  </si>
  <si>
    <t>31.284534170  93.6937</t>
  </si>
  <si>
    <t>24.827045309  89.6552</t>
  </si>
  <si>
    <t>4.474576999  84.6774</t>
  </si>
  <si>
    <t>4.482526054  84</t>
  </si>
  <si>
    <t>31.295983207  93.75</t>
  </si>
  <si>
    <t>24.831156608  89.7436</t>
  </si>
  <si>
    <t>4.500329479  84.8</t>
  </si>
  <si>
    <t>4.486297972  84.127</t>
  </si>
  <si>
    <t>31.305509721  93.8053</t>
  </si>
  <si>
    <t>24.853042972  89.8305</t>
  </si>
  <si>
    <t>4.506028356  84.9206</t>
  </si>
  <si>
    <t>4.488444235  84.252</t>
  </si>
  <si>
    <t>31.319015260  93.8596</t>
  </si>
  <si>
    <t>24.855289294  89.916</t>
  </si>
  <si>
    <t>4.518079754  85.0394</t>
  </si>
  <si>
    <t>4.519968161  84.375</t>
  </si>
  <si>
    <t>31.340463224  93.913</t>
  </si>
  <si>
    <t>24.898343548  90</t>
  </si>
  <si>
    <t>4.538211670  85.1562</t>
  </si>
  <si>
    <t>4.521854426  84.4961</t>
  </si>
  <si>
    <t>31.350150340  93.9655</t>
  </si>
  <si>
    <t>24.916025947  90.0826</t>
  </si>
  <si>
    <t>4.550244104  85.2713</t>
  </si>
  <si>
    <t>4.532061211  84.6154</t>
  </si>
  <si>
    <t>31.355968305  94.0171</t>
  </si>
  <si>
    <t>24.918072267  90.1639</t>
  </si>
  <si>
    <t>4.554476021  85.3846</t>
  </si>
  <si>
    <t>4.541988167  84.7328</t>
  </si>
  <si>
    <t>31.357812991  94.0678</t>
  </si>
  <si>
    <t>24.940598624  90.2439</t>
  </si>
  <si>
    <t>4.574727937  85.4962</t>
  </si>
  <si>
    <t>4.567740631  84.8485</t>
  </si>
  <si>
    <t>31.369702020  94.1176</t>
  </si>
  <si>
    <t>24.951004903  90.3226</t>
  </si>
  <si>
    <t>4.578739854  85.6061</t>
  </si>
  <si>
    <t>4.579613061  84.9624</t>
  </si>
  <si>
    <t>31.389172867  94.1667</t>
  </si>
  <si>
    <t>24.971561302  90.4</t>
  </si>
  <si>
    <t>4.590711259  85.7143</t>
  </si>
  <si>
    <t>4.593461176  85.0746</t>
  </si>
  <si>
    <t>31.398919977  94.2149</t>
  </si>
  <si>
    <t>24.992697700  90.4762</t>
  </si>
  <si>
    <t>4.610963175  85.8209</t>
  </si>
  <si>
    <t>4.613593092  85.1852</t>
  </si>
  <si>
    <t>31.412685495  94.2623</t>
  </si>
  <si>
    <t>24.997548986  90.5512</t>
  </si>
  <si>
    <t>4.621010125  85.9259</t>
  </si>
  <si>
    <t>4.619451957  85.2941</t>
  </si>
  <si>
    <t>31.434013433  94.3089</t>
  </si>
  <si>
    <t>25.017740295  90.625</t>
  </si>
  <si>
    <t>4.630857074  86.0294</t>
  </si>
  <si>
    <t>4.639663873  85.4015</t>
  </si>
  <si>
    <t>31.445946090  94.3548</t>
  </si>
  <si>
    <t>25.024137517  90.6977</t>
  </si>
  <si>
    <t>4.636915938  86.1314</t>
  </si>
  <si>
    <t>4.651936294  85.5072</t>
  </si>
  <si>
    <t>31.449936926  94.4</t>
  </si>
  <si>
    <t>25.036289038  90.7692</t>
  </si>
  <si>
    <t>4.650764223  86.2319</t>
  </si>
  <si>
    <t>4.653762736  85.6115</t>
  </si>
  <si>
    <t>31.452001606  94.4444</t>
  </si>
  <si>
    <t>25.046295273  90.8397</t>
  </si>
  <si>
    <t>4.660611002  86.3309</t>
  </si>
  <si>
    <t>4.663649515  85.7143</t>
  </si>
  <si>
    <t>31.463570623  94.4882</t>
  </si>
  <si>
    <t>25.070945571  90.9091</t>
  </si>
  <si>
    <t>4.662697445  86.4286</t>
  </si>
  <si>
    <t>4.665475958  85.8156</t>
  </si>
  <si>
    <t>31.473217118  94.5312</t>
  </si>
  <si>
    <t>25.082570341  90.9774</t>
  </si>
  <si>
    <t>4.682789360  86.5248</t>
  </si>
  <si>
    <t>4.685447873  85.9155</t>
  </si>
  <si>
    <t>31.486982620  94.5736</t>
  </si>
  <si>
    <t>25.101095418  91.0448</t>
  </si>
  <si>
    <t>4.688548219  86.6197</t>
  </si>
  <si>
    <t>4.701382937  86.014</t>
  </si>
  <si>
    <t>31.506433449  94.6154</t>
  </si>
  <si>
    <t>25.121123998  91.1111</t>
  </si>
  <si>
    <t>4.690754496  86.7133</t>
  </si>
  <si>
    <t>4.711229713  86.1111</t>
  </si>
  <si>
    <t>31.518126093  94.6565</t>
  </si>
  <si>
    <t>25.141175297  91.1765</t>
  </si>
  <si>
    <t>4.702725913  86.8056</t>
  </si>
  <si>
    <t>4.735135197  86.2069</t>
  </si>
  <si>
    <t>31.520111371  94.697</t>
  </si>
  <si>
    <t>25.162478733  91.2409</t>
  </si>
  <si>
    <t>4.724643612  86.8966</t>
  </si>
  <si>
    <t>4.747167606  86.3014</t>
  </si>
  <si>
    <t>31.541239281  94.7368</t>
  </si>
  <si>
    <t>25.188953834  90.6475</t>
  </si>
  <si>
    <t>4.744415526  86.9863</t>
  </si>
  <si>
    <t>4.749434052  86.3946</t>
  </si>
  <si>
    <t>31.543204558  94.7761</t>
  </si>
  <si>
    <t>25.205490897  90.7143</t>
  </si>
  <si>
    <t>4.754462464  87.0748</t>
  </si>
  <si>
    <t>4.771182830  86.4865</t>
  </si>
  <si>
    <t>31.566459648  94.8148</t>
  </si>
  <si>
    <t>25.215497141  90.7801</t>
  </si>
  <si>
    <t>4.760361316  87.1622</t>
  </si>
  <si>
    <t>4.773269276  86.5772</t>
  </si>
  <si>
    <t>31.586030466  94.8529</t>
  </si>
  <si>
    <t>25.231391345  90.8451</t>
  </si>
  <si>
    <t>4.772392741  87.2483</t>
  </si>
  <si>
    <t>4.775235560  86.6667</t>
  </si>
  <si>
    <t>31.595637552  94.8905</t>
  </si>
  <si>
    <t>25.259323772  90.9091</t>
  </si>
  <si>
    <t>4.782279513  87.3333</t>
  </si>
  <si>
    <t>4.789123848  86.755</t>
  </si>
  <si>
    <t>31.605204636  94.9275</t>
  </si>
  <si>
    <t>25.263495037  90.9722</t>
  </si>
  <si>
    <t>4.786491428  87.4172</t>
  </si>
  <si>
    <t>4.801115275  86.8421</t>
  </si>
  <si>
    <t>31.613109615  94.964</t>
  </si>
  <si>
    <t>25.273561251  91.0345</t>
  </si>
  <si>
    <t>4.816229626  87.5</t>
  </si>
  <si>
    <t>4.811102047  86.9281</t>
  </si>
  <si>
    <t>31.624998614  95</t>
  </si>
  <si>
    <t>25.283646540  91.0959</t>
  </si>
  <si>
    <t>4.838278237  87.5817</t>
  </si>
  <si>
    <t>4.832910658  87.013</t>
  </si>
  <si>
    <t>31.626823280  95.0355</t>
  </si>
  <si>
    <t>25.313863971  91.1565</t>
  </si>
  <si>
    <t>4.840244686  87.6623</t>
  </si>
  <si>
    <t>4.834957106  87.0968</t>
  </si>
  <si>
    <t>31.636529757  95.0704</t>
  </si>
  <si>
    <t>25.323870201  91.2162</t>
  </si>
  <si>
    <t>4.852496119  87.7419</t>
  </si>
  <si>
    <t>4.837183394  86.6242</t>
  </si>
  <si>
    <t>31.640660565  95.1049</t>
  </si>
  <si>
    <t>25.328221461  91.2752</t>
  </si>
  <si>
    <t>4.874564886  87.8205</t>
  </si>
  <si>
    <t>4.880371812  86.7089</t>
  </si>
  <si>
    <t>31.660211372  95.1389</t>
  </si>
  <si>
    <t>25.332677799  91.3333</t>
  </si>
  <si>
    <t>4.878816800  87.8981</t>
  </si>
  <si>
    <t>4.882458262  86.7925</t>
  </si>
  <si>
    <t>31.664222176  95.1724</t>
  </si>
  <si>
    <t>25.339809060  91.3907</t>
  </si>
  <si>
    <t>4.888663568  87.9747</t>
  </si>
  <si>
    <t>4.892345029  86.875</t>
  </si>
  <si>
    <t>31.683632980  95.2055</t>
  </si>
  <si>
    <t>25.342235488  91.4474</t>
  </si>
  <si>
    <t>4.902771700  88.0503</t>
  </si>
  <si>
    <t>4.894471480  86.9565</t>
  </si>
  <si>
    <t>31.707003095  95.2381</t>
  </si>
  <si>
    <t>25.362586768  91.5033</t>
  </si>
  <si>
    <t>4.914843140  88.125</t>
  </si>
  <si>
    <t>4.910326694  87.037</t>
  </si>
  <si>
    <t>31.726213892  95.2703</t>
  </si>
  <si>
    <t>25.364653067  91.5584</t>
  </si>
  <si>
    <t>4.934755052  88.1988</t>
  </si>
  <si>
    <t>4.940404900  87.1166</t>
  </si>
  <si>
    <t>31.737926494  95.302</t>
  </si>
  <si>
    <t>25.384984345  91.6129</t>
  </si>
  <si>
    <t>4.944661974  88.2716</t>
  </si>
  <si>
    <t>4.942431352  87.1951</t>
  </si>
  <si>
    <t>31.749779095  95.3333</t>
  </si>
  <si>
    <t>25.387090643  91.6667</t>
  </si>
  <si>
    <t>4.954828895  88.3436</t>
  </si>
  <si>
    <t>4.962583264  87.2727</t>
  </si>
  <si>
    <t>31.753629886  95.3642</t>
  </si>
  <si>
    <t>25.412905872  91.7197</t>
  </si>
  <si>
    <t>4.964695815  88.4146</t>
  </si>
  <si>
    <t>4.978498320  87.3494</t>
  </si>
  <si>
    <t>31.755834542  95.3947</t>
  </si>
  <si>
    <t>25.451522607  91.7722</t>
  </si>
  <si>
    <t>4.968487728  88.4848</t>
  </si>
  <si>
    <t>4.990589767  87.4251</t>
  </si>
  <si>
    <t>31.777108180  95.4248</t>
  </si>
  <si>
    <t>25.453648902  91.8239</t>
  </si>
  <si>
    <t>4.987386931  88.5542</t>
  </si>
  <si>
    <t>5.010661679  87.5</t>
  </si>
  <si>
    <t>31.787174640  95.4545</t>
  </si>
  <si>
    <t>25.475140844  91.875</t>
  </si>
  <si>
    <t>4.997293694  88.6228</t>
  </si>
  <si>
    <t>5.014913591  87.574</t>
  </si>
  <si>
    <t>31.808581878  95.4839</t>
  </si>
  <si>
    <t>25.487312008  91.9255</t>
  </si>
  <si>
    <t>4.999320148  88.6905</t>
  </si>
  <si>
    <t>5.034905502  87.6471</t>
  </si>
  <si>
    <t>31.812632660  95.5128</t>
  </si>
  <si>
    <t>25.489578302  91.9753</t>
  </si>
  <si>
    <t>5.031015200  88.7574</t>
  </si>
  <si>
    <t>5.038697414  87.7193</t>
  </si>
  <si>
    <t>31.832183441  95.5414</t>
  </si>
  <si>
    <t>25.499604495  91.4634</t>
  </si>
  <si>
    <t>5.042967570  88.8235</t>
  </si>
  <si>
    <t>5.058789325  87.7907</t>
  </si>
  <si>
    <t>31.836394221  95.5696</t>
  </si>
  <si>
    <t>25.509750700  91.5152</t>
  </si>
  <si>
    <t>5.047199482  88.8889</t>
  </si>
  <si>
    <t>5.062821236  87.8613</t>
  </si>
  <si>
    <t>31.855924998  95.5975</t>
  </si>
  <si>
    <t>25.513901947  91.5663</t>
  </si>
  <si>
    <t>5.067391393  88.9535</t>
  </si>
  <si>
    <t>5.072747996  87.931</t>
  </si>
  <si>
    <t>31.857910248  95.625</t>
  </si>
  <si>
    <t>25.528369341  91.6168</t>
  </si>
  <si>
    <t>5.079443759  89.0173</t>
  </si>
  <si>
    <t>5.084500361  88</t>
  </si>
  <si>
    <t>31.877201022  95.6522</t>
  </si>
  <si>
    <t>25.550743618  91.6667</t>
  </si>
  <si>
    <t>5.089610668  89.0805</t>
  </si>
  <si>
    <t>5.086526818  88.0682</t>
  </si>
  <si>
    <t>31.889013597  95.679</t>
  </si>
  <si>
    <t>25.567306580  91.716</t>
  </si>
  <si>
    <t>5.093662580  89.1429</t>
  </si>
  <si>
    <t>5.118221867  88.1356</t>
  </si>
  <si>
    <t>31.894611416  95.7055</t>
  </si>
  <si>
    <t>25.569392871  91.7647</t>
  </si>
  <si>
    <t>5.095608886  89.2045</t>
  </si>
  <si>
    <t>5.128328773  88.2022</t>
  </si>
  <si>
    <t>31.896476062  95.7317</t>
  </si>
  <si>
    <t>25.589544131  91.8129</t>
  </si>
  <si>
    <t>5.107720346  89.2655</t>
  </si>
  <si>
    <t>5.140121132  88.2682</t>
  </si>
  <si>
    <t>31.917809673  95.7576</t>
  </si>
  <si>
    <t>25.595761274  91.8605</t>
  </si>
  <si>
    <t>5.117847103  89.3258</t>
  </si>
  <si>
    <t>5.142247590  88.3333</t>
  </si>
  <si>
    <t>31.927716118  95.7831</t>
  </si>
  <si>
    <t>25.597807692  91.9075</t>
  </si>
  <si>
    <t>5.129819463  89.3855</t>
  </si>
  <si>
    <t>5.154139055  88.3978</t>
  </si>
  <si>
    <t>31.937303162  95.8084</t>
  </si>
  <si>
    <t>25.609939192  91.954</t>
  </si>
  <si>
    <t>5.139806368  89.4444</t>
  </si>
  <si>
    <t>5.164145810  88.4615</t>
  </si>
  <si>
    <t>31.952985597  95.8333</t>
  </si>
  <si>
    <t>25.620085374  92</t>
  </si>
  <si>
    <t>5.143638279  89.5028</t>
  </si>
  <si>
    <t>5.176098164  88.5246</t>
  </si>
  <si>
    <t>31.972376357  95.858</t>
  </si>
  <si>
    <t>25.622451662  92.0455</t>
  </si>
  <si>
    <t>5.145484588  89.5604</t>
  </si>
  <si>
    <t>5.198146753  88.587</t>
  </si>
  <si>
    <t>31.976407116  95.8824</t>
  </si>
  <si>
    <t>25.642622917  92.0904</t>
  </si>
  <si>
    <t>5.167213327  89.6175</t>
  </si>
  <si>
    <t>5.202398663  88.6486</t>
  </si>
  <si>
    <t>31.995837873  95.9064</t>
  </si>
  <si>
    <t>25.671696112  92.1348</t>
  </si>
  <si>
    <t>5.181121475  89.6739</t>
  </si>
  <si>
    <t>5.216346958  88.7097</t>
  </si>
  <si>
    <t>31.999948628  95.9302</t>
  </si>
  <si>
    <t>25.675807347  92.1788</t>
  </si>
  <si>
    <t>5.183227788  89.7297</t>
  </si>
  <si>
    <t>5.238135690  88.7701</t>
  </si>
  <si>
    <t>32.019459381  95.9538</t>
  </si>
  <si>
    <t>25.690117379  92.2222</t>
  </si>
  <si>
    <t>5.215112761  89.7849</t>
  </si>
  <si>
    <t>5.249968034  88.8298</t>
  </si>
  <si>
    <t>32.021304617  95.977</t>
  </si>
  <si>
    <t>25.692143793  92.2652</t>
  </si>
  <si>
    <t>5.227145108  89.8396</t>
  </si>
  <si>
    <t>5.259814930  88.8889</t>
  </si>
  <si>
    <t>32.040675367  96</t>
  </si>
  <si>
    <t>25.702249967  92.3077</t>
  </si>
  <si>
    <t>5.231377018  89.8936</t>
  </si>
  <si>
    <t>5.263726839  88.9474</t>
  </si>
  <si>
    <t>32.052187912  96.0227</t>
  </si>
  <si>
    <t>25.716617480  92.3497</t>
  </si>
  <si>
    <t>5.253294809  89.9471</t>
  </si>
  <si>
    <t>5.283538748  89.0052</t>
  </si>
  <si>
    <t>32.056018659  96.0452</t>
  </si>
  <si>
    <t>25.740549314  92.3913</t>
  </si>
  <si>
    <t>5.265306286  90</t>
  </si>
  <si>
    <t>5.287670657  89.0625</t>
  </si>
  <si>
    <t>32.067747608  96.0674</t>
  </si>
  <si>
    <t>25.742555597  92.4324</t>
  </si>
  <si>
    <t>5.285458195  90.0524</t>
  </si>
  <si>
    <t>5.297777406  89.1192</t>
  </si>
  <si>
    <t>32.087038352  96.0894</t>
  </si>
  <si>
    <t>25.752621766  91.9786</t>
  </si>
  <si>
    <t>5.287424658  90.1042</t>
  </si>
  <si>
    <t>5.311845561  89.1753</t>
  </si>
  <si>
    <t>32.096865377  96.1111</t>
  </si>
  <si>
    <t>25.769025152  92.0213</t>
  </si>
  <si>
    <t>5.301432955  90.1554</t>
  </si>
  <si>
    <t>5.325873859  89.2308</t>
  </si>
  <si>
    <t>32.101256117  96.1326</t>
  </si>
  <si>
    <t>25.779071319  92.0635</t>
  </si>
  <si>
    <t>5.311299703  90.2062</t>
  </si>
  <si>
    <t>5.346005767  89.2857</t>
  </si>
  <si>
    <t>32.105411764  96.1538</t>
  </si>
  <si>
    <t>25.781237599  92.1053</t>
  </si>
  <si>
    <t>5.315411612  90.2564</t>
  </si>
  <si>
    <t>5.356272654  89.3401</t>
  </si>
  <si>
    <t>32.134287130  96.1749</t>
  </si>
  <si>
    <t>25.806214871  92.1466</t>
  </si>
  <si>
    <t>5.327383095  90.3061</t>
  </si>
  <si>
    <t>5.358099119  89.3939</t>
  </si>
  <si>
    <t>32.146119659  96.1957</t>
  </si>
  <si>
    <t>25.850859518  92.1875</t>
  </si>
  <si>
    <t>5.357301326  90.3553</t>
  </si>
  <si>
    <t>5.372027417  89.4472</t>
  </si>
  <si>
    <t>32.150230391  96.2162</t>
  </si>
  <si>
    <t>25.852885795  92.228</t>
  </si>
  <si>
    <t>5.359447791  90.404</t>
  </si>
  <si>
    <t>5.394016134  89.5</t>
  </si>
  <si>
    <t>32.152075018  96.2366</t>
  </si>
  <si>
    <t>25.885299195  92.268</t>
  </si>
  <si>
    <t>5.381225606  90.4523</t>
  </si>
  <si>
    <t>5.398208042  89.5522</t>
  </si>
  <si>
    <t>32.173542760  96.2567</t>
  </si>
  <si>
    <t>25.897430293  92.3077</t>
  </si>
  <si>
    <t>5.391132350  90.5</t>
  </si>
  <si>
    <t>5.400074369  89.604</t>
  </si>
  <si>
    <t>32.187128108  96.2766</t>
  </si>
  <si>
    <t>25.911747274  92.3469</t>
  </si>
  <si>
    <t>5.403104675  90.5473</t>
  </si>
  <si>
    <t>5.420146277  89.2157</t>
  </si>
  <si>
    <t>32.188952731  96.2963</t>
  </si>
  <si>
    <t>25.913753549  92.3858</t>
  </si>
  <si>
    <t>5.407136583  90.5941</t>
  </si>
  <si>
    <t>5.433974439  89.2683</t>
  </si>
  <si>
    <t>32.208383457  96.3158</t>
  </si>
  <si>
    <t>25.948649717  92.4242</t>
  </si>
  <si>
    <t>5.438801549  90.6404</t>
  </si>
  <si>
    <t>5.444061181  89.3204</t>
  </si>
  <si>
    <t>32.218170467  96.3351</t>
  </si>
  <si>
    <t>25.958695867  92.4623</t>
  </si>
  <si>
    <t>5.442653457  90.6863</t>
  </si>
  <si>
    <t>5.446067649  89.372</t>
  </si>
  <si>
    <t>32.231955805  96.3542</t>
  </si>
  <si>
    <t>25.977559961  92.5</t>
  </si>
  <si>
    <t>5.444559788  90.7317</t>
  </si>
  <si>
    <t>5.468036359  89.4231</t>
  </si>
  <si>
    <t>32.241482216  96.3731</t>
  </si>
  <si>
    <t>25.979666364  92.5373</t>
  </si>
  <si>
    <t>5.464451695  90.7767</t>
  </si>
  <si>
    <t>5.471828266  89.4737</t>
  </si>
  <si>
    <t>32.245272935  96.3918</t>
  </si>
  <si>
    <t>25.995890906  92.5743</t>
  </si>
  <si>
    <t>5.476684010  90.8213</t>
  </si>
  <si>
    <t>5.483559766  89.5238</t>
  </si>
  <si>
    <t>32.264883652  96.4103</t>
  </si>
  <si>
    <t>26.015144539  92.6108</t>
  </si>
  <si>
    <t>5.486690886  90.8654</t>
  </si>
  <si>
    <t>5.495631267  89.5735</t>
  </si>
  <si>
    <t>32.278628980  96.4286</t>
  </si>
  <si>
    <t>26.030174519  92.6471</t>
  </si>
  <si>
    <t>5.498443199  90.9091</t>
  </si>
  <si>
    <t>5.515503173  89.6226</t>
  </si>
  <si>
    <t>32.288135386  96.4467</t>
  </si>
  <si>
    <t>26.032220789  92.6829</t>
  </si>
  <si>
    <t>5.510455510  90.9524</t>
  </si>
  <si>
    <t>5.517489644  89.6714</t>
  </si>
  <si>
    <t>32.291926098  96.4646</t>
  </si>
  <si>
    <t>26.044037312  92.7184</t>
  </si>
  <si>
    <t>5.512741980  90.9953</t>
  </si>
  <si>
    <t>5.519495980  89.7196</t>
  </si>
  <si>
    <t>32.296041709  96.4824</t>
  </si>
  <si>
    <t>26.086099936  92.7536</t>
  </si>
  <si>
    <t>5.524653485  91.0377</t>
  </si>
  <si>
    <t>5.551220943  89.7674</t>
  </si>
  <si>
    <t>32.325057033  96.5</t>
  </si>
  <si>
    <t>26.090674400  92.7885</t>
  </si>
  <si>
    <t>5.536851019  91.0798</t>
  </si>
  <si>
    <t>5.561287812  89.8148</t>
  </si>
  <si>
    <t>32.336709527  96.5174</t>
  </si>
  <si>
    <t>26.112184481  92.823</t>
  </si>
  <si>
    <t>5.546857890  91.1215</t>
  </si>
  <si>
    <t>5.575315983  89.8618</t>
  </si>
  <si>
    <t>32.338614735  96.5347</t>
  </si>
  <si>
    <t>26.118012986  92.8571</t>
  </si>
  <si>
    <t>5.570803251  91.1628</t>
  </si>
  <si>
    <t>5.604974229  89.9083</t>
  </si>
  <si>
    <t>32.358105439  96.5517</t>
  </si>
  <si>
    <t>26.139768108  92.891</t>
  </si>
  <si>
    <t>5.580850119  91.2037</t>
  </si>
  <si>
    <t>5.616986526  89.9543</t>
  </si>
  <si>
    <t>32.364243132  96.5686</t>
  </si>
  <si>
    <t>26.148253575  92.9245</t>
  </si>
  <si>
    <t>5.592702420  91.2442</t>
  </si>
  <si>
    <t>5.619273000  90</t>
  </si>
  <si>
    <t>32.385576656  96.5854</t>
  </si>
  <si>
    <t>26.171810739  92.5234</t>
  </si>
  <si>
    <t>5.594708893  91.2844</t>
  </si>
  <si>
    <t>5.632172598  90.0452</t>
  </si>
  <si>
    <t>32.404707353  96.6019</t>
  </si>
  <si>
    <t>26.201830604  92.5581</t>
  </si>
  <si>
    <t>5.606600406  91.3242</t>
  </si>
  <si>
    <t>5.634179072  90.0901</t>
  </si>
  <si>
    <t>32.414214340  96.6184</t>
  </si>
  <si>
    <t>26.211997021  93.0233</t>
  </si>
  <si>
    <t>5.616787140  91.3636</t>
  </si>
  <si>
    <t>5.658093720  90.1345</t>
  </si>
  <si>
    <t>32.423721325  96.6346</t>
  </si>
  <si>
    <t>26.216048216  93.0556</t>
  </si>
  <si>
    <t>5.620579046  91.4027</t>
  </si>
  <si>
    <t>5.677965625  90.1786</t>
  </si>
  <si>
    <t>32.427652017  96.6507</t>
  </si>
  <si>
    <t>26.220584467  93.5185</t>
  </si>
  <si>
    <t>5.640510951  91.4414</t>
  </si>
  <si>
    <t>5.680072100  90.2222</t>
  </si>
  <si>
    <t>32.447182708  96.6667</t>
  </si>
  <si>
    <t>26.222670861  93.9815</t>
  </si>
  <si>
    <t>5.656375911  91.4798</t>
  </si>
  <si>
    <t>5.699904005  90.2655</t>
  </si>
  <si>
    <t>32.450933397  96.6825</t>
  </si>
  <si>
    <t>26.229652977  94.4444</t>
  </si>
  <si>
    <t>5.666342644  91.5179</t>
  </si>
  <si>
    <t>5.715830005  90.3084</t>
  </si>
  <si>
    <t>32.470384085  96.6981</t>
  </si>
  <si>
    <t>26.231699369  94.9074</t>
  </si>
  <si>
    <t>5.668229119  91.5556</t>
  </si>
  <si>
    <t>5.719781910  90.3509</t>
  </si>
  <si>
    <t>32.474694771  96.7136</t>
  </si>
  <si>
    <t>26.236155619  95.3704</t>
  </si>
  <si>
    <t>5.680420640  91.5929</t>
  </si>
  <si>
    <t>5.721748260  90.393</t>
  </si>
  <si>
    <t>32.488504945  96.729</t>
  </si>
  <si>
    <t>27.057851086  95.3917</t>
  </si>
  <si>
    <t>5.692572162  91.63</t>
  </si>
  <si>
    <t>5.741940164  90.4348</t>
  </si>
  <si>
    <t>32.509852599  96.7442</t>
  </si>
  <si>
    <t>27.065911736  95.4128</t>
  </si>
  <si>
    <t>5.714260847  91.6667</t>
  </si>
  <si>
    <t>5.753752445  90.4762</t>
  </si>
  <si>
    <t>32.519439573  96.7593</t>
  </si>
  <si>
    <t>27.097595862  95</t>
  </si>
  <si>
    <t>5.716147324  91.7031</t>
  </si>
  <si>
    <t>5.775801000  90.5172</t>
  </si>
  <si>
    <t>32.525397224  96.7742</t>
  </si>
  <si>
    <t>27.102628258  95.0226</t>
  </si>
  <si>
    <t>5.728298850  91.7391</t>
  </si>
  <si>
    <t>5.787673276  90.5579</t>
  </si>
  <si>
    <t>32.537026121  96.789</t>
  </si>
  <si>
    <t>27.112714586  94.1964</t>
  </si>
  <si>
    <t>5.738165579  91.7749</t>
  </si>
  <si>
    <t>5.791805180  90.5983</t>
  </si>
  <si>
    <t>32.539050718  96.8037</t>
  </si>
  <si>
    <t>27.116805717  94.2222</t>
  </si>
  <si>
    <t>5.742017483  91.8103</t>
  </si>
  <si>
    <t>5.811957084  90.6383</t>
  </si>
  <si>
    <t>32.558521393  96.8182</t>
  </si>
  <si>
    <t>27.148150847  94.6667</t>
  </si>
  <si>
    <t>5.754009012  91.8455</t>
  </si>
  <si>
    <t>5.815808988  90.678</t>
  </si>
  <si>
    <t>32.579928436  96.8326</t>
  </si>
  <si>
    <t>27.159363269  94.6903</t>
  </si>
  <si>
    <t>5.784067269  91.8803</t>
  </si>
  <si>
    <t>5.835840891  90.7173</t>
  </si>
  <si>
    <t>32.584179106  96.8468</t>
  </si>
  <si>
    <t>27.163394396  94.7137</t>
  </si>
  <si>
    <t>5.786013748  91.9149</t>
  </si>
  <si>
    <t>5.845847737  90.7563</t>
  </si>
  <si>
    <t>32.593805478  96.861</t>
  </si>
  <si>
    <t>27.194743183  94.3231</t>
  </si>
  <si>
    <t>5.815852006  91.9492</t>
  </si>
  <si>
    <t>5.859606849  90.795</t>
  </si>
  <si>
    <t>32.596130664  96.875</t>
  </si>
  <si>
    <t>27.200085699  94.3478</t>
  </si>
  <si>
    <t>5.829900191  91.9831</t>
  </si>
  <si>
    <t>5.861573331  90.8333</t>
  </si>
  <si>
    <t>32.627022881  96.8889</t>
  </si>
  <si>
    <t>27.214292907  93.9655</t>
  </si>
  <si>
    <t>5.851768863  92.0168</t>
  </si>
  <si>
    <t>5.863459691  90.8714</t>
  </si>
  <si>
    <t>32.636549841  96.9027</t>
  </si>
  <si>
    <t>27.224459225  93.5897</t>
  </si>
  <si>
    <t>5.853795344  92.0502</t>
  </si>
  <si>
    <t>5.883651594  90.9091</t>
  </si>
  <si>
    <t>32.638375023  96.9163</t>
  </si>
  <si>
    <t>27.237780584  93.617</t>
  </si>
  <si>
    <t>5.863622068  92.0833</t>
  </si>
  <si>
    <t>5.893558436  90.9465</t>
  </si>
  <si>
    <t>32.659662638  96.9298</t>
  </si>
  <si>
    <t>27.241911706  93.6441</t>
  </si>
  <si>
    <t>5.873588911  92.1162</t>
  </si>
  <si>
    <t>5.897310339  90.9836</t>
  </si>
  <si>
    <t>32.663733297  96.9432</t>
  </si>
  <si>
    <t>27.262003070  93.2773</t>
  </si>
  <si>
    <t>5.885301175  92.1488</t>
  </si>
  <si>
    <t>5.917282242  91.0204</t>
  </si>
  <si>
    <t>32.677459130  96.9565</t>
  </si>
  <si>
    <t>27.266434190  93.3054</t>
  </si>
  <si>
    <t>5.899329364  92.1811</t>
  </si>
  <si>
    <t>5.927309081  91.0569</t>
  </si>
  <si>
    <t>32.697089785  96.9697</t>
  </si>
  <si>
    <t>27.278765720  91.4286</t>
  </si>
  <si>
    <t>5.912948926  92.2131</t>
  </si>
  <si>
    <t>5.929135564  91.0931</t>
  </si>
  <si>
    <t>32.698974962  96.9828</t>
  </si>
  <si>
    <t>27.309223181  91.8367</t>
  </si>
  <si>
    <t>5.914795409  92.2449</t>
  </si>
  <si>
    <t>5.931101930  91.129</t>
  </si>
  <si>
    <t>32.720042561  96.9957</t>
  </si>
  <si>
    <t>27.343483928  91.8699</t>
  </si>
  <si>
    <t>5.934827311  92.2764</t>
  </si>
  <si>
    <t>5.932968295  91.1647</t>
  </si>
  <si>
    <t>32.731914985  97.0085</t>
  </si>
  <si>
    <t>27.345490141  91.9028</t>
  </si>
  <si>
    <t>5.944674149  92.3077</t>
  </si>
  <si>
    <t>5.935154661  91.2</t>
  </si>
  <si>
    <t>32.733860159  97.0213</t>
  </si>
  <si>
    <t>27.371090819  92.3077</t>
  </si>
  <si>
    <t>5.956646404  92.3387</t>
  </si>
  <si>
    <t>5.957163322  90.873</t>
  </si>
  <si>
    <t>32.745589033  97.0339</t>
  </si>
  <si>
    <t>27.392655233  92.7126</t>
  </si>
  <si>
    <t>5.966633240  92.3695</t>
  </si>
  <si>
    <t>5.971111515  90.9091</t>
  </si>
  <si>
    <t>32.766776620  97.0464</t>
  </si>
  <si>
    <t>27.396846344  92.7419</t>
  </si>
  <si>
    <t>5.978725493  92.4</t>
  </si>
  <si>
    <t>5.993009438  90.9449</t>
  </si>
  <si>
    <t>32.778529035  97.0588</t>
  </si>
  <si>
    <t>27.406912644  93.1452</t>
  </si>
  <si>
    <t>5.982737395  92.4303</t>
  </si>
  <si>
    <t>6.023047710  90.9804</t>
  </si>
  <si>
    <t>32.780554205  97.0711</t>
  </si>
  <si>
    <t>27.416899009  93.1727</t>
  </si>
  <si>
    <t>6.012515666  92.4603</t>
  </si>
  <si>
    <t>6.038972658  91.0156</t>
  </si>
  <si>
    <t>32.792043074  97.0833</t>
  </si>
  <si>
    <t>27.426905373  93.2</t>
  </si>
  <si>
    <t>6.024467913  92.4901</t>
  </si>
  <si>
    <t>6.050964219  91.0506</t>
  </si>
  <si>
    <t>32.801829424  97.0954</t>
  </si>
  <si>
    <t>27.436891736  93.2271</t>
  </si>
  <si>
    <t>6.028379815  92.5197</t>
  </si>
  <si>
    <t>6.070916120  91.0853</t>
  </si>
  <si>
    <t>32.815474637  97.1074</t>
  </si>
  <si>
    <t>27.446898097  93.254</t>
  </si>
  <si>
    <t>6.040291374  92.549</t>
  </si>
  <si>
    <t>6.074788021  91.1197</t>
  </si>
  <si>
    <t>32.836722206  97.1193</t>
  </si>
  <si>
    <t>27.481317751  93.2806</t>
  </si>
  <si>
    <t>6.052502934  92.5781</t>
  </si>
  <si>
    <t>6.094659922  91.1538</t>
  </si>
  <si>
    <t>32.848474609  97.1311</t>
  </si>
  <si>
    <t>27.494341774  93.6759</t>
  </si>
  <si>
    <t>6.062569649  92.607</t>
  </si>
  <si>
    <t>6.110584869  91.1877</t>
  </si>
  <si>
    <t>32.852645240  97.1429</t>
  </si>
  <si>
    <t>27.506713071  93.7008</t>
  </si>
  <si>
    <t>6.064416137  92.6357</t>
  </si>
  <si>
    <t>6.122836437  91.2214</t>
  </si>
  <si>
    <t>32.854469814  97.1545</t>
  </si>
  <si>
    <t>27.510824174  93.7255</t>
  </si>
  <si>
    <t>6.094334413  92.6641</t>
  </si>
  <si>
    <t>6.132683148  91.2548</t>
  </si>
  <si>
    <t>32.866338675  97.166</t>
  </si>
  <si>
    <t>27.513050518  93.75</t>
  </si>
  <si>
    <t>6.102179963  92.6923</t>
  </si>
  <si>
    <t>6.148458172  91.2879</t>
  </si>
  <si>
    <t>32.885889303  97.1774</t>
  </si>
  <si>
    <t>27.533181858  93.7743</t>
  </si>
  <si>
    <t>6.104086340  92.7203</t>
  </si>
  <si>
    <t>6.158324883  91.3208</t>
  </si>
  <si>
    <t>32.905344801  97.1888</t>
  </si>
  <si>
    <t>27.543508206  93.7984</t>
  </si>
  <si>
    <t>6.125904287  92.7481</t>
  </si>
  <si>
    <t>6.168411702  91.3534</t>
  </si>
  <si>
    <t>32.919084118  97.2</t>
  </si>
  <si>
    <t>27.560081439  93.8224</t>
  </si>
  <si>
    <t>6.135810998  92.7757</t>
  </si>
  <si>
    <t>6.174230421  91.3858</t>
  </si>
  <si>
    <t>32.923294739  97.2112</t>
  </si>
  <si>
    <t>27.570367723  93.8462</t>
  </si>
  <si>
    <t>6.145677819  92.803</t>
  </si>
  <si>
    <t>6.176296804  91.4179</t>
  </si>
  <si>
    <t>32.925119308  97.2222</t>
  </si>
  <si>
    <t>27.584655163  93.8697</t>
  </si>
  <si>
    <t>6.159346023  92.8302</t>
  </si>
  <si>
    <t>6.215841470  91.4498</t>
  </si>
  <si>
    <t>32.927183877  97.2332</t>
  </si>
  <si>
    <t>27.590013372  93.8931</t>
  </si>
  <si>
    <t>6.161432405  92.8571</t>
  </si>
  <si>
    <t>6.227953692  91.4815</t>
  </si>
  <si>
    <t>32.946334496  97.2441</t>
  </si>
  <si>
    <t>27.592239713  93.9163</t>
  </si>
  <si>
    <t>6.181484305  92.8839</t>
  </si>
  <si>
    <t>6.239885911  91.5129</t>
  </si>
  <si>
    <t>32.960239678  97.2549</t>
  </si>
  <si>
    <t>27.624443041  93.9394</t>
  </si>
  <si>
    <t>6.191411122  92.9104</t>
  </si>
  <si>
    <t>6.252078130  91.5441</t>
  </si>
  <si>
    <t>32.979390293  97.2656</t>
  </si>
  <si>
    <t>27.628654135  93.9623</t>
  </si>
  <si>
    <t>6.217073284  92.9368</t>
  </si>
  <si>
    <t>6.261984941  91.5751</t>
  </si>
  <si>
    <t>32.991062670  97.2763</t>
  </si>
  <si>
    <t>27.631646601  93.633</t>
  </si>
  <si>
    <t>6.226900098  92.963</t>
  </si>
  <si>
    <t>6.264011436  91.6058</t>
  </si>
  <si>
    <t>33.004847842  97.2868</t>
  </si>
  <si>
    <t>27.648619556  93.6567</t>
  </si>
  <si>
    <t>6.231131998  92.9889</t>
  </si>
  <si>
    <t>6.274078141  91.6364</t>
  </si>
  <si>
    <t>33.016696687  97.2973</t>
  </si>
  <si>
    <t>27.658725832  93.6803</t>
  </si>
  <si>
    <t>6.243223579  93.0147</t>
  </si>
  <si>
    <t>6.275904636  91.6667</t>
  </si>
  <si>
    <t>33.036007293  97.3077</t>
  </si>
  <si>
    <t>27.660752032  93.7037</t>
  </si>
  <si>
    <t>6.258838705  93.0403</t>
  </si>
  <si>
    <t>6.297953264  91.6968</t>
  </si>
  <si>
    <t>33.047539661  97.318</t>
  </si>
  <si>
    <t>27.681063358  93.7269</t>
  </si>
  <si>
    <t>6.278590604  93.0657</t>
  </si>
  <si>
    <t>6.323555403  91.7266</t>
  </si>
  <si>
    <t>33.059252026  97.3282</t>
  </si>
  <si>
    <t>27.691049687  93.75</t>
  </si>
  <si>
    <t>6.290622818  93.0909</t>
  </si>
  <si>
    <t>6.325441899  91.7563</t>
  </si>
  <si>
    <t>33.061137173  97.3384</t>
  </si>
  <si>
    <t>27.695280778  93.7729</t>
  </si>
  <si>
    <t>6.292629313  93.1159</t>
  </si>
  <si>
    <t>6.335368601  91.7857</t>
  </si>
  <si>
    <t>33.063061732  97.3485</t>
  </si>
  <si>
    <t>27.705387049  93.7956</t>
  </si>
  <si>
    <t>6.314597940  93.1408</t>
  </si>
  <si>
    <t>6.349336816  91.8149</t>
  </si>
  <si>
    <t>33.084349238  97.3585</t>
  </si>
  <si>
    <t>27.744096420  93.8182</t>
  </si>
  <si>
    <t>6.326430150  93.1655</t>
  </si>
  <si>
    <t>6.359343518  91.844</t>
  </si>
  <si>
    <t>33.088399836  97.3684</t>
  </si>
  <si>
    <t>27.756287678  93.8406</t>
  </si>
  <si>
    <t>6.330542049  93.19</t>
  </si>
  <si>
    <t>6.373331734  91.8728</t>
  </si>
  <si>
    <t>33.090244393  97.3783</t>
  </si>
  <si>
    <t>27.760658764  93.8628</t>
  </si>
  <si>
    <t>6.342413640  93.2143</t>
  </si>
  <si>
    <t>6.395340353  91.9014</t>
  </si>
  <si>
    <t>33.109874989  97.3881</t>
  </si>
  <si>
    <t>27.762985099  93.8849</t>
  </si>
  <si>
    <t>6.356341957  93.2384</t>
  </si>
  <si>
    <t>6.399232252  91.9298</t>
  </si>
  <si>
    <t>33.131327345  97.3978</t>
  </si>
  <si>
    <t>27.793342519  93.9068</t>
  </si>
  <si>
    <t>6.376253855  93.2624</t>
  </si>
  <si>
    <t>6.411323851  91.958</t>
  </si>
  <si>
    <t>33.135257936  97.4074</t>
  </si>
  <si>
    <t>27.795388714  93.9286</t>
  </si>
  <si>
    <t>6.378140353  93.2862</t>
  </si>
  <si>
    <t>6.421150549  91.9861</t>
  </si>
  <si>
    <t>33.156291319  97.417</t>
  </si>
  <si>
    <t>27.845758340  93.9502</t>
  </si>
  <si>
    <t>6.398152251  93.3099</t>
  </si>
  <si>
    <t>6.425402448  92.0139</t>
  </si>
  <si>
    <t>33.166037630  97.4265</t>
  </si>
  <si>
    <t>27.847804532  93.9716</t>
  </si>
  <si>
    <t>6.412231249  93.3333</t>
  </si>
  <si>
    <t>6.438401250  92.0415</t>
  </si>
  <si>
    <t>33.177609975  97.4359</t>
  </si>
  <si>
    <t>27.849810864  93.662</t>
  </si>
  <si>
    <t>6.414237749  93.3566</t>
  </si>
  <si>
    <t>6.448767947  92.069</t>
  </si>
  <si>
    <t>33.179495112  97.4453</t>
  </si>
  <si>
    <t>27.860077121  93.6842</t>
  </si>
  <si>
    <t>6.429852864  93.3798</t>
  </si>
  <si>
    <t>6.458694742  92.0962</t>
  </si>
  <si>
    <t>33.210617136  97.4545</t>
  </si>
  <si>
    <t>27.864268199  93.7063</t>
  </si>
  <si>
    <t>6.439919562  93.4028</t>
  </si>
  <si>
    <t>6.470666934  92.1233</t>
  </si>
  <si>
    <t>33.214787715  97.4638</t>
  </si>
  <si>
    <t>27.878575350  93.7282</t>
  </si>
  <si>
    <t>6.453967783  93.4256</t>
  </si>
  <si>
    <t>6.472493435  92.1502</t>
  </si>
  <si>
    <t>33.224514021  97.4729</t>
  </si>
  <si>
    <t>27.888581604  93.75</t>
  </si>
  <si>
    <t>6.463894480  93.4483</t>
  </si>
  <si>
    <t>6.484425041  92.1769</t>
  </si>
  <si>
    <t>33.238279144  97.482</t>
  </si>
  <si>
    <t>27.898947906  93.7716</t>
  </si>
  <si>
    <t>6.469733171  93.4708</t>
  </si>
  <si>
    <t>6.498453361  92.2034</t>
  </si>
  <si>
    <t>33.240503690  97.491</t>
  </si>
  <si>
    <t>27.913195317  93.7931</t>
  </si>
  <si>
    <t>6.483681491  93.4932</t>
  </si>
  <si>
    <t>6.518205258  92.2297</t>
  </si>
  <si>
    <t>33.250009992  97.5</t>
  </si>
  <si>
    <t>27.923281568  93.8144</t>
  </si>
  <si>
    <t>6.497709811  93.5154</t>
  </si>
  <si>
    <t>6.520191761  92.2559</t>
  </si>
  <si>
    <t>33.273599654  97.5089</t>
  </si>
  <si>
    <t>27.945435909  93.8356</t>
  </si>
  <si>
    <t>6.517701708  93.5374</t>
  </si>
  <si>
    <t>6.522258168  92.2819</t>
  </si>
  <si>
    <t>33.283165953  97.5177</t>
  </si>
  <si>
    <t>27.963744443  93.8567</t>
  </si>
  <si>
    <t>6.527708497  93.5593</t>
  </si>
  <si>
    <t>6.536206489  92.3077</t>
  </si>
  <si>
    <t>33.304432819  97.5265</t>
  </si>
  <si>
    <t>27.965950630  93.8776</t>
  </si>
  <si>
    <t>6.541376723  93.5811</t>
  </si>
  <si>
    <t>6.550234809  92.0266</t>
  </si>
  <si>
    <t>33.306417945  97.5352</t>
  </si>
  <si>
    <t>27.988257924  93.8983</t>
  </si>
  <si>
    <t>6.561328620  93.6027</t>
  </si>
  <si>
    <t>6.580053115  92.053</t>
  </si>
  <si>
    <t>33.327885389  97.5439</t>
  </si>
  <si>
    <t>27.998384213  93.9189</t>
  </si>
  <si>
    <t>6.573200798  93.6242</t>
  </si>
  <si>
    <t>6.582039620  92.0792</t>
  </si>
  <si>
    <t>33.337792267  97.5524</t>
  </si>
  <si>
    <t>28.000430399  93.9394</t>
  </si>
  <si>
    <t>6.579139480  93.6455</t>
  </si>
  <si>
    <t>6.613744552  92.1053</t>
  </si>
  <si>
    <t>33.341982829  97.561</t>
  </si>
  <si>
    <t>28.002456725  93.9597</t>
  </si>
  <si>
    <t>6.581165892  93.6667</t>
  </si>
  <si>
    <t>6.615771058  92.1311</t>
  </si>
  <si>
    <t>33.353891636  97.5694</t>
  </si>
  <si>
    <t>28.016417200  93.9799</t>
  </si>
  <si>
    <t>6.601157788  93.6877</t>
  </si>
  <si>
    <t>6.627888448  92.1569</t>
  </si>
  <si>
    <t>33.375059068  97.5779</t>
  </si>
  <si>
    <t>28.036588494  94</t>
  </si>
  <si>
    <t>6.603064294  93.7086</t>
  </si>
  <si>
    <t>6.637715229  92.1824</t>
  </si>
  <si>
    <t>33.384725941  97.5862</t>
  </si>
  <si>
    <t>28.038674678  94.0199</t>
  </si>
  <si>
    <t>6.614995914  93.7294</t>
  </si>
  <si>
    <t>6.639801735  92.2078</t>
  </si>
  <si>
    <t>33.390563367  97.5945</t>
  </si>
  <si>
    <t>28.064505189  94.0397</t>
  </si>
  <si>
    <t>6.626927536  93.75</t>
  </si>
  <si>
    <t>6.651653360  92.233</t>
  </si>
  <si>
    <t>33.392587903  97.6027</t>
  </si>
  <si>
    <t>28.074551426  93.75</t>
  </si>
  <si>
    <t>6.656725847  93.7705</t>
  </si>
  <si>
    <t>6.671645255  92.2581</t>
  </si>
  <si>
    <t>33.404236705  97.6109</t>
  </si>
  <si>
    <t>28.086143703  93.7705</t>
  </si>
  <si>
    <t>6.660637743  93.7908</t>
  </si>
  <si>
    <t>6.675397152  92.283</t>
  </si>
  <si>
    <t>33.413902990  97.619</t>
  </si>
  <si>
    <t>28.100460671  93.7908</t>
  </si>
  <si>
    <t>6.664874858  93.8111</t>
  </si>
  <si>
    <t>6.685583839  92.3077</t>
  </si>
  <si>
    <t>33.427548074  97.6271</t>
  </si>
  <si>
    <t>28.102766853  93.8111</t>
  </si>
  <si>
    <t>6.684726753  93.8312</t>
  </si>
  <si>
    <t>6.689535735  92.3323</t>
  </si>
  <si>
    <t>33.437434357  97.6351</t>
  </si>
  <si>
    <t>28.114838352  93.8312</t>
  </si>
  <si>
    <t>6.686713262  93.8511</t>
  </si>
  <si>
    <t>6.729160470  92.3567</t>
  </si>
  <si>
    <t>33.460703966  97.6431</t>
  </si>
  <si>
    <t>28.134909637  93.8511</t>
  </si>
  <si>
    <t>6.708621851  93.871</t>
  </si>
  <si>
    <t>6.739207242  92.381</t>
  </si>
  <si>
    <t>33.470570246  97.651</t>
  </si>
  <si>
    <t>28.148109754  93.871</t>
  </si>
  <si>
    <t>6.710688360  93.8907</t>
  </si>
  <si>
    <t>6.763101905  92.4051</t>
  </si>
  <si>
    <t>33.480177107  97.6589</t>
  </si>
  <si>
    <t>28.150335934  93.8907</t>
  </si>
  <si>
    <t>6.730840256  93.9103</t>
  </si>
  <si>
    <t>6.773208588  92.429</t>
  </si>
  <si>
    <t>33.485814509  97.6667</t>
  </si>
  <si>
    <t>28.185182638  93.9103</t>
  </si>
  <si>
    <t>6.746775266  93.9297</t>
  </si>
  <si>
    <t>6.785040740  92.4528</t>
  </si>
  <si>
    <t>33.507107829  97.6744</t>
  </si>
  <si>
    <t>28.187368816  93.9297</t>
  </si>
  <si>
    <t>6.756681949  93.949</t>
  </si>
  <si>
    <t>6.799148982  92.4765</t>
  </si>
  <si>
    <t>33.516694104  97.6821</t>
  </si>
  <si>
    <t>28.207560094  93.949</t>
  </si>
  <si>
    <t>6.778590447  93.9683</t>
  </si>
  <si>
    <t>6.819300876  92.5</t>
  </si>
  <si>
    <t>33.537960913  97.6898</t>
  </si>
  <si>
    <t>28.211791149  93.9683</t>
  </si>
  <si>
    <t>6.780576958  93.9873</t>
  </si>
  <si>
    <t>6.829053065  92.5234</t>
  </si>
  <si>
    <t>33.542151447  97.6974</t>
  </si>
  <si>
    <t>28.222117372  93.9873</t>
  </si>
  <si>
    <t>6.792648598  94.0063</t>
  </si>
  <si>
    <t>6.849104959  92.5466</t>
  </si>
  <si>
    <t>33.561421980  97.7049</t>
  </si>
  <si>
    <t>28.245565146  94.0063</t>
  </si>
  <si>
    <t>6.804700238  94.0252</t>
  </si>
  <si>
    <t>6.860937102  92.5697</t>
  </si>
  <si>
    <t>33.565172510  97.7124</t>
  </si>
  <si>
    <t>28.260012528  94.0252</t>
  </si>
  <si>
    <t>6.826768817  94.0439</t>
  </si>
  <si>
    <t>6.873029244  92.5926</t>
  </si>
  <si>
    <t>33.575038779  97.7199</t>
  </si>
  <si>
    <t>28.280363799  94.0439</t>
  </si>
  <si>
    <t>6.839040963  94.0625</t>
  </si>
  <si>
    <t>6.877101139  92.6154</t>
  </si>
  <si>
    <t>33.577103883  97.7273</t>
  </si>
  <si>
    <t>28.282409974  94.0625</t>
  </si>
  <si>
    <t>6.848987726  94.081</t>
  </si>
  <si>
    <t>6.897333033  92.638</t>
  </si>
  <si>
    <t>33.598431259  97.7346</t>
  </si>
  <si>
    <t>28.304737214  94.081</t>
  </si>
  <si>
    <t>6.859034488  94.0994</t>
  </si>
  <si>
    <t>6.901144927  92.6606</t>
  </si>
  <si>
    <t>33.612156304  97.7419</t>
  </si>
  <si>
    <t>28.306763388  94.0994</t>
  </si>
  <si>
    <t>6.872993392  94.1176</t>
  </si>
  <si>
    <t>6.921196821  92.6829</t>
  </si>
  <si>
    <t>33.614040823  97.7492</t>
  </si>
  <si>
    <t>28.326994655  94.1176</t>
  </si>
  <si>
    <t>6.874919906  94.1358</t>
  </si>
  <si>
    <t>6.931243577  92.7052</t>
  </si>
  <si>
    <t>33.623667087  97.7564</t>
  </si>
  <si>
    <t>28.331205702  94.1358</t>
  </si>
  <si>
    <t>6.886771555  94.1538</t>
  </si>
  <si>
    <t>6.935375472  92.7273</t>
  </si>
  <si>
    <t>33.627957609  97.7636</t>
  </si>
  <si>
    <t>28.351556967  94.1538</t>
  </si>
  <si>
    <t>6.908680126  94.1718</t>
  </si>
  <si>
    <t>6.949203800  92.7492</t>
  </si>
  <si>
    <t>33.647488130  97.7707</t>
  </si>
  <si>
    <t>28.363728133  94.1718</t>
  </si>
  <si>
    <t>6.918606884  94.1896</t>
  </si>
  <si>
    <t>6.969315694  92.7711</t>
  </si>
  <si>
    <t>33.651498649  97.7778</t>
  </si>
  <si>
    <t>28.365774304  94.1896</t>
  </si>
  <si>
    <t>6.924585534  94.2073</t>
  </si>
  <si>
    <t>6.981287822  92.7928</t>
  </si>
  <si>
    <t>33.670689166  97.7848</t>
  </si>
  <si>
    <t>28.386265566  93.921</t>
  </si>
  <si>
    <t>6.934492211  94.2249</t>
  </si>
  <si>
    <t>6.993439950  92.8144</t>
  </si>
  <si>
    <t>33.674799682  97.7918</t>
  </si>
  <si>
    <t>28.420945156  93.9394</t>
  </si>
  <si>
    <t>6.936418727  94.2424</t>
  </si>
  <si>
    <t>6.995466468  92.8358</t>
  </si>
  <si>
    <t>33.694350196  97.7987</t>
  </si>
  <si>
    <t>28.431131358  93.9577</t>
  </si>
  <si>
    <t>6.938325164  94.2598</t>
  </si>
  <si>
    <t>7.015218361  92.8571</t>
  </si>
  <si>
    <t>33.707875221  97.8056</t>
  </si>
  <si>
    <t>28.441137590  93.9759</t>
  </si>
  <si>
    <t>6.948171839  94.2771</t>
  </si>
  <si>
    <t>7.025065110  92.8783</t>
  </si>
  <si>
    <t>33.736670242  97.8125</t>
  </si>
  <si>
    <t>28.445328630  93.994</t>
  </si>
  <si>
    <t>6.962000090  94.2943</t>
  </si>
  <si>
    <t>7.029057003  92.8994</t>
  </si>
  <si>
    <t>33.746177074  97.8193</t>
  </si>
  <si>
    <t>28.456745357  94.012</t>
  </si>
  <si>
    <t>6.982231983  94.3114</t>
  </si>
  <si>
    <t>7.043130475  92.9204</t>
  </si>
  <si>
    <t>33.757969319  97.8261</t>
  </si>
  <si>
    <t>28.471217465  94.0299</t>
  </si>
  <si>
    <t>6.996050862  94.3284</t>
  </si>
  <si>
    <t>7.053137145  92.9412</t>
  </si>
  <si>
    <t>33.762139822  97.8328</t>
  </si>
  <si>
    <t>28.481303662  94.0476</t>
  </si>
  <si>
    <t>7.005977612  94.3452</t>
  </si>
  <si>
    <t>7.063283891  92.9619</t>
  </si>
  <si>
    <t>33.775745413  97.8395</t>
  </si>
  <si>
    <t>28.485634699  94.0653</t>
  </si>
  <si>
    <t>7.015844362  94.362</t>
  </si>
  <si>
    <t>7.070709274  92.9825</t>
  </si>
  <si>
    <t>33.795195913  97.8462</t>
  </si>
  <si>
    <t>28.508381905  94.0828</t>
  </si>
  <si>
    <t>7.017690881  94.3787</t>
  </si>
  <si>
    <t>7.082760944  93.0029</t>
  </si>
  <si>
    <t>33.799166411  97.8528</t>
  </si>
  <si>
    <t>28.542721488  94.1003</t>
  </si>
  <si>
    <t>7.031719211  94.3953</t>
  </si>
  <si>
    <t>7.094992616  93.0233</t>
  </si>
  <si>
    <t>33.808852656  97.8593</t>
  </si>
  <si>
    <t>28.552847679  94.1176</t>
  </si>
  <si>
    <t>7.045787542  94.4118</t>
  </si>
  <si>
    <t>7.106884288  93.0435</t>
  </si>
  <si>
    <t>33.820482246  97.8659</t>
  </si>
  <si>
    <t>28.557078711  94.1349</t>
  </si>
  <si>
    <t>7.071518983  94.4282</t>
  </si>
  <si>
    <t>7.117030957  93.0636</t>
  </si>
  <si>
    <t>33.841579814  97.8723</t>
  </si>
  <si>
    <t>28.570317250  94.152</t>
  </si>
  <si>
    <t>7.081545652  94.4444</t>
  </si>
  <si>
    <t>7.130779217  93.0836</t>
  </si>
  <si>
    <t>33.845650306  97.8788</t>
  </si>
  <si>
    <t>28.596826401  94.1691</t>
  </si>
  <si>
    <t>7.093317767  94.4606</t>
  </si>
  <si>
    <t>7.132705668  93.1034</t>
  </si>
  <si>
    <t>33.855316546  97.8852</t>
  </si>
  <si>
    <t>28.598832705  94.186</t>
  </si>
  <si>
    <t>7.107406027  94.4767</t>
  </si>
  <si>
    <t>7.144937345  93.1232</t>
  </si>
  <si>
    <t>33.868971539  97.8916</t>
  </si>
  <si>
    <t>28.621159892  94.2029</t>
  </si>
  <si>
    <t>7.119377701  94.4928</t>
  </si>
  <si>
    <t>7.164869237  93.1429</t>
  </si>
  <si>
    <t>33.871096040  97.8979</t>
  </si>
  <si>
    <t>28.623186053  94.2197</t>
  </si>
  <si>
    <t>7.121444151  94.5087</t>
  </si>
  <si>
    <t>7.168881129  93.1624</t>
  </si>
  <si>
    <t>33.890426528  97.9042</t>
  </si>
  <si>
    <t>28.633192237  94.2363</t>
  </si>
  <si>
    <t>7.133315826  94.5245</t>
  </si>
  <si>
    <t>7.188753021  92.9178</t>
  </si>
  <si>
    <t>33.911603248  97.9104</t>
  </si>
  <si>
    <t>28.645383360  94.2529</t>
  </si>
  <si>
    <t>7.143282493  94.5402</t>
  </si>
  <si>
    <t>7.192564913  92.9379</t>
  </si>
  <si>
    <t>33.913628325  97.9167</t>
  </si>
  <si>
    <t>28.659750709  94.2693</t>
  </si>
  <si>
    <t>7.165370969  94.5559</t>
  </si>
  <si>
    <t>7.212776805  92.9577</t>
  </si>
  <si>
    <t>33.934805866  97.9228</t>
  </si>
  <si>
    <t>28.669756889  94.2857</t>
  </si>
  <si>
    <t>7.179299233  94.5714</t>
  </si>
  <si>
    <t>7.216868697  92.9775</t>
  </si>
  <si>
    <t>33.936650941  97.929</t>
  </si>
  <si>
    <t>28.679763091  94.302</t>
  </si>
  <si>
    <t>7.201277370  94.5869</t>
  </si>
  <si>
    <t>7.236860588  92.9972</t>
  </si>
  <si>
    <t>33.958108227  97.9351</t>
  </si>
  <si>
    <t>28.691974207  94.3182</t>
  </si>
  <si>
    <t>7.221509262  94.6023</t>
  </si>
  <si>
    <t>7.238847114  93.0168</t>
  </si>
  <si>
    <t>33.969760436  97.9412</t>
  </si>
  <si>
    <t>28.696145230  94.3343</t>
  </si>
  <si>
    <t>7.225761154  94.6176</t>
  </si>
  <si>
    <t>7.250758802  93.0362</t>
  </si>
  <si>
    <t>33.973830911  97.9472</t>
  </si>
  <si>
    <t>28.729371536  94.0845</t>
  </si>
  <si>
    <t>7.245773045  94.6328</t>
  </si>
  <si>
    <t>7.260905465  93.0556</t>
  </si>
  <si>
    <t>33.985719652  97.9532</t>
  </si>
  <si>
    <t>28.745704607  94.1011</t>
  </si>
  <si>
    <t>7.247699572  94.6479</t>
  </si>
  <si>
    <t>7.262871992  93.0748</t>
  </si>
  <si>
    <t>33.987884146  97.9592</t>
  </si>
  <si>
    <t>28.747730906  94.1176</t>
  </si>
  <si>
    <t>7.257586234  94.6629</t>
  </si>
  <si>
    <t>7.278767055  93.0939</t>
  </si>
  <si>
    <t>34.016919109  97.9651</t>
  </si>
  <si>
    <t>28.757817077  94.1341</t>
  </si>
  <si>
    <t>7.271674503  94.6779</t>
  </si>
  <si>
    <t>7.298958946  93.1129</t>
  </si>
  <si>
    <t>34.026665909  97.971</t>
  </si>
  <si>
    <t>28.764193823  94.1504</t>
  </si>
  <si>
    <t>7.283526194  94.6927</t>
  </si>
  <si>
    <t>7.300845475  93.1319</t>
  </si>
  <si>
    <t>34.036212707  97.9769</t>
  </si>
  <si>
    <t>28.784285049  94.1667</t>
  </si>
  <si>
    <t>7.293612855  94.7075</t>
  </si>
  <si>
    <t>7.324750192  93.1507</t>
  </si>
  <si>
    <t>34.040163173  97.9827</t>
  </si>
  <si>
    <t>28.794351236  94.1828</t>
  </si>
  <si>
    <t>7.309507853  94.7222</t>
  </si>
  <si>
    <t>7.326656657  93.1694</t>
  </si>
  <si>
    <t>34.061560433  97.9885</t>
  </si>
  <si>
    <t>28.800627977  94.1989</t>
  </si>
  <si>
    <t>7.321619548  94.7368</t>
  </si>
  <si>
    <t>7.356675012  93.188</t>
  </si>
  <si>
    <t>34.067657690  97.9943</t>
  </si>
  <si>
    <t>28.820879200  94.2149</t>
  </si>
  <si>
    <t>7.341791439  94.7514</t>
  </si>
  <si>
    <t>7.368527093  93.2065</t>
  </si>
  <si>
    <t>34.069522178  98</t>
  </si>
  <si>
    <t>28.837092258  94.2308</t>
  </si>
  <si>
    <t>7.351698161  94.7658</t>
  </si>
  <si>
    <t>7.390495557  93.2249</t>
  </si>
  <si>
    <t>34.090895396  98.0057</t>
  </si>
  <si>
    <t>28.857143478  94.2466</t>
  </si>
  <si>
    <t>7.363750243  94.7802</t>
  </si>
  <si>
    <t>7.394747448  93.2432</t>
  </si>
  <si>
    <t>34.110485853  98.0114</t>
  </si>
  <si>
    <t>28.867189655  94.2623</t>
  </si>
  <si>
    <t>7.367702134  94.7945</t>
  </si>
  <si>
    <t>7.404654104  93.2615</t>
  </si>
  <si>
    <t>34.122278037  98.017</t>
  </si>
  <si>
    <t>28.869355807  94.2779</t>
  </si>
  <si>
    <t>7.389610660  94.8087</t>
  </si>
  <si>
    <t>7.414780821  93.2796</t>
  </si>
  <si>
    <t>34.134110219  98.0226</t>
  </si>
  <si>
    <t>28.880348640  94.2935</t>
  </si>
  <si>
    <t>7.391617192  94.8229</t>
  </si>
  <si>
    <t>7.436569282  93.2976</t>
  </si>
  <si>
    <t>34.138240671  98.0282</t>
  </si>
  <si>
    <t>28.902365151  94.3089</t>
  </si>
  <si>
    <t>7.401643848  94.837</t>
  </si>
  <si>
    <t>7.452344277  93.3155</t>
  </si>
  <si>
    <t>34.149929395  98.0337</t>
  </si>
  <si>
    <t>28.904511301  94.3243</t>
  </si>
  <si>
    <t>7.425348943  94.8509</t>
  </si>
  <si>
    <t>7.472196166  93.3333</t>
  </si>
  <si>
    <t>34.152033877  98.0392</t>
  </si>
  <si>
    <t>28.917022772  94.3396</t>
  </si>
  <si>
    <t>7.435635658  94.8649</t>
  </si>
  <si>
    <t>7.476088056  93.3511</t>
  </si>
  <si>
    <t>34.171504327  98.0447</t>
  </si>
  <si>
    <t>28.927028928  94.3548</t>
  </si>
  <si>
    <t>7.447487730  94.8787</t>
  </si>
  <si>
    <t>7.496199946  93.3687</t>
  </si>
  <si>
    <t>34.192802371  98.0501</t>
  </si>
  <si>
    <t>28.929355077  94.37</t>
  </si>
  <si>
    <t>7.451619621  94.8925</t>
  </si>
  <si>
    <t>7.510148229  93.3862</t>
  </si>
  <si>
    <t>34.204334541  98.0556</t>
  </si>
  <si>
    <t>28.949706288  94.385</t>
  </si>
  <si>
    <t>7.461626274  94.9062</t>
  </si>
  <si>
    <t>7.530220118  93.4037</t>
  </si>
  <si>
    <t>34.208444984  98.0609</t>
  </si>
  <si>
    <t>28.953777295  94.4</t>
  </si>
  <si>
    <t>7.463512808  94.9198</t>
  </si>
  <si>
    <t>7.540106826  93.4211</t>
  </si>
  <si>
    <t>34.210429462  98.0663</t>
  </si>
  <si>
    <t>28.955803586  94.4149</t>
  </si>
  <si>
    <t>7.485601325  94.9333</t>
  </si>
  <si>
    <t>7.552378885  93.4383</t>
  </si>
  <si>
    <t>34.231582656  98.0716</t>
  </si>
  <si>
    <t>29.000856934  94.4297</t>
  </si>
  <si>
    <t>7.495788036  94.9468</t>
  </si>
  <si>
    <t>7.556590775  93.4555</t>
  </si>
  <si>
    <t>34.241268857  98.0769</t>
  </si>
  <si>
    <t>29.005087937  94.4444</t>
  </si>
  <si>
    <t>7.501506636  94.9602</t>
  </si>
  <si>
    <t>7.558537256  93.4726</t>
  </si>
  <si>
    <t>34.250855631  98.0822</t>
  </si>
  <si>
    <t>29.025259142  94.2105</t>
  </si>
  <si>
    <t>7.523264830  94.9735</t>
  </si>
  <si>
    <t>7.580405764  93.4896</t>
  </si>
  <si>
    <t>34.266397316  98.0874</t>
  </si>
  <si>
    <t>29.035505298  94.2257</t>
  </si>
  <si>
    <t>7.543496720  94.9868</t>
  </si>
  <si>
    <t>7.602479483  93.5065</t>
  </si>
  <si>
    <t>34.278226027  98.0926</t>
  </si>
  <si>
    <t>29.039636299  94.2408</t>
  </si>
  <si>
    <t>7.557535484  95</t>
  </si>
  <si>
    <t>7.604446021  93.5233</t>
  </si>
  <si>
    <t>34.297816459  98.0978</t>
  </si>
  <si>
    <t>29.041762588  94.2559</t>
  </si>
  <si>
    <t>7.567762189  95.0131</t>
  </si>
  <si>
    <t>7.624597910  93.5401</t>
  </si>
  <si>
    <t>34.309368612  98.103</t>
  </si>
  <si>
    <t>29.051072080  94.2708</t>
  </si>
  <si>
    <t>7.573640783  95.0262</t>
  </si>
  <si>
    <t>7.638476658  93.5567</t>
  </si>
  <si>
    <t>34.319055379  98.1081</t>
  </si>
  <si>
    <t>29.063508136  94.2857</t>
  </si>
  <si>
    <t>7.585752507  95.0392</t>
  </si>
  <si>
    <t>7.650428706  93.5733</t>
  </si>
  <si>
    <t>34.321020424  98.1132</t>
  </si>
  <si>
    <t>29.065574280  94.3005</t>
  </si>
  <si>
    <t>7.595679155  95.0521</t>
  </si>
  <si>
    <t>7.654560595  93.5897</t>
  </si>
  <si>
    <t>34.340050851  98.1183</t>
  </si>
  <si>
    <t>29.067760568  94.3152</t>
  </si>
  <si>
    <t>7.599371044  95.0649</t>
  </si>
  <si>
    <t>7.666312327  93.6061</t>
  </si>
  <si>
    <t>34.346068039  98.1233</t>
  </si>
  <si>
    <t>29.089958148  94.3299</t>
  </si>
  <si>
    <t>7.621229256  95.0777</t>
  </si>
  <si>
    <t>7.676178972  93.6224</t>
  </si>
  <si>
    <t>34.350039271  98.1283</t>
  </si>
  <si>
    <t>29.112065254  94.3445</t>
  </si>
  <si>
    <t>7.631115902  95.0904</t>
  </si>
  <si>
    <t>7.678065513  93.6387</t>
  </si>
  <si>
    <t>34.361667974  98.1333</t>
  </si>
  <si>
    <t>29.114171396  94.359</t>
  </si>
  <si>
    <t>7.645064193  95.1031</t>
  </si>
  <si>
    <t>7.679912002  93.6548</t>
  </si>
  <si>
    <t>34.371354162  98.1383</t>
  </si>
  <si>
    <t>29.124297534  94.3734</t>
  </si>
  <si>
    <t>7.646970681  95.1157</t>
  </si>
  <si>
    <t>7.700003891  93.6709</t>
  </si>
  <si>
    <t>34.402236614  98.1432</t>
  </si>
  <si>
    <t>29.134383677  94.3878</t>
  </si>
  <si>
    <t>7.658762412  95.1282</t>
  </si>
  <si>
    <t>7.702090432  93.6869</t>
  </si>
  <si>
    <t>34.404161652  98.1481</t>
  </si>
  <si>
    <t>29.150996695  94.402</t>
  </si>
  <si>
    <t>7.678834301  95.1407</t>
  </si>
  <si>
    <t>7.703996924  93.7028</t>
  </si>
  <si>
    <t>34.425178823  98.153</t>
  </si>
  <si>
    <t>29.161242829  94.4162</t>
  </si>
  <si>
    <t>7.682826190  95.1531</t>
  </si>
  <si>
    <t>7.723788812  93.7186</t>
  </si>
  <si>
    <t>34.436910955  98.1579</t>
  </si>
  <si>
    <t>29.163508969  94.4304</t>
  </si>
  <si>
    <t>7.704824416  95.1654</t>
  </si>
  <si>
    <t>7.739534232  93.7343</t>
  </si>
  <si>
    <t>34.440981367  98.1627</t>
  </si>
  <si>
    <t>29.216104286  94.4444</t>
  </si>
  <si>
    <t>7.716876154  95.1777</t>
  </si>
  <si>
    <t>7.743566120  93.75</t>
  </si>
  <si>
    <t>34.442845830  98.1675</t>
  </si>
  <si>
    <t>29.220375275  94.4584</t>
  </si>
  <si>
    <t>7.736968042  95.1899</t>
  </si>
  <si>
    <t>7.763578008  93.7656</t>
  </si>
  <si>
    <t>34.454534523  98.1723</t>
  </si>
  <si>
    <t>29.222361557  94.4724</t>
  </si>
  <si>
    <t>7.749120078  95.202</t>
  </si>
  <si>
    <t>7.767649896  93.7811</t>
  </si>
  <si>
    <t>34.474124932  98.1771</t>
  </si>
  <si>
    <t>29.267112062  94.4862</t>
  </si>
  <si>
    <t>7.758966767  95.2141</t>
  </si>
  <si>
    <t>7.787741784  93.7965</t>
  </si>
  <si>
    <t>34.483791681  98.1818</t>
  </si>
  <si>
    <t>29.277098187  94.5</t>
  </si>
  <si>
    <t>7.762978656  95.2261</t>
  </si>
  <si>
    <t>7.799893813  93.8119</t>
  </si>
  <si>
    <t>34.499513293  98.1865</t>
  </si>
  <si>
    <t>29.287084312  94.5137</t>
  </si>
  <si>
    <t>7.774850400  95.2381</t>
  </si>
  <si>
    <t>7.801740358  93.8272</t>
  </si>
  <si>
    <t>34.519143695  98.1912</t>
  </si>
  <si>
    <t>29.289210447  94.5274</t>
  </si>
  <si>
    <t>7.788938747  95.25</t>
  </si>
  <si>
    <t>7.813732107  93.8424</t>
  </si>
  <si>
    <t>34.521028725  98.1959</t>
  </si>
  <si>
    <t>29.311597521  94.5409</t>
  </si>
  <si>
    <t>7.790945244  95.2618</t>
  </si>
  <si>
    <t>7.823718745  93.8575</t>
  </si>
  <si>
    <t>34.542445868  98.2005</t>
  </si>
  <si>
    <t>29.321583641  94.5545</t>
  </si>
  <si>
    <t>7.820743629  95.2736</t>
  </si>
  <si>
    <t>7.839283645  93.8725</t>
  </si>
  <si>
    <t>34.552192610  98.2051</t>
  </si>
  <si>
    <t>29.323609774  94.5679</t>
  </si>
  <si>
    <t>7.825015517  95.2854</t>
  </si>
  <si>
    <t>7.849450282  93.6585</t>
  </si>
  <si>
    <t>34.558269747  98.2097</t>
  </si>
  <si>
    <t>29.353887068  94.5813</t>
  </si>
  <si>
    <t>7.834922155  95.297</t>
  </si>
  <si>
    <t>7.851536829  93.674</t>
  </si>
  <si>
    <t>34.560094201  98.2143</t>
  </si>
  <si>
    <t>29.363913183  94.5946</t>
  </si>
  <si>
    <t>7.856970594  95.3086</t>
  </si>
  <si>
    <t>7.871368716  93.6893</t>
  </si>
  <si>
    <t>34.561978656  98.2188</t>
  </si>
  <si>
    <t>29.368244163  94.6078</t>
  </si>
  <si>
    <t>7.859277141  95.3202</t>
  </si>
  <si>
    <t>7.873275263  93.7046</t>
  </si>
  <si>
    <t>34.581289051  98.2234</t>
  </si>
  <si>
    <t>29.388355336  94.3902</t>
  </si>
  <si>
    <t>7.869543777  95.3317</t>
  </si>
  <si>
    <t>7.887323612  93.7198</t>
  </si>
  <si>
    <t>34.595303896  98.2278</t>
  </si>
  <si>
    <t>29.398501446  94.4039</t>
  </si>
  <si>
    <t>7.883202477  95.3431</t>
  </si>
  <si>
    <t>7.899375370  93.7349</t>
  </si>
  <si>
    <t>34.624418737  98.2323</t>
  </si>
  <si>
    <t>29.410972456  94.4175</t>
  </si>
  <si>
    <t>7.895174495  95.3545</t>
  </si>
  <si>
    <t>7.923230225  93.75</t>
  </si>
  <si>
    <t>34.636170836  98.2368</t>
  </si>
  <si>
    <t>29.415303434  94.431</t>
  </si>
  <si>
    <t>7.899246382  95.3659</t>
  </si>
  <si>
    <t>7.943362112  93.765</t>
  </si>
  <si>
    <t>34.648062933  98.2412</t>
  </si>
  <si>
    <t>29.427334886  94.4444</t>
  </si>
  <si>
    <t>7.929084775  95.3771</t>
  </si>
  <si>
    <t>7.984963563  93.7799</t>
  </si>
  <si>
    <t>34.652273318  98.2456</t>
  </si>
  <si>
    <t>29.441461909  94.4578</t>
  </si>
  <si>
    <t>7.941076787  95.3883</t>
  </si>
  <si>
    <t>7.997015569  93.7947</t>
  </si>
  <si>
    <t>34.663961990  98.25</t>
  </si>
  <si>
    <t>29.451608016  94.4712</t>
  </si>
  <si>
    <t>7.950963462  95.3995</t>
  </si>
  <si>
    <t>8.011103882  93.8095</t>
  </si>
  <si>
    <t>34.675450661  98.2544</t>
  </si>
  <si>
    <t>29.461954119  94.4844</t>
  </si>
  <si>
    <t>7.963115472  95.4106</t>
  </si>
  <si>
    <t>8.013250396  93.8242</t>
  </si>
  <si>
    <t>34.694701041  98.2587</t>
  </si>
  <si>
    <t>29.484381116  94.4976</t>
  </si>
  <si>
    <t>7.965122023  95.4217</t>
  </si>
  <si>
    <t>8.035008681  93.8389</t>
  </si>
  <si>
    <t>34.704367766  98.263</t>
  </si>
  <si>
    <t>29.486387243  94.5107</t>
  </si>
  <si>
    <t>7.966968533  95.4327</t>
  </si>
  <si>
    <t>8.047160454  93.8534</t>
  </si>
  <si>
    <t>34.716059852  98.2673</t>
  </si>
  <si>
    <t>29.526730643  94.5238</t>
  </si>
  <si>
    <t>7.976815164  95.4436</t>
  </si>
  <si>
    <t>8.067192340  93.8679</t>
  </si>
  <si>
    <t>34.721916950  98.2716</t>
  </si>
  <si>
    <t>29.539041635  94.5368</t>
  </si>
  <si>
    <t>7.988547172  95.4545</t>
  </si>
  <si>
    <t>8.070924227  93.8824</t>
  </si>
  <si>
    <t>34.724201394  98.2759</t>
  </si>
  <si>
    <t>29.541247760  94.5498</t>
  </si>
  <si>
    <t>7.990413723  95.4654</t>
  </si>
  <si>
    <t>8.090816112  93.8967</t>
  </si>
  <si>
    <t>34.735670059  98.2801</t>
  </si>
  <si>
    <t>29.561498917  94.5626</t>
  </si>
  <si>
    <t>8.000480354  95.4762</t>
  </si>
  <si>
    <t>8.095047999  93.911</t>
  </si>
  <si>
    <t>34.764804873  98.2843</t>
  </si>
  <si>
    <t>29.565629885  94.5755</t>
  </si>
  <si>
    <t>8.022308784  95.4869</t>
  </si>
  <si>
    <t>8.115279884  93.9252</t>
  </si>
  <si>
    <t>34.776616949  98.2885</t>
  </si>
  <si>
    <t>29.585761041  94.5882</t>
  </si>
  <si>
    <t>8.024435336  95.4976</t>
  </si>
  <si>
    <t>8.119011770  93.9394</t>
  </si>
  <si>
    <t>34.786223666  98.2927</t>
  </si>
  <si>
    <t>29.590072007  94.6009</t>
  </si>
  <si>
    <t>8.034152434  95.5083</t>
  </si>
  <si>
    <t>8.129138396  93.9535</t>
  </si>
  <si>
    <t>34.788168674  98.2968</t>
  </si>
  <si>
    <t>29.595270025  94.6136</t>
  </si>
  <si>
    <t>8.064090835  95.5189</t>
  </si>
  <si>
    <t>8.143126717  93.9675</t>
  </si>
  <si>
    <t>34.794206544  98.301</t>
  </si>
  <si>
    <t>29.607685991  94.6262</t>
  </si>
  <si>
    <t>8.068362722  95.5294</t>
  </si>
  <si>
    <t>8.153253341  93.9815</t>
  </si>
  <si>
    <t>34.805635202  98.3051</t>
  </si>
  <si>
    <t>29.609692113  94.6387</t>
  </si>
  <si>
    <t>8.080274498  95.5399</t>
  </si>
  <si>
    <t>8.175281763  93.9954</t>
  </si>
  <si>
    <t>34.815381346  98.3092</t>
  </si>
  <si>
    <t>29.631242010  94.6512</t>
  </si>
  <si>
    <t>8.082181017  95.5504</t>
  </si>
  <si>
    <t>8.179513649  94.0092</t>
  </si>
  <si>
    <t>34.838580583  98.3133</t>
  </si>
  <si>
    <t>29.664035105  94.6636</t>
  </si>
  <si>
    <t>8.084187535  95.5607</t>
  </si>
  <si>
    <t>8.189340272  94.023</t>
  </si>
  <si>
    <t>34.858030941  98.3173</t>
  </si>
  <si>
    <t>29.674121181  94.6759</t>
  </si>
  <si>
    <t>8.094134162  95.5711</t>
  </si>
  <si>
    <t>8.201492254  94.0367</t>
  </si>
  <si>
    <t>34.869983003  98.3213</t>
  </si>
  <si>
    <t>29.676227301  94.6882</t>
  </si>
  <si>
    <t>8.104320824  95.5814</t>
  </si>
  <si>
    <t>8.211418907  94.0503</t>
  </si>
  <si>
    <t>34.881715062  98.3254</t>
  </si>
  <si>
    <t>29.699039253  94.7005</t>
  </si>
  <si>
    <t>8.119935805  95.5916</t>
  </si>
  <si>
    <t>8.227243798  94.0639</t>
  </si>
  <si>
    <t>34.885565416  98.3294</t>
  </si>
  <si>
    <t>29.701065372  94.7126</t>
  </si>
  <si>
    <t>8.121882327  95.6019</t>
  </si>
  <si>
    <t>8.237190419  94.0774</t>
  </si>
  <si>
    <t>34.897514065  98.3333</t>
  </si>
  <si>
    <t>29.731422636  94.7248</t>
  </si>
  <si>
    <t>8.123888848  95.612</t>
  </si>
  <si>
    <t>8.239056979  94.0909</t>
  </si>
  <si>
    <t>34.899458498  98.3373</t>
  </si>
  <si>
    <t>29.737599272  94.7368</t>
  </si>
  <si>
    <t>8.125815369  95.6221</t>
  </si>
  <si>
    <t>8.248963600  94.1043</t>
  </si>
  <si>
    <t>34.928333280  98.3412</t>
  </si>
  <si>
    <t>29.749750714  94.7489</t>
  </si>
  <si>
    <t>8.175426822  95.6322</t>
  </si>
  <si>
    <t>8.259030250  94.1176</t>
  </si>
  <si>
    <t>34.939745330  98.3452</t>
  </si>
  <si>
    <t>29.759896793  94.7608</t>
  </si>
  <si>
    <t>8.199261672  95.6422</t>
  </si>
  <si>
    <t>8.280878666  94.1309</t>
  </si>
  <si>
    <t>34.949692029  98.3491</t>
  </si>
  <si>
    <t>29.770282857  94.7727</t>
  </si>
  <si>
    <t>8.211253463  95.6522</t>
  </si>
  <si>
    <t>8.282765227  94.1441</t>
  </si>
  <si>
    <t>34.955569072  98.3529</t>
  </si>
  <si>
    <t>29.778625166  94.7846</t>
  </si>
  <si>
    <t>8.244644313  95.6621</t>
  </si>
  <si>
    <t>8.296773586  94.1573</t>
  </si>
  <si>
    <t>34.957653500  98.3568</t>
  </si>
  <si>
    <t>29.812763957  94.5824</t>
  </si>
  <si>
    <t>8.256676109  95.672</t>
  </si>
  <si>
    <t>8.316765470  94.1704</t>
  </si>
  <si>
    <t>34.979046570  98.3607</t>
  </si>
  <si>
    <t>29.827051213  94.5946</t>
  </si>
  <si>
    <t>8.276807993  95.6818</t>
  </si>
  <si>
    <t>8.326972115  94.1834</t>
  </si>
  <si>
    <t>34.998596911  98.3645</t>
  </si>
  <si>
    <t>29.829077475  94.6067</t>
  </si>
  <si>
    <t>8.286714641  95.6916</t>
  </si>
  <si>
    <t>8.338784080  94.1964</t>
  </si>
  <si>
    <t>35.010488950  98.3683</t>
  </si>
  <si>
    <t>29.839083547  94.6188</t>
  </si>
  <si>
    <t>8.289001203  95.7014</t>
  </si>
  <si>
    <t>8.348950723  94.2094</t>
  </si>
  <si>
    <t>35.022340987  98.3721</t>
  </si>
  <si>
    <t>29.841129661  94.6309</t>
  </si>
  <si>
    <t>8.312796291  95.7111</t>
  </si>
  <si>
    <t>8.374722329  94.2222</t>
  </si>
  <si>
    <t>35.026611323  98.3759</t>
  </si>
  <si>
    <t>29.843315922  94.6429</t>
  </si>
  <si>
    <t>8.314822853  95.7207</t>
  </si>
  <si>
    <t>8.380500854  94.235</t>
  </si>
  <si>
    <t>35.038519959  98.3796</t>
  </si>
  <si>
    <t>29.855487359  94.6548</t>
  </si>
  <si>
    <t>8.330738481  95.7303</t>
  </si>
  <si>
    <t>8.400592738  94.2478</t>
  </si>
  <si>
    <t>35.040544382  98.3834</t>
  </si>
  <si>
    <t>29.865533429  94.6667</t>
  </si>
  <si>
    <t>8.340685098  95.7399</t>
  </si>
  <si>
    <t>8.406631260  94.2605</t>
  </si>
  <si>
    <t>35.050050504  98.3871</t>
  </si>
  <si>
    <t>29.869604378  94.6785</t>
  </si>
  <si>
    <t>8.352937062  95.7494</t>
  </si>
  <si>
    <t>8.426863144  94.2731</t>
  </si>
  <si>
    <t>35.071708299  98.3908</t>
  </si>
  <si>
    <t>29.883991367  94.6903</t>
  </si>
  <si>
    <t>8.374965473  95.7589</t>
  </si>
  <si>
    <t>8.428809710  94.2857</t>
  </si>
  <si>
    <t>35.085284390  98.3945</t>
  </si>
  <si>
    <t>29.904022495  94.702</t>
  </si>
  <si>
    <t>8.384812113  95.7684</t>
  </si>
  <si>
    <t>8.432966801  94.2982</t>
  </si>
  <si>
    <t>35.094830508  98.3982</t>
  </si>
  <si>
    <t>29.914268541  94.7137</t>
  </si>
  <si>
    <t>8.394638753  95.7778</t>
  </si>
  <si>
    <t>8.442793413  94.3107</t>
  </si>
  <si>
    <t>35.108406594  98.4018</t>
  </si>
  <si>
    <t>29.938841149  94.7253</t>
  </si>
  <si>
    <t>8.396525318  95.7871</t>
  </si>
  <si>
    <t>8.468514299  94.3231</t>
  </si>
  <si>
    <t>35.117932710  98.4055</t>
  </si>
  <si>
    <t>29.948847191  94.7368</t>
  </si>
  <si>
    <t>8.416477202  95.7965</t>
  </si>
  <si>
    <t>8.478600910  94.3355</t>
  </si>
  <si>
    <t>35.129622111  98.4091</t>
  </si>
  <si>
    <t>29.950853301  94.7484</t>
  </si>
  <si>
    <t>8.426383839  95.8057</t>
  </si>
  <si>
    <t>8.480507478  94.3478</t>
  </si>
  <si>
    <t>35.141254902  98.4127</t>
  </si>
  <si>
    <t>29.953099558  94.7598</t>
  </si>
  <si>
    <t>8.438455793  95.815</t>
  </si>
  <si>
    <t>8.492559299  94.3601</t>
  </si>
  <si>
    <t>35.143159885  98.4163</t>
  </si>
  <si>
    <t>29.973150680  94.7712</t>
  </si>
  <si>
    <t>8.448422428  95.8242</t>
  </si>
  <si>
    <t>8.504351121  94.3723</t>
  </si>
  <si>
    <t>35.174041296  98.4199</t>
  </si>
  <si>
    <t>29.977621623  94.7826</t>
  </si>
  <si>
    <t>8.462461013  95.8333</t>
  </si>
  <si>
    <t>8.514397730  94.3844</t>
  </si>
  <si>
    <t>35.178311613  98.4234</t>
  </si>
  <si>
    <t>29.992288603  94.7939</t>
  </si>
  <si>
    <t>8.474532963  95.8425</t>
  </si>
  <si>
    <t>8.528366075  94.3966</t>
  </si>
  <si>
    <t>35.187957722  98.427</t>
  </si>
  <si>
    <t>30.012319722  94.8052</t>
  </si>
  <si>
    <t>8.484459595  95.8515</t>
  </si>
  <si>
    <t>8.530292625  94.206</t>
  </si>
  <si>
    <t>35.201653785  98.4305</t>
  </si>
  <si>
    <t>30.024590644  94.8164</t>
  </si>
  <si>
    <t>8.494406227  95.8606</t>
  </si>
  <si>
    <t>8.540239234  94.2184</t>
  </si>
  <si>
    <t>35.211199892  98.434</t>
  </si>
  <si>
    <t>30.028821583  94.8276</t>
  </si>
  <si>
    <t>8.504292858  95.8696</t>
  </si>
  <si>
    <t>8.551971174  94.2308</t>
  </si>
  <si>
    <t>35.224755949  98.4375</t>
  </si>
  <si>
    <t>30.043308560  94.8387</t>
  </si>
  <si>
    <t>8.506179427  95.8785</t>
  </si>
  <si>
    <t>8.557669684  94.2431</t>
  </si>
  <si>
    <t>35.243986259  98.441</t>
  </si>
  <si>
    <t>30.053414613  94.8498</t>
  </si>
  <si>
    <t>8.508045975  95.8874</t>
  </si>
  <si>
    <t>8.577841567  94.2553</t>
  </si>
  <si>
    <t>35.245911234  98.4444</t>
  </si>
  <si>
    <t>30.059751214  94.8608</t>
  </si>
  <si>
    <t>8.522034339  95.8963</t>
  </si>
  <si>
    <t>8.591469916  94.2675</t>
  </si>
  <si>
    <t>35.265361541  98.4479</t>
  </si>
  <si>
    <t>30.071882645  94.8718</t>
  </si>
  <si>
    <t>8.531980948  95.9052</t>
  </si>
  <si>
    <t>8.593436470  94.2797</t>
  </si>
  <si>
    <t>35.277013537  98.4513</t>
  </si>
  <si>
    <t>30.106292041  94.8827</t>
  </si>
  <si>
    <t>8.535972832  95.914</t>
  </si>
  <si>
    <t>8.624040908  94.2918</t>
  </si>
  <si>
    <t>35.278858510  98.4547</t>
  </si>
  <si>
    <t>30.116318088  94.6921</t>
  </si>
  <si>
    <t>8.547764658  95.9227</t>
  </si>
  <si>
    <t>8.627912792  94.3038</t>
  </si>
  <si>
    <t>35.282649580  98.4581</t>
  </si>
  <si>
    <t>30.120509022  94.7034</t>
  </si>
  <si>
    <t>8.557711266  95.9315</t>
  </si>
  <si>
    <t>8.629879349  94.3158</t>
  </si>
  <si>
    <t>35.296145058  98.4615</t>
  </si>
  <si>
    <t>30.130775068  94.7146</t>
  </si>
  <si>
    <t>8.567677892  95.9402</t>
  </si>
  <si>
    <t>8.641951186  94.3277</t>
  </si>
  <si>
    <t>35.324979765  98.4649</t>
  </si>
  <si>
    <t>30.132841171  94.7257</t>
  </si>
  <si>
    <t>8.571749776  95.9488</t>
  </si>
  <si>
    <t>8.654063024  94.3396</t>
  </si>
  <si>
    <t>35.334666423  98.4683</t>
  </si>
  <si>
    <t>30.153012278  94.7368</t>
  </si>
  <si>
    <t>8.593428161  95.9574</t>
  </si>
  <si>
    <t>8.674114906  94.3515</t>
  </si>
  <si>
    <t>35.346438409  98.4716</t>
  </si>
  <si>
    <t>30.162998294  94.7479</t>
  </si>
  <si>
    <t>8.615326549  95.966</t>
  </si>
  <si>
    <t>8.678126789  94.3633</t>
  </si>
  <si>
    <t>35.350568704  98.4749</t>
  </si>
  <si>
    <t>30.167189225  94.7589</t>
  </si>
  <si>
    <t>8.627418385  95.9746</t>
  </si>
  <si>
    <t>8.700205193  94.375</t>
  </si>
  <si>
    <t>35.352753108  98.4783</t>
  </si>
  <si>
    <t>30.177415267  94.7699</t>
  </si>
  <si>
    <t>8.654917226  95.9831</t>
  </si>
  <si>
    <t>8.730043638  94.3867</t>
  </si>
  <si>
    <t>35.383594457  98.4816</t>
  </si>
  <si>
    <t>30.207837467  94.7808</t>
  </si>
  <si>
    <t>8.660775727  95.9916</t>
  </si>
  <si>
    <t>8.734235521  94.3983</t>
  </si>
  <si>
    <t>35.395486435  98.4848</t>
  </si>
  <si>
    <t>30.211868396  94.7917</t>
  </si>
  <si>
    <t>8.672747567  96</t>
  </si>
  <si>
    <t>8.746327369  94.4099</t>
  </si>
  <si>
    <t>35.397371399  98.4881</t>
  </si>
  <si>
    <t>30.234315323  94.8025</t>
  </si>
  <si>
    <t>8.692819450  96.0084</t>
  </si>
  <si>
    <t>8.756333969  94.4215</t>
  </si>
  <si>
    <t>35.411026650  98.4914</t>
  </si>
  <si>
    <t>30.236341423  94.8133</t>
  </si>
  <si>
    <t>8.696931333  96.0168</t>
  </si>
  <si>
    <t>8.788228926  94.433</t>
  </si>
  <si>
    <t>35.430656937  98.4946</t>
  </si>
  <si>
    <t>30.246387458  94.824</t>
  </si>
  <si>
    <t>8.720806353  96.0251</t>
  </si>
  <si>
    <t>8.810277316  94.4444</t>
  </si>
  <si>
    <t>35.432681898  98.4979</t>
  </si>
  <si>
    <t>30.260854681  94.8347</t>
  </si>
  <si>
    <t>8.733018273  96.0334</t>
  </si>
  <si>
    <t>8.822169225  94.4559</t>
  </si>
  <si>
    <t>35.444374629  98.5011</t>
  </si>
  <si>
    <t>30.291291902  94.8454</t>
  </si>
  <si>
    <t>8.756693277  96.0417</t>
  </si>
  <si>
    <t>8.824095805  94.4672</t>
  </si>
  <si>
    <t>35.446199589  98.5043</t>
  </si>
  <si>
    <t>30.295702826  94.856</t>
  </si>
  <si>
    <t>8.770471802  96.0499</t>
  </si>
  <si>
    <t>8.846144200  94.4785</t>
  </si>
  <si>
    <t>35.477160912  98.5075</t>
  </si>
  <si>
    <t>30.305808856  94.8665</t>
  </si>
  <si>
    <t>8.780358412  96.0581</t>
  </si>
  <si>
    <t>8.849936082  94.4898</t>
  </si>
  <si>
    <t>35.489072875  98.5106</t>
  </si>
  <si>
    <t>30.330351565  94.877</t>
  </si>
  <si>
    <t>8.782504990  96.0663</t>
  </si>
  <si>
    <t>8.861907942  94.501</t>
  </si>
  <si>
    <t>35.493323153  98.5138</t>
  </si>
  <si>
    <t>30.334502486  94.8875</t>
  </si>
  <si>
    <t>8.796293360  96.0744</t>
  </si>
  <si>
    <t>8.874159804  94.5122</t>
  </si>
  <si>
    <t>35.505131745  98.5169</t>
  </si>
  <si>
    <t>30.336628730  94.898</t>
  </si>
  <si>
    <t>8.816205242  96.0825</t>
  </si>
  <si>
    <t>8.894191685  94.5233</t>
  </si>
  <si>
    <t>35.516780337  98.5201</t>
  </si>
  <si>
    <t>30.372114587  94.9084</t>
  </si>
  <si>
    <t>8.822123730  96.0905</t>
  </si>
  <si>
    <t>8.897963568  94.5344</t>
  </si>
  <si>
    <t>35.526526414  98.5232</t>
  </si>
  <si>
    <t>30.374220681  94.9187</t>
  </si>
  <si>
    <t>8.834275587  96.0986</t>
  </si>
  <si>
    <t>8.917915449  94.5455</t>
  </si>
  <si>
    <t>35.547902763  98.5263</t>
  </si>
  <si>
    <t>30.376226924  94.929</t>
  </si>
  <si>
    <t>8.846207446  96.1066</t>
  </si>
  <si>
    <t>8.929787346  94.5565</t>
  </si>
  <si>
    <t>35.552033033  98.5294</t>
  </si>
  <si>
    <t>30.378233166  94.9393</t>
  </si>
  <si>
    <t>8.856034042  96.1145</t>
  </si>
  <si>
    <t>8.941819241  94.5674</t>
  </si>
  <si>
    <t>35.561579107  98.5325</t>
  </si>
  <si>
    <t>30.388339189  94.9495</t>
  </si>
  <si>
    <t>8.867945946  96.1224</t>
  </si>
  <si>
    <t>8.943725825  94.5783</t>
  </si>
  <si>
    <t>35.565549376  98.5356</t>
  </si>
  <si>
    <t>30.420652194  94.9597</t>
  </si>
  <si>
    <t>8.870052527  96.1303</t>
  </si>
  <si>
    <t>8.965594210  94.5892</t>
  </si>
  <si>
    <t>35.586862352  98.5386</t>
  </si>
  <si>
    <t>30.430718177  94.9698</t>
  </si>
  <si>
    <t>8.879959122  96.1382</t>
  </si>
  <si>
    <t>8.977726101  94.6</t>
  </si>
  <si>
    <t>35.596428423  98.5417</t>
  </si>
  <si>
    <t>30.440704159  94.9799</t>
  </si>
  <si>
    <t>8.883691004  96.146</t>
  </si>
  <si>
    <t>8.989777991  94.6108</t>
  </si>
  <si>
    <t>35.615859440  98.5447</t>
  </si>
  <si>
    <t>30.442750251  94.99</t>
  </si>
  <si>
    <t>8.895442868  96.1538</t>
  </si>
  <si>
    <t>8.991624576  94.6215</t>
  </si>
  <si>
    <t>35.627751382  98.5477</t>
  </si>
  <si>
    <t>30.449351779  95</t>
  </si>
  <si>
    <t>8.917381311  96.1616</t>
  </si>
  <si>
    <t>9.001971166  94.6322</t>
  </si>
  <si>
    <t>35.631541643  98.5507</t>
  </si>
  <si>
    <t>30.461383196  95.01</t>
  </si>
  <si>
    <t>8.929413178  96.1694</t>
  </si>
  <si>
    <t>9.025806136  94.6429</t>
  </si>
  <si>
    <t>35.645236849  98.5537</t>
  </si>
  <si>
    <t>30.471569212  95.0199</t>
  </si>
  <si>
    <t>8.931259757  96.1771</t>
  </si>
  <si>
    <t>9.037738020  94.6535</t>
  </si>
  <si>
    <t>35.664627107  98.5567</t>
  </si>
  <si>
    <t>30.475720125  95.0298</t>
  </si>
  <si>
    <t>8.953348143  96.1847</t>
  </si>
  <si>
    <t>9.047744609  94.664</t>
  </si>
  <si>
    <t>35.666452051  98.5597</t>
  </si>
  <si>
    <t>30.498227012  94.8515</t>
  </si>
  <si>
    <t>8.955234727  96.1924</t>
  </si>
  <si>
    <t>9.049611196  94.6746</t>
  </si>
  <si>
    <t>35.676118115  98.5626</t>
  </si>
  <si>
    <t>30.500233101  94.8617</t>
  </si>
  <si>
    <t>8.957221308  96.2</t>
  </si>
  <si>
    <t>9.073526158  94.685</t>
  </si>
  <si>
    <t>35.697195740  98.5656</t>
  </si>
  <si>
    <t>30.520824177  94.8718</t>
  </si>
  <si>
    <t>8.977073189  96.2076</t>
  </si>
  <si>
    <t>9.077358040  94.6955</t>
  </si>
  <si>
    <t>35.703252612  98.5685</t>
  </si>
  <si>
    <t>30.526268263  94.8819</t>
  </si>
  <si>
    <t>8.990841562  96.2151</t>
  </si>
  <si>
    <t>9.097229920  94.7059</t>
  </si>
  <si>
    <t>35.715041186  98.5714</t>
  </si>
  <si>
    <t>30.542700844  94.8919</t>
  </si>
  <si>
    <t>9.000708152  96.2227</t>
  </si>
  <si>
    <t>9.107256504  94.7162</t>
  </si>
  <si>
    <t>35.716925568  98.5743</t>
  </si>
  <si>
    <t>30.545813194  94.902</t>
  </si>
  <si>
    <t>9.016653025  96.2302</t>
  </si>
  <si>
    <t>9.113254969  94.7266</t>
  </si>
  <si>
    <t>35.736435817  98.5772</t>
  </si>
  <si>
    <t>30.566364266  94.9119</t>
  </si>
  <si>
    <t>9.028364903  96.2376</t>
  </si>
  <si>
    <t>9.123301554  94.7368</t>
  </si>
  <si>
    <t>35.757592121  98.5801</t>
  </si>
  <si>
    <t>30.570355173  94.9219</t>
  </si>
  <si>
    <t>9.058363370  96.2451</t>
  </si>
  <si>
    <t>9.137229936  94.7471</t>
  </si>
  <si>
    <t>35.759557060  98.583</t>
  </si>
  <si>
    <t>30.590746243  94.9318</t>
  </si>
  <si>
    <t>9.068389957  96.2525</t>
  </si>
  <si>
    <t>9.157361816  94.7573</t>
  </si>
  <si>
    <t>35.770390419  98.5859</t>
  </si>
  <si>
    <t>30.598848427  94.9416</t>
  </si>
  <si>
    <t>9.082398335  96.2598</t>
  </si>
  <si>
    <t>9.159188407  94.7674</t>
  </si>
  <si>
    <t>35.789701408  98.5887</t>
  </si>
  <si>
    <t>30.601034662  94.9515</t>
  </si>
  <si>
    <t>9.084444925  96.2672</t>
  </si>
  <si>
    <t>9.161235003  94.7776</t>
  </si>
  <si>
    <t>35.793851649  98.5915</t>
  </si>
  <si>
    <t>30.621165729  94.9612</t>
  </si>
  <si>
    <t>9.106353298  96.2745</t>
  </si>
  <si>
    <t>9.183323369  94.7876</t>
  </si>
  <si>
    <t>35.817375107  98.5944</t>
  </si>
  <si>
    <t>30.623251815  94.971</t>
  </si>
  <si>
    <t>9.128341671  96.2818</t>
  </si>
  <si>
    <t>9.205431738  94.7977</t>
  </si>
  <si>
    <t>35.821425345  98.5972</t>
  </si>
  <si>
    <t>30.633417816  94.9807</t>
  </si>
  <si>
    <t>9.140233544  96.2891</t>
  </si>
  <si>
    <t>9.217363602  94.8077</t>
  </si>
  <si>
    <t>35.823569721  98.6</t>
  </si>
  <si>
    <t>30.639894357  94.9904</t>
  </si>
  <si>
    <t>9.152505415  96.2963</t>
  </si>
  <si>
    <t>9.219350195  94.8177</t>
  </si>
  <si>
    <t>35.844742660  98.6028</t>
  </si>
  <si>
    <t>30.670051549  95</t>
  </si>
  <si>
    <t>9.164777284  96.3035</t>
  </si>
  <si>
    <t>9.229336776  94.8276</t>
  </si>
  <si>
    <t>35.854468707  98.6056</t>
  </si>
  <si>
    <t>30.680037503  95.0096</t>
  </si>
  <si>
    <t>9.166623876  96.3107</t>
  </si>
  <si>
    <t>9.235435231  94.8375</t>
  </si>
  <si>
    <t>35.875844986  98.6083</t>
  </si>
  <si>
    <t>30.682263586  95.0192</t>
  </si>
  <si>
    <t>9.186755756  96.3178</t>
  </si>
  <si>
    <t>9.257473734  94.8473</t>
  </si>
  <si>
    <t>35.879575217  98.6111</t>
  </si>
  <si>
    <t>30.696750515  95.0287</t>
  </si>
  <si>
    <t>9.192854214  96.325</t>
  </si>
  <si>
    <t>9.267600313  94.8571</t>
  </si>
  <si>
    <t>35.889381261  98.6139</t>
  </si>
  <si>
    <t>30.717021573  95.0382</t>
  </si>
  <si>
    <t>9.213026094  96.332</t>
  </si>
  <si>
    <t>9.281568704  94.8669</t>
  </si>
  <si>
    <t>35.900930560  98.6166</t>
  </si>
  <si>
    <t>30.739248410  95.0476</t>
  </si>
  <si>
    <t>9.217057975  96.3391</t>
  </si>
  <si>
    <t>9.303387216  94.697</t>
  </si>
  <si>
    <t>35.920160787  98.6193</t>
  </si>
  <si>
    <t>30.741354492  95.057</t>
  </si>
  <si>
    <t>9.227184556  96.3462</t>
  </si>
  <si>
    <t>9.305413821  94.707</t>
  </si>
  <si>
    <t>35.933799280  98.622</t>
  </si>
  <si>
    <t>30.751380483  95.0664</t>
  </si>
  <si>
    <t>9.229311150  96.3532</t>
  </si>
  <si>
    <t>9.317365730  94.717</t>
  </si>
  <si>
    <t>35.938049504  98.6248</t>
  </si>
  <si>
    <t>30.783853445  95.0758</t>
  </si>
  <si>
    <t>9.251259510  96.3602</t>
  </si>
  <si>
    <t>9.319352337  94.7269</t>
  </si>
  <si>
    <t>35.940013874  98.6275</t>
  </si>
  <si>
    <t>30.787904340  95.0851</t>
  </si>
  <si>
    <t>9.273107876  96.3671</t>
  </si>
  <si>
    <t>9.339204217  94.7368</t>
  </si>
  <si>
    <t>35.961346796  98.6301</t>
  </si>
  <si>
    <t>30.809002457  95.0943</t>
  </si>
  <si>
    <t>9.285079732  96.374</t>
  </si>
  <si>
    <t>9.353052612  94.7467</t>
  </si>
  <si>
    <t>35.971072833  98.6328</t>
  </si>
  <si>
    <t>30.813053350  95.1036</t>
  </si>
  <si>
    <t>9.287066327  96.381</t>
  </si>
  <si>
    <t>9.373284492  94.7566</t>
  </si>
  <si>
    <t>35.980699426  98.6355</t>
  </si>
  <si>
    <t>30.815179578  95.1128</t>
  </si>
  <si>
    <t>9.297092906  96.3878</t>
  </si>
  <si>
    <t>9.375131090  94.7664</t>
  </si>
  <si>
    <t>36.003883560  98.6381</t>
  </si>
  <si>
    <t>30.825485563  95.122</t>
  </si>
  <si>
    <t>9.307039474  96.3947</t>
  </si>
  <si>
    <t>9.389159475  94.7761</t>
  </si>
  <si>
    <t>36.008093776  98.6408</t>
  </si>
  <si>
    <t>30.850233729  95.1311</t>
  </si>
  <si>
    <t>9.320887868  96.4015</t>
  </si>
  <si>
    <t>9.410778006  94.7858</t>
  </si>
  <si>
    <t>36.020042324  98.6434</t>
  </si>
  <si>
    <t>30.860279711  95.1402</t>
  </si>
  <si>
    <t>9.333119778  96.4083</t>
  </si>
  <si>
    <t>9.430869885  94.7955</t>
  </si>
  <si>
    <t>36.021966689  98.646</t>
  </si>
  <si>
    <t>30.872390514  95.1493</t>
  </si>
  <si>
    <t>9.342966355  96.4151</t>
  </si>
  <si>
    <t>9.432796486  94.8052</t>
  </si>
  <si>
    <t>36.051081266  98.6486</t>
  </si>
  <si>
    <t>30.876821404  95.1583</t>
  </si>
  <si>
    <t>9.358851221  96.4218</t>
  </si>
  <si>
    <t>9.434703101  94.8148</t>
  </si>
  <si>
    <t>36.062993143  98.6513</t>
  </si>
  <si>
    <t>30.889172807  95.1673</t>
  </si>
  <si>
    <t>9.372719606  96.4286</t>
  </si>
  <si>
    <t>9.458428009  94.8244</t>
  </si>
  <si>
    <t>36.074825017  98.6538</t>
  </si>
  <si>
    <t>30.899198785  95</t>
  </si>
  <si>
    <t>9.386398827  96.4353</t>
  </si>
  <si>
    <t>9.478599888  94.8339</t>
  </si>
  <si>
    <t>36.078895225  98.6564</t>
  </si>
  <si>
    <t>30.921665600  95.0092</t>
  </si>
  <si>
    <t>9.396385402  96.4419</t>
  </si>
  <si>
    <t>9.490511720  94.8435</t>
  </si>
  <si>
    <t>36.090643767  98.659</t>
  </si>
  <si>
    <t>30.923751674  95.0185</t>
  </si>
  <si>
    <t>9.410413800  96.4486</t>
  </si>
  <si>
    <t>9.500418274  94.8529</t>
  </si>
  <si>
    <t>36.102352309  98.6616</t>
  </si>
  <si>
    <t>30.954148845  95.0276</t>
  </si>
  <si>
    <t>9.422605721  96.4552</t>
  </si>
  <si>
    <t>9.502304877  94.8624</t>
  </si>
  <si>
    <t>36.112058333  98.6641</t>
  </si>
  <si>
    <t>30.966659636  95.0368</t>
  </si>
  <si>
    <t>9.442617600  96.4618</t>
  </si>
  <si>
    <t>9.514456808  94.8718</t>
  </si>
  <si>
    <t>36.123690200  98.6667</t>
  </si>
  <si>
    <t>30.983022314  95.0459</t>
  </si>
  <si>
    <t>9.446749480  96.4684</t>
  </si>
  <si>
    <t>9.536405143  94.8812</t>
  </si>
  <si>
    <t>36.125535114  98.6692</t>
  </si>
  <si>
    <t>30.985048537  95.0549</t>
  </si>
  <si>
    <t>9.466861359  96.475</t>
  </si>
  <si>
    <t>9.540617023  94.8905</t>
  </si>
  <si>
    <t>36.156316248  98.6717</t>
  </si>
  <si>
    <t>30.995154507  95.064</t>
  </si>
  <si>
    <t>9.471033239  96.4815</t>
  </si>
  <si>
    <t>9.542503646  94.8998</t>
  </si>
  <si>
    <t>36.166102822  98.6742</t>
  </si>
  <si>
    <t>31.001471011  95.073</t>
  </si>
  <si>
    <t>9.482805166  96.488</t>
  </si>
  <si>
    <t>9.544450268  94.9091</t>
  </si>
  <si>
    <t>36.170033019  98.6767</t>
  </si>
  <si>
    <t>31.013762409  95.082</t>
  </si>
  <si>
    <t>9.502777045  96.4945</t>
  </si>
  <si>
    <t>9.554456836  94.9183</t>
  </si>
  <si>
    <t>36.171857376  98.6792</t>
  </si>
  <si>
    <t>31.023768376  95.0909</t>
  </si>
  <si>
    <t>9.506888925  96.5009</t>
  </si>
  <si>
    <t>9.564603385  94.9275</t>
  </si>
  <si>
    <t>36.193214143  98.6817</t>
  </si>
  <si>
    <t>31.030024875  95.0998</t>
  </si>
  <si>
    <t>9.508755545  96.5074</t>
  </si>
  <si>
    <t>9.580398343  94.9367</t>
  </si>
  <si>
    <t>36.195199053  98.6842</t>
  </si>
  <si>
    <t>31.050235905  95.1087</t>
  </si>
  <si>
    <t>9.518602114  96.5138</t>
  </si>
  <si>
    <t>9.620043474  94.9458</t>
  </si>
  <si>
    <t>36.218238684  98.6867</t>
  </si>
  <si>
    <t>31.052381972  95.1175</t>
  </si>
  <si>
    <t>9.530653942  96.5201</t>
  </si>
  <si>
    <t>9.631875290  94.955</t>
  </si>
  <si>
    <t>36.227824698  98.6891</t>
  </si>
  <si>
    <t>31.054448189  95.1264</t>
  </si>
  <si>
    <t>9.544602349  96.5265</t>
  </si>
  <si>
    <t>9.643987105  94.964</t>
  </si>
  <si>
    <t>36.247255613  98.6916</t>
  </si>
  <si>
    <t>31.097257124  95.1351</t>
  </si>
  <si>
    <t>9.554828917  96.5328</t>
  </si>
  <si>
    <t>9.656178918  94.9731</t>
  </si>
  <si>
    <t>36.256802178  98.694</t>
  </si>
  <si>
    <t>31.109527892  95.1439</t>
  </si>
  <si>
    <t>9.568677326  96.5392</t>
  </si>
  <si>
    <t>9.670017272  94.9821</t>
  </si>
  <si>
    <t>36.262738929  98.6965</t>
  </si>
  <si>
    <t>31.111533955  95.1526</t>
  </si>
  <si>
    <t>9.588589205  96.5455</t>
  </si>
  <si>
    <t>9.673949151  94.9911</t>
  </si>
  <si>
    <t>36.276514019  98.6989</t>
  </si>
  <si>
    <t>31.113580167  95.1613</t>
  </si>
  <si>
    <t>9.602677616  96.5517</t>
  </si>
  <si>
    <t>9.684195714  95</t>
  </si>
  <si>
    <t>36.296024203  98.7013</t>
  </si>
  <si>
    <t>31.123646123  95.1699</t>
  </si>
  <si>
    <t>9.612724182  96.558</t>
  </si>
  <si>
    <t>9.706124060  95.0089</t>
  </si>
  <si>
    <t>36.300054386  98.7037</t>
  </si>
  <si>
    <t>31.129802600  95.1786</t>
  </si>
  <si>
    <t>9.614970789  96.5642</t>
  </si>
  <si>
    <t>9.718215866  95.0178</t>
  </si>
  <si>
    <t>36.309580393  98.7061</t>
  </si>
  <si>
    <t>31.160119741  95.1872</t>
  </si>
  <si>
    <t>9.646705743  96.5704</t>
  </si>
  <si>
    <t>9.722167745  95.0266</t>
  </si>
  <si>
    <t>36.311405295  98.7085</t>
  </si>
  <si>
    <t>31.164230602  95.1957</t>
  </si>
  <si>
    <t>9.658797556  96.5766</t>
  </si>
  <si>
    <t>9.742239624  95.0355</t>
  </si>
  <si>
    <t>36.340119823  98.7109</t>
  </si>
  <si>
    <t>31.174296554  95.2043</t>
  </si>
  <si>
    <t>9.670769368  96.5827</t>
  </si>
  <si>
    <t>9.754211426  95.0442</t>
  </si>
  <si>
    <t>36.351711657  98.7132</t>
  </si>
  <si>
    <t>31.178707413  95.2128</t>
  </si>
  <si>
    <t>9.672795977  96.5889</t>
  </si>
  <si>
    <t>9.764237961  95.053</t>
  </si>
  <si>
    <t>36.353736556  98.7156</t>
  </si>
  <si>
    <t>31.201002686  95.2212</t>
  </si>
  <si>
    <t>9.692747856  96.595</t>
  </si>
  <si>
    <t>9.774244494  95.0617</t>
  </si>
  <si>
    <t>36.359754006  98.7179</t>
  </si>
  <si>
    <t>31.203208740  95.2297</t>
  </si>
  <si>
    <t>9.694714465  96.6011</t>
  </si>
  <si>
    <t>9.780042906  95.0704</t>
  </si>
  <si>
    <t>36.381126873  98.7203</t>
  </si>
  <si>
    <t>31.207744544  95.2381</t>
  </si>
  <si>
    <t>9.704641028  96.6071</t>
  </si>
  <si>
    <t>9.789969465  95.0791</t>
  </si>
  <si>
    <t>36.390812873  98.7226</t>
  </si>
  <si>
    <t>31.212840348  95.2465</t>
  </si>
  <si>
    <t>9.728335910  96.6132</t>
  </si>
  <si>
    <t>9.813664336  95.0877</t>
  </si>
  <si>
    <t>36.410203763  98.725</t>
  </si>
  <si>
    <t>31.237538539  95.2548</t>
  </si>
  <si>
    <t>9.734334325  96.6192</t>
  </si>
  <si>
    <t>9.817836215  95.0963</t>
  </si>
  <si>
    <t>36.423602135  98.7273</t>
  </si>
  <si>
    <t>31.247744483  95.2632</t>
  </si>
  <si>
    <t>9.746466280  96.6252</t>
  </si>
  <si>
    <t>9.837968093  95.1049</t>
  </si>
  <si>
    <t>36.425467030  98.7296</t>
  </si>
  <si>
    <t>31.262180826  95.2715</t>
  </si>
  <si>
    <t>9.748592917  96.6312</t>
  </si>
  <si>
    <t>9.848094621  95.1134</t>
  </si>
  <si>
    <t>36.436915545  98.7319</t>
  </si>
  <si>
    <t>31.264446874  95.2797</t>
  </si>
  <si>
    <t>9.768544796  96.6372</t>
  </si>
  <si>
    <t>9.852066500  95.122</t>
  </si>
  <si>
    <t>36.448688081  98.7342</t>
  </si>
  <si>
    <t>31.286653619  95.122</t>
  </si>
  <si>
    <t>9.770491408  96.6431</t>
  </si>
  <si>
    <t>9.854013145  95.1304</t>
  </si>
  <si>
    <t>36.462222588  98.7365</t>
  </si>
  <si>
    <t>31.291024463  95.1304</t>
  </si>
  <si>
    <t>9.790463286  96.649</t>
  </si>
  <si>
    <t>9.865985113  95.1389</t>
  </si>
  <si>
    <t>36.474051101  98.7387</t>
  </si>
  <si>
    <t>31.303555828  95.1389</t>
  </si>
  <si>
    <t>9.804341615  96.6549</t>
  </si>
  <si>
    <t>9.878017082  95.1473</t>
  </si>
  <si>
    <t>36.493681263  98.741</t>
  </si>
  <si>
    <t>31.335519086  95.1473</t>
  </si>
  <si>
    <t>9.818390039  96.6608</t>
  </si>
  <si>
    <t>9.899845387  95.1557</t>
  </si>
  <si>
    <t>36.505373074  98.7433</t>
  </si>
  <si>
    <t>31.339669924  95.1557</t>
  </si>
  <si>
    <t>9.838641917  96.6667</t>
  </si>
  <si>
    <t>9.909691910  95.1641</t>
  </si>
  <si>
    <t>36.514979614  98.7455</t>
  </si>
  <si>
    <t>31.361827396  95.1641</t>
  </si>
  <si>
    <t>9.850393709  96.6725</t>
  </si>
  <si>
    <t>9.921563694  95.1724</t>
  </si>
  <si>
    <t>36.520876310  98.7478</t>
  </si>
  <si>
    <t>31.371833327  95.1724</t>
  </si>
  <si>
    <t>9.860300236  96.6783</t>
  </si>
  <si>
    <t>9.931390215  95.1807</t>
  </si>
  <si>
    <t>36.522940649  98.75</t>
  </si>
  <si>
    <t>31.381919196  95.1807</t>
  </si>
  <si>
    <t>9.864212114  96.6841</t>
  </si>
  <si>
    <t>9.933236833  95.189</t>
  </si>
  <si>
    <t>36.534649157  98.7522</t>
  </si>
  <si>
    <t>31.394089918  95.189</t>
  </si>
  <si>
    <t>9.876104083  96.6899</t>
  </si>
  <si>
    <t>9.935143484  95.1973</t>
  </si>
  <si>
    <t>36.554179313  98.7544</t>
  </si>
  <si>
    <t>31.396335955  95.1973</t>
  </si>
  <si>
    <t>9.878150730  96.6957</t>
  </si>
  <si>
    <t>9.956922112  95.2055</t>
  </si>
  <si>
    <t>36.564025848  98.7567</t>
  </si>
  <si>
    <t>31.406361882  95.2055</t>
  </si>
  <si>
    <t>9.899999035  96.7014</t>
  </si>
  <si>
    <t>9.978800745  95.2137</t>
  </si>
  <si>
    <t>36.579586870  98.7589</t>
  </si>
  <si>
    <t>31.414743883  95.2137</t>
  </si>
  <si>
    <t>9.901845652  96.7071</t>
  </si>
  <si>
    <t>9.980847398  95.0596</t>
  </si>
  <si>
    <t>36.589272853  98.7611</t>
  </si>
  <si>
    <t>31.437170592  95.2218</t>
  </si>
  <si>
    <t>9.903732300  96.7128</t>
  </si>
  <si>
    <t>9.992859380  95.068</t>
  </si>
  <si>
    <t>36.593163004  98.7633</t>
  </si>
  <si>
    <t>31.439236625  95.23</t>
  </si>
  <si>
    <t>9.933530826  96.7185</t>
  </si>
  <si>
    <t>10.024664675  95.0764</t>
  </si>
  <si>
    <t>36.604771507  98.7654</t>
  </si>
  <si>
    <t>31.441482808  95.2381</t>
  </si>
  <si>
    <t>9.935637445  96.7241</t>
  </si>
  <si>
    <t>10.044556553  95.0847</t>
  </si>
  <si>
    <t>36.614417488  98.7676</t>
  </si>
  <si>
    <t>31.453554154  95.2462</t>
  </si>
  <si>
    <t>9.961219014  96.7298</t>
  </si>
  <si>
    <t>10.048508431  95.0931</t>
  </si>
  <si>
    <t>36.644979205  98.7698</t>
  </si>
  <si>
    <t>31.473885129  95.2542</t>
  </si>
  <si>
    <t>9.981470892  96.7354</t>
  </si>
  <si>
    <t>10.062536833  95.1014</t>
  </si>
  <si>
    <t>36.648949350  98.7719</t>
  </si>
  <si>
    <t>31.498337409  95.2623</t>
  </si>
  <si>
    <t>9.991697409  96.741</t>
  </si>
  <si>
    <t>10.072403382  95.1096</t>
  </si>
  <si>
    <t>36.658875327  98.7741</t>
  </si>
  <si>
    <t>31.508343262  95.2703</t>
  </si>
  <si>
    <t>10.003409184  96.7466</t>
  </si>
  <si>
    <t>10.076495260  95.1178</t>
  </si>
  <si>
    <t>36.672571056  98.7762</t>
  </si>
  <si>
    <t>31.510569289  95.2782</t>
  </si>
  <si>
    <t>10.005255804  96.7521</t>
  </si>
  <si>
    <t>10.078361921  95.1261</t>
  </si>
  <si>
    <t>36.682397032  98.7784</t>
  </si>
  <si>
    <t>31.545008297  95.2862</t>
  </si>
  <si>
    <t>10.017467788  96.7577</t>
  </si>
  <si>
    <t>10.100360575  95.1342</t>
  </si>
  <si>
    <t>36.696071503  98.7805</t>
  </si>
  <si>
    <t>31.565119260  95.2941</t>
  </si>
  <si>
    <t>10.019454445  96.7632</t>
  </si>
  <si>
    <t>10.114408978  95.1424</t>
  </si>
  <si>
    <t>36.698095834  98.7826</t>
  </si>
  <si>
    <t>31.567585282  95.302</t>
  </si>
  <si>
    <t>10.039546322  96.7687</t>
  </si>
  <si>
    <t>10.128337382  95.1505</t>
  </si>
  <si>
    <t>36.707601807  98.7847</t>
  </si>
  <si>
    <t>31.577631192  95.3099</t>
  </si>
  <si>
    <t>10.061534651  96.7742</t>
  </si>
  <si>
    <t>10.148329260  95.1586</t>
  </si>
  <si>
    <t>36.711291945  98.7868</t>
  </si>
  <si>
    <t>31.581921998  95.3177</t>
  </si>
  <si>
    <t>10.069359552  96.7797</t>
  </si>
  <si>
    <t>10.152501138  95.1667</t>
  </si>
  <si>
    <t>36.730642081  98.7889</t>
  </si>
  <si>
    <t>31.602032957  95.3255</t>
  </si>
  <si>
    <t>10.071466212  96.7851</t>
  </si>
  <si>
    <t>10.172493015  95.1747</t>
  </si>
  <si>
    <t>36.753820873  98.791</t>
  </si>
  <si>
    <t>31.614383642  95.3333</t>
  </si>
  <si>
    <t>10.091558089  96.7905</t>
  </si>
  <si>
    <t>10.186381463  95.1827</t>
  </si>
  <si>
    <t>36.763566842  98.7931</t>
  </si>
  <si>
    <t>31.616489659  95.3411</t>
  </si>
  <si>
    <t>10.113526416  96.796</t>
  </si>
  <si>
    <t>10.206453340  95.1907</t>
  </si>
  <si>
    <t>36.773073357  98.7952</t>
  </si>
  <si>
    <t>31.636560613  95.3488</t>
  </si>
  <si>
    <t>10.115533040  96.8013</t>
  </si>
  <si>
    <t>10.218685091  95.1987</t>
  </si>
  <si>
    <t>36.794510702  98.7973</t>
  </si>
  <si>
    <t>31.640991412  95.3566</t>
  </si>
  <si>
    <t>10.137461326  96.8067</t>
  </si>
  <si>
    <t>10.228691590  95.2066</t>
  </si>
  <si>
    <t>36.796355575  98.7993</t>
  </si>
  <si>
    <t>31.651017314  95.3642</t>
  </si>
  <si>
    <t>10.147447831  96.8121</t>
  </si>
  <si>
    <t>10.232803468  95.2145</t>
  </si>
  <si>
    <t>36.815805703  98.8014</t>
  </si>
  <si>
    <t>31.677516034  95.3719</t>
  </si>
  <si>
    <t>10.161246093  96.8174</t>
  </si>
  <si>
    <t>10.246471876  95.2224</t>
  </si>
  <si>
    <t>36.819975829  98.8034</t>
  </si>
  <si>
    <t>31.697726980  95.3795</t>
  </si>
  <si>
    <t>10.171252597  96.8227</t>
  </si>
  <si>
    <t>10.266223753  95.2303</t>
  </si>
  <si>
    <t>36.823866655  98.8055</t>
  </si>
  <si>
    <t>31.699852990  95.3871</t>
  </si>
  <si>
    <t>10.173299223  96.828</t>
  </si>
  <si>
    <t>10.278415497  95.2381</t>
  </si>
  <si>
    <t>36.843056780  98.8075</t>
  </si>
  <si>
    <t>31.710158886  95.3947</t>
  </si>
  <si>
    <t>10.189154131  96.8333</t>
  </si>
  <si>
    <t>10.288321992  95.2459</t>
  </si>
  <si>
    <t>36.846886903  98.8095</t>
  </si>
  <si>
    <t>31.720284715  95.4023</t>
  </si>
  <si>
    <t>10.199040675  96.8386</t>
  </si>
  <si>
    <t>10.302360227  95.2537</t>
  </si>
  <si>
    <t>36.868243532  98.8115</t>
  </si>
  <si>
    <t>31.734751734  95.4098</t>
  </si>
  <si>
    <t>10.200947302  96.8439</t>
  </si>
  <si>
    <t>10.314511967  95.2614</t>
  </si>
  <si>
    <t>36.881797975  98.8136</t>
  </si>
  <si>
    <t>31.765008765  95.4173</t>
  </si>
  <si>
    <t>10.232832152  96.8491</t>
  </si>
  <si>
    <t>10.326743706  95.2692</t>
  </si>
  <si>
    <t>36.893586458  98.8156</t>
  </si>
  <si>
    <t>31.783396091  95.4248</t>
  </si>
  <si>
    <t>10.242838650  96.8543</t>
  </si>
  <si>
    <t>10.338615443  95.2769</t>
  </si>
  <si>
    <t>36.913216575  98.8176</t>
  </si>
  <si>
    <t>31.785602093  95.4323</t>
  </si>
  <si>
    <t>10.244805279  96.8595</t>
  </si>
  <si>
    <t>10.348621934  95.2846</t>
  </si>
  <si>
    <t>36.924968326  98.8196</t>
  </si>
  <si>
    <t>31.787588244  95.2846</t>
  </si>
  <si>
    <t>10.254631820  96.8647</t>
  </si>
  <si>
    <t>10.358588424  95.2922</t>
  </si>
  <si>
    <t>36.934634826  98.8215</t>
  </si>
  <si>
    <t>31.797614132  95.2922</t>
  </si>
  <si>
    <t>10.256478450  96.8699</t>
  </si>
  <si>
    <t>10.360415057  95.2998</t>
  </si>
  <si>
    <t>36.936539691  98.8235</t>
  </si>
  <si>
    <t>31.806036015  95.2998</t>
  </si>
  <si>
    <t>10.268410461  96.875</t>
  </si>
  <si>
    <t>10.384009811  95.3074</t>
  </si>
  <si>
    <t>36.950094819  98.8255</t>
  </si>
  <si>
    <t>31.818207319  95.3074</t>
  </si>
  <si>
    <t>10.270277135  96.8801</t>
  </si>
  <si>
    <t>10.386216444  95.315</t>
  </si>
  <si>
    <t>36.959600772  98.8275</t>
  </si>
  <si>
    <t>31.840604710  95.315</t>
  </si>
  <si>
    <t>10.290469012  96.8852</t>
  </si>
  <si>
    <t>10.388363127  95.3226</t>
  </si>
  <si>
    <t>36.978951577  98.8294</t>
  </si>
  <si>
    <t>31.850610592  95.3226</t>
  </si>
  <si>
    <t>10.296287384  96.8903</t>
  </si>
  <si>
    <t>10.410011391  95.3301</t>
  </si>
  <si>
    <t>36.984748181  98.8314</t>
  </si>
  <si>
    <t>31.862821237  95.3301</t>
  </si>
  <si>
    <t>10.328122331  96.8954</t>
  </si>
  <si>
    <t>10.420017876  95.3376</t>
  </si>
  <si>
    <t>36.986732499  98.8333</t>
  </si>
  <si>
    <t>31.866852006  95.3376</t>
  </si>
  <si>
    <t>10.340114068  96.9005</t>
  </si>
  <si>
    <t>10.431989603  95.3451</t>
  </si>
  <si>
    <t>37.017473416  98.8353</t>
  </si>
  <si>
    <t>31.888929389  95.3451</t>
  </si>
  <si>
    <t>10.353782526  96.9055</t>
  </si>
  <si>
    <t>10.434136239  95.3526</t>
  </si>
  <si>
    <t>37.021643522  98.8372</t>
  </si>
  <si>
    <t>31.899015266  95.3526</t>
  </si>
  <si>
    <t>10.365594548  96.9106</t>
  </si>
  <si>
    <t>10.444042773  95.36</t>
  </si>
  <si>
    <t>37.031309469  98.8391</t>
  </si>
  <si>
    <t>31.901421258  95.36</t>
  </si>
  <si>
    <t>10.367581229  96.9156</t>
  </si>
  <si>
    <t>10.446029409  95.3674</t>
  </si>
  <si>
    <t>37.033314328  98.8411</t>
  </si>
  <si>
    <t>31.921532175  95.3674</t>
  </si>
  <si>
    <t>10.389449494  96.9206</t>
  </si>
  <si>
    <t>10.465861286  95.3748</t>
  </si>
  <si>
    <t>37.047069439  98.843</t>
  </si>
  <si>
    <t>31.925662937  95.3748</t>
  </si>
  <si>
    <t>10.391276128  96.9256</t>
  </si>
  <si>
    <t>10.479529752  95.3822</t>
  </si>
  <si>
    <t>37.066399541  98.8449</t>
  </si>
  <si>
    <t>31.935708810  95.3822</t>
  </si>
  <si>
    <t>10.393442811  96.9305</t>
  </si>
  <si>
    <t>10.499561629  95.3895</t>
  </si>
  <si>
    <t>37.085490331  98.8468</t>
  </si>
  <si>
    <t>31.939759569  95.3895</t>
  </si>
  <si>
    <t>10.403309347  96.9355</t>
  </si>
  <si>
    <t>10.505459985  95.3968</t>
  </si>
  <si>
    <t>37.099028542  98.8487</t>
  </si>
  <si>
    <t>31.949805441  95.3968</t>
  </si>
  <si>
    <t>10.407321225  96.9404</t>
  </si>
  <si>
    <t>10.515326517  95.4041</t>
  </si>
  <si>
    <t>37.103158640  98.8506</t>
  </si>
  <si>
    <t>31.951811429  95.4041</t>
  </si>
  <si>
    <t>10.427533102  96.9453</t>
  </si>
  <si>
    <t>10.537174824  95.4114</t>
  </si>
  <si>
    <t>37.114847109  98.8525</t>
  </si>
  <si>
    <t>31.992534502  95.4114</t>
  </si>
  <si>
    <t>10.461224481  96.9502</t>
  </si>
  <si>
    <t>10.541446702  95.4186</t>
  </si>
  <si>
    <t>37.126495577  98.8543</t>
  </si>
  <si>
    <t>32.002580297  95.4186</t>
  </si>
  <si>
    <t>10.483112791  96.9551</t>
  </si>
  <si>
    <t>10.543433396  95.4259</t>
  </si>
  <si>
    <t>37.145785671  98.8562</t>
  </si>
  <si>
    <t>32.016896453  95.4259</t>
  </si>
  <si>
    <t>10.487384668  96.96</t>
  </si>
  <si>
    <t>10.563185273  95.4331</t>
  </si>
  <si>
    <t>37.155752150  98.8581</t>
  </si>
  <si>
    <t>32.019062435  95.4331</t>
  </si>
  <si>
    <t>10.499596704  96.9649</t>
  </si>
  <si>
    <t>10.567137150  95.4403</t>
  </si>
  <si>
    <t>37.167143868  98.8599</t>
  </si>
  <si>
    <t>32.021088565  95.4403</t>
  </si>
  <si>
    <t>10.509663236  96.9697</t>
  </si>
  <si>
    <t>10.577183679  95.4474</t>
  </si>
  <si>
    <t>37.171073958  98.8618</t>
  </si>
  <si>
    <t>32.041199467  95.4474</t>
  </si>
  <si>
    <t>10.519649714  96.9745</t>
  </si>
  <si>
    <t>10.602945324  95.4545</t>
  </si>
  <si>
    <t>37.172918268  98.8636</t>
  </si>
  <si>
    <t>32.057621838  95.4545</t>
  </si>
  <si>
    <t>10.521716353  96.9793</t>
  </si>
  <si>
    <t>10.624984072  95.4617</t>
  </si>
  <si>
    <t>37.176729044  98.8655</t>
  </si>
  <si>
    <t>32.077872736  95.4617</t>
  </si>
  <si>
    <t>10.526895523  96.9841</t>
  </si>
  <si>
    <t>10.627050772  95.4688</t>
  </si>
  <si>
    <t>37.196119133  98.8673</t>
  </si>
  <si>
    <t>32.100119304  95.4688</t>
  </si>
  <si>
    <t>10.550820532  96.9889</t>
  </si>
  <si>
    <t>10.650945890  95.4758</t>
  </si>
  <si>
    <t>37.217296378  98.8691</t>
  </si>
  <si>
    <t>32.102125279  95.4758</t>
  </si>
  <si>
    <t>10.560647062  96.9937</t>
  </si>
  <si>
    <t>10.652772592  95.4829</t>
  </si>
  <si>
    <t>37.230850772  98.871</t>
  </si>
  <si>
    <t>32.112411134  95.4829</t>
  </si>
  <si>
    <t>10.572898773  96.9984</t>
  </si>
  <si>
    <t>10.654659294  95.4899</t>
  </si>
  <si>
    <t>37.242559233  98.8728</t>
  </si>
  <si>
    <t>32.114577107  95.4899</t>
  </si>
  <si>
    <t>10.594787078  97.0032</t>
  </si>
  <si>
    <t>10.674591171  95.4969</t>
  </si>
  <si>
    <t>37.262069316  98.8746</t>
  </si>
  <si>
    <t>32.147039610  95.4969</t>
  </si>
  <si>
    <t>10.597153719  97.0079</t>
  </si>
  <si>
    <t>10.678583048  95.5039</t>
  </si>
  <si>
    <t>37.273661019  98.8764</t>
  </si>
  <si>
    <t>32.151230342  95.5039</t>
  </si>
  <si>
    <t>10.610942137  97.0126</t>
  </si>
  <si>
    <t>10.702438172  95.3632</t>
  </si>
  <si>
    <t>37.285312720  98.8782</t>
  </si>
  <si>
    <t>32.161236193  95.5108</t>
  </si>
  <si>
    <t>10.620808664  97.0173</t>
  </si>
  <si>
    <t>10.722390049  95.3704</t>
  </si>
  <si>
    <t>37.289462799  98.88</t>
  </si>
  <si>
    <t>32.165666923  95.5178</t>
  </si>
  <si>
    <t>10.622975307  97.0219</t>
  </si>
  <si>
    <t>10.724356695  95.3775</t>
  </si>
  <si>
    <t>37.301171257  98.8818</t>
  </si>
  <si>
    <t>32.185937806  95.5247</t>
  </si>
  <si>
    <t>10.633161834  97.0266</t>
  </si>
  <si>
    <t>10.736408756  95.3846</t>
  </si>
  <si>
    <t>37.303075563  98.8836</t>
  </si>
  <si>
    <t>32.188083773  95.5316</t>
  </si>
  <si>
    <t>10.644973537  97.0312</t>
  </si>
  <si>
    <t>10.758436991  95.3917</t>
  </si>
  <si>
    <t>37.312641488  98.8854</t>
  </si>
  <si>
    <t>32.208514654  95.5385</t>
  </si>
  <si>
    <t>10.648865415  97.0359</t>
  </si>
  <si>
    <t>10.762648868  95.3988</t>
  </si>
  <si>
    <t>37.326215869  98.8871</t>
  </si>
  <si>
    <t>32.212705378  95.5453</t>
  </si>
  <si>
    <t>10.670704171  97.0405</t>
  </si>
  <si>
    <t>10.782640745  95.4058</t>
  </si>
  <si>
    <t>37.336181792  98.8889</t>
  </si>
  <si>
    <t>32.243062323  95.5521</t>
  </si>
  <si>
    <t>10.692472411  97.0451</t>
  </si>
  <si>
    <t>10.794532432  95.4128</t>
  </si>
  <si>
    <t>37.359020473  98.8906</t>
  </si>
  <si>
    <t>32.247293042  95.559</t>
  </si>
  <si>
    <t>10.694399056  97.0497</t>
  </si>
  <si>
    <t>10.798424309  95.4198</t>
  </si>
  <si>
    <t>37.368666394  98.8924</t>
  </si>
  <si>
    <t>32.257318883  95.5657</t>
  </si>
  <si>
    <t>10.716387295  97.0543</t>
  </si>
  <si>
    <t>10.810236378  95.4268</t>
  </si>
  <si>
    <t>37.378212853  98.8942</t>
  </si>
  <si>
    <t>32.261589600  95.5725</t>
  </si>
  <si>
    <t>10.730275777  97.0588</t>
  </si>
  <si>
    <t>10.822168449  95.4338</t>
  </si>
  <si>
    <t>37.397663599  98.8959</t>
  </si>
  <si>
    <t>32.282060472  95.5793</t>
  </si>
  <si>
    <t>10.740302300  97.0634</t>
  </si>
  <si>
    <t>10.832154969  95.4407</t>
  </si>
  <si>
    <t>37.401593668  98.8976</t>
  </si>
  <si>
    <t>32.304606997  95.586</t>
  </si>
  <si>
    <t>10.744234178  97.0679</t>
  </si>
  <si>
    <t>10.834081619  95.4476</t>
  </si>
  <si>
    <t>37.417295168  98.8994</t>
  </si>
  <si>
    <t>32.306772953  95.5927</t>
  </si>
  <si>
    <t>10.764046054  97.0724</t>
  </si>
  <si>
    <t>10.856069846  95.4545</t>
  </si>
  <si>
    <t>37.419159469  98.9011</t>
  </si>
  <si>
    <t>32.331164964  95.5994</t>
  </si>
  <si>
    <t>10.765972702  97.0769</t>
  </si>
  <si>
    <t>10.870178337  95.4614</t>
  </si>
  <si>
    <t>37.428965385  98.9028</t>
  </si>
  <si>
    <t>32.335375672  95.6061</t>
  </si>
  <si>
    <t>10.767919412  97.0814</t>
  </si>
  <si>
    <t>10.882090414  95.4683</t>
  </si>
  <si>
    <t>37.448136125  98.9045</t>
  </si>
  <si>
    <t>32.337401773  95.6127</t>
  </si>
  <si>
    <t>10.789967644  97.0859</t>
  </si>
  <si>
    <t>10.884077132  95.4751</t>
  </si>
  <si>
    <t>37.463656939  98.9062</t>
  </si>
  <si>
    <t>32.339507875  95.6193</t>
  </si>
  <si>
    <t>10.811995940  97.0904</t>
  </si>
  <si>
    <t>10.915061728  95.4819</t>
  </si>
  <si>
    <t>37.483027001  98.908</t>
  </si>
  <si>
    <t>32.389556918  95.6259</t>
  </si>
  <si>
    <t>10.813882589  97.0948</t>
  </si>
  <si>
    <t>10.927253401  95.4887</t>
  </si>
  <si>
    <t>37.487157062  98.9097</t>
  </si>
  <si>
    <t>32.399922667  95.6325</t>
  </si>
  <si>
    <t>10.816069302  97.0992</t>
  </si>
  <si>
    <t>10.937319848  95.4955</t>
  </si>
  <si>
    <t>37.506267121  98.9114</t>
  </si>
  <si>
    <t>32.404153366  95.6391</t>
  </si>
  <si>
    <t>10.839954338  97.1037</t>
  </si>
  <si>
    <t>10.947206296  95.5022</t>
  </si>
  <si>
    <t>37.510437180  98.913</t>
  </si>
  <si>
    <t>32.414159190  95.6456</t>
  </si>
  <si>
    <t>10.849880857  97.1081</t>
  </si>
  <si>
    <t>10.959237965  95.509</t>
  </si>
  <si>
    <t>37.519943089  98.9147</t>
  </si>
  <si>
    <t>32.426429745  95.6522</t>
  </si>
  <si>
    <t>10.871989150  97.1125</t>
  </si>
  <si>
    <t>10.969304411  95.5157</t>
  </si>
  <si>
    <t>37.523693146  98.9164</t>
  </si>
  <si>
    <t>32.428475691  95.6587</t>
  </si>
  <si>
    <t>10.903824159  97.1168</t>
  </si>
  <si>
    <t>10.971331065  95.5224</t>
  </si>
  <si>
    <t>37.545065889  98.9181</t>
  </si>
  <si>
    <t>32.442882307  95.6652</t>
  </si>
  <si>
    <t>10.905830812  97.1212</t>
  </si>
  <si>
    <t>11.004912242  95.5291</t>
  </si>
  <si>
    <t>37.564595943  98.9198</t>
  </si>
  <si>
    <t>32.452928128  95.6716</t>
  </si>
  <si>
    <t>10.925622688  97.1256</t>
  </si>
  <si>
    <t>11.007118898  95.5357</t>
  </si>
  <si>
    <t>37.576287606  98.9214</t>
  </si>
  <si>
    <t>32.473403867  95.6781</t>
  </si>
  <si>
    <t>10.927789341  97.1299</t>
  </si>
  <si>
    <t>11.019275750  95.5423</t>
  </si>
  <si>
    <t>37.586214046  98.9231</t>
  </si>
  <si>
    <t>32.479820054  95.6845</t>
  </si>
  <si>
    <t>10.943664215  97.1342</t>
  </si>
  <si>
    <t>11.029102192  95.549</t>
  </si>
  <si>
    <t>37.592130537  98.9247</t>
  </si>
  <si>
    <t>32.492051279  95.6909</t>
  </si>
  <si>
    <t>10.953870731  97.1386</t>
  </si>
  <si>
    <t>11.052857421  95.5556</t>
  </si>
  <si>
    <t>37.594334832  98.9264</t>
  </si>
  <si>
    <t>32.502077095  95.6973</t>
  </si>
  <si>
    <t>10.955697385  97.1429</t>
  </si>
  <si>
    <t>11.072629297  95.5621</t>
  </si>
  <si>
    <t>37.615747569  98.928</t>
  </si>
  <si>
    <t>32.524463574  95.7037</t>
  </si>
  <si>
    <t>10.965543900  97.1471</t>
  </si>
  <si>
    <t>11.082675737  95.5687</t>
  </si>
  <si>
    <t>37.625353471  98.9297</t>
  </si>
  <si>
    <t>32.526469510  95.7101</t>
  </si>
  <si>
    <t>10.987592188  97.1514</t>
  </si>
  <si>
    <t>11.098560275  95.5752</t>
  </si>
  <si>
    <t>37.644544184  98.9313</t>
  </si>
  <si>
    <t>32.556826400  95.7164</t>
  </si>
  <si>
    <t>10.991384065  97.1557</t>
  </si>
  <si>
    <t>11.102672152  95.5817</t>
  </si>
  <si>
    <t>37.654250618  98.9329</t>
  </si>
  <si>
    <t>32.583253965  95.7227</t>
  </si>
  <si>
    <t>11.003556154  97.1599</t>
  </si>
  <si>
    <t>11.114344247  95.5882</t>
  </si>
  <si>
    <t>37.658300664  98.9346</t>
  </si>
  <si>
    <t>32.585279896  95.729</t>
  </si>
  <si>
    <t>11.013482668  97.1642</t>
  </si>
  <si>
    <t>11.124430758  95.5947</t>
  </si>
  <si>
    <t>37.673882098  98.9362</t>
  </si>
  <si>
    <t>32.615596775  95.7353</t>
  </si>
  <si>
    <t>11.037357396  97.1684</t>
  </si>
  <si>
    <t>11.132295510  95.6012</t>
  </si>
  <si>
    <t>37.693272141  98.9378</t>
  </si>
  <si>
    <t>32.617742704  95.7416</t>
  </si>
  <si>
    <t>11.041389273  97.1726</t>
  </si>
  <si>
    <t>11.154114338  95.6076</t>
  </si>
  <si>
    <t>37.697382183  98.9394</t>
  </si>
  <si>
    <t>32.637873530  95.7478</t>
  </si>
  <si>
    <t>11.051235786  97.1768</t>
  </si>
  <si>
    <t>11.163980849  95.614</t>
  </si>
  <si>
    <t>37.706948078  98.941</t>
  </si>
  <si>
    <t>32.641944199  95.754</t>
  </si>
  <si>
    <t>11.053102442  97.181</t>
  </si>
  <si>
    <t>11.173927285  95.6204</t>
  </si>
  <si>
    <t>37.720702410  98.9426</t>
  </si>
  <si>
    <t>32.643930273  95.7602</t>
  </si>
  <si>
    <t>11.083141047  97.1852</t>
  </si>
  <si>
    <t>11.187925375  95.6268</t>
  </si>
  <si>
    <t>37.732570847  98.9442</t>
  </si>
  <si>
    <t>32.684233186  95.7664</t>
  </si>
  <si>
    <t>11.085167704  97.1893</t>
  </si>
  <si>
    <t>11.202033881  95.6332</t>
  </si>
  <si>
    <t>37.751920885  98.9458</t>
  </si>
  <si>
    <t>32.694258900  95.7726</t>
  </si>
  <si>
    <t>11.094994216  97.1935</t>
  </si>
  <si>
    <t>11.203980614  95.6395</t>
  </si>
  <si>
    <t>37.763792522  98.9474</t>
  </si>
  <si>
    <t>32.704284613  95.7787</t>
  </si>
  <si>
    <t>11.118708939  97.1976</t>
  </si>
  <si>
    <t>11.224112489  95.6459</t>
  </si>
  <si>
    <t>37.775604158  98.9489</t>
  </si>
  <si>
    <t>32.708555273  95.7849</t>
  </si>
  <si>
    <t>11.130960596  97.2018</t>
  </si>
  <si>
    <t>11.245980770  95.6522</t>
  </si>
  <si>
    <t>37.777448982  98.9505</t>
  </si>
  <si>
    <t>32.718721067  95.791</t>
  </si>
  <si>
    <t>11.142852253  97.2059</t>
  </si>
  <si>
    <t>11.258232420  95.6585</t>
  </si>
  <si>
    <t>37.791043965  98.9521</t>
  </si>
  <si>
    <t>32.729026777  95.7971</t>
  </si>
  <si>
    <t>11.144818910  97.21</t>
  </si>
  <si>
    <t>11.268278853  95.6647</t>
  </si>
  <si>
    <t>37.802772399  98.9537</t>
  </si>
  <si>
    <t>32.733157434  95.8032</t>
  </si>
  <si>
    <t>11.146685642  97.2141</t>
  </si>
  <si>
    <t>11.274277162  95.671</t>
  </si>
  <si>
    <t>37.822382431  98.9552</t>
  </si>
  <si>
    <t>32.773680326  95.8092</t>
  </si>
  <si>
    <t>11.178411203  97.2182</t>
  </si>
  <si>
    <t>11.276203897  95.6772</t>
  </si>
  <si>
    <t>37.833954059  98.9568</t>
  </si>
  <si>
    <t>32.796046747  95.8153</t>
  </si>
  <si>
    <t>11.188257713  97.2222</t>
  </si>
  <si>
    <t>11.286150405  95.6835</t>
  </si>
  <si>
    <t>37.843460477  98.9583</t>
  </si>
  <si>
    <t>32.800297395  95.8213</t>
  </si>
  <si>
    <t>11.204142550  97.2263</t>
  </si>
  <si>
    <t>11.287997064  95.6897</t>
  </si>
  <si>
    <t>37.845565298  98.9599</t>
  </si>
  <si>
    <t>32.810363180  95.8273</t>
  </si>
  <si>
    <t>11.224094425  97.2303</t>
  </si>
  <si>
    <t>11.308188940  95.6958</t>
  </si>
  <si>
    <t>37.866721742  98.9614</t>
  </si>
  <si>
    <t>32.812809091  95.8333</t>
  </si>
  <si>
    <t>11.225941084  97.2344</t>
  </si>
  <si>
    <t>11.333830409  95.702</t>
  </si>
  <si>
    <t>37.870791769  98.963</t>
  </si>
  <si>
    <t>32.832859893  95.8393</t>
  </si>
  <si>
    <t>11.227847818  97.2384</t>
  </si>
  <si>
    <t>11.335737146  95.7082</t>
  </si>
  <si>
    <t>37.875022451  98.9645</t>
  </si>
  <si>
    <t>32.842905590  95.8453</t>
  </si>
  <si>
    <t>11.251183391  97.2424</t>
  </si>
  <si>
    <t>11.349236621  95.7143</t>
  </si>
  <si>
    <t>37.896395168  98.966</t>
  </si>
  <si>
    <t>32.849161698  95.8512</t>
  </si>
  <si>
    <t>11.256901700  97.2464</t>
  </si>
  <si>
    <t>11.359423127  95.7204</t>
  </si>
  <si>
    <t>37.916005192  98.9676</t>
  </si>
  <si>
    <t>32.871258916  95.8571</t>
  </si>
  <si>
    <t>11.286920310  97.2504</t>
  </si>
  <si>
    <t>11.369389556  95.7265</t>
  </si>
  <si>
    <t>37.925871603  98.9691</t>
  </si>
  <si>
    <t>32.881264694  95.8631</t>
  </si>
  <si>
    <t>11.296786742  97.2543</t>
  </si>
  <si>
    <t>11.391097834  95.7326</t>
  </si>
  <si>
    <t>37.939529628  98.9706</t>
  </si>
  <si>
    <t>32.895480639  95.8689</t>
  </si>
  <si>
    <t>11.300538617  97.2583</t>
  </si>
  <si>
    <t>11.393244495  95.7386</t>
  </si>
  <si>
    <t>37.943539649  98.9721</t>
  </si>
  <si>
    <t>32.899551274  95.8748</t>
  </si>
  <si>
    <t>11.302425353  97.2622</t>
  </si>
  <si>
    <t>11.395151234  95.7447</t>
  </si>
  <si>
    <t>37.945383934  98.9736</t>
  </si>
  <si>
    <t>32.939954128  95.8807</t>
  </si>
  <si>
    <t>11.322117229  97.2662</t>
  </si>
  <si>
    <t>11.402256828  95.7507</t>
  </si>
  <si>
    <t>37.957212362  98.9751</t>
  </si>
  <si>
    <t>32.941960028  95.8865</t>
  </si>
  <si>
    <t>11.324143889  97.2701</t>
  </si>
  <si>
    <t>11.404203567  95.7567</t>
  </si>
  <si>
    <t>37.966738239  98.9766</t>
  </si>
  <si>
    <t>32.962230814  95.8924</t>
  </si>
  <si>
    <t>11.335915994  97.274</t>
  </si>
  <si>
    <t>11.424055442  95.7627</t>
  </si>
  <si>
    <t>37.997379598  98.9781</t>
  </si>
  <si>
    <t>32.964316712  95.8982</t>
  </si>
  <si>
    <t>11.345842501  97.2779</t>
  </si>
  <si>
    <t>11.425982104  95.7687</t>
  </si>
  <si>
    <t>38.009331204  98.9796</t>
  </si>
  <si>
    <t>32.974522481  95.904</t>
  </si>
  <si>
    <t>11.357694145  97.2818</t>
  </si>
  <si>
    <t>11.437814214  95.6399</t>
  </si>
  <si>
    <t>38.011356018  98.9811</t>
  </si>
  <si>
    <t>32.980878561  95.9097</t>
  </si>
  <si>
    <t>11.369765789  97.2857</t>
  </si>
  <si>
    <t>11.449866325  95.6461</t>
  </si>
  <si>
    <t>38.024850966  98.9826</t>
  </si>
  <si>
    <t>32.992989729  95.9155</t>
  </si>
  <si>
    <t>11.373737664  97.2896</t>
  </si>
  <si>
    <t>11.479644940  95.6522</t>
  </si>
  <si>
    <t>38.036599392  98.984</t>
  </si>
  <si>
    <t>33.003055495  95.9212</t>
  </si>
  <si>
    <t>11.383944170  97.2934</t>
  </si>
  <si>
    <t>11.489611364  95.6583</t>
  </si>
  <si>
    <t>38.056189404  98.9855</t>
  </si>
  <si>
    <t>33.007206116  95.927</t>
  </si>
  <si>
    <t>11.397592681  97.2973</t>
  </si>
  <si>
    <t>11.493563239  95.6643</t>
  </si>
  <si>
    <t>38.065715803  98.987</t>
  </si>
  <si>
    <t>33.027476894  95.9327</t>
  </si>
  <si>
    <t>11.407579186  97.3011</t>
  </si>
  <si>
    <t>11.495549981  95.6704</t>
  </si>
  <si>
    <t>38.075442201  98.9884</t>
  </si>
  <si>
    <t>33.031767512  95.9384</t>
  </si>
  <si>
    <t>11.409525848  97.305</t>
  </si>
  <si>
    <t>11.507322094  95.6764</t>
  </si>
  <si>
    <t>38.081558608  98.9899</t>
  </si>
  <si>
    <t>33.051958287  95.9441</t>
  </si>
  <si>
    <t>11.439304462  97.3088</t>
  </si>
  <si>
    <t>11.517208598  95.6825</t>
  </si>
  <si>
    <t>38.085309265  98.9914</t>
  </si>
  <si>
    <t>33.066214191  95.9497</t>
  </si>
  <si>
    <t>11.455079400  97.3126</t>
  </si>
  <si>
    <t>11.529200232  95.6885</t>
  </si>
  <si>
    <t>38.087133547  98.9928</t>
  </si>
  <si>
    <t>33.070264804  95.9554</t>
  </si>
  <si>
    <t>11.467191512  97.3164</t>
  </si>
  <si>
    <t>11.531206895  95.6944</t>
  </si>
  <si>
    <t>38.116547837  98.9943</t>
  </si>
  <si>
    <t>33.072350839  95.961</t>
  </si>
  <si>
    <t>11.477438016  97.3202</t>
  </si>
  <si>
    <t>11.553115089  95.7004</t>
  </si>
  <si>
    <t>38.126094231  98.9957</t>
  </si>
  <si>
    <t>33.092641609  95.9666</t>
  </si>
  <si>
    <t>11.501132716  97.3239</t>
  </si>
  <si>
    <t>11.567223604  95.7064</t>
  </si>
  <si>
    <t>38.149257665  98.9971</t>
  </si>
  <si>
    <t>33.094667495  95.9722</t>
  </si>
  <si>
    <t>11.516897550  97.3277</t>
  </si>
  <si>
    <t>11.569050348  95.7123</t>
  </si>
  <si>
    <t>38.153387670  98.9986</t>
  </si>
  <si>
    <t>33.116993817  95.9778</t>
  </si>
  <si>
    <t>11.536889424  97.3315</t>
  </si>
  <si>
    <t>11.592805527  95.7182</t>
  </si>
  <si>
    <t>38.165296091  99</t>
  </si>
  <si>
    <t>33.118999701  95.9834</t>
  </si>
  <si>
    <t>11.546875846  97.3352</t>
  </si>
  <si>
    <t>11.602632029  95.7241</t>
  </si>
  <si>
    <t>38.177124512  99.0014</t>
  </si>
  <si>
    <t>33.139270465  95.9889</t>
  </si>
  <si>
    <t>11.552854143  97.3389</t>
  </si>
  <si>
    <t>11.628353712  95.73</t>
  </si>
  <si>
    <t>38.196474514  99.0028</t>
  </si>
  <si>
    <t>33.161736809  95.9945</t>
  </si>
  <si>
    <t>11.565106259  97.3427</t>
  </si>
  <si>
    <t>11.658312332  95.7359</t>
  </si>
  <si>
    <t>38.206200901  99.0043</t>
  </si>
  <si>
    <t>33.163782690  96</t>
  </si>
  <si>
    <t>11.567133003  97.3464</t>
  </si>
  <si>
    <t>11.662584205  95.7418</t>
  </si>
  <si>
    <t>38.217852480  99.0057</t>
  </si>
  <si>
    <t>33.208511364  96.0055</t>
  </si>
  <si>
    <t>11.583138492  97.3501</t>
  </si>
  <si>
    <t>11.683463453  95.7476</t>
  </si>
  <si>
    <t>38.219837287  99.0071</t>
  </si>
  <si>
    <t>33.210737241  96.011</t>
  </si>
  <si>
    <t>11.593424994  97.3538</t>
  </si>
  <si>
    <t>11.695675078  95.7534</t>
  </si>
  <si>
    <t>38.225574312  99.0085</t>
  </si>
  <si>
    <t>33.220762985  96.0165</t>
  </si>
  <si>
    <t>11.603411414  97.3574</t>
  </si>
  <si>
    <t>11.697961743  95.7592</t>
  </si>
  <si>
    <t>38.237162731  99.0099</t>
  </si>
  <si>
    <t>33.232993414  96.0219</t>
  </si>
  <si>
    <t>11.617469464  97.3611</t>
  </si>
  <si>
    <t>11.717993617  95.765</t>
  </si>
  <si>
    <t>38.266277007  99.0113</t>
  </si>
  <si>
    <t>33.237124006  96.0274</t>
  </si>
  <si>
    <t>11.641384727  97.3648</t>
  </si>
  <si>
    <t>11.733888552  95.7708</t>
  </si>
  <si>
    <t>38.275783388  99.0127</t>
  </si>
  <si>
    <t>33.257374755  96.0328</t>
  </si>
  <si>
    <t>11.653456847  97.3684</t>
  </si>
  <si>
    <t>11.755927426  95.7766</t>
  </si>
  <si>
    <t>38.285369769  99.0141</t>
  </si>
  <si>
    <t>33.259600627  96.0383</t>
  </si>
  <si>
    <t>11.663323348  97.3721</t>
  </si>
  <si>
    <t>11.775999299  95.7823</t>
  </si>
  <si>
    <t>38.291426142  99.0155</t>
  </si>
  <si>
    <t>33.271931763  96.0437</t>
  </si>
  <si>
    <t>11.685391618  97.3757</t>
  </si>
  <si>
    <t>11.798067567  95.788</t>
  </si>
  <si>
    <t>38.293470421  99.0169</t>
  </si>
  <si>
    <t>33.292322507  96.049</t>
  </si>
  <si>
    <t>11.687598283  97.3793</t>
  </si>
  <si>
    <t>11.808273980  95.7938</t>
  </si>
  <si>
    <t>38.307105331  99.0182</t>
  </si>
  <si>
    <t>33.304352925  96.0544</t>
  </si>
  <si>
    <t>11.699710406  97.3829</t>
  </si>
  <si>
    <t>11.820345598  95.7995</t>
  </si>
  <si>
    <t>38.317031184  99.0196</t>
  </si>
  <si>
    <t>33.308623507  96.0598</t>
  </si>
  <si>
    <t>11.709896905  97.3865</t>
  </si>
  <si>
    <t>11.832517216  95.8051</t>
  </si>
  <si>
    <t>38.338088188  99.021</t>
  </si>
  <si>
    <t>33.329054248  96.0651</t>
  </si>
  <si>
    <t>11.711763571  97.3901</t>
  </si>
  <si>
    <t>11.834383883  95.8108</t>
  </si>
  <si>
    <t>38.339952991  99.0223</t>
  </si>
  <si>
    <t>33.331060113  96.0705</t>
  </si>
  <si>
    <t>11.743388402  97.3937</t>
  </si>
  <si>
    <t>11.844350380  95.8165</t>
  </si>
  <si>
    <t>38.363112172  99.0237</t>
  </si>
  <si>
    <t>33.351750851  96.0758</t>
  </si>
  <si>
    <t>11.745515068  97.3973</t>
  </si>
  <si>
    <t>11.861981621  95.8221</t>
  </si>
  <si>
    <t>38.382382160  99.0251</t>
  </si>
  <si>
    <t>33.384103159  96.0811</t>
  </si>
  <si>
    <t>11.755401567  97.4008</t>
  </si>
  <si>
    <t>11.882053494  95.8277</t>
  </si>
  <si>
    <t>38.392188531  99.0264</t>
  </si>
  <si>
    <t>33.388273731  96.0864</t>
  </si>
  <si>
    <t>11.769330088  97.4044</t>
  </si>
  <si>
    <t>11.886265366  95.8333</t>
  </si>
  <si>
    <t>38.403780088  99.0278</t>
  </si>
  <si>
    <t>33.390319738  96.0916</t>
  </si>
  <si>
    <t>11.785184938  97.4079</t>
  </si>
  <si>
    <t>11.898177498  95.8389</t>
  </si>
  <si>
    <t>38.407890073  99.0291</t>
  </si>
  <si>
    <t>33.400625465  96.0969</t>
  </si>
  <si>
    <t>11.795011435  97.4114</t>
  </si>
  <si>
    <t>11.908363993  95.8445</t>
  </si>
  <si>
    <t>38.409974350  99.0305</t>
  </si>
  <si>
    <t>33.404716035  96.1022</t>
  </si>
  <si>
    <t>11.807223054  97.415</t>
  </si>
  <si>
    <t>11.930392258  95.8501</t>
  </si>
  <si>
    <t>38.440714979  99.0318</t>
  </si>
  <si>
    <t>33.429298566  96.1074</t>
  </si>
  <si>
    <t>11.821251577  97.4185</t>
  </si>
  <si>
    <t>11.942383869  95.8556</t>
  </si>
  <si>
    <t>38.442899779  99.0331</t>
  </si>
  <si>
    <t>33.439404289  96.1126</t>
  </si>
  <si>
    <t>11.833063705  97.422</t>
  </si>
  <si>
    <t>11.944370538  95.8611</t>
  </si>
  <si>
    <t>38.452465623  99.0345</t>
  </si>
  <si>
    <t>33.445740273  96.1178</t>
  </si>
  <si>
    <t>11.834890458  97.4255</t>
  </si>
  <si>
    <t>11.958098977  95.8667</t>
  </si>
  <si>
    <t>38.466039881  99.0358</t>
  </si>
  <si>
    <t>33.457851387  96.123</t>
  </si>
  <si>
    <t>11.854802330  97.429</t>
  </si>
  <si>
    <t>11.970311112  95.8722</t>
  </si>
  <si>
    <t>38.485309862  99.0371</t>
  </si>
  <si>
    <t>33.467877107  96.1282</t>
  </si>
  <si>
    <t>11.876750596  97.4324</t>
  </si>
  <si>
    <t>11.990142983  95.8777</t>
  </si>
  <si>
    <t>38.496881407  99.0385</t>
  </si>
  <si>
    <t>33.482052914  96.1333</t>
  </si>
  <si>
    <t>11.886677006  97.4359</t>
  </si>
  <si>
    <t>12.002234592  95.8831</t>
  </si>
  <si>
    <t>38.500671386  99.0398</t>
  </si>
  <si>
    <t>33.486363474  96.1385</t>
  </si>
  <si>
    <t>11.890528879  97.4394</t>
  </si>
  <si>
    <t>12.012240996  95.8886</t>
  </si>
  <si>
    <t>38.514226269  99.0411</t>
  </si>
  <si>
    <t>33.528892586  96.1436</t>
  </si>
  <si>
    <t>11.900355374  97.4428</t>
  </si>
  <si>
    <t>12.022107401  95.894</t>
  </si>
  <si>
    <t>38.525874683  99.0424</t>
  </si>
  <si>
    <t>33.530878581  96.1487</t>
  </si>
  <si>
    <t>11.912466987  97.4462</t>
  </si>
  <si>
    <t>12.026079273  95.8995</t>
  </si>
  <si>
    <t>38.545224659  99.0437</t>
  </si>
  <si>
    <t>33.540984294  96.1538</t>
  </si>
  <si>
    <t>11.926445008  97.4497</t>
  </si>
  <si>
    <t>12.048087446  95.9049</t>
  </si>
  <si>
    <t>38.555011018  99.045</t>
  </si>
  <si>
    <t>33.545274846  96.1589</t>
  </si>
  <si>
    <t>11.928491676  97.4531</t>
  </si>
  <si>
    <t>12.052139318  95.9103</t>
  </si>
  <si>
    <t>38.566882555  99.0463</t>
  </si>
  <si>
    <t>33.555340558  96.164</t>
  </si>
  <si>
    <t>11.939224171  97.4565</t>
  </si>
  <si>
    <t>12.062265810  95.9157</t>
  </si>
  <si>
    <t>38.568707350  99.0476</t>
  </si>
  <si>
    <t>33.559651109  96.1691</t>
  </si>
  <si>
    <t>11.945242451  97.4599</t>
  </si>
  <si>
    <t>12.066257682  95.9211</t>
  </si>
  <si>
    <t>38.584108582  99.0489</t>
  </si>
  <si>
    <t>33.569756820  96.1741</t>
  </si>
  <si>
    <t>11.955668945  97.4633</t>
  </si>
  <si>
    <t>12.078429822  95.9264</t>
  </si>
  <si>
    <t>38.595996995  99.0502</t>
  </si>
  <si>
    <t>33.573987368  96.1792</t>
  </si>
  <si>
    <t>11.977477209  97.4667</t>
  </si>
  <si>
    <t>12.088276313  95.9318</t>
  </si>
  <si>
    <t>38.615166967  99.0515</t>
  </si>
  <si>
    <t>33.604084073  96.1842</t>
  </si>
  <si>
    <t>12.001332493  97.47</t>
  </si>
  <si>
    <t>12.112170975  95.9371</t>
  </si>
  <si>
    <t>38.624673320  99.0528</t>
  </si>
  <si>
    <t>33.614469682  96.1892</t>
  </si>
  <si>
    <t>12.003179251  97.4734</t>
  </si>
  <si>
    <t>12.124322576  95.9424</t>
  </si>
  <si>
    <t>38.636444848  99.0541</t>
  </si>
  <si>
    <t>33.638781331  96.1942</t>
  </si>
  <si>
    <t>12.005086009  97.4768</t>
  </si>
  <si>
    <t>12.136314177  95.9477</t>
  </si>
  <si>
    <t>38.638289642  99.0553</t>
  </si>
  <si>
    <t>33.642991871  96.1992</t>
  </si>
  <si>
    <t>12.007292767  97.4801</t>
  </si>
  <si>
    <t>12.138360848  95.953</t>
  </si>
  <si>
    <t>38.657539611  99.0566</t>
  </si>
  <si>
    <t>33.653017574  96.2042</t>
  </si>
  <si>
    <t>12.027324638  97.4834</t>
  </si>
  <si>
    <t>12.160249017  95.9583</t>
  </si>
  <si>
    <t>38.661429579  99.0579</t>
  </si>
  <si>
    <t>33.667384204  96.2092</t>
  </si>
  <si>
    <t>12.037471042  97.4868</t>
  </si>
  <si>
    <t>12.172386349  95.9635</t>
  </si>
  <si>
    <t>38.680639546  99.0591</t>
  </si>
  <si>
    <t>33.677549904  96.2141</t>
  </si>
  <si>
    <t>12.059299304  97.4901</t>
  </si>
  <si>
    <t>12.174273112  95.9688</t>
  </si>
  <si>
    <t>38.684809513  99.0604</t>
  </si>
  <si>
    <t>33.693761928  96.219</t>
  </si>
  <si>
    <t>12.065017578  97.4934</t>
  </si>
  <si>
    <t>12.188001553  95.974</t>
  </si>
  <si>
    <t>38.703939479  99.0617</t>
  </si>
  <si>
    <t>33.713932621  96.224</t>
  </si>
  <si>
    <t>12.104802970  97.4967</t>
  </si>
  <si>
    <t>12.219726188  95.9792</t>
  </si>
  <si>
    <t>38.709855790  99.0629</t>
  </si>
  <si>
    <t>33.715998453  96.2289</t>
  </si>
  <si>
    <t>12.108934841  97.5</t>
  </si>
  <si>
    <t>12.221752860  95.9845</t>
  </si>
  <si>
    <t>38.711680064  99.0642</t>
  </si>
  <si>
    <t>33.718184430  96.2338</t>
  </si>
  <si>
    <t>12.121126983  97.5033</t>
  </si>
  <si>
    <t>12.235821302  95.9897</t>
  </si>
  <si>
    <t>38.734699197  99.0654</t>
  </si>
  <si>
    <t>33.738395120  96.2387</t>
  </si>
  <si>
    <t>12.132979126  97.5066</t>
  </si>
  <si>
    <t>12.255953172  95.9948</t>
  </si>
  <si>
    <t>38.744245024  99.0667</t>
  </si>
  <si>
    <t>33.748420715  96.2435</t>
  </si>
  <si>
    <t>12.145091268  97.5098</t>
  </si>
  <si>
    <t>12.260205043  96</t>
  </si>
  <si>
    <t>38.765560811  99.0679</t>
  </si>
  <si>
    <t>33.752631241  96.2484</t>
  </si>
  <si>
    <t>12.157323412  97.5131</t>
  </si>
  <si>
    <t>12.270151531  96.0052</t>
  </si>
  <si>
    <t>38.767525602  99.0691</t>
  </si>
  <si>
    <t>33.765022320  96.2532</t>
  </si>
  <si>
    <t>12.159290175  97.5163</t>
  </si>
  <si>
    <t>12.272198204  96.0103</t>
  </si>
  <si>
    <t>38.786715563  99.0704</t>
  </si>
  <si>
    <t>33.775088011  96.2581</t>
  </si>
  <si>
    <t>12.181249082  97.5196</t>
  </si>
  <si>
    <t>12.282184692  95.8922</t>
  </si>
  <si>
    <t>38.798567072  99.0716</t>
  </si>
  <si>
    <t>33.797384230  96.2629</t>
  </si>
  <si>
    <t>12.191295571  97.5228</t>
  </si>
  <si>
    <t>12.296193227  95.8974</t>
  </si>
  <si>
    <t>38.800411862  99.0728</t>
  </si>
  <si>
    <t>33.820481750  96.2677</t>
  </si>
  <si>
    <t>12.193242244  97.526</t>
  </si>
  <si>
    <t>12.329305438  95.9027</t>
  </si>
  <si>
    <t>38.819481821  99.0741</t>
  </si>
  <si>
    <t>33.866981432  96.2725</t>
  </si>
  <si>
    <t>12.223240878  97.5293</t>
  </si>
  <si>
    <t>12.333177308  95.9079</t>
  </si>
  <si>
    <t>38.823391779  99.0753</t>
  </si>
  <si>
    <t>33.877047012  96.2773</t>
  </si>
  <si>
    <t>12.235412473  97.5325</t>
  </si>
  <si>
    <t>12.363215946  95.9132</t>
  </si>
  <si>
    <t>38.844728072  99.0765</t>
  </si>
  <si>
    <t>33.881097522  96.2821</t>
  </si>
  <si>
    <t>12.247284067  97.5357</t>
  </si>
  <si>
    <t>12.375367533  95.9184</t>
  </si>
  <si>
    <t>38.846672861  99.0777</t>
  </si>
  <si>
    <t>33.901108192  96.2868</t>
  </si>
  <si>
    <t>12.253382334  97.5389</t>
  </si>
  <si>
    <t>12.379439403  95.9236</t>
  </si>
  <si>
    <t>38.862194040  99.0789</t>
  </si>
  <si>
    <t>33.913498517  96.2916</t>
  </si>
  <si>
    <t>12.273614204  97.542</t>
  </si>
  <si>
    <t>12.391491558  95.9288</t>
  </si>
  <si>
    <t>38.873682451  99.0802</t>
  </si>
  <si>
    <t>33.915564332  96.2963</t>
  </si>
  <si>
    <t>12.277606075  97.5452</t>
  </si>
  <si>
    <t>12.412570813  95.9339</t>
  </si>
  <si>
    <t>38.893132405  99.0814</t>
  </si>
  <si>
    <t>33.917590291  96.301</t>
  </si>
  <si>
    <t>12.289478225  97.5484</t>
  </si>
  <si>
    <t>12.414397488  95.9391</t>
  </si>
  <si>
    <t>38.904983902  99.0826</t>
  </si>
  <si>
    <t>33.931746674  96.3057</t>
  </si>
  <si>
    <t>12.299304712  97.5515</t>
  </si>
  <si>
    <t>12.416244258  95.9442</t>
  </si>
  <si>
    <t>38.914510232  99.0838</t>
  </si>
  <si>
    <t>33.933972632  96.3104</t>
  </si>
  <si>
    <t>12.309351106  97.5547</t>
  </si>
  <si>
    <t>12.438143186  95.9494</t>
  </si>
  <si>
    <t>38.916555020  99.085</t>
  </si>
  <si>
    <t>33.943998306  96.3151</t>
  </si>
  <si>
    <t>12.321422696  97.5578</t>
  </si>
  <si>
    <t>12.460231342  95.9545</t>
  </si>
  <si>
    <t>38.939777629  99.0862</t>
  </si>
  <si>
    <t>33.976002144  96.3198</t>
  </si>
  <si>
    <t>12.323269370  97.561</t>
  </si>
  <si>
    <t>12.462318018  95.9596</t>
  </si>
  <si>
    <t>38.943907580  99.0874</t>
  </si>
  <si>
    <t>33.980213466  96.3245</t>
  </si>
  <si>
    <t>12.343321240  97.5641</t>
  </si>
  <si>
    <t>12.476306462  95.9647</t>
  </si>
  <si>
    <t>38.955595990  99.0885</t>
  </si>
  <si>
    <t>34.002370495  96.3291</t>
  </si>
  <si>
    <t>12.365189494  97.5672</t>
  </si>
  <si>
    <t>12.496158331  95.9698</t>
  </si>
  <si>
    <t>38.967364400  99.0897</t>
  </si>
  <si>
    <t>34.012436163  96.3338</t>
  </si>
  <si>
    <t>12.377061081  97.5703</t>
  </si>
  <si>
    <t>12.498185007  95.9748</t>
  </si>
  <si>
    <t>38.986754349  99.0909</t>
  </si>
  <si>
    <t>34.022501727  96.3384</t>
  </si>
  <si>
    <t>12.390839058  97.5734</t>
  </si>
  <si>
    <t>12.510057167  95.9799</t>
  </si>
  <si>
    <t>38.996800673  99.0921</t>
  </si>
  <si>
    <t>34.034632034  96.343</t>
  </si>
  <si>
    <t>12.400685449  97.5765</t>
  </si>
  <si>
    <t>12.519963650  95.9849</t>
  </si>
  <si>
    <t>39.006306997  99.0933</t>
  </si>
  <si>
    <t>34.046863903  96.3476</t>
  </si>
  <si>
    <t>12.416429813  97.5796</t>
  </si>
  <si>
    <t>12.535908476  95.99</t>
  </si>
  <si>
    <t>39.010416944  99.0944</t>
  </si>
  <si>
    <t>34.056869567  96.3522</t>
  </si>
  <si>
    <t>12.426536203  97.5827</t>
  </si>
  <si>
    <t>12.545954958  95.995</t>
  </si>
  <si>
    <t>39.024131773  99.0956</t>
  </si>
  <si>
    <t>34.089291701  96.3568</t>
  </si>
  <si>
    <t>12.436622592  97.5858</t>
  </si>
  <si>
    <t>12.555981342  96</t>
  </si>
  <si>
    <t>39.045468039  99.0968</t>
  </si>
  <si>
    <t>34.091297501  96.3614</t>
  </si>
  <si>
    <t>12.444287239  97.5888</t>
  </si>
  <si>
    <t>12.570089885  96.005</t>
  </si>
  <si>
    <t>39.057259518  99.0979</t>
  </si>
  <si>
    <t>34.095508803  96.3659</t>
  </si>
  <si>
    <t>12.456439396  97.5919</t>
  </si>
  <si>
    <t>12.580176367  96.01</t>
  </si>
  <si>
    <t>39.061289462  99.0991</t>
  </si>
  <si>
    <t>34.115839447  96.3705</t>
  </si>
  <si>
    <t>12.458426168  97.5949</t>
  </si>
  <si>
    <t>12.590082750  96.0149</t>
  </si>
  <si>
    <t>39.073177873  99.1003</t>
  </si>
  <si>
    <t>34.132021974  96.375</t>
  </si>
  <si>
    <t>12.480285098  97.598</t>
  </si>
  <si>
    <t>12.605767090  96.0199</t>
  </si>
  <si>
    <t>39.085026284  99.1014</t>
  </si>
  <si>
    <t>34.154298127  96.3795</t>
  </si>
  <si>
    <t>12.500416968  97.601</t>
  </si>
  <si>
    <t>12.607593768  96.0248</t>
  </si>
  <si>
    <t>39.094612090  99.1026</t>
  </si>
  <si>
    <t>34.156403921  96.384</t>
  </si>
  <si>
    <t>12.502663644  97.604</t>
  </si>
  <si>
    <t>12.617440249  96.0298</t>
  </si>
  <si>
    <t>39.115987837  99.1037</t>
  </si>
  <si>
    <t>34.166449575  96.3885</t>
  </si>
  <si>
    <t>12.512530127  97.6071</t>
  </si>
  <si>
    <t>12.619386927  96.0347</t>
  </si>
  <si>
    <t>39.120017778  99.1049</t>
  </si>
  <si>
    <t>34.180686112  96.393</t>
  </si>
  <si>
    <t>12.528314953  97.6101</t>
  </si>
  <si>
    <t>12.631139092  96.0396</t>
  </si>
  <si>
    <t>39.140973856  99.106</t>
  </si>
  <si>
    <t>34.182872047  96.3975</t>
  </si>
  <si>
    <t>12.548566822  97.6131</t>
  </si>
  <si>
    <t>12.651030961  96.0445</t>
  </si>
  <si>
    <t>39.142858639  99.1071</t>
  </si>
  <si>
    <t>34.194963146  96.402</t>
  </si>
  <si>
    <t>12.552718691  97.6161</t>
  </si>
  <si>
    <t>12.662902532  96.0494</t>
  </si>
  <si>
    <t>39.164054984  99.1083</t>
  </si>
  <si>
    <t>34.204988690  96.4064</t>
  </si>
  <si>
    <t>12.572730560  97.619</t>
  </si>
  <si>
    <t>12.675099887  96.0543</t>
  </si>
  <si>
    <t>39.167804923  99.1094</t>
  </si>
  <si>
    <t>34.217120532  96.4109</t>
  </si>
  <si>
    <t>12.574577238  97.622</t>
  </si>
  <si>
    <t>12.684986367  96.0591</t>
  </si>
  <si>
    <t>39.187014861  99.1105</t>
  </si>
  <si>
    <t>34.227346179  96.4153</t>
  </si>
  <si>
    <t>12.576404013  97.625</t>
  </si>
  <si>
    <t>12.700851191  96.064</t>
  </si>
  <si>
    <t>39.189059644  99.1117</t>
  </si>
  <si>
    <t>34.239456456  96.4198</t>
  </si>
  <si>
    <t>12.578250789  97.628</t>
  </si>
  <si>
    <t>12.721003059  96.0688</t>
  </si>
  <si>
    <t>39.210415982  99.1128</t>
  </si>
  <si>
    <t>34.255838944  96.4242</t>
  </si>
  <si>
    <t>12.580197565  97.6309</t>
  </si>
  <si>
    <t>12.736687382  96.0736</t>
  </si>
  <si>
    <t>39.212300765  99.1139</t>
  </si>
  <si>
    <t>34.277995072  96.4286</t>
  </si>
  <si>
    <t>12.582124340  97.6339</t>
  </si>
  <si>
    <t>12.738554062  96.0784</t>
  </si>
  <si>
    <t>39.224132825  99.115</t>
  </si>
  <si>
    <t>34.290265341  96.433</t>
  </si>
  <si>
    <t>12.593936504  97.6368</t>
  </si>
  <si>
    <t>12.743513219  96.0832</t>
  </si>
  <si>
    <t>39.237888142  99.1162</t>
  </si>
  <si>
    <t>34.302317170  96.4373</t>
  </si>
  <si>
    <t>12.605888668  97.6398</t>
  </si>
  <si>
    <t>12.753339697  96.088</t>
  </si>
  <si>
    <t>39.247753940  99.1173</t>
  </si>
  <si>
    <t>34.316513596  96.4417</t>
  </si>
  <si>
    <t>12.619977114  97.6427</t>
  </si>
  <si>
    <t>12.765611262  96.0928</t>
  </si>
  <si>
    <t>39.251543874  99.1184</t>
  </si>
  <si>
    <t>34.318539376  96.4461</t>
  </si>
  <si>
    <t>12.621863891  97.6456</t>
  </si>
  <si>
    <t>12.777762827  96.0976</t>
  </si>
  <si>
    <t>39.272756562  99.1195</t>
  </si>
  <si>
    <t>34.328605014  96.4504</t>
  </si>
  <si>
    <t>12.651862536  97.6485</t>
  </si>
  <si>
    <t>12.790034390  96.1023</t>
  </si>
  <si>
    <t>39.282262357  99.1206</t>
  </si>
  <si>
    <t>34.330690793  96.4548</t>
  </si>
  <si>
    <t>12.664034107  97.6514</t>
  </si>
  <si>
    <t>12.802045953  96.1071</t>
  </si>
  <si>
    <t>39.293733810  99.1217</t>
  </si>
  <si>
    <t>34.352826904  96.4591</t>
  </si>
  <si>
    <t>12.695729132  97.6543</t>
  </si>
  <si>
    <t>12.803972634  96.1118</t>
  </si>
  <si>
    <t>39.307228018  99.1228</t>
  </si>
  <si>
    <t>34.354832681  96.4634</t>
  </si>
  <si>
    <t>12.707500701  97.6572</t>
  </si>
  <si>
    <t>12.843678067  96.1165</t>
  </si>
  <si>
    <t>39.309192293  99.1239</t>
  </si>
  <si>
    <t>34.381280281  96.4677</t>
  </si>
  <si>
    <t>12.709767380  97.6601</t>
  </si>
  <si>
    <t>12.847589935  96.1212</t>
  </si>
  <si>
    <t>39.328462224  99.125</t>
  </si>
  <si>
    <t>34.391345913  96.472</t>
  </si>
  <si>
    <t>12.739366028  97.663</t>
  </si>
  <si>
    <t>12.869598075  96.1259</t>
  </si>
  <si>
    <t>39.347792750  99.1261</t>
  </si>
  <si>
    <t>34.403597725  96.4763</t>
  </si>
  <si>
    <t>12.753474576  97.6658</t>
  </si>
  <si>
    <t>12.879804447  96.1306</t>
  </si>
  <si>
    <t>39.359304195  99.1272</t>
  </si>
  <si>
    <t>34.426762295  96.4806</t>
  </si>
  <si>
    <t>12.773446444  97.6687</t>
  </si>
  <si>
    <t>12.883816315  96.1353</t>
  </si>
  <si>
    <t>39.363474124  99.1283</t>
  </si>
  <si>
    <t>34.428768208  96.4848</t>
  </si>
  <si>
    <t>12.777358312  97.6716</t>
  </si>
  <si>
    <t>12.903808182  96.1399</t>
  </si>
  <si>
    <t>39.365778400  99.1294</t>
  </si>
  <si>
    <t>34.430974121  96.4891</t>
  </si>
  <si>
    <t>12.787524790  97.6744</t>
  </si>
  <si>
    <t>12.905674864  96.1446</t>
  </si>
  <si>
    <t>39.379173199  99.1304</t>
  </si>
  <si>
    <t>34.451084725  96.4933</t>
  </si>
  <si>
    <t>12.811179409  97.6773</t>
  </si>
  <si>
    <t>12.931286369  96.1492</t>
  </si>
  <si>
    <t>39.398323127  99.1315</t>
  </si>
  <si>
    <t>34.471336129  96.4976</t>
  </si>
  <si>
    <t>12.821125783  97.6801</t>
  </si>
  <si>
    <t>12.941372843  96.1538</t>
  </si>
  <si>
    <t>39.411720705  99.1326</t>
  </si>
  <si>
    <t>34.483526371  96.5018</t>
  </si>
  <si>
    <t>12.835083719  97.6829</t>
  </si>
  <si>
    <t>12.955261397  96.1585</t>
  </si>
  <si>
    <t>39.413785485  99.1337</t>
  </si>
  <si>
    <t>34.501714119  96.506</t>
  </si>
  <si>
    <t>12.839275587  97.6857</t>
  </si>
  <si>
    <t>12.957228184  96.1631</t>
  </si>
  <si>
    <t>39.444585979  99.1347</t>
  </si>
  <si>
    <t>34.521844714  96.5102</t>
  </si>
  <si>
    <t>12.849482063  97.6886</t>
  </si>
  <si>
    <t>12.978887153  96.1677</t>
  </si>
  <si>
    <t>39.448395905  99.1358</t>
  </si>
  <si>
    <t>34.544122454  96.5144</t>
  </si>
  <si>
    <t>12.861493622  97.6914</t>
  </si>
  <si>
    <t>12.998939020  96.1722</t>
  </si>
  <si>
    <t>39.457901691  99.1369</t>
  </si>
  <si>
    <t>34.556153484  96.5186</t>
  </si>
  <si>
    <t>12.863660304  97.6942</t>
  </si>
  <si>
    <t>13.009105388  96.1768</t>
  </si>
  <si>
    <t>39.469650697  99.1379</t>
  </si>
  <si>
    <t>34.560203909  96.5228</t>
  </si>
  <si>
    <t>12.885499266  97.697</t>
  </si>
  <si>
    <t>13.015143622  96.1814</t>
  </si>
  <si>
    <t>39.491046995  99.139</t>
  </si>
  <si>
    <t>34.562329810  96.5269</t>
  </si>
  <si>
    <t>12.895505741  97.6998</t>
  </si>
  <si>
    <t>13.035235489  96.1859</t>
  </si>
  <si>
    <t>39.495216919  99.14</t>
  </si>
  <si>
    <t>34.584486670  96.5311</t>
  </si>
  <si>
    <t>12.907277298  97.7025</t>
  </si>
  <si>
    <t>13.037102172  96.1905</t>
  </si>
  <si>
    <t>39.514726841  99.1411</t>
  </si>
  <si>
    <t>34.588577091  96.5352</t>
  </si>
  <si>
    <t>12.923102120  97.7053</t>
  </si>
  <si>
    <t>13.057114039  96.195</t>
  </si>
  <si>
    <t>39.516651621  99.1422</t>
  </si>
  <si>
    <t>34.598582704  96.5394</t>
  </si>
  <si>
    <t>12.933048594  97.7081</t>
  </si>
  <si>
    <t>13.058940723  96.1995</t>
  </si>
  <si>
    <t>39.538027827  99.1432</t>
  </si>
  <si>
    <t>34.620920427  96.5435</t>
  </si>
  <si>
    <t>12.944940149  97.7108</t>
  </si>
  <si>
    <t>13.068787195  96.204</t>
  </si>
  <si>
    <t>39.549899252  99.1443</t>
  </si>
  <si>
    <t>34.631006037  96.5476</t>
  </si>
  <si>
    <t>12.958628703  97.7136</t>
  </si>
  <si>
    <t>13.070613879  96.2085</t>
  </si>
  <si>
    <t>39.554049172  99.1453</t>
  </si>
  <si>
    <t>34.635096452  96.5517</t>
  </si>
  <si>
    <t>12.978680570  97.7163</t>
  </si>
  <si>
    <t>13.072460670  96.213</t>
  </si>
  <si>
    <t>39.565897590  99.1463</t>
  </si>
  <si>
    <t>34.637102347  96.5558</t>
  </si>
  <si>
    <t>12.988846938  97.7191</t>
  </si>
  <si>
    <t>13.074327461  96.1039</t>
  </si>
  <si>
    <t>39.567881869  99.1474</t>
  </si>
  <si>
    <t>34.657292926  96.5599</t>
  </si>
  <si>
    <t>12.994885173  97.7218</t>
  </si>
  <si>
    <t>13.086299648  96.1085</t>
  </si>
  <si>
    <t>39.587451789  99.1484</t>
  </si>
  <si>
    <t>34.661643338  96.564</t>
  </si>
  <si>
    <t>13.006977356  97.7246</t>
  </si>
  <si>
    <t>13.098111835  96.1131</t>
  </si>
  <si>
    <t>39.608748571  99.1495</t>
  </si>
  <si>
    <t>34.671668944  96.568</t>
  </si>
  <si>
    <t>13.008844145  97.7273</t>
  </si>
  <si>
    <t>13.120170815  96.1176</t>
  </si>
  <si>
    <t>39.620379989  99.1505</t>
  </si>
  <si>
    <t>34.699921093  96.5721</t>
  </si>
  <si>
    <t>13.018930618  97.73</t>
  </si>
  <si>
    <t>13.122237607  96.1222</t>
  </si>
  <si>
    <t>39.624109906  99.1515</t>
  </si>
  <si>
    <t>34.711931301  96.5762</t>
  </si>
  <si>
    <t>13.020957302  97.7327</t>
  </si>
  <si>
    <t>13.147859213  96.1268</t>
  </si>
  <si>
    <t>39.626354186  99.1525</t>
  </si>
  <si>
    <t>34.714037047  96.5802</t>
  </si>
  <si>
    <t>13.022784091  97.7354</t>
  </si>
  <si>
    <t>13.157705683  96.1313</t>
  </si>
  <si>
    <t>39.638002606  99.1536</t>
  </si>
  <si>
    <t>34.736453078  96.5842</t>
  </si>
  <si>
    <t>13.024630880  97.7381</t>
  </si>
  <si>
    <t>13.167912044  96.1358</t>
  </si>
  <si>
    <t>39.647708383  99.1546</t>
  </si>
  <si>
    <t>34.748523281  96.5882</t>
  </si>
  <si>
    <t>13.026457670  97.7408</t>
  </si>
  <si>
    <t>13.180003586  96.1404</t>
  </si>
  <si>
    <t>39.666858881  99.1556</t>
  </si>
  <si>
    <t>34.750549023  96.5922</t>
  </si>
  <si>
    <t>13.036304142  97.7435</t>
  </si>
  <si>
    <t>13.194012146  96.1449</t>
  </si>
  <si>
    <t>39.688035652  99.1566</t>
  </si>
  <si>
    <t>34.752554908  96.5962</t>
  </si>
  <si>
    <t>13.046170508  97.7461</t>
  </si>
  <si>
    <t>13.213904012  96.1494</t>
  </si>
  <si>
    <t>39.689900431  99.1576</t>
  </si>
  <si>
    <t>34.754560791  96.6002</t>
  </si>
  <si>
    <t>13.059999065  97.7488</t>
  </si>
  <si>
    <t>13.215890699  96.1538</t>
  </si>
  <si>
    <t>39.713142889  99.1587</t>
  </si>
  <si>
    <t>34.756546675  96.6042</t>
  </si>
  <si>
    <t>13.075813880  97.7515</t>
  </si>
  <si>
    <t>13.227882892  96.1583</t>
  </si>
  <si>
    <t>39.717112804  99.1597</t>
  </si>
  <si>
    <t>34.758592559  96.6082</t>
  </si>
  <si>
    <t>13.085880351  97.7541</t>
  </si>
  <si>
    <t>13.259577811  96.1628</t>
  </si>
  <si>
    <t>39.728661226  99.1607</t>
  </si>
  <si>
    <t>34.770683524  96.6121</t>
  </si>
  <si>
    <t>13.107844518  97.7568</t>
  </si>
  <si>
    <t>13.269604169  96.1672</t>
  </si>
  <si>
    <t>39.740569648  99.1617</t>
  </si>
  <si>
    <t>34.780789119  96.6161</t>
  </si>
  <si>
    <t>13.109811310  97.7594</t>
  </si>
  <si>
    <t>13.293319529  96.1717</t>
  </si>
  <si>
    <t>39.750175421  99.1627</t>
  </si>
  <si>
    <t>34.790814600  96.62</t>
  </si>
  <si>
    <t>13.123845057  97.7621</t>
  </si>
  <si>
    <t>13.305411726  96.1761</t>
  </si>
  <si>
    <t>39.771571105  99.1637</t>
  </si>
  <si>
    <t>34.805031017  96.624</t>
  </si>
  <si>
    <t>13.143916923  97.7647</t>
  </si>
  <si>
    <t>13.329326202  96.1806</t>
  </si>
  <si>
    <t>39.773595884  99.1647</t>
  </si>
  <si>
    <t>34.815036609  96.6279</t>
  </si>
  <si>
    <t>13.156188466  97.7673</t>
  </si>
  <si>
    <t>13.331392890  96.185</t>
  </si>
  <si>
    <t>39.792785795  99.1657</t>
  </si>
  <si>
    <t>34.829072113  96.6318</t>
  </si>
  <si>
    <t>13.158255151  97.77</t>
  </si>
  <si>
    <t>13.355127364  96.1894</t>
  </si>
  <si>
    <t>39.804597193  99.1667</t>
  </si>
  <si>
    <t>34.831097849  96.6357</t>
  </si>
  <si>
    <t>13.181940296  97.7726</t>
  </si>
  <si>
    <t>13.367198895  96.1938</t>
  </si>
  <si>
    <t>39.808507104  99.1677</t>
  </si>
  <si>
    <t>34.844235658  96.6396</t>
  </si>
  <si>
    <t>13.211798957  97.7752</t>
  </si>
  <si>
    <t>13.377245249  96.1982</t>
  </si>
  <si>
    <t>39.822061793  99.1686</t>
  </si>
  <si>
    <t>34.854401247  96.6435</t>
  </si>
  <si>
    <t>13.225807518  97.7778</t>
  </si>
  <si>
    <t>13.387071602  96.2025</t>
  </si>
  <si>
    <t>39.841531703  99.1696</t>
  </si>
  <si>
    <t>34.866712986  96.6474</t>
  </si>
  <si>
    <t>13.265712975  97.7804</t>
  </si>
  <si>
    <t>13.390943467  96.2069</t>
  </si>
  <si>
    <t>39.843396482  99.1706</t>
  </si>
  <si>
    <t>34.881010174  96.6513</t>
  </si>
  <si>
    <t>13.277984511  97.783</t>
  </si>
  <si>
    <t>13.393070268  96.2113</t>
  </si>
  <si>
    <t>39.864772652  99.1716</t>
  </si>
  <si>
    <t>34.901060724  96.6551</t>
  </si>
  <si>
    <t>13.279851199  97.7855</t>
  </si>
  <si>
    <t>13.403156733  96.2156</t>
  </si>
  <si>
    <t>39.874298913  99.1726</t>
  </si>
  <si>
    <t>34.923357500  96.659</t>
  </si>
  <si>
    <t>13.293739651  97.7881</t>
  </si>
  <si>
    <t>13.426801214  96.2199</t>
  </si>
  <si>
    <t>39.878308822  99.1736</t>
  </si>
  <si>
    <t>34.925363227  96.6628</t>
  </si>
  <si>
    <t>13.303646118  97.7907</t>
  </si>
  <si>
    <t>13.450595794  96.2243</t>
  </si>
  <si>
    <t>39.880133106  99.1745</t>
  </si>
  <si>
    <t>34.943325702  96.6667</t>
  </si>
  <si>
    <t>13.325534350  97.7933</t>
  </si>
  <si>
    <t>13.462867320  96.2286</t>
  </si>
  <si>
    <t>39.893787873  99.1755</t>
  </si>
  <si>
    <t>34.945391428  96.6705</t>
  </si>
  <si>
    <t>13.327581037  97.7958</t>
  </si>
  <si>
    <t>13.472873670  96.2329</t>
  </si>
  <si>
    <t>39.903433638  99.1765</t>
  </si>
  <si>
    <t>34.955637007  96.6743</t>
  </si>
  <si>
    <t>13.337407504  97.7984</t>
  </si>
  <si>
    <t>13.484625194  96.2372</t>
  </si>
  <si>
    <t>39.907183546  99.1774</t>
  </si>
  <si>
    <t>34.961972684  96.6781</t>
  </si>
  <si>
    <t>13.351105390  97.8009</t>
  </si>
  <si>
    <t>13.494691543  96.2415</t>
  </si>
  <si>
    <t>39.926393453  99.1784</t>
  </si>
  <si>
    <t>34.976308868  96.6819</t>
  </si>
  <si>
    <t>13.353232079  97.8035</t>
  </si>
  <si>
    <t>13.508769415  96.2457</t>
  </si>
  <si>
    <t>39.957234471  99.1794</t>
  </si>
  <si>
    <t>34.996519407  96.6857</t>
  </si>
  <si>
    <t>13.363318544  97.806</t>
  </si>
  <si>
    <t>13.514527628  96.25</t>
  </si>
  <si>
    <t>39.959239250  99.1803</t>
  </si>
  <si>
    <t>35.010796363  96.6895</t>
  </si>
  <si>
    <t>13.367290409  97.8085</t>
  </si>
  <si>
    <t>13.516494433  96.2543</t>
  </si>
  <si>
    <t>39.968765012  99.1813</t>
  </si>
  <si>
    <t>35.032993223  96.6933</t>
  </si>
  <si>
    <t>13.397149075  97.8111</t>
  </si>
  <si>
    <t>13.518521238  96.2585</t>
  </si>
  <si>
    <t>39.991907993  99.1822</t>
  </si>
  <si>
    <t>35.042998794  96.697</t>
  </si>
  <si>
    <t>13.406975427  97.8136</t>
  </si>
  <si>
    <t>13.530633445  96.2627</t>
  </si>
  <si>
    <t>39.993732771  99.1832</t>
  </si>
  <si>
    <t>35.067421084  96.7008</t>
  </si>
  <si>
    <t>13.420973307  97.8161</t>
  </si>
  <si>
    <t>13.550485309  96.267</t>
  </si>
  <si>
    <t>40.007387454  99.1841</t>
  </si>
  <si>
    <t>35.079492016  96.7045</t>
  </si>
  <si>
    <t>13.422959997  97.8186</t>
  </si>
  <si>
    <t>13.560611656  96.2712</t>
  </si>
  <si>
    <t>40.026637358  99.1851</t>
  </si>
  <si>
    <t>35.095913611  96.7083</t>
  </si>
  <si>
    <t>13.452698663  97.8211</t>
  </si>
  <si>
    <t>13.572403176  96.2754</t>
  </si>
  <si>
    <t>40.030547262  99.186</t>
  </si>
  <si>
    <t>35.097919464  96.712</t>
  </si>
  <si>
    <t>13.466716539  97.8236</t>
  </si>
  <si>
    <t>13.584594694  96.2796</t>
  </si>
  <si>
    <t>40.050017165  99.187</t>
  </si>
  <si>
    <t>35.107925029  96.7157</t>
  </si>
  <si>
    <t>13.476842889  97.8261</t>
  </si>
  <si>
    <t>13.608389265  96.2838</t>
  </si>
  <si>
    <t>40.052041944  99.1879</t>
  </si>
  <si>
    <t>35.130162647  96.7195</t>
  </si>
  <si>
    <t>13.486769239  97.8286</t>
  </si>
  <si>
    <t>13.610575957  96.288</t>
  </si>
  <si>
    <t>40.061627702  99.1889</t>
  </si>
  <si>
    <t>35.141214865  96.7232</t>
  </si>
  <si>
    <t>13.492527452  97.8311</t>
  </si>
  <si>
    <t>13.612422764  96.2921</t>
  </si>
  <si>
    <t>40.075241895  99.1898</t>
  </si>
  <si>
    <t>35.165637784  96.7269</t>
  </si>
  <si>
    <t>13.502493915  97.8335</t>
  </si>
  <si>
    <t>13.632234628  96.2963</t>
  </si>
  <si>
    <t>40.096418042  99.1908</t>
  </si>
  <si>
    <t>35.175643344  96.7306</t>
  </si>
  <si>
    <t>13.504520605  97.836</t>
  </si>
  <si>
    <t>13.643926143  96.3004</t>
  </si>
  <si>
    <t>40.105964288  99.1917</t>
  </si>
  <si>
    <t>35.187913485  96.7342</t>
  </si>
  <si>
    <t>13.516632812  97.8385</t>
  </si>
  <si>
    <t>13.655917658  96.3046</t>
  </si>
  <si>
    <t>40.110134189  99.1926</t>
  </si>
  <si>
    <t>35.204195681  96.7379</t>
  </si>
  <si>
    <t>13.526659274  97.8409</t>
  </si>
  <si>
    <t>13.668089172  96.3087</t>
  </si>
  <si>
    <t>40.121822625  99.1935</t>
  </si>
  <si>
    <t>35.206201524  96.7416</t>
  </si>
  <si>
    <t>13.540507844  97.8434</t>
  </si>
  <si>
    <t>13.682885151  96.3128</t>
  </si>
  <si>
    <t>40.143018769  99.1945</t>
  </si>
  <si>
    <t>35.218372432  96.7452</t>
  </si>
  <si>
    <t>13.542454650  97.8458</t>
  </si>
  <si>
    <t>13.696853608  96.317</t>
  </si>
  <si>
    <t>40.154650132  99.1954</t>
  </si>
  <si>
    <t>35.231289408  96.7489</t>
  </si>
  <si>
    <t>13.554366858  97.8482</t>
  </si>
  <si>
    <t>13.716745471  96.3211</t>
  </si>
  <si>
    <t>40.156614911  99.1963</t>
  </si>
  <si>
    <t>35.233315109  96.7525</t>
  </si>
  <si>
    <t>13.580007661  97.8507</t>
  </si>
  <si>
    <t>13.720717335  96.3252</t>
  </si>
  <si>
    <t>40.170229665  99.1972</t>
  </si>
  <si>
    <t>35.237646220  96.7562</t>
  </si>
  <si>
    <t>13.592059179  97.8531</t>
  </si>
  <si>
    <t>13.742676363  96.3293</t>
  </si>
  <si>
    <t>40.182078104  99.1982</t>
  </si>
  <si>
    <t>35.247651773  96.7598</t>
  </si>
  <si>
    <t>13.593905871  97.8555</t>
  </si>
  <si>
    <t>13.754688581  96.3333</t>
  </si>
  <si>
    <t>40.201348003  99.1991</t>
  </si>
  <si>
    <t>35.274159940  96.7634</t>
  </si>
  <si>
    <t>13.595892678  97.8579</t>
  </si>
  <si>
    <t>13.756595393  96.3374</t>
  </si>
  <si>
    <t>40.212839361  99.2</t>
  </si>
  <si>
    <t>35.284165490  96.767</t>
  </si>
  <si>
    <t>13.637554401  97.8604</t>
  </si>
  <si>
    <t>13.758482206  96.3415</t>
  </si>
  <si>
    <t>40.222365599  99.2009</t>
  </si>
  <si>
    <t>35.306242171  96.7706</t>
  </si>
  <si>
    <t>13.659562624  97.8628</t>
  </si>
  <si>
    <t>13.768328663  96.3455</t>
  </si>
  <si>
    <t>40.224510378  99.2018</t>
  </si>
  <si>
    <t>35.352615585  96.7742</t>
  </si>
  <si>
    <t>13.663814488  97.8652</t>
  </si>
  <si>
    <t>13.772560526  96.3496</t>
  </si>
  <si>
    <t>40.229467954  99.2027</t>
  </si>
  <si>
    <t>35.366810974  96.7778</t>
  </si>
  <si>
    <t>13.665841298  97.8676</t>
  </si>
  <si>
    <t>13.816119186  96.3536</t>
  </si>
  <si>
    <t>40.248997852  99.2036</t>
  </si>
  <si>
    <t>35.396099112  96.7814</t>
  </si>
  <si>
    <t>13.677973512  97.87</t>
  </si>
  <si>
    <t>13.828251407  96.3576</t>
  </si>
  <si>
    <t>40.252967749  99.2045</t>
  </si>
  <si>
    <t>35.467321715  96.7849</t>
  </si>
  <si>
    <t>13.689825727  97.8723</t>
  </si>
  <si>
    <t>13.848103270  96.3616</t>
  </si>
  <si>
    <t>40.284068176  99.2054</t>
  </si>
  <si>
    <t>35.543527421  96.7885</t>
  </si>
  <si>
    <t>13.709737590  97.8747</t>
  </si>
  <si>
    <t>13.852215133  96.3656</t>
  </si>
  <si>
    <t>40.286092956  99.2063</t>
  </si>
  <si>
    <t>35.553552822  96.792</t>
  </si>
  <si>
    <t>13.713889454  97.8771</t>
  </si>
  <si>
    <t>13.864387356  96.3696</t>
  </si>
  <si>
    <t>40.307229158  99.2072</t>
  </si>
  <si>
    <t>35.618571486  96.7956</t>
  </si>
  <si>
    <t>13.733881317  97.8795</t>
  </si>
  <si>
    <t>13.876579579  96.3736</t>
  </si>
  <si>
    <t>40.309113938  99.2081</t>
  </si>
  <si>
    <t>35.628636881  96.7991</t>
  </si>
  <si>
    <t>13.755909538  97.8818</t>
  </si>
  <si>
    <t>13.878646395  96.3776</t>
  </si>
  <si>
    <t>40.318639686  99.209</t>
  </si>
  <si>
    <t>35.639082274  96.8026</t>
  </si>
  <si>
    <t>13.767981047  97.8842</t>
  </si>
  <si>
    <t>13.890458620  96.3816</t>
  </si>
  <si>
    <t>40.341862597  99.2099</t>
  </si>
  <si>
    <t>35.649147666  96.8062</t>
  </si>
  <si>
    <t>13.772172910  97.8865</t>
  </si>
  <si>
    <t>13.912457661  96.2801</t>
  </si>
  <si>
    <t>40.345972493  99.2108</t>
  </si>
  <si>
    <t>35.665248653  96.8097</t>
  </si>
  <si>
    <t>13.783985129  97.8889</t>
  </si>
  <si>
    <t>13.932429523  96.2842</t>
  </si>
  <si>
    <t>40.357780940  99.2117</t>
  </si>
  <si>
    <t>35.675674043  96.8132</t>
  </si>
  <si>
    <t>13.796117349  97.8912</t>
  </si>
  <si>
    <t>13.942295856  96.2882</t>
  </si>
  <si>
    <t>40.369529387  99.2126</t>
  </si>
  <si>
    <t>35.686019431  96.8167</t>
  </si>
  <si>
    <t>13.797984163  97.8936</t>
  </si>
  <si>
    <t>13.946427718  96.2923</t>
  </si>
  <si>
    <t>40.388979282  99.2135</t>
  </si>
  <si>
    <t>35.688685093  96.8202</t>
  </si>
  <si>
    <t>13.807990619  97.8959</t>
  </si>
  <si>
    <t>13.948334536  96.2963</t>
  </si>
  <si>
    <t>40.400490621  99.2144</t>
  </si>
  <si>
    <t>35.702910853  96.8237</t>
  </si>
  <si>
    <t>13.817936956  97.8982</t>
  </si>
  <si>
    <t>13.960066764  96.3003</t>
  </si>
  <si>
    <t>40.411901960  99.2152</t>
  </si>
  <si>
    <t>35.705076652  96.8271</t>
  </si>
  <si>
    <t>13.829868461  97.9006</t>
  </si>
  <si>
    <t>13.972218992  96.3043</t>
  </si>
  <si>
    <t>40.413866742  99.2161</t>
  </si>
  <si>
    <t>35.715102163  96.8306</t>
  </si>
  <si>
    <t>13.845813276  97.9029</t>
  </si>
  <si>
    <t>13.982165445  96.3084</t>
  </si>
  <si>
    <t>40.428667567  99.217</t>
  </si>
  <si>
    <t>35.717227823  96.8341</t>
  </si>
  <si>
    <t>13.847860091  97.9052</t>
  </si>
  <si>
    <t>13.991991775  96.3124</t>
  </si>
  <si>
    <t>40.448177460  99.2179</t>
  </si>
  <si>
    <t>35.737338276  96.8375</t>
  </si>
  <si>
    <t>13.887705584  97.9075</t>
  </si>
  <si>
    <t>13.993898472  96.3164</t>
  </si>
  <si>
    <t>40.450122241  99.2188</t>
  </si>
  <si>
    <t>35.757489474  96.841</t>
  </si>
  <si>
    <t>13.891697447  97.9098</t>
  </si>
  <si>
    <t>14.005630702  96.3203</t>
  </si>
  <si>
    <t>40.469412134  99.2196</t>
  </si>
  <si>
    <t>35.759675130  96.8444</t>
  </si>
  <si>
    <t>13.911589309  97.9121</t>
  </si>
  <si>
    <t>14.018670342  96.3243</t>
  </si>
  <si>
    <t>40.481183466  99.2205</t>
  </si>
  <si>
    <t>35.791486212  96.8478</t>
  </si>
  <si>
    <t>13.923580809  97.9144</t>
  </si>
  <si>
    <t>14.020797162  96.3283</t>
  </si>
  <si>
    <t>40.483188248  99.2214</t>
  </si>
  <si>
    <t>35.811777401  96.8512</t>
  </si>
  <si>
    <t>13.935632308  97.9167</t>
  </si>
  <si>
    <t>14.040709024  96.3323</t>
  </si>
  <si>
    <t>40.488804910  99.2222</t>
  </si>
  <si>
    <t>35.813803053  96.8547</t>
  </si>
  <si>
    <t>13.939824170  97.9189</t>
  </si>
  <si>
    <t>14.064613467  96.3362</t>
  </si>
  <si>
    <t>40.500553365  99.2231</t>
  </si>
  <si>
    <t>35.815888841  96.8581</t>
  </si>
  <si>
    <t>13.959936033  97.9212</t>
  </si>
  <si>
    <t>14.068685329  96.3402</t>
  </si>
  <si>
    <t>40.519783257  99.2239</t>
  </si>
  <si>
    <t>35.836299283  96.8615</t>
  </si>
  <si>
    <t>13.961882729  97.9235</t>
  </si>
  <si>
    <t>14.090553418  96.3441</t>
  </si>
  <si>
    <t>40.541039913  99.2248</t>
  </si>
  <si>
    <t>35.856790466  96.8649</t>
  </si>
  <si>
    <t>13.971709182  97.9258</t>
  </si>
  <si>
    <t>14.096391607  96.348</t>
  </si>
  <si>
    <t>40.550786130  99.2257</t>
  </si>
  <si>
    <t>35.869591349  96.8683</t>
  </si>
  <si>
    <t>13.973615879  97.928</t>
  </si>
  <si>
    <t>14.126370291  96.3519</t>
  </si>
  <si>
    <t>40.554916021  99.2265</t>
  </si>
  <si>
    <t>35.874062355  96.8716</t>
  </si>
  <si>
    <t>13.975522698  97.9303</t>
  </si>
  <si>
    <t>14.138421778  96.3558</t>
  </si>
  <si>
    <t>40.568630695  99.2274</t>
  </si>
  <si>
    <t>35.880747978  96.875</t>
  </si>
  <si>
    <t>13.997550791  97.9325</t>
  </si>
  <si>
    <t>14.150493265  96.3597</t>
  </si>
  <si>
    <t>40.588180586  99.2282</t>
  </si>
  <si>
    <t>35.895759382  96.8784</t>
  </si>
  <si>
    <t>14.009402286  97.9348</t>
  </si>
  <si>
    <t>14.152659965  96.3636</t>
  </si>
  <si>
    <t>40.592270476  99.2291</t>
  </si>
  <si>
    <t>35.908595594  96.8817</t>
  </si>
  <si>
    <t>14.011528984  97.937</t>
  </si>
  <si>
    <t>14.174568051  96.3675</t>
  </si>
  <si>
    <t>40.611840366  99.2299</t>
  </si>
  <si>
    <t>35.948012119  96.8851</t>
  </si>
  <si>
    <t>14.025277444  97.9393</t>
  </si>
  <si>
    <t>14.196576262  96.3714</t>
  </si>
  <si>
    <t>40.613965150  99.2308</t>
  </si>
  <si>
    <t>35.950238195  95.2532</t>
  </si>
  <si>
    <t>14.045349306  97.9415</t>
  </si>
  <si>
    <t>14.218664472  96.3753</t>
  </si>
  <si>
    <t>40.625517013  99.2316</t>
  </si>
  <si>
    <t>35.960504408  95.3586</t>
  </si>
  <si>
    <t>14.047436004  97.9437</t>
  </si>
  <si>
    <t>14.228670794  96.3791</t>
  </si>
  <si>
    <t>40.637026018  99.2325</t>
  </si>
  <si>
    <t>35.965924023  95.3635</t>
  </si>
  <si>
    <t>14.069324094  97.9459</t>
  </si>
  <si>
    <t>14.240862275  96.383</t>
  </si>
  <si>
    <t>40.656115907  99.2333</t>
  </si>
  <si>
    <t>35.968230097  95.4689</t>
  </si>
  <si>
    <t>14.083381912  97.9482</t>
  </si>
  <si>
    <t>14.251008596  96.3868</t>
  </si>
  <si>
    <t>40.669853433  99.2341</t>
  </si>
  <si>
    <t>35.978556308  95.5743</t>
  </si>
  <si>
    <t>14.105110125  97.9504</t>
  </si>
  <si>
    <t>14.256886778  96.3907</t>
  </si>
  <si>
    <t>40.671978217  99.235</t>
  </si>
  <si>
    <t>35.988623254  95.5789</t>
  </si>
  <si>
    <t>14.109321987  97.9526</t>
  </si>
  <si>
    <t>14.278974859  96.3945</t>
  </si>
  <si>
    <t>40.673882527  99.2358</t>
  </si>
  <si>
    <t>35.998870198  95.5836</t>
  </si>
  <si>
    <t>14.129353848  97.9548</t>
  </si>
  <si>
    <t>14.288821179  96.3983</t>
  </si>
  <si>
    <t>40.677752957  99.2366</t>
  </si>
  <si>
    <t>36.003122184  95.5882</t>
  </si>
  <si>
    <t>14.131320547  97.957</t>
  </si>
  <si>
    <t>14.300572657  96.4021</t>
  </si>
  <si>
    <t>40.706787156  99.2375</t>
  </si>
  <si>
    <t>36.013468391  95.6933</t>
  </si>
  <si>
    <t>14.143372783  97.9592</t>
  </si>
  <si>
    <t>14.310578976  96.4059</t>
  </si>
  <si>
    <t>40.729068777  99.2383</t>
  </si>
  <si>
    <t>36.017580375  95.6978</t>
  </si>
  <si>
    <t>14.157281245  97.9614</t>
  </si>
  <si>
    <t>14.320565294  96.4097</t>
  </si>
  <si>
    <t>40.731113562  99.2391</t>
  </si>
  <si>
    <t>36.027706579  95.8027</t>
  </si>
  <si>
    <t>14.187259931  97.9636</t>
  </si>
  <si>
    <t>14.330411612  96.4135</t>
  </si>
  <si>
    <t>40.752509722  99.24</t>
  </si>
  <si>
    <t>36.032058562  95.8071</t>
  </si>
  <si>
    <t>14.199371415  97.9657</t>
  </si>
  <si>
    <t>14.336289790  96.4173</t>
  </si>
  <si>
    <t>40.756679610  99.2408</t>
  </si>
  <si>
    <t>36.044232447  95.9119</t>
  </si>
  <si>
    <t>14.201258115  97.9679</t>
  </si>
  <si>
    <t>14.346396235  96.4211</t>
  </si>
  <si>
    <t>40.776169497  99.2416</t>
  </si>
  <si>
    <t>36.054239381  95.9162</t>
  </si>
  <si>
    <t>14.215326577  97.9701</t>
  </si>
  <si>
    <t>14.358247711  96.4248</t>
  </si>
  <si>
    <t>40.779939385  99.2424</t>
  </si>
  <si>
    <t>36.058411360  95.9205</t>
  </si>
  <si>
    <t>14.235498438  97.9723</t>
  </si>
  <si>
    <t>14.374031818  96.4286</t>
  </si>
  <si>
    <t>40.799489272  99.2432</t>
  </si>
  <si>
    <t>36.070585239  96.0251</t>
  </si>
  <si>
    <t>14.239550299  97.9744</t>
  </si>
  <si>
    <t>14.397666340  96.4323</t>
  </si>
  <si>
    <t>40.803699160  99.2441</t>
  </si>
  <si>
    <t>36.074817215  96.0293</t>
  </si>
  <si>
    <t>14.259722160  97.9766</t>
  </si>
  <si>
    <t>14.409897812  96.4361</t>
  </si>
  <si>
    <t>40.823169046  99.2449</t>
  </si>
  <si>
    <t>36.087011090  96.1338</t>
  </si>
  <si>
    <t>14.269688480  97.9787</t>
  </si>
  <si>
    <t>14.414149672  96.4398</t>
  </si>
  <si>
    <t>40.827198934  99.2457</t>
  </si>
  <si>
    <t>36.097078017  96.1378</t>
  </si>
  <si>
    <t>14.271595181  97.9809</t>
  </si>
  <si>
    <t>14.424316116  96.4435</t>
  </si>
  <si>
    <t>40.846408820  99.2465</t>
  </si>
  <si>
    <t>36.101209990  96.1418</t>
  </si>
  <si>
    <t>14.273442009  97.983</t>
  </si>
  <si>
    <t>14.426162819  96.4472</t>
  </si>
  <si>
    <t>40.848493607  99.2473</t>
  </si>
  <si>
    <t>36.103196050  96.2461</t>
  </si>
  <si>
    <t>14.275348838  97.9852</t>
  </si>
  <si>
    <t>14.427989652  96.4509</t>
  </si>
  <si>
    <t>40.869789757  99.2481</t>
  </si>
  <si>
    <t>36.113242243  96.3504</t>
  </si>
  <si>
    <t>14.307094738  97.9873</t>
  </si>
  <si>
    <t>14.450077727  96.4546</t>
  </si>
  <si>
    <t>40.873559643  99.2489</t>
  </si>
  <si>
    <t>36.115248596  96.3542</t>
  </si>
  <si>
    <t>14.316921184  97.9894</t>
  </si>
  <si>
    <t>14.463946322  96.4583</t>
  </si>
  <si>
    <t>40.893129529  99.2497</t>
  </si>
  <si>
    <t>36.117254654  96.4583</t>
  </si>
  <si>
    <t>14.330889776  97.9915</t>
  </si>
  <si>
    <t>14.475898574  96.462</t>
  </si>
  <si>
    <t>40.895274317  99.2505</t>
  </si>
  <si>
    <t>36.129768518  96.5625</t>
  </si>
  <si>
    <t>14.340896222  97.9937</t>
  </si>
  <si>
    <t>14.497917661  96.4657</t>
  </si>
  <si>
    <t>40.916490463  99.2513</t>
  </si>
  <si>
    <t>36.131774869  96.5661</t>
  </si>
  <si>
    <t>14.352787697  97.9958</t>
  </si>
  <si>
    <t>14.508064103  96.4694</t>
  </si>
  <si>
    <t>40.918455251  99.2521</t>
  </si>
  <si>
    <t>36.142061059  96.6701</t>
  </si>
  <si>
    <t>14.362614014  97.9979</t>
  </si>
  <si>
    <t>14.529832306  96.473</t>
  </si>
  <si>
    <t>40.939611331  99.2529</t>
  </si>
  <si>
    <t>36.160864761  96.6736</t>
  </si>
  <si>
    <t>14.364720716  98</t>
  </si>
  <si>
    <t>14.533664166  96.4767</t>
  </si>
  <si>
    <t>40.949437525  99.2537</t>
  </si>
  <si>
    <t>36.164956726  96.6771</t>
  </si>
  <si>
    <t>14.384452576  98.0021</t>
  </si>
  <si>
    <t>14.535611002  96.4803</t>
  </si>
  <si>
    <t>40.951262314  99.2545</t>
  </si>
  <si>
    <t>36.174982911  96.7809</t>
  </si>
  <si>
    <t>14.394358892  98.0042</t>
  </si>
  <si>
    <t>14.545657443  96.484</t>
  </si>
  <si>
    <t>40.972698392  99.2553</t>
  </si>
  <si>
    <t>36.185009823  96.7842</t>
  </si>
  <si>
    <t>14.408247486  98.0063</t>
  </si>
  <si>
    <t>14.549649303  96.4876</t>
  </si>
  <si>
    <t>40.976508277  99.2561</t>
  </si>
  <si>
    <t>36.189041785  96.7876</t>
  </si>
  <si>
    <t>14.430340879  98.0084</t>
  </si>
  <si>
    <t>14.561541558  96.4912</t>
  </si>
  <si>
    <t>40.990242952  99.2569</t>
  </si>
  <si>
    <t>36.193594473  96.8912</t>
  </si>
  <si>
    <t>14.434532739  98.0105</t>
  </si>
  <si>
    <t>14.581593418  96.4948</t>
  </si>
  <si>
    <t>41.000188676  99.2577</t>
  </si>
  <si>
    <t>36.195720523  96.9948</t>
  </si>
  <si>
    <t>14.444379183  98.0126</t>
  </si>
  <si>
    <t>14.595662017  96.4985</t>
  </si>
  <si>
    <t>41.003898561  99.2585</t>
  </si>
  <si>
    <t>36.197786573  97.0984</t>
  </si>
  <si>
    <t>14.446205886  98.0146</t>
  </si>
  <si>
    <t>14.605508457  96.5021</t>
  </si>
  <si>
    <t>41.015427045  99.2593</t>
  </si>
  <si>
    <t>36.200132623  97.2021</t>
  </si>
  <si>
    <t>14.478130695  98.0167</t>
  </si>
  <si>
    <t>14.609400316  96.5057</t>
  </si>
  <si>
    <t>41.034916929  99.26</t>
  </si>
  <si>
    <t>36.770374731  97.205</t>
  </si>
  <si>
    <t>14.490282163  98.0188</t>
  </si>
  <si>
    <t>14.631319414  96.5092</t>
  </si>
  <si>
    <t>41.046528211  99.2608</t>
  </si>
  <si>
    <t>36.775426616  97.2079</t>
  </si>
  <si>
    <t>14.502253630  98.0208</t>
  </si>
  <si>
    <t>14.653278513  96.5128</t>
  </si>
  <si>
    <t>41.059922413  99.2616</t>
  </si>
  <si>
    <t>36.785812723  97.1104</t>
  </si>
  <si>
    <t>14.518117718  98.0229</t>
  </si>
  <si>
    <t>14.663104952  96.5164</t>
  </si>
  <si>
    <t>41.071830893  99.2624</t>
  </si>
  <si>
    <t>36.796019530  97.1134</t>
  </si>
  <si>
    <t>14.520264423  98.0249</t>
  </si>
  <si>
    <t>14.677113553  96.52</t>
  </si>
  <si>
    <t>41.091040772  99.2632</t>
  </si>
  <si>
    <t>36.800531411  97.1164</t>
  </si>
  <si>
    <t>14.543838804  98.027</t>
  </si>
  <si>
    <t>14.679220394  96.5235</t>
  </si>
  <si>
    <t>41.100786958  99.2639</t>
  </si>
  <si>
    <t>36.812745103  97.0195</t>
  </si>
  <si>
    <t>14.545725508  98.029</t>
  </si>
  <si>
    <t>14.681087235  96.5271</t>
  </si>
  <si>
    <t>41.114524419  99.2647</t>
  </si>
  <si>
    <t>36.816916983  97.0226</t>
  </si>
  <si>
    <t>14.569639887  98.0311</t>
  </si>
  <si>
    <t>14.693239497  96.5306</t>
  </si>
  <si>
    <t>41.116449203  99.2655</t>
  </si>
  <si>
    <t>36.819202968  96.9262</t>
  </si>
  <si>
    <t>14.573631747  98.0331</t>
  </si>
  <si>
    <t>14.695106338  96.5341</t>
  </si>
  <si>
    <t>41.120179606  99.2662</t>
  </si>
  <si>
    <t>36.829249069  96.8303</t>
  </si>
  <si>
    <t>14.593583606  98.0352</t>
  </si>
  <si>
    <t>14.707018600  96.5377</t>
  </si>
  <si>
    <t>41.122243923  99.267</t>
  </si>
  <si>
    <t>36.841702054  96.8335</t>
  </si>
  <si>
    <t>14.597555465  98.0372</t>
  </si>
  <si>
    <t>14.709085442  96.5412</t>
  </si>
  <si>
    <t>41.160742431  99.2678</t>
  </si>
  <si>
    <t>36.843828337  96.8367</t>
  </si>
  <si>
    <t>14.617807324  98.0392</t>
  </si>
  <si>
    <t>14.720817705  96.4467</t>
  </si>
  <si>
    <t>41.172433703  99.2685</t>
  </si>
  <si>
    <t>36.856162018  96.7413</t>
  </si>
  <si>
    <t>14.619654030  98.0412</t>
  </si>
  <si>
    <t>14.722804547  96.4503</t>
  </si>
  <si>
    <t>41.182059884  99.2693</t>
  </si>
  <si>
    <t>36.858308300  96.7447</t>
  </si>
  <si>
    <t>14.641362097  98.0433</t>
  </si>
  <si>
    <t>14.724911389  96.4539</t>
  </si>
  <si>
    <t>41.186109755  99.2701</t>
  </si>
  <si>
    <t>36.870561978  96.6497</t>
  </si>
  <si>
    <t>14.643408803  98.0453</t>
  </si>
  <si>
    <t>14.754870090  96.4575</t>
  </si>
  <si>
    <t>41.199804464  99.2708</t>
  </si>
  <si>
    <t>36.880688770  96.6531</t>
  </si>
  <si>
    <t>14.663300662  98.0473</t>
  </si>
  <si>
    <t>14.768818694  96.4611</t>
  </si>
  <si>
    <t>41.211672934  99.2716</t>
  </si>
  <si>
    <t>36.882695050  96.6565</t>
  </si>
  <si>
    <t>14.667072521  98.0493</t>
  </si>
  <si>
    <t>14.790557803  96.4646</t>
  </si>
  <si>
    <t>41.230942802  99.2723</t>
  </si>
  <si>
    <t>36.886987618  96.5622</t>
  </si>
  <si>
    <t>14.668899361  98.0513</t>
  </si>
  <si>
    <t>14.831730773  96.4682</t>
  </si>
  <si>
    <t>41.242554068  99.2731</t>
  </si>
  <si>
    <t>36.897033710  96.4682</t>
  </si>
  <si>
    <t>14.670866202  98.0533</t>
  </si>
  <si>
    <t>14.833557481  96.4718</t>
  </si>
  <si>
    <t>41.254505334  99.2739</t>
  </si>
  <si>
    <t>36.911193861  96.4718</t>
  </si>
  <si>
    <t>14.692845304  98.0553</t>
  </si>
  <si>
    <t>14.835604327  96.4753</t>
  </si>
  <si>
    <t>41.258655199  99.2746</t>
  </si>
  <si>
    <t>36.915445728  96.4753</t>
  </si>
  <si>
    <t>14.714604408  98.0573</t>
  </si>
  <si>
    <t>14.845430762  96.4789</t>
  </si>
  <si>
    <t>41.270283664  99.2754</t>
  </si>
  <si>
    <t>36.925691817  96.3819</t>
  </si>
  <si>
    <t>14.736592471  98.0592</t>
  </si>
  <si>
    <t>14.855337060  96.4824</t>
  </si>
  <si>
    <t>41.281892129  99.2761</t>
  </si>
  <si>
    <t>36.929723682  96.3855</t>
  </si>
  <si>
    <t>14.740724330  98.0612</t>
  </si>
  <si>
    <t>14.879241455  96.4859</t>
  </si>
  <si>
    <t>41.291597837  99.2769</t>
  </si>
  <si>
    <t>36.932129656  96.3892</t>
  </si>
  <si>
    <t>14.752936594  98.0632</t>
  </si>
  <si>
    <t>14.889287751  96.4895</t>
  </si>
  <si>
    <t>41.312894397  99.2776</t>
  </si>
  <si>
    <t>36.942255742  96.3928</t>
  </si>
  <si>
    <t>14.773068452  98.0652</t>
  </si>
  <si>
    <t>14.903276359  96.493</t>
  </si>
  <si>
    <t>41.322820570  99.2784</t>
  </si>
  <si>
    <t>36.946327605  96.3964</t>
  </si>
  <si>
    <t>14.774935160  98.0671</t>
  </si>
  <si>
    <t>14.913522793  96.4965</t>
  </si>
  <si>
    <t>41.324725344  99.2791</t>
  </si>
  <si>
    <t>36.948533577  96.4</t>
  </si>
  <si>
    <t>14.788863629  98.0691</t>
  </si>
  <si>
    <t>14.917314651  96.5</t>
  </si>
  <si>
    <t>41.340386207  99.2798</t>
  </si>
  <si>
    <t>36.958699661  96.4036</t>
  </si>
  <si>
    <t>14.790850473  98.0711</t>
  </si>
  <si>
    <t>14.949020621  96.5035</t>
  </si>
  <si>
    <t>41.342230513  99.2806</t>
  </si>
  <si>
    <t>36.963091522  96.4072</t>
  </si>
  <si>
    <t>14.810782331  98.073</t>
  </si>
  <si>
    <t>14.958927054  96.507</t>
  </si>
  <si>
    <t>41.351976218  99.2813</t>
  </si>
  <si>
    <t>36.973257604  96.4108</t>
  </si>
  <si>
    <t>14.812669040  98.075</t>
  </si>
  <si>
    <t>14.970758495  96.5105</t>
  </si>
  <si>
    <t>41.371386599  99.2821</t>
  </si>
  <si>
    <t>36.983304379  96.4143</t>
  </si>
  <si>
    <t>14.834477099  98.0769</t>
  </si>
  <si>
    <t>14.976496646  96.5139</t>
  </si>
  <si>
    <t>41.392543147  99.2828</t>
  </si>
  <si>
    <t>36.995497332  96.4179</t>
  </si>
  <si>
    <t>14.856565294  98.0789</t>
  </si>
  <si>
    <t>15.000252124  96.5174</t>
  </si>
  <si>
    <t>41.396753002  99.2835</t>
  </si>
  <si>
    <t>36.997543601  96.4215</t>
  </si>
  <si>
    <t>14.858392003  98.0808</t>
  </si>
  <si>
    <t>15.002338835  96.5209</t>
  </si>
  <si>
    <t>41.410467682  99.2843</t>
  </si>
  <si>
    <t>37.011884417  96.425</t>
  </si>
  <si>
    <t>14.880440060  98.0827</t>
  </si>
  <si>
    <t>15.012545267  96.5243</t>
  </si>
  <si>
    <t>41.422296136  99.285</t>
  </si>
  <si>
    <t>37.015956271  96.4286</t>
  </si>
  <si>
    <t>14.884631918  98.0847</t>
  </si>
  <si>
    <t>15.034233458  96.5278</t>
  </si>
  <si>
    <t>41.431821837  99.2857</t>
  </si>
  <si>
    <t>37.018102236  96.4321</t>
  </si>
  <si>
    <t>14.894818352  98.0866</t>
  </si>
  <si>
    <t>15.058117841  96.5312</t>
  </si>
  <si>
    <t>41.443653087  99.2864</t>
  </si>
  <si>
    <t>37.028348311  96.4356</t>
  </si>
  <si>
    <t>14.905064649  98.0885</t>
  </si>
  <si>
    <t>15.079906031  96.5347</t>
  </si>
  <si>
    <t>41.457068226  99.2872</t>
  </si>
  <si>
    <t>37.038415076  96.4392</t>
  </si>
  <si>
    <t>14.915010945  98.0905</t>
  </si>
  <si>
    <t>15.081972743  96.5381</t>
  </si>
  <si>
    <t>41.466613926  99.2879</t>
  </si>
  <si>
    <t>37.040521341  96.4427</t>
  </si>
  <si>
    <t>14.936739138  98.0924</t>
  </si>
  <si>
    <t>15.101824600  96.5415</t>
  </si>
  <si>
    <t>41.468558692  99.2886</t>
  </si>
  <si>
    <t>37.054902144  96.4462</t>
  </si>
  <si>
    <t>14.946605433  98.0943</t>
  </si>
  <si>
    <t>15.115622321  96.5449</t>
  </si>
  <si>
    <t>41.499239004  99.2893</t>
  </si>
  <si>
    <t>37.056968407  96.4497</t>
  </si>
  <si>
    <t>14.954429879  98.0962</t>
  </si>
  <si>
    <t>15.127693753  96.5483</t>
  </si>
  <si>
    <t>41.509125167  99.2901</t>
  </si>
  <si>
    <t>37.058974368  96.4532</t>
  </si>
  <si>
    <t>14.956316728  98.0981</t>
  </si>
  <si>
    <t>15.137780040  96.5517</t>
  </si>
  <si>
    <t>41.513035013  99.2908</t>
  </si>
  <si>
    <t>37.069220438  96.3618</t>
  </si>
  <si>
    <t>14.978264781  98.1</t>
  </si>
  <si>
    <t>15.151577758  96.5551</t>
  </si>
  <si>
    <t>41.526549676  99.2915</t>
  </si>
  <si>
    <t>37.081253373  96.3654</t>
  </si>
  <si>
    <t>15.000192973  98.1019</t>
  </si>
  <si>
    <t>15.163569188  96.5585</t>
  </si>
  <si>
    <t>41.538418122  99.2922</t>
  </si>
  <si>
    <t>37.087732386  96.369</t>
  </si>
  <si>
    <t>15.012244411  98.1038</t>
  </si>
  <si>
    <t>15.167641045  96.5619</t>
  </si>
  <si>
    <t>41.557807965  99.2929</t>
  </si>
  <si>
    <t>37.097778452  96.3725</t>
  </si>
  <si>
    <t>15.016296269  98.1057</t>
  </si>
  <si>
    <t>15.187832901  96.5653</t>
  </si>
  <si>
    <t>41.567454125  99.2936</t>
  </si>
  <si>
    <t>37.099984712  96.3761</t>
  </si>
  <si>
    <t>15.036088126  98.1076</t>
  </si>
  <si>
    <t>15.199924329  96.5686</t>
  </si>
  <si>
    <t>41.577240285  99.2944</t>
  </si>
  <si>
    <t>37.110050777  96.3796</t>
  </si>
  <si>
    <t>15.046274417  98.1095</t>
  </si>
  <si>
    <t>15.211795756  96.572</t>
  </si>
  <si>
    <t>41.583376285  99.2951</t>
  </si>
  <si>
    <t>37.114222618  96.3832</t>
  </si>
  <si>
    <t>15.052132564  98.1113</t>
  </si>
  <si>
    <t>15.223947182  96.5753</t>
  </si>
  <si>
    <t>41.596890884  99.2958</t>
  </si>
  <si>
    <t>37.124568681  96.3867</t>
  </si>
  <si>
    <t>15.064084843  98.1132</t>
  </si>
  <si>
    <t>15.236118608  96.5787</t>
  </si>
  <si>
    <t>41.616160723  99.2965</t>
  </si>
  <si>
    <t>37.128720520  96.3902</t>
  </si>
  <si>
    <t>15.074151274  98.1151</t>
  </si>
  <si>
    <t>15.248190033  96.582</t>
  </si>
  <si>
    <t>41.620310561  99.2972</t>
  </si>
  <si>
    <t>37.140701564  96.3938</t>
  </si>
  <si>
    <t>15.084177563  98.1169</t>
  </si>
  <si>
    <t>15.250036748  96.5854</t>
  </si>
  <si>
    <t>41.639640398  99.2979</t>
  </si>
  <si>
    <t>37.144733401  96.3973</t>
  </si>
  <si>
    <t>15.097906177  98.1188</t>
  </si>
  <si>
    <t>15.271944789  96.5887</t>
  </si>
  <si>
    <t>41.643410234  99.2986</t>
  </si>
  <si>
    <t>37.146839353  96.4008</t>
  </si>
  <si>
    <t>15.109658458  98.1207</t>
  </si>
  <si>
    <t>15.273951504  96.592</t>
  </si>
  <si>
    <t>41.662900069  99.2993</t>
  </si>
  <si>
    <t>37.158756152  96.4043</t>
  </si>
  <si>
    <t>15.123546930  98.1225</t>
  </si>
  <si>
    <t>15.287979978  96.5953</t>
  </si>
  <si>
    <t>41.666729903  99.3</t>
  </si>
  <si>
    <t>37.168822895  96.4078</t>
  </si>
  <si>
    <t>15.133673359  98.1244</t>
  </si>
  <si>
    <t>15.307751833  96.5986</t>
  </si>
  <si>
    <t>41.676615591  99.3007</t>
  </si>
  <si>
    <t>37.173154729  96.4113</t>
  </si>
  <si>
    <t>15.135600072  98.1262</t>
  </si>
  <si>
    <t>15.309578549  96.6019</t>
  </si>
  <si>
    <t>41.678540348  99.3014</t>
  </si>
  <si>
    <t>37.177307247  96.4147</t>
  </si>
  <si>
    <t>15.147492355  98.1281</t>
  </si>
  <si>
    <t>15.319404974  96.6052</t>
  </si>
  <si>
    <t>41.697750180  99.3021</t>
  </si>
  <si>
    <t>37.187413302  96.4182</t>
  </si>
  <si>
    <t>15.159364638  98.1299</t>
  </si>
  <si>
    <t>15.333302675  96.6085</t>
  </si>
  <si>
    <t>41.716960529  99.3028</t>
  </si>
  <si>
    <t>37.197540040  96.4217</t>
  </si>
  <si>
    <t>15.169471067  98.1318</t>
  </si>
  <si>
    <t>15.343128955  96.6118</t>
  </si>
  <si>
    <t>41.721030359  99.3035</t>
  </si>
  <si>
    <t>37.212285323  96.4251</t>
  </si>
  <si>
    <t>15.193326539  98.1336</t>
  </si>
  <si>
    <t>15.347160810  96.6151</t>
  </si>
  <si>
    <t>41.743952491  99.3042</t>
  </si>
  <si>
    <t>37.216517151  96.4286</t>
  </si>
  <si>
    <t>15.195153396  98.1354</t>
  </si>
  <si>
    <t>15.349007672  96.6184</t>
  </si>
  <si>
    <t>41.745817244  99.3049</t>
  </si>
  <si>
    <t>37.226543201  96.432</t>
  </si>
  <si>
    <t>15.205039824  98.1373</t>
  </si>
  <si>
    <t>15.351154534  96.6216</t>
  </si>
  <si>
    <t>41.759431824  99.3056</t>
  </si>
  <si>
    <t>37.236689933  96.4355</t>
  </si>
  <si>
    <t>15.208911680  98.1391</t>
  </si>
  <si>
    <t>15.353021395  96.6249</t>
  </si>
  <si>
    <t>41.769257508  99.3062</t>
  </si>
  <si>
    <t>37.238776179  96.4389</t>
  </si>
  <si>
    <t>15.230870824  98.1409</t>
  </si>
  <si>
    <t>15.384796294  96.6281</t>
  </si>
  <si>
    <t>41.782732601  99.3069</t>
  </si>
  <si>
    <t>37.244056264  96.4423</t>
  </si>
  <si>
    <t>15.241037251  98.1427</t>
  </si>
  <si>
    <t>15.386763010  96.6314</t>
  </si>
  <si>
    <t>41.802082426  99.3076</t>
  </si>
  <si>
    <t>37.254662311  96.3532</t>
  </si>
  <si>
    <t>15.242863966  98.1445</t>
  </si>
  <si>
    <t>15.396749434  96.6346</t>
  </si>
  <si>
    <t>41.804107176  99.3083</t>
  </si>
  <si>
    <t>37.264160259  96.3567</t>
  </si>
  <si>
    <t>15.254936254  98.1463</t>
  </si>
  <si>
    <t>15.400901290  96.6378</t>
  </si>
  <si>
    <t>41.825423197  99.309</t>
  </si>
  <si>
    <t>37.274206303  96.3602</t>
  </si>
  <si>
    <t>15.264782681  98.1481</t>
  </si>
  <si>
    <t>15.452349915  96.6411</t>
  </si>
  <si>
    <t>41.829693019  99.3097</t>
  </si>
  <si>
    <t>37.284533026  96.3636</t>
  </si>
  <si>
    <t>15.268674537  98.15</t>
  </si>
  <si>
    <t>15.465998538  96.6443</t>
  </si>
  <si>
    <t>41.839578699  99.3103</t>
  </si>
  <si>
    <t>37.288704844  96.3671</t>
  </si>
  <si>
    <t>15.288546392  98.1518</t>
  </si>
  <si>
    <t>15.468205403  96.6475</t>
  </si>
  <si>
    <t>41.841463448  99.311</t>
  </si>
  <si>
    <t>37.290730782  96.3706</t>
  </si>
  <si>
    <t>15.298552674  98.1535</t>
  </si>
  <si>
    <t>15.498044124  96.6507</t>
  </si>
  <si>
    <t>41.872223695  99.3117</t>
  </si>
  <si>
    <t>37.305031505  96.374</t>
  </si>
  <si>
    <t>15.320600858  98.1553</t>
  </si>
  <si>
    <t>15.510255534  96.6539</t>
  </si>
  <si>
    <t>41.875953513  99.3124</t>
  </si>
  <si>
    <t>37.315038223  96.3775</t>
  </si>
  <si>
    <t>15.322547574  98.1571</t>
  </si>
  <si>
    <t>15.512162252  96.6571</t>
  </si>
  <si>
    <t>41.885699191  99.3131</t>
  </si>
  <si>
    <t>37.329138259  96.381</t>
  </si>
  <si>
    <t>15.332373999  98.1589</t>
  </si>
  <si>
    <t>15.523954552  96.6603</t>
  </si>
  <si>
    <t>41.887583937  99.3137</t>
  </si>
  <si>
    <t>37.331184496  96.3844</t>
  </si>
  <si>
    <t>15.342200279  98.1607</t>
  </si>
  <si>
    <t>15.537883029  96.6635</t>
  </si>
  <si>
    <t>41.908519897  99.3144</t>
  </si>
  <si>
    <t>37.333390429  96.3878</t>
  </si>
  <si>
    <t>15.351910973  98.1625</t>
  </si>
  <si>
    <t>15.541155897  96.6667</t>
  </si>
  <si>
    <t>41.912629713  99.3151</t>
  </si>
  <si>
    <t>37.345643988  96.3913</t>
  </si>
  <si>
    <t>15.361737397  98.1643</t>
  </si>
  <si>
    <t>15.543142764  96.6698</t>
  </si>
  <si>
    <t>41.924058131  99.3157</t>
  </si>
  <si>
    <t>37.347710225  96.3947</t>
  </si>
  <si>
    <t>15.371923676  98.166</t>
  </si>
  <si>
    <t>15.555335066  96.673</t>
  </si>
  <si>
    <t>41.943387946  99.3164</t>
  </si>
  <si>
    <t>37.349736156  96.3981</t>
  </si>
  <si>
    <t>15.397385439  98.1678</t>
  </si>
  <si>
    <t>15.567107368  96.6762</t>
  </si>
  <si>
    <t>41.962718273  99.3171</t>
  </si>
  <si>
    <t>37.362129711  96.4015</t>
  </si>
  <si>
    <t>15.407331863  98.1696</t>
  </si>
  <si>
    <t>15.587219223  96.6793</t>
  </si>
  <si>
    <t>41.976455621  99.3177</t>
  </si>
  <si>
    <t>37.364215945  96.4049</t>
  </si>
  <si>
    <t>15.439266908  98.1713</t>
  </si>
  <si>
    <t>15.610914720  96.6825</t>
  </si>
  <si>
    <t>41.978400363  99.3184</t>
  </si>
  <si>
    <t>37.376349497  96.4083</t>
  </si>
  <si>
    <t>15.461255089  98.1731</t>
  </si>
  <si>
    <t>15.612981589  96.6856</t>
  </si>
  <si>
    <t>41.982290687  99.3191</t>
  </si>
  <si>
    <t>37.386556203  96.4117</t>
  </si>
  <si>
    <t>15.463101806  98.1748</t>
  </si>
  <si>
    <t>15.624753894  96.6887</t>
  </si>
  <si>
    <t>41.993919101  99.3197</t>
  </si>
  <si>
    <t>37.388602435  96.4151</t>
  </si>
  <si>
    <t>15.472968229  98.1766</t>
  </si>
  <si>
    <t>15.636866200  96.6919</t>
  </si>
  <si>
    <t>42.003744773  99.3204</t>
  </si>
  <si>
    <t>37.390668362  96.4185</t>
  </si>
  <si>
    <t>15.474834947  98.1783</t>
  </si>
  <si>
    <t>15.658885378  96.6038</t>
  </si>
  <si>
    <t>42.022935095  99.321</t>
  </si>
  <si>
    <t>37.394840843  96.4218</t>
  </si>
  <si>
    <t>15.506489844  98.1801</t>
  </si>
  <si>
    <t>15.678977231  96.607</t>
  </si>
  <si>
    <t>42.027004902  99.3217</t>
  </si>
  <si>
    <t>37.404846870  96.4252</t>
  </si>
  <si>
    <t>15.510641699  98.1818</t>
  </si>
  <si>
    <t>15.683209085  96.6102</t>
  </si>
  <si>
    <t>42.055738982  99.3224</t>
  </si>
  <si>
    <t>37.420051484  96.4286</t>
  </si>
  <si>
    <t>15.512588565  98.1836</t>
  </si>
  <si>
    <t>15.693055503  96.6134</t>
  </si>
  <si>
    <t>42.069316319  99.323</t>
  </si>
  <si>
    <t>37.438671255  96.4319</t>
  </si>
  <si>
    <t>15.524620866  98.1853</t>
  </si>
  <si>
    <t>15.716891007  96.6165</t>
  </si>
  <si>
    <t>42.073266123  99.3237</t>
  </si>
  <si>
    <t>37.440677482  96.4353</t>
  </si>
  <si>
    <t>15.526547733  98.187</t>
  </si>
  <si>
    <t>15.736982860  96.6197</t>
  </si>
  <si>
    <t>42.075410395  99.3243</t>
  </si>
  <si>
    <t>37.463310954  96.4386</t>
  </si>
  <si>
    <t>15.538560034  98.1888</t>
  </si>
  <si>
    <t>15.741194714  96.6229</t>
  </si>
  <si>
    <t>42.096743072  99.325</t>
  </si>
  <si>
    <t>37.479892552  96.4419</t>
  </si>
  <si>
    <t>15.550272336  98.1905</t>
  </si>
  <si>
    <t>15.753407025  96.6261</t>
  </si>
  <si>
    <t>42.116092874  99.3256</t>
  </si>
  <si>
    <t>37.491622102  96.4453</t>
  </si>
  <si>
    <t>15.560118756  98.1922</t>
  </si>
  <si>
    <t>15.765579337  96.6292</t>
  </si>
  <si>
    <t>42.127764072  99.3263</t>
  </si>
  <si>
    <t>37.493928325  96.4486</t>
  </si>
  <si>
    <t>15.569945028  98.1939</t>
  </si>
  <si>
    <t>15.775485753  96.6324</t>
  </si>
  <si>
    <t>42.137730203  99.3269</t>
  </si>
  <si>
    <t>37.504014339  96.3619</t>
  </si>
  <si>
    <t>15.583893654  98.1956</t>
  </si>
  <si>
    <t>15.787677148  96.6355</t>
  </si>
  <si>
    <t>42.141720002  99.3276</t>
  </si>
  <si>
    <t>37.518274323  96.3653</t>
  </si>
  <si>
    <t>15.604045509  98.1973</t>
  </si>
  <si>
    <t>15.789643870  96.6387</t>
  </si>
  <si>
    <t>42.155474534  99.3282</t>
  </si>
  <si>
    <t>37.520300543  96.3687</t>
  </si>
  <si>
    <t>15.613891778  98.1991</t>
  </si>
  <si>
    <t>15.811483059  96.6418</t>
  </si>
  <si>
    <t>42.174864332  99.3289</t>
  </si>
  <si>
    <t>37.523413433  96.3721</t>
  </si>
  <si>
    <t>15.619609902  98.2008</t>
  </si>
  <si>
    <t>15.831194912  96.6449</t>
  </si>
  <si>
    <t>42.176929065  99.3295</t>
  </si>
  <si>
    <t>37.533519444  96.3755</t>
  </si>
  <si>
    <t>15.639541756  98.2025</t>
  </si>
  <si>
    <t>15.844832565  96.648</t>
  </si>
  <si>
    <t>42.198145035  99.3301</t>
  </si>
  <si>
    <t>37.543726123  96.3788</t>
  </si>
  <si>
    <t>15.649808024  98.2042</t>
  </si>
  <si>
    <t>15.854718825  96.6512</t>
  </si>
  <si>
    <t>42.200249766  99.3308</t>
  </si>
  <si>
    <t>37.554172801  96.3822</t>
  </si>
  <si>
    <t>15.683449146  98.2059</t>
  </si>
  <si>
    <t>15.866550215  96.6543</t>
  </si>
  <si>
    <t>42.221405687  99.3314</t>
  </si>
  <si>
    <t>37.560711719  96.3855</t>
  </si>
  <si>
    <t>15.685335866  98.2075</t>
  </si>
  <si>
    <t>15.868576939  96.6574</t>
  </si>
  <si>
    <t>42.233176877  99.3321</t>
  </si>
  <si>
    <t>37.570757725  96.3889</t>
  </si>
  <si>
    <t>15.687402738  98.2092</t>
  </si>
  <si>
    <t>15.882525419  96.6605</t>
  </si>
  <si>
    <t>42.237446670  99.3327</t>
  </si>
  <si>
    <t>37.582890558  96.3922</t>
  </si>
  <si>
    <t>15.697349156  98.2109</t>
  </si>
  <si>
    <t>15.892551833  96.6636</t>
  </si>
  <si>
    <t>42.239410934  99.3333</t>
  </si>
  <si>
    <t>37.589109471  96.3956</t>
  </si>
  <si>
    <t>15.719237331  98.2126</t>
  </si>
  <si>
    <t>15.904403221  96.6667</t>
  </si>
  <si>
    <t>42.241375198  99.334</t>
  </si>
  <si>
    <t>37.591115378  96.3989</t>
  </si>
  <si>
    <t>15.733274994  98.2143</t>
  </si>
  <si>
    <t>15.916214608  96.6698</t>
  </si>
  <si>
    <t>42.280013516  99.3346</t>
  </si>
  <si>
    <t>37.601201380  96.4022</t>
  </si>
  <si>
    <t>15.737386848  98.216</t>
  </si>
  <si>
    <t>15.918341332  96.6728</t>
  </si>
  <si>
    <t>42.291944701  99.3352</t>
  </si>
  <si>
    <t>37.613334206  96.4055</t>
  </si>
  <si>
    <t>15.763087397  98.2176</t>
  </si>
  <si>
    <t>15.928307745  96.6759</t>
  </si>
  <si>
    <t>42.301830824  99.3359</t>
  </si>
  <si>
    <t>37.615600417  96.4088</t>
  </si>
  <si>
    <t>15.773013661  98.2193</t>
  </si>
  <si>
    <t>15.951962172  96.679</t>
  </si>
  <si>
    <t>42.305980612  99.3365</t>
  </si>
  <si>
    <t>37.617686321  96.4121</t>
  </si>
  <si>
    <t>15.776885515  98.221</t>
  </si>
  <si>
    <t>15.953988897  96.682</t>
  </si>
  <si>
    <t>42.319735125  99.3371</t>
  </si>
  <si>
    <t>37.622626329  96.4154</t>
  </si>
  <si>
    <t>15.790813994  98.2226</t>
  </si>
  <si>
    <t>15.964075309  96.6851</t>
  </si>
  <si>
    <t>42.339064911  99.3377</t>
  </si>
  <si>
    <t>37.625112232  96.4187</t>
  </si>
  <si>
    <t>15.811005847  98.2243</t>
  </si>
  <si>
    <t>15.986183478  96.6881</t>
  </si>
  <si>
    <t>42.342734696  99.3384</t>
  </si>
  <si>
    <t>37.635238230  96.422</t>
  </si>
  <si>
    <t>15.826900742  98.226</t>
  </si>
  <si>
    <t>16.010087805  96.6912</t>
  </si>
  <si>
    <t>42.352360351  99.339</t>
  </si>
  <si>
    <t>37.645424892  96.4253</t>
  </si>
  <si>
    <t>15.836847157  98.2276</t>
  </si>
  <si>
    <t>16.014019657  96.6942</t>
  </si>
  <si>
    <t>42.356430136  99.3396</t>
  </si>
  <si>
    <t>37.655411553  96.4286</t>
  </si>
  <si>
    <t>15.838753880  98.2293</t>
  </si>
  <si>
    <t>16.036027667  96.6972</t>
  </si>
  <si>
    <t>42.377842782  99.3402</t>
  </si>
  <si>
    <t>37.662618015  96.4318</t>
  </si>
  <si>
    <t>15.858565733  98.2309</t>
  </si>
  <si>
    <t>16.047899047  96.7003</t>
  </si>
  <si>
    <t>42.387528436  99.3409</t>
  </si>
  <si>
    <t>37.669157577  96.4351</t>
  </si>
  <si>
    <t>15.860412456  98.2326</t>
  </si>
  <si>
    <t>16.059810426  96.7033</t>
  </si>
  <si>
    <t>42.397154554  99.3415</t>
  </si>
  <si>
    <t>37.675497137  96.4384</t>
  </si>
  <si>
    <t>15.870638871  98.2342</t>
  </si>
  <si>
    <t>16.071801805  96.7063</t>
  </si>
  <si>
    <t>42.410928592  99.3421</t>
  </si>
  <si>
    <t>37.685503129  96.4416</t>
  </si>
  <si>
    <t>15.872605594  98.2358</t>
  </si>
  <si>
    <t>16.083753183  96.7093</t>
  </si>
  <si>
    <t>42.431924530  99.3427</t>
  </si>
  <si>
    <t>37.692688378  96.4448</t>
  </si>
  <si>
    <t>15.894444790  98.2375</t>
  </si>
  <si>
    <t>16.093899434  96.7123</t>
  </si>
  <si>
    <t>42.436174309  99.3433</t>
  </si>
  <si>
    <t>37.696940807  96.3603</t>
  </si>
  <si>
    <t>15.906157108  98.2391</t>
  </si>
  <si>
    <t>16.103745686  96.7153</t>
  </si>
  <si>
    <t>42.445739960  99.344</t>
  </si>
  <si>
    <t>37.699186703  96.3636</t>
  </si>
  <si>
    <t>15.916123521  98.2407</t>
  </si>
  <si>
    <t>16.107577538  96.7183</t>
  </si>
  <si>
    <t>42.459014964  99.3446</t>
  </si>
  <si>
    <t>37.709212692  96.3669</t>
  </si>
  <si>
    <t>15.917950245  98.2424</t>
  </si>
  <si>
    <t>16.119809866  96.7213</t>
  </si>
  <si>
    <t>42.468940613  99.3452</t>
  </si>
  <si>
    <t>37.721385495  96.3702</t>
  </si>
  <si>
    <t>15.919917125  98.244</t>
  </si>
  <si>
    <t>16.139941718  96.7243</t>
  </si>
  <si>
    <t>42.480509500  99.3458</t>
  </si>
  <si>
    <t>37.731372143  96.3735</t>
  </si>
  <si>
    <t>15.921804004  98.2456</t>
  </si>
  <si>
    <t>16.149807967  96.7273</t>
  </si>
  <si>
    <t>42.501765430  99.3464</t>
  </si>
  <si>
    <t>37.735583904  96.3768</t>
  </si>
  <si>
    <t>15.933616324  98.2472</t>
  </si>
  <si>
    <t>16.161719341  96.7302</t>
  </si>
  <si>
    <t>42.503670147  99.347</t>
  </si>
  <si>
    <t>37.745609888  96.3801</t>
  </si>
  <si>
    <t>15.943642737  98.2488</t>
  </si>
  <si>
    <t>16.169583690  96.7332</t>
  </si>
  <si>
    <t>42.515461822  99.3476</t>
  </si>
  <si>
    <t>37.755616532  96.3834</t>
  </si>
  <si>
    <t>15.961263888  98.2505</t>
  </si>
  <si>
    <t>16.189495541  96.7362</t>
  </si>
  <si>
    <t>42.529035846  99.3482</t>
  </si>
  <si>
    <t>37.765683173  96.3866</t>
  </si>
  <si>
    <t>15.981095740  98.2521</t>
  </si>
  <si>
    <t>16.201406912  96.7391</t>
  </si>
  <si>
    <t>42.530880098  99.3488</t>
  </si>
  <si>
    <t>37.770054930  96.3899</t>
  </si>
  <si>
    <t>15.983062465  98.2537</t>
  </si>
  <si>
    <t>16.203553640  96.7421</t>
  </si>
  <si>
    <t>42.550089869  99.3494</t>
  </si>
  <si>
    <t>37.772140819  96.3931</t>
  </si>
  <si>
    <t>16.009561428  98.2553</t>
  </si>
  <si>
    <t>16.223565491  96.745</t>
  </si>
  <si>
    <t>42.571385285  99.35</t>
  </si>
  <si>
    <t>37.782246798  96.3964</t>
  </si>
  <si>
    <t>16.019587840  98.2569</t>
  </si>
  <si>
    <t>16.235376861  96.748</t>
  </si>
  <si>
    <t>42.573350000  99.3506</t>
  </si>
  <si>
    <t>37.794579587  96.3996</t>
  </si>
  <si>
    <t>16.031519221  98.2585</t>
  </si>
  <si>
    <t>16.245203107  96.7509</t>
  </si>
  <si>
    <t>42.594465917  99.3513</t>
  </si>
  <si>
    <t>37.814461285  96.4029</t>
  </si>
  <si>
    <t>16.041685474  98.2601</t>
  </si>
  <si>
    <t>16.249294958  96.7538</t>
  </si>
  <si>
    <t>42.596350631  99.3519</t>
  </si>
  <si>
    <t>37.818493036  96.4061</t>
  </si>
  <si>
    <t>16.053576854  98.2617</t>
  </si>
  <si>
    <t>16.263303442  96.7568</t>
  </si>
  <si>
    <t>42.617646545  99.3525</t>
  </si>
  <si>
    <t>37.822825444  96.4093</t>
  </si>
  <si>
    <t>16.063763106  98.2633</t>
  </si>
  <si>
    <t>16.265130333  96.7597</t>
  </si>
  <si>
    <t>42.621816311  99.353</t>
  </si>
  <si>
    <t>37.832871417  96.4126</t>
  </si>
  <si>
    <t>16.073609359  98.2648</t>
  </si>
  <si>
    <t>16.275096739  96.7626</t>
  </si>
  <si>
    <t>42.631761953  99.3536</t>
  </si>
  <si>
    <t>37.845044196  96.4158</t>
  </si>
  <si>
    <t>16.077401211  98.2664</t>
  </si>
  <si>
    <t>16.290931630  96.7655</t>
  </si>
  <si>
    <t>42.645296933  99.3542</t>
  </si>
  <si>
    <t>37.847130386  96.419</t>
  </si>
  <si>
    <t>16.079608095  98.268</t>
  </si>
  <si>
    <t>16.303003966  96.7684</t>
  </si>
  <si>
    <t>42.664646697  99.3548</t>
  </si>
  <si>
    <t>37.857136355  96.4222</t>
  </si>
  <si>
    <t>16.081454980  98.2696</t>
  </si>
  <si>
    <t>16.304930858  96.7713</t>
  </si>
  <si>
    <t>42.668756460  99.3554</t>
  </si>
  <si>
    <t>37.859282544  96.4254</t>
  </si>
  <si>
    <t>16.131107486  98.2712</t>
  </si>
  <si>
    <t>16.328786234  96.7742</t>
  </si>
  <si>
    <t>42.678542100  99.356</t>
  </si>
  <si>
    <t>37.870969376  96.4286</t>
  </si>
  <si>
    <t>16.143098861  98.2727</t>
  </si>
  <si>
    <t>16.330853126  96.7771</t>
  </si>
  <si>
    <t>42.689990970  99.3566</t>
  </si>
  <si>
    <t>37.875121119  96.4318</t>
  </si>
  <si>
    <t>16.154950235  98.2743</t>
  </si>
  <si>
    <t>16.350984977  96.78</t>
  </si>
  <si>
    <t>42.710966835  99.3572</t>
  </si>
  <si>
    <t>37.887234545  96.4349</t>
  </si>
  <si>
    <t>16.156916962  98.2759</t>
  </si>
  <si>
    <t>16.353151707  96.7828</t>
  </si>
  <si>
    <t>42.720532938  99.3578</t>
  </si>
  <si>
    <t>37.891326286  96.4381</t>
  </si>
  <si>
    <t>16.170665445  98.2774</t>
  </si>
  <si>
    <t>16.394823394  96.7857</t>
  </si>
  <si>
    <t>42.722397646  99.3584</t>
  </si>
  <si>
    <t>37.893632163  96.4413</t>
  </si>
  <si>
    <t>16.210291071  98.279</t>
  </si>
  <si>
    <t>16.396950125  96.7886</t>
  </si>
  <si>
    <t>42.737918252  99.359</t>
  </si>
  <si>
    <t>37.905805584  96.4444</t>
  </si>
  <si>
    <t>16.214462923  98.2805</t>
  </si>
  <si>
    <t>16.417061975  96.7914</t>
  </si>
  <si>
    <t>42.749326615  99.3596</t>
  </si>
  <si>
    <t>37.910157323  96.4476</t>
  </si>
  <si>
    <t>16.226635256  98.2821</t>
  </si>
  <si>
    <t>16.421073826  96.7943</t>
  </si>
  <si>
    <t>42.768836372  99.3601</t>
  </si>
  <si>
    <t>37.920263285  96.4508</t>
  </si>
  <si>
    <t>16.248354479  98.2836</t>
  </si>
  <si>
    <t>16.422960721  96.7972</t>
  </si>
  <si>
    <t>42.778662473  99.3607</t>
  </si>
  <si>
    <t>37.924615022  96.4539</t>
  </si>
  <si>
    <t>16.258320886  98.2852</t>
  </si>
  <si>
    <t>16.442752571  96.8</t>
  </si>
  <si>
    <t>42.792399722  99.3613</t>
  </si>
  <si>
    <t>37.934740982  96.457</t>
  </si>
  <si>
    <t>16.282195292  98.2867</t>
  </si>
  <si>
    <t>16.446844421  96.8028</t>
  </si>
  <si>
    <t>42.796649476  99.3619</t>
  </si>
  <si>
    <t>37.936927164  96.4602</t>
  </si>
  <si>
    <t>16.294046659  98.2883</t>
  </si>
  <si>
    <t>16.460792908  96.8057</t>
  </si>
  <si>
    <t>42.808537836  99.3625</t>
  </si>
  <si>
    <t>37.947113122  96.3781</t>
  </si>
  <si>
    <t>16.307944268  98.2898</t>
  </si>
  <si>
    <t>16.462639804  96.8085</t>
  </si>
  <si>
    <t>42.820186195  99.3631</t>
  </si>
  <si>
    <t>37.951384856  96.3813</t>
  </si>
  <si>
    <t>16.310090997  98.2914</t>
  </si>
  <si>
    <t>16.464486700  96.8113</t>
  </si>
  <si>
    <t>42.829871828  99.3636</t>
  </si>
  <si>
    <t>37.953370727  96.3845</t>
  </si>
  <si>
    <t>16.312197889  98.2929</t>
  </si>
  <si>
    <t>16.466353597  96.8142</t>
  </si>
  <si>
    <t>42.851227213  99.3642</t>
  </si>
  <si>
    <t>37.963536683  96.3877</t>
  </si>
  <si>
    <t>16.331989739  98.2944</t>
  </si>
  <si>
    <t>16.478345942  96.817</t>
  </si>
  <si>
    <t>42.855036963  99.3648</t>
  </si>
  <si>
    <t>37.967868415  96.3908</t>
  </si>
  <si>
    <t>16.333816469  98.296</t>
  </si>
  <si>
    <t>16.508264689  96.8198</t>
  </si>
  <si>
    <t>42.874426713  99.3654</t>
  </si>
  <si>
    <t>37.977994369  96.394</t>
  </si>
  <si>
    <t>16.346775116  98.2975</t>
  </si>
  <si>
    <t>16.518090924  96.8226</t>
  </si>
  <si>
    <t>42.878556462  99.3659</t>
  </si>
  <si>
    <t>37.988080974  96.3972</t>
  </si>
  <si>
    <t>16.357061358  98.299</t>
  </si>
  <si>
    <t>16.533925813  96.8254</t>
  </si>
  <si>
    <t>42.898126211  99.3665</t>
  </si>
  <si>
    <t>38.002300825  96.4004</t>
  </si>
  <si>
    <t>16.366887599  98.3005</t>
  </si>
  <si>
    <t>16.555625060  96.8282</t>
  </si>
  <si>
    <t>42.902295958  99.3671</t>
  </si>
  <si>
    <t>38.008399655  96.4035</t>
  </si>
  <si>
    <t>16.370699450  98.3021</t>
  </si>
  <si>
    <t>16.577684309  96.7458</t>
  </si>
  <si>
    <t>42.921845705  99.3677</t>
  </si>
  <si>
    <t>38.010765521  96.4067</t>
  </si>
  <si>
    <t>16.380565854  98.3036</t>
  </si>
  <si>
    <t>16.589436659  96.7487</t>
  </si>
  <si>
    <t>42.925875452  99.3682</t>
  </si>
  <si>
    <t>38.020831470  96.4098</t>
  </si>
  <si>
    <t>16.390652094  98.3051</t>
  </si>
  <si>
    <t>16.619455409  96.7515</t>
  </si>
  <si>
    <t>42.935621080  99.3688</t>
  </si>
  <si>
    <t>38.033044210  96.4129</t>
  </si>
  <si>
    <t>16.402823454  98.3066</t>
  </si>
  <si>
    <t>16.621482143  96.7544</t>
  </si>
  <si>
    <t>42.939610825  99.3694</t>
  </si>
  <si>
    <t>38.037215933  96.4161</t>
  </si>
  <si>
    <t>16.408841544  98.3081</t>
  </si>
  <si>
    <t>16.631488541  96.7572</t>
  </si>
  <si>
    <t>42.951519176  99.3699</t>
  </si>
  <si>
    <t>38.039261795  96.4192</t>
  </si>
  <si>
    <t>16.410728439  98.3096</t>
  </si>
  <si>
    <t>16.645577198  96.7601</t>
  </si>
  <si>
    <t>42.970748920  99.3705</t>
  </si>
  <si>
    <t>38.049447741  96.4223</t>
  </si>
  <si>
    <t>16.432816433  98.3111</t>
  </si>
  <si>
    <t>16.647644100  96.7629</t>
  </si>
  <si>
    <t>42.980295011  99.3711</t>
  </si>
  <si>
    <t>38.059494333  96.4255</t>
  </si>
  <si>
    <t>16.448641226  98.3126</t>
  </si>
  <si>
    <t>16.679478986  96.7657</t>
  </si>
  <si>
    <t>42.999705251  99.3716</t>
  </si>
  <si>
    <t>38.061720503  96.4286</t>
  </si>
  <si>
    <t>16.450568122  98.3141</t>
  </si>
  <si>
    <t>16.681385721  96.7686</t>
  </si>
  <si>
    <t>43.003514992  99.3722</t>
  </si>
  <si>
    <t>38.063746363  96.4317</t>
  </si>
  <si>
    <t>16.472347363  98.3156</t>
  </si>
  <si>
    <t>16.695334209  96.7714</t>
  </si>
  <si>
    <t>43.019035552  99.3728</t>
  </si>
  <si>
    <t>38.073772305  96.4348</t>
  </si>
  <si>
    <t>16.492519213  98.3171</t>
  </si>
  <si>
    <t>16.697201113  96.7742</t>
  </si>
  <si>
    <t>43.028601176  99.3733</t>
  </si>
  <si>
    <t>38.086065035  96.4379</t>
  </si>
  <si>
    <t>16.498477299  98.3186</t>
  </si>
  <si>
    <t>16.727219866  96.777</t>
  </si>
  <si>
    <t>43.042036107  99.3739</t>
  </si>
  <si>
    <t>38.098297762  96.441</t>
  </si>
  <si>
    <t>16.530063442  98.3201</t>
  </si>
  <si>
    <t>16.739231207  96.7798</t>
  </si>
  <si>
    <t>43.051781731  99.3744</t>
  </si>
  <si>
    <t>38.102309477  96.4441</t>
  </si>
  <si>
    <t>16.553988733  98.3216</t>
  </si>
  <si>
    <t>16.751322547  96.7826</t>
  </si>
  <si>
    <t>43.065235698  99.375</t>
  </si>
  <si>
    <t>38.112355414  96.4471</t>
  </si>
  <si>
    <t>16.556015633  98.323</t>
  </si>
  <si>
    <t>16.763253887  96.7854</t>
  </si>
  <si>
    <t>43.077124041  99.3756</t>
  </si>
  <si>
    <t>38.122461996  96.4502</t>
  </si>
  <si>
    <t>16.577774882  98.3245</t>
  </si>
  <si>
    <t>16.767405736  96.7882</t>
  </si>
  <si>
    <t>43.096513777  99.3761</t>
  </si>
  <si>
    <t>38.124668160  96.4533</t>
  </si>
  <si>
    <t>16.599602869  98.326</t>
  </si>
  <si>
    <t>16.777232131  96.791</t>
  </si>
  <si>
    <t>43.108124905  99.3767</t>
  </si>
  <si>
    <t>38.134981802  96.4564</t>
  </si>
  <si>
    <t>16.601469602  98.3275</t>
  </si>
  <si>
    <t>16.787258357  96.7938</t>
  </si>
  <si>
    <t>43.119676032  99.3772</t>
  </si>
  <si>
    <t>38.144987735  96.4594</t>
  </si>
  <si>
    <t>16.615538090  98.3289</t>
  </si>
  <si>
    <t>16.789305093  96.7965</t>
  </si>
  <si>
    <t>43.123925766  99.3778</t>
  </si>
  <si>
    <t>38.149159444  96.4625</t>
  </si>
  <si>
    <t>16.625664489  98.3304</t>
  </si>
  <si>
    <t>16.821129883  96.7993</t>
  </si>
  <si>
    <t>43.135654106  99.3783</t>
  </si>
  <si>
    <t>38.159205376  96.4655</t>
  </si>
  <si>
    <t>16.627551223  98.3319</t>
  </si>
  <si>
    <t>16.831136107  96.8021</t>
  </si>
  <si>
    <t>43.147602445  99.3789</t>
  </si>
  <si>
    <t>38.161311536  96.4686</t>
  </si>
  <si>
    <t>16.647423072  98.3333</t>
  </si>
  <si>
    <t>16.840982331  96.8048</t>
  </si>
  <si>
    <t>43.157488064  99.3794</t>
  </si>
  <si>
    <t>38.163637386  96.4716</t>
  </si>
  <si>
    <t>16.669171225  98.3348</t>
  </si>
  <si>
    <t>16.846960402  96.8076</t>
  </si>
  <si>
    <t>43.178904373  99.38</t>
  </si>
  <si>
    <t>38.175730741  96.3918</t>
  </si>
  <si>
    <t>16.679377454  98.3363</t>
  </si>
  <si>
    <t>16.868768378  96.8103</t>
  </si>
  <si>
    <t>43.188430454  99.3805</t>
  </si>
  <si>
    <t>38.185777312  96.3948</t>
  </si>
  <si>
    <t>16.681304189  98.3377</t>
  </si>
  <si>
    <t>16.872940227  96.8131</t>
  </si>
  <si>
    <t>43.190475143  99.3811</t>
  </si>
  <si>
    <t>38.195803882  96.3979</t>
  </si>
  <si>
    <t>16.683231092  98.3392</t>
  </si>
  <si>
    <t>16.883006621  96.8158</t>
  </si>
  <si>
    <t>43.213617033  99.3816</t>
  </si>
  <si>
    <t>38.198030039  96.401</t>
  </si>
  <si>
    <t>16.715095883  98.3406</t>
  </si>
  <si>
    <t>16.898941506  96.8186</t>
  </si>
  <si>
    <t>43.215561721  99.3822</t>
  </si>
  <si>
    <t>38.208035965  96.4041</t>
  </si>
  <si>
    <t>16.725122111  98.3421</t>
  </si>
  <si>
    <t>16.908927899  96.8213</t>
  </si>
  <si>
    <t>43.229116135  99.3827</t>
  </si>
  <si>
    <t>38.210122121  96.4072</t>
  </si>
  <si>
    <t>16.736973452  98.3435</t>
  </si>
  <si>
    <t>16.918954119  96.824</t>
  </si>
  <si>
    <t>43.248625862  99.3833</t>
  </si>
  <si>
    <t>38.220148045  96.4103</t>
  </si>
  <si>
    <t>16.749104793  98.3449</t>
  </si>
  <si>
    <t>16.931045450  96.8268</t>
  </si>
  <si>
    <t>43.252675587  99.3838</t>
  </si>
  <si>
    <t>38.232400745  96.4133</t>
  </si>
  <si>
    <t>16.751171528  98.3464</t>
  </si>
  <si>
    <t>16.932892188  96.8295</t>
  </si>
  <si>
    <t>43.262301201  99.3843</t>
  </si>
  <si>
    <t>38.246500530  96.4164</t>
  </si>
  <si>
    <t>16.773179508  98.3478</t>
  </si>
  <si>
    <t>16.934879099  96.8322</t>
  </si>
  <si>
    <t>43.266350926  99.3849</t>
  </si>
  <si>
    <t>38.248566683  96.4194</t>
  </si>
  <si>
    <t>16.787217072  98.3493</t>
  </si>
  <si>
    <t>16.956727071  96.8349</t>
  </si>
  <si>
    <t>43.277839258  99.3854</t>
  </si>
  <si>
    <t>38.262907103  96.4225</t>
  </si>
  <si>
    <t>16.799308410  98.3507</t>
  </si>
  <si>
    <t>16.968618399  96.8376</t>
  </si>
  <si>
    <t>43.287544871  99.386</t>
  </si>
  <si>
    <t>38.264953255  96.4255</t>
  </si>
  <si>
    <t>16.809174635  98.3521</t>
  </si>
  <si>
    <t>16.978484618  96.8403</t>
  </si>
  <si>
    <t>43.306655088  99.3865</t>
  </si>
  <si>
    <t>38.277186585  96.4286</t>
  </si>
  <si>
    <t>16.815212707  98.3536</t>
  </si>
  <si>
    <t>16.998641653  96.843</t>
  </si>
  <si>
    <t>43.310724810  99.387</t>
  </si>
  <si>
    <t>38.279232735  96.4316</t>
  </si>
  <si>
    <t>16.837040685  98.355</t>
  </si>
  <si>
    <t>17.010452979  96.8457</t>
  </si>
  <si>
    <t>43.341604826  99.3876</t>
  </si>
  <si>
    <t>38.289578650  96.4346</t>
  </si>
  <si>
    <t>16.838867422  98.3564</t>
  </si>
  <si>
    <t>17.022504304  96.8484</t>
  </si>
  <si>
    <t>43.351130900  99.3881</t>
  </si>
  <si>
    <t>38.291584799  96.4377</t>
  </si>
  <si>
    <t>16.848813816  98.3578</t>
  </si>
  <si>
    <t>17.032530520  96.8511</t>
  </si>
  <si>
    <t>43.355340620  99.3886</t>
  </si>
  <si>
    <t>38.303758122  96.4407</t>
  </si>
  <si>
    <t>16.850900553  98.3592</t>
  </si>
  <si>
    <t>17.044421844  96.8537</t>
  </si>
  <si>
    <t>43.357364838  99.3892</t>
  </si>
  <si>
    <t>38.305784270  96.4437</t>
  </si>
  <si>
    <t>16.876520973  98.3607</t>
  </si>
  <si>
    <t>17.052146122  96.8564</t>
  </si>
  <si>
    <t>43.388224847  99.3897</t>
  </si>
  <si>
    <t>38.315850182  96.4467</t>
  </si>
  <si>
    <t>16.886547195  98.3621</t>
  </si>
  <si>
    <t>17.072257970  96.8591</t>
  </si>
  <si>
    <t>43.390049528  99.3902</t>
  </si>
  <si>
    <t>38.317976329  96.4497</t>
  </si>
  <si>
    <t>16.888593933  98.3635</t>
  </si>
  <si>
    <t>17.094286112  96.8617</t>
  </si>
  <si>
    <t>43.399595137  99.3908</t>
  </si>
  <si>
    <t>38.328082239  96.4527</t>
  </si>
  <si>
    <t>16.920418722  98.3649</t>
  </si>
  <si>
    <t>17.109869859  96.8644</t>
  </si>
  <si>
    <t>43.421051417  99.3913</t>
  </si>
  <si>
    <t>38.342261998  96.4557</t>
  </si>
  <si>
    <t>16.922425460  98.3663</t>
  </si>
  <si>
    <t>17.114101707  96.8671</t>
  </si>
  <si>
    <t>43.423276097  99.3918</t>
  </si>
  <si>
    <t>38.344528142  96.4587</t>
  </si>
  <si>
    <t>16.924272371  98.3677</t>
  </si>
  <si>
    <t>17.124148095  96.8697</t>
  </si>
  <si>
    <t>43.438956589  99.3924</t>
  </si>
  <si>
    <t>38.354594049  96.4617</t>
  </si>
  <si>
    <t>16.946240344  98.3691</t>
  </si>
  <si>
    <t>17.126114836  96.8724</t>
  </si>
  <si>
    <t>43.458026303  99.3929</t>
  </si>
  <si>
    <t>38.356640192  96.4646</t>
  </si>
  <si>
    <t>16.948127082  98.3705</t>
  </si>
  <si>
    <t>17.135981225  96.875</t>
  </si>
  <si>
    <t>43.460250981  99.3934</t>
  </si>
  <si>
    <t>38.366646098  96.4676</t>
  </si>
  <si>
    <t>16.971762486  98.3719</t>
  </si>
  <si>
    <t>17.146127437  96.8776</t>
  </si>
  <si>
    <t>43.481366763  99.3939</t>
  </si>
  <si>
    <t>38.370797779  96.4706</t>
  </si>
  <si>
    <t>16.983914854  98.3733</t>
  </si>
  <si>
    <t>17.169983026  96.8803</t>
  </si>
  <si>
    <t>43.490992832  99.3945</t>
  </si>
  <si>
    <t>38.372883608  96.4736</t>
  </si>
  <si>
    <t>16.998003347  98.3747</t>
  </si>
  <si>
    <t>17.171989944  96.8829</t>
  </si>
  <si>
    <t>43.492877509  99.395</t>
  </si>
  <si>
    <t>38.382889512  96.4765</t>
  </si>
  <si>
    <t>17.010115716  98.3761</t>
  </si>
  <si>
    <t>17.194049241  96.8855</t>
  </si>
  <si>
    <t>43.514113287  99.3955</t>
  </si>
  <si>
    <t>38.392976048  96.4795</t>
  </si>
  <si>
    <t>17.012142630  98.3775</t>
  </si>
  <si>
    <t>17.196136161  96.8881</t>
  </si>
  <si>
    <t>43.515977963  99.396</t>
  </si>
  <si>
    <t>38.407055790  96.4824</t>
  </si>
  <si>
    <t>17.032214477  98.3788</t>
  </si>
  <si>
    <t>17.208016007  96.8908</t>
  </si>
  <si>
    <t>43.519748163  99.3966</t>
  </si>
  <si>
    <t>38.409101928  96.4854</t>
  </si>
  <si>
    <t>17.045883145  98.3802</t>
  </si>
  <si>
    <t>17.210142749  96.8934</t>
  </si>
  <si>
    <t>43.533422575  99.3971</t>
  </si>
  <si>
    <t>38.423056069  96.4883</t>
  </si>
  <si>
    <t>17.065874992  98.3816</t>
  </si>
  <si>
    <t>17.220029136  96.896</t>
  </si>
  <si>
    <t>43.562396495  99.3976</t>
  </si>
  <si>
    <t>38.431950190  96.4912</t>
  </si>
  <si>
    <t>17.070146839  98.383</t>
  </si>
  <si>
    <t>17.221875878  96.8986</t>
  </si>
  <si>
    <t>43.571982560  99.3981</t>
  </si>
  <si>
    <t>38.438579439  96.4942</t>
  </si>
  <si>
    <t>17.082339213  98.3844</t>
  </si>
  <si>
    <t>17.224262798  96.9012</t>
  </si>
  <si>
    <t>43.581888625  99.3986</t>
  </si>
  <si>
    <t>38.451495022  96.4971</t>
  </si>
  <si>
    <t>17.094351586  98.3857</t>
  </si>
  <si>
    <t>17.254101565  96.9038</t>
  </si>
  <si>
    <t>43.585798330  99.3991</t>
  </si>
  <si>
    <t>38.468849356  96.5</t>
  </si>
  <si>
    <t>17.114363433  98.3871</t>
  </si>
  <si>
    <t>17.261865826  96.9064</t>
  </si>
  <si>
    <t>43.589868525  99.3997</t>
  </si>
  <si>
    <t>38.473421024  96.5029</t>
  </si>
  <si>
    <t>17.118315281  98.3885</t>
  </si>
  <si>
    <t>17.273798209  96.9089</t>
  </si>
  <si>
    <t>43.610924294  99.4002</t>
  </si>
  <si>
    <t>38.477753322  96.5058</t>
  </si>
  <si>
    <t>17.128261669  98.3898</t>
  </si>
  <si>
    <t>17.285870591  96.9115</t>
  </si>
  <si>
    <t>43.622553097  99.4007</t>
  </si>
  <si>
    <t>38.479919141  96.4286</t>
  </si>
  <si>
    <t>17.150229810  98.3912</t>
  </si>
  <si>
    <t>17.311462122  96.9141</t>
  </si>
  <si>
    <t>43.641722800  99.4012</t>
  </si>
  <si>
    <t>38.489985031  96.4315</t>
  </si>
  <si>
    <t>17.154421657  98.3926</t>
  </si>
  <si>
    <t>17.331173968  96.9167</t>
  </si>
  <si>
    <t>43.653413893  99.4017</t>
  </si>
  <si>
    <t>38.494056697  96.4345</t>
  </si>
  <si>
    <t>17.174273504  98.3939</t>
  </si>
  <si>
    <t>17.334985814  96.9192</t>
  </si>
  <si>
    <t>43.659309656  99.4022</t>
  </si>
  <si>
    <t>38.508317040  96.4374</t>
  </si>
  <si>
    <t>17.184139715  98.3953</t>
  </si>
  <si>
    <t>17.344932198  96.9218</t>
  </si>
  <si>
    <t>43.671017967  99.4027</t>
  </si>
  <si>
    <t>38.512468704  96.4404</t>
  </si>
  <si>
    <t>17.185966456  98.3966</t>
  </si>
  <si>
    <t>17.346818942  96.9244</t>
  </si>
  <si>
    <t>43.673282174  99.4032</t>
  </si>
  <si>
    <t>38.528783067  96.4433</t>
  </si>
  <si>
    <t>17.195952844  98.398</t>
  </si>
  <si>
    <t>17.348885866  96.9269</t>
  </si>
  <si>
    <t>43.692851874  99.4037</t>
  </si>
  <si>
    <t>38.538769579  96.4463</t>
  </si>
  <si>
    <t>17.221683308  98.3993</t>
  </si>
  <si>
    <t>17.368717712  96.9295</t>
  </si>
  <si>
    <t>43.714228121  99.4043</t>
  </si>
  <si>
    <t>38.542901238  96.4492</t>
  </si>
  <si>
    <t>17.223650051  98.4007</t>
  </si>
  <si>
    <t>17.372889558  96.932</t>
  </si>
  <si>
    <t>43.723954180  99.4048</t>
  </si>
  <si>
    <t>38.545207051  96.4521</t>
  </si>
  <si>
    <t>17.243621897  98.402</t>
  </si>
  <si>
    <t>17.406561811  96.9345</t>
  </si>
  <si>
    <t>43.725778848  99.4053</t>
  </si>
  <si>
    <t>38.555272933  96.4551</t>
  </si>
  <si>
    <t>17.257679417  98.4034</t>
  </si>
  <si>
    <t>17.418774200  96.9371</t>
  </si>
  <si>
    <t>43.739413239  99.4058</t>
  </si>
  <si>
    <t>38.567385565  96.458</t>
  </si>
  <si>
    <t>17.259686159  98.4047</t>
  </si>
  <si>
    <t>17.450600443  96.9396</t>
  </si>
  <si>
    <t>43.760508993  99.4063</t>
  </si>
  <si>
    <t>38.569391689  96.4609</t>
  </si>
  <si>
    <t>17.269692545  98.406</t>
  </si>
  <si>
    <t>17.462672834  96.9421</t>
  </si>
  <si>
    <t>43.770195049  99.4068</t>
  </si>
  <si>
    <t>38.571457499  96.4638</t>
  </si>
  <si>
    <t>17.279558752  98.4074</t>
  </si>
  <si>
    <t>17.464559762  96.9447</t>
  </si>
  <si>
    <t>43.774344745  99.4073</t>
  </si>
  <si>
    <t>38.575689781  96.4667</t>
  </si>
  <si>
    <t>17.283690599  98.4087</t>
  </si>
  <si>
    <t>17.484571607  96.9472</t>
  </si>
  <si>
    <t>43.788019130  99.4078</t>
  </si>
  <si>
    <t>38.587783035  96.4696</t>
  </si>
  <si>
    <t>17.308302130  98.41</t>
  </si>
  <si>
    <t>17.486438353  96.9497</t>
  </si>
  <si>
    <t>43.799787435  99.4083</t>
  </si>
  <si>
    <t>38.600155661  96.4725</t>
  </si>
  <si>
    <t>17.318188336  98.4114</t>
  </si>
  <si>
    <t>17.516477126  96.8724</t>
  </si>
  <si>
    <t>43.809753027  99.4088</t>
  </si>
  <si>
    <t>38.602221782  96.4754</t>
  </si>
  <si>
    <t>17.328034541  98.4127</t>
  </si>
  <si>
    <t>17.532412005  96.875</t>
  </si>
  <si>
    <t>43.830909261  99.4093</t>
  </si>
  <si>
    <t>38.612227657  96.4783</t>
  </si>
  <si>
    <t>17.343939328  98.414</t>
  </si>
  <si>
    <t>17.544664400  96.8776</t>
  </si>
  <si>
    <t>43.840515315  99.4098</t>
  </si>
  <si>
    <t>38.622334155  96.4812</t>
  </si>
  <si>
    <t>17.345846251  98.4153</t>
  </si>
  <si>
    <t>17.556756796  96.8801</t>
  </si>
  <si>
    <t>43.844445006  99.4103</t>
  </si>
  <si>
    <t>38.632340652  96.4841</t>
  </si>
  <si>
    <t>17.355732636  98.4167</t>
  </si>
  <si>
    <t>17.568909192  96.8827</t>
  </si>
  <si>
    <t>43.857899361  99.4108</t>
  </si>
  <si>
    <t>38.634406770  96.4869</t>
  </si>
  <si>
    <t>17.358039380  98.418</t>
  </si>
  <si>
    <t>17.581121588  96.8852</t>
  </si>
  <si>
    <t>43.877469052  99.4113</t>
  </si>
  <si>
    <t>38.638759041  96.4898</t>
  </si>
  <si>
    <t>17.377971225  98.4193</t>
  </si>
  <si>
    <t>17.601133433  96.8878</t>
  </si>
  <si>
    <t>43.881398741  99.4118</t>
  </si>
  <si>
    <t>38.648784911  96.4927</t>
  </si>
  <si>
    <t>17.393736012  98.4206</t>
  </si>
  <si>
    <t>17.611179628  96.8903</t>
  </si>
  <si>
    <t>43.900828430  99.4123</t>
  </si>
  <si>
    <t>38.653036557  96.4955</t>
  </si>
  <si>
    <t>17.398895139  98.4219</t>
  </si>
  <si>
    <t>17.622970919  96.8929</t>
  </si>
  <si>
    <t>43.902673093  99.4128</t>
  </si>
  <si>
    <t>38.664467295  96.4984</t>
  </si>
  <si>
    <t>17.409221522  98.4232</t>
  </si>
  <si>
    <t>17.632977112  96.8954</t>
  </si>
  <si>
    <t>43.914204654  99.4132</t>
  </si>
  <si>
    <t>38.666753410  96.5012</t>
  </si>
  <si>
    <t>17.411168267  98.4245</t>
  </si>
  <si>
    <t>17.646654596  96.898</t>
  </si>
  <si>
    <t>43.925893438  99.4137</t>
  </si>
  <si>
    <t>38.679006642  96.5041</t>
  </si>
  <si>
    <t>17.444130610  98.4258</t>
  </si>
  <si>
    <t>17.658885885  96.9005</t>
  </si>
  <si>
    <t>43.947329197  99.4142</t>
  </si>
  <si>
    <t>38.681132756  96.5069</t>
  </si>
  <si>
    <t>17.446297355  98.4272</t>
  </si>
  <si>
    <t>17.662737729  96.903</t>
  </si>
  <si>
    <t>43.951058883  99.4147</t>
  </si>
  <si>
    <t>38.691238621  96.5097</t>
  </si>
  <si>
    <t>17.470132779  98.4285</t>
  </si>
  <si>
    <t>17.674850130  96.9055</t>
  </si>
  <si>
    <t>43.970428568  99.4152</t>
  </si>
  <si>
    <t>38.695250261  96.5126</t>
  </si>
  <si>
    <t>17.482205171  98.4298</t>
  </si>
  <si>
    <t>17.676677065  96.9081</t>
  </si>
  <si>
    <t>43.972373228  99.4157</t>
  </si>
  <si>
    <t>38.699502522  96.5154</t>
  </si>
  <si>
    <t>17.505151957  98.431</t>
  </si>
  <si>
    <t>17.696588909  96.9106</t>
  </si>
  <si>
    <t>43.993668982  99.4162</t>
  </si>
  <si>
    <t>38.709768385  96.5182</t>
  </si>
  <si>
    <t>17.515398338  98.4323</t>
  </si>
  <si>
    <t>17.706635100  96.9131</t>
  </si>
  <si>
    <t>43.997738665  99.4167</t>
  </si>
  <si>
    <t>38.714040023  96.521</t>
  </si>
  <si>
    <t>17.519290183  98.4336</t>
  </si>
  <si>
    <t>17.720632576  96.9156</t>
  </si>
  <si>
    <t>44.007284250  99.4172</t>
  </si>
  <si>
    <t>38.716085819  96.4459</t>
  </si>
  <si>
    <t>17.531302577  98.4349</t>
  </si>
  <si>
    <t>17.724564420  96.9181</t>
  </si>
  <si>
    <t>44.011113933  99.4176</t>
  </si>
  <si>
    <t>38.718071615  96.4487</t>
  </si>
  <si>
    <t>17.561141352  98.4362</t>
  </si>
  <si>
    <t>17.738452921  96.9206</t>
  </si>
  <si>
    <t>44.032406424  99.4181</t>
  </si>
  <si>
    <t>38.720257410  96.4516</t>
  </si>
  <si>
    <t>17.565273197  98.4375</t>
  </si>
  <si>
    <t>17.758324765  96.9231</t>
  </si>
  <si>
    <t>44.051896105  99.4186</t>
  </si>
  <si>
    <t>38.730303271  96.4545</t>
  </si>
  <si>
    <t>17.575239576  98.4388</t>
  </si>
  <si>
    <t>17.770556047  96.9256</t>
  </si>
  <si>
    <t>44.061662150  99.4191</t>
  </si>
  <si>
    <t>38.734534906  96.4573</t>
  </si>
  <si>
    <t>17.589308259  98.4401</t>
  </si>
  <si>
    <t>17.772462797  96.9281</t>
  </si>
  <si>
    <t>44.073093217  99.4196</t>
  </si>
  <si>
    <t>38.744640765  96.4602</t>
  </si>
  <si>
    <t>17.609500104  98.4413</t>
  </si>
  <si>
    <t>17.804277673  96.9305</t>
  </si>
  <si>
    <t>44.076862897  99.42</t>
  </si>
  <si>
    <t>38.754767241  96.463</t>
  </si>
  <si>
    <t>17.613591949  98.4426</t>
  </si>
  <si>
    <t>17.808509516  96.933</t>
  </si>
  <si>
    <t>44.090637232  99.4205</t>
  </si>
  <si>
    <t>38.758838874  96.4659</t>
  </si>
  <si>
    <t>17.625784347  98.4439</t>
  </si>
  <si>
    <t>17.828481360  96.9355</t>
  </si>
  <si>
    <t>44.110226911  99.421</t>
  </si>
  <si>
    <t>38.762891124  96.4687</t>
  </si>
  <si>
    <t>17.627851280  98.4452</t>
  </si>
  <si>
    <t>17.838787546  96.938</t>
  </si>
  <si>
    <t>44.114336588  99.4215</t>
  </si>
  <si>
    <t>38.774944334  96.4715</t>
  </si>
  <si>
    <t>17.657690057  98.4464</t>
  </si>
  <si>
    <t>17.844825575  96.9404</t>
  </si>
  <si>
    <t>44.133926265  99.422</t>
  </si>
  <si>
    <t>38.781412386  96.4744</t>
  </si>
  <si>
    <t>17.667636250  98.4477</t>
  </si>
  <si>
    <t>17.865057419  96.9429</t>
  </si>
  <si>
    <t>44.135750920  99.4224</t>
  </si>
  <si>
    <t>38.783598176  96.4772</t>
  </si>
  <si>
    <t>17.681473730  98.449</t>
  </si>
  <si>
    <t>17.877088696  96.9453</t>
  </si>
  <si>
    <t>44.155160596  99.4229</t>
  </si>
  <si>
    <t>38.793744028  96.48</t>
  </si>
  <si>
    <t>17.691379921  98.4502</t>
  </si>
  <si>
    <t>17.887114880  96.9478</t>
  </si>
  <si>
    <t>44.166771658  99.4234</t>
  </si>
  <si>
    <t>38.801104794  96.4828</t>
  </si>
  <si>
    <t>17.695611766  98.4515</t>
  </si>
  <si>
    <t>17.901112339  96.9502</t>
  </si>
  <si>
    <t>44.172487373  99.4239</t>
  </si>
  <si>
    <t>38.813177994  96.4856</t>
  </si>
  <si>
    <t>17.715443610  98.4528</t>
  </si>
  <si>
    <t>17.911238522  96.9527</t>
  </si>
  <si>
    <t>44.174551566  99.4243</t>
  </si>
  <si>
    <t>38.826778098  96.4884</t>
  </si>
  <si>
    <t>17.727414895  98.454</t>
  </si>
  <si>
    <t>17.925295980  96.9551</t>
  </si>
  <si>
    <t>44.186359853  99.4248</t>
  </si>
  <si>
    <t>38.837004561  96.4912</t>
  </si>
  <si>
    <t>17.737321085  98.4553</t>
  </si>
  <si>
    <t>17.935322162  96.9576</t>
  </si>
  <si>
    <t>44.205849527  99.4253</t>
  </si>
  <si>
    <t>38.847011022  96.494</t>
  </si>
  <si>
    <t>17.742959118  98.4565</t>
  </si>
  <si>
    <t>17.947593435  96.96</t>
  </si>
  <si>
    <t>44.227265719  99.4258</t>
  </si>
  <si>
    <t>38.849077121  96.4968</t>
  </si>
  <si>
    <t>17.763130962  98.4578</t>
  </si>
  <si>
    <t>17.959604707  96.9624</t>
  </si>
  <si>
    <t>44.239176776  99.4262</t>
  </si>
  <si>
    <t>38.861470309  96.4996</t>
  </si>
  <si>
    <t>17.777128433  98.459</t>
  </si>
  <si>
    <t>17.965562731  96.9649</t>
  </si>
  <si>
    <t>44.243366447  99.4267</t>
  </si>
  <si>
    <t>38.863576406  96.5024</t>
  </si>
  <si>
    <t>17.789059715  98.4603</t>
  </si>
  <si>
    <t>17.977535146  96.9673</t>
  </si>
  <si>
    <t>44.245290638  99.4272</t>
  </si>
  <si>
    <t>38.865602188  96.5052</t>
  </si>
  <si>
    <t>17.793131559  98.4615</t>
  </si>
  <si>
    <t>17.997686989  96.9697</t>
  </si>
  <si>
    <t>44.247474828  99.4276</t>
  </si>
  <si>
    <t>38.867627969  96.5079</t>
  </si>
  <si>
    <t>17.805263966  98.4628</t>
  </si>
  <si>
    <t>18.009358259  96.9721</t>
  </si>
  <si>
    <t>44.266924498  99.4281</t>
  </si>
  <si>
    <t>38.879841153  96.5107</t>
  </si>
  <si>
    <t>17.815090341  98.464</t>
  </si>
  <si>
    <t>18.019624438  96.9745</t>
  </si>
  <si>
    <t>44.289922547  99.4286</t>
  </si>
  <si>
    <t>38.881907249  96.5135</t>
  </si>
  <si>
    <t>17.826981621  98.4653</t>
  </si>
  <si>
    <t>18.033681885  96.9769</t>
  </si>
  <si>
    <t>44.299868121  99.429</t>
  </si>
  <si>
    <t>38.884273028  96.5162</t>
  </si>
  <si>
    <t>17.840990311  98.4665</t>
  </si>
  <si>
    <t>18.045933152  96.9793</t>
  </si>
  <si>
    <t>44.321144304  99.4295</t>
  </si>
  <si>
    <t>38.894358868  96.519</t>
  </si>
  <si>
    <t>17.861202154  98.4677</t>
  </si>
  <si>
    <t>18.058084419  96.9817</t>
  </si>
  <si>
    <t>44.330710338  99.43</t>
  </si>
  <si>
    <t>38.898430483  96.5217</t>
  </si>
  <si>
    <t>17.873193431  98.469</t>
  </si>
  <si>
    <t>18.061796261  96.9841</t>
  </si>
  <si>
    <t>44.336666040  99.4304</t>
  </si>
  <si>
    <t>38.910603660  96.5245</t>
  </si>
  <si>
    <t>17.885444707  98.4702</t>
  </si>
  <si>
    <t>18.073948681  96.9865</t>
  </si>
  <si>
    <t>44.348294321  99.4309</t>
  </si>
  <si>
    <t>38.920770109  96.5272</t>
  </si>
  <si>
    <t>17.889656551  98.4714</t>
  </si>
  <si>
    <t>18.086021101  96.9889</t>
  </si>
  <si>
    <t>44.350258509  99.4314</t>
  </si>
  <si>
    <t>38.922836201  96.53</t>
  </si>
  <si>
    <t>17.901768963  98.4727</t>
  </si>
  <si>
    <t>18.099040996  96.9913</t>
  </si>
  <si>
    <t>44.379252362  99.4318</t>
  </si>
  <si>
    <t>38.932942036  96.5327</t>
  </si>
  <si>
    <t>17.903935904  98.4739</t>
  </si>
  <si>
    <t>18.111253417  96.9937</t>
  </si>
  <si>
    <t>44.388818394  99.4323</t>
  </si>
  <si>
    <t>38.937233647  96.5354</t>
  </si>
  <si>
    <t>17.923947747  98.4751</t>
  </si>
  <si>
    <t>18.131085259  96.996</t>
  </si>
  <si>
    <t>44.398364427  99.4327</t>
  </si>
  <si>
    <t>38.947339480  96.5382</t>
  </si>
  <si>
    <t>17.928119590  98.4763</t>
  </si>
  <si>
    <t>18.141151434  96.9984</t>
  </si>
  <si>
    <t>44.402594091  99.4332</t>
  </si>
  <si>
    <t>38.951771089  96.5409</t>
  </si>
  <si>
    <t>17.941599475  98.4776</t>
  </si>
  <si>
    <t>18.147209450  97.0008</t>
  </si>
  <si>
    <t>44.406524232  99.4337</t>
  </si>
  <si>
    <t>38.961876920  96.4678</t>
  </si>
  <si>
    <t>17.953451889  98.4788</t>
  </si>
  <si>
    <t>18.149156399  97.0032</t>
  </si>
  <si>
    <t>44.425633895  99.4341</t>
  </si>
  <si>
    <t>38.966368527  96.4706</t>
  </si>
  <si>
    <t>17.963478261  98.48</t>
  </si>
  <si>
    <t>18.160908823  97.0055</t>
  </si>
  <si>
    <t>44.429663557  99.4346</t>
  </si>
  <si>
    <t>38.976474357  96.4734</t>
  </si>
  <si>
    <t>17.965625013  98.4812</t>
  </si>
  <si>
    <t>18.170815191  97.0079</t>
  </si>
  <si>
    <t>44.448973220  99.435</t>
  </si>
  <si>
    <t>38.988506905  96.4761</t>
  </si>
  <si>
    <t>17.977617428  98.4824</t>
  </si>
  <si>
    <t>18.172881946  97.0102</t>
  </si>
  <si>
    <t>44.452762881  99.4355</t>
  </si>
  <si>
    <t>38.990592991  96.4789</t>
  </si>
  <si>
    <t>17.989729844  98.4836</t>
  </si>
  <si>
    <t>18.195667343  97.0126</t>
  </si>
  <si>
    <t>44.466317204  99.4359</t>
  </si>
  <si>
    <t>39.000598818  96.4816</t>
  </si>
  <si>
    <t>18.001522260  98.4848</t>
  </si>
  <si>
    <t>18.199679185  97.0149</t>
  </si>
  <si>
    <t>44.495071049  99.4364</t>
  </si>
  <si>
    <t>39.006897455  96.4844</t>
  </si>
  <si>
    <t>18.021494103  98.4861</t>
  </si>
  <si>
    <t>18.209625552  97.0173</t>
  </si>
  <si>
    <t>44.506542092  99.4368</t>
  </si>
  <si>
    <t>39.016903280  96.4871</t>
  </si>
  <si>
    <t>18.047155923  98.4873</t>
  </si>
  <si>
    <t>18.231513667  97.0196</t>
  </si>
  <si>
    <t>44.518433133  99.4373</t>
  </si>
  <si>
    <t>39.019029363  96.4899</t>
  </si>
  <si>
    <t>18.060775815  98.4885</t>
  </si>
  <si>
    <t>18.255389321  97.0219</t>
  </si>
  <si>
    <t>44.522702792  99.4378</t>
  </si>
  <si>
    <t>39.035236577  96.4926</t>
  </si>
  <si>
    <t>18.081007657  98.4897</t>
  </si>
  <si>
    <t>18.257616273  97.0243</t>
  </si>
  <si>
    <t>44.524826975  99.4382</t>
  </si>
  <si>
    <t>39.037362659  96.4953</t>
  </si>
  <si>
    <t>18.093158922  98.4909</t>
  </si>
  <si>
    <t>18.277508115  97.0266</t>
  </si>
  <si>
    <t>44.536295251  99.4387</t>
  </si>
  <si>
    <t>39.047368480  96.4981</t>
  </si>
  <si>
    <t>18.096870765  98.4921</t>
  </si>
  <si>
    <t>18.281439956  97.0289</t>
  </si>
  <si>
    <t>44.546080817  99.4391</t>
  </si>
  <si>
    <t>39.059381014  96.5008</t>
  </si>
  <si>
    <t>18.109023186  98.4933</t>
  </si>
  <si>
    <t>18.293692386  97.0312</t>
  </si>
  <si>
    <t>44.569258840  99.4396</t>
  </si>
  <si>
    <t>39.061647094  96.5035</t>
  </si>
  <si>
    <t>18.121095608  98.4945</t>
  </si>
  <si>
    <t>18.323651181  97.0336</t>
  </si>
  <si>
    <t>44.588788496  99.44</t>
  </si>
  <si>
    <t>39.073700231  96.5062</t>
  </si>
  <si>
    <t>18.142114924  98.4956</t>
  </si>
  <si>
    <t>18.325697939  97.0359</t>
  </si>
  <si>
    <t>44.600379533  99.4404</t>
  </si>
  <si>
    <t>39.083766653  96.5089</t>
  </si>
  <si>
    <t>18.152041098  98.4968</t>
  </si>
  <si>
    <t>18.327664893  97.0382</t>
  </si>
  <si>
    <t>44.611850570  99.4409</t>
  </si>
  <si>
    <t>39.085972731  96.5116</t>
  </si>
  <si>
    <t>18.153887853  98.498</t>
  </si>
  <si>
    <t>18.351410263  97.0405</t>
  </si>
  <si>
    <t>44.616000224  99.4413</t>
  </si>
  <si>
    <t>39.098245862  96.5143</t>
  </si>
  <si>
    <t>18.173719695  98.4992</t>
  </si>
  <si>
    <t>18.363502696  97.0428</t>
  </si>
  <si>
    <t>44.618144406  99.4418</t>
  </si>
  <si>
    <t>39.102417452  96.517</t>
  </si>
  <si>
    <t>18.185930955  98.5004</t>
  </si>
  <si>
    <t>18.365749652  97.0451</t>
  </si>
  <si>
    <t>44.629572678  99.4422</t>
  </si>
  <si>
    <t>39.108676674  96.5197</t>
  </si>
  <si>
    <t>18.201814558  98.5016</t>
  </si>
  <si>
    <t>18.367656608  97.0474</t>
  </si>
  <si>
    <t>44.639458241  99.4427</t>
  </si>
  <si>
    <t>39.118722486  96.5224</t>
  </si>
  <si>
    <t>18.213965816  98.5028</t>
  </si>
  <si>
    <t>18.389655998  97.0497</t>
  </si>
  <si>
    <t>44.653012076  99.4431</t>
  </si>
  <si>
    <t>39.128748901  96.5251</t>
  </si>
  <si>
    <t>18.224031988  98.5039</t>
  </si>
  <si>
    <t>18.391482955  97.052</t>
  </si>
  <si>
    <t>44.662777638  99.4436</t>
  </si>
  <si>
    <t>39.141001419  96.5278</t>
  </si>
  <si>
    <t>18.237989416  98.5051</t>
  </si>
  <si>
    <t>18.403375390  97.0543</t>
  </si>
  <si>
    <t>44.693577966  99.444</t>
  </si>
  <si>
    <t>39.145133004  96.5305</t>
  </si>
  <si>
    <t>18.239876172  98.5063</t>
  </si>
  <si>
    <t>18.413221752  97.0565</t>
  </si>
  <si>
    <t>44.705188998  99.4444</t>
  </si>
  <si>
    <t>39.157246121  96.5331</t>
  </si>
  <si>
    <t>18.251988600  98.5075</t>
  </si>
  <si>
    <t>18.425492998  97.0588</t>
  </si>
  <si>
    <t>44.709358648  99.4449</t>
  </si>
  <si>
    <t>39.167452530  96.5358</t>
  </si>
  <si>
    <t>18.262154966  98.5086</t>
  </si>
  <si>
    <t>18.429424839  97.0611</t>
  </si>
  <si>
    <t>44.721206918  99.4453</t>
  </si>
  <si>
    <t>39.169458600  96.5385</t>
  </si>
  <si>
    <t>18.272021135  98.5098</t>
  </si>
  <si>
    <t>18.441397276  96.9884</t>
  </si>
  <si>
    <t>44.732655188  99.4458</t>
  </si>
  <si>
    <t>39.179724404  96.5411</t>
  </si>
  <si>
    <t>18.295905326  98.511</t>
  </si>
  <si>
    <t>18.454557193  96.9907</t>
  </si>
  <si>
    <t>44.751884837  99.4462</t>
  </si>
  <si>
    <t>39.183915985  96.5438</t>
  </si>
  <si>
    <t>18.308096579  98.5121</t>
  </si>
  <si>
    <t>18.456944152  96.9931</t>
  </si>
  <si>
    <t>44.763555865  99.4466</t>
  </si>
  <si>
    <t>39.187988165  96.5464</t>
  </si>
  <si>
    <t>18.312008420  98.5133</t>
  </si>
  <si>
    <t>18.469096590  96.9954</t>
  </si>
  <si>
    <t>44.775506894  99.4471</t>
  </si>
  <si>
    <t>39.189993915  96.5491</t>
  </si>
  <si>
    <t>18.323920852  98.5145</t>
  </si>
  <si>
    <t>18.471083549  96.9977</t>
  </si>
  <si>
    <t>44.777411532  99.4475</t>
  </si>
  <si>
    <t>39.194146095  96.5517</t>
  </si>
  <si>
    <t>18.344172693  98.5156</t>
  </si>
  <si>
    <t>18.501162348  97</t>
  </si>
  <si>
    <t>44.781281652  99.4479</t>
  </si>
  <si>
    <t>39.204271897  96.5544</t>
  </si>
  <si>
    <t>18.358150109  98.5168</t>
  </si>
  <si>
    <t>18.511208509  97.0023</t>
  </si>
  <si>
    <t>44.792869920  99.4484</t>
  </si>
  <si>
    <t>39.214258298  96.557</t>
  </si>
  <si>
    <t>18.368196275  98.5179</t>
  </si>
  <si>
    <t>18.523139749  97.0046</t>
  </si>
  <si>
    <t>44.821783745  99.4488</t>
  </si>
  <si>
    <t>39.226390799  96.5596</t>
  </si>
  <si>
    <t>18.381953689  98.5191</t>
  </si>
  <si>
    <t>18.553103739  97.0069</t>
  </si>
  <si>
    <t>44.831769762  99.4493</t>
  </si>
  <si>
    <t>39.228516864  96.5623</t>
  </si>
  <si>
    <t>18.383980448  98.5202</t>
  </si>
  <si>
    <t>18.578584164  97.0092</t>
  </si>
  <si>
    <t>44.843460786  99.4497</t>
  </si>
  <si>
    <t>39.240889961  96.5649</t>
  </si>
  <si>
    <t>18.396092883  98.5214</t>
  </si>
  <si>
    <t>18.580650925  97.0115</t>
  </si>
  <si>
    <t>44.849556447  99.4501</t>
  </si>
  <si>
    <t>39.242976025  96.5675</t>
  </si>
  <si>
    <t>18.410181390  98.5226</t>
  </si>
  <si>
    <t>18.582637887  97.0138</t>
  </si>
  <si>
    <t>44.851840625  99.4505</t>
  </si>
  <si>
    <t>39.257196136  96.5701</t>
  </si>
  <si>
    <t>18.422353826  98.5237</t>
  </si>
  <si>
    <t>18.592644246  97.0161</t>
  </si>
  <si>
    <t>44.863408891  99.451</t>
  </si>
  <si>
    <t>39.259302198  96.5727</t>
  </si>
  <si>
    <t>18.424180784  98.5248</t>
  </si>
  <si>
    <t>18.614512353  97.0183</t>
  </si>
  <si>
    <t>44.873054447  99.4514</t>
  </si>
  <si>
    <t>39.273462305  96.5753</t>
  </si>
  <si>
    <t>18.426247741  98.526</t>
  </si>
  <si>
    <t>18.620530349  97.0206</t>
  </si>
  <si>
    <t>44.892244562  99.4518</t>
  </si>
  <si>
    <t>39.278621382  96.5779</t>
  </si>
  <si>
    <t>18.448287136  98.5271</t>
  </si>
  <si>
    <t>18.632262795  97.0229</t>
  </si>
  <si>
    <t>44.911494676  99.4523</t>
  </si>
  <si>
    <t>39.281127123  96.5072</t>
  </si>
  <si>
    <t>18.478365935  98.5283</t>
  </si>
  <si>
    <t>18.634229759  97.0252</t>
  </si>
  <si>
    <t>44.915244318  99.4527</t>
  </si>
  <si>
    <t>39.285499288  96.5099</t>
  </si>
  <si>
    <t>18.482357776  98.5294</t>
  </si>
  <si>
    <t>18.644336117  97.0274</t>
  </si>
  <si>
    <t>44.934493961  99.4531</t>
  </si>
  <si>
    <t>39.295645079  96.5125</t>
  </si>
  <si>
    <t>18.502549616  98.5305</t>
  </si>
  <si>
    <t>18.646202879  97.0297</t>
  </si>
  <si>
    <t>44.938543602  99.4536</t>
  </si>
  <si>
    <t>39.299856645  96.5152</t>
  </si>
  <si>
    <t>18.506561457  98.5317</t>
  </si>
  <si>
    <t>18.678017746  97.032</t>
  </si>
  <si>
    <t>44.953903903  99.454</t>
  </si>
  <si>
    <t>39.301982384  96.5178</t>
  </si>
  <si>
    <t>18.508888417  98.5328</t>
  </si>
  <si>
    <t>18.690028978  97.0342</t>
  </si>
  <si>
    <t>44.963769456  99.4544</t>
  </si>
  <si>
    <t>39.312088173  96.5204</t>
  </si>
  <si>
    <t>18.530847819  98.534</t>
  </si>
  <si>
    <t>18.711777082  97.0365</t>
  </si>
  <si>
    <t>44.977404201  99.4548</t>
  </si>
  <si>
    <t>39.324360655  96.5231</t>
  </si>
  <si>
    <t>18.540694179  98.5351</t>
  </si>
  <si>
    <t>18.715928922  97.0387</t>
  </si>
  <si>
    <t>44.986969753  99.4553</t>
  </si>
  <si>
    <t>39.326446711  96.5257</t>
  </si>
  <si>
    <t>18.552845417  98.5362</t>
  </si>
  <si>
    <t>18.735860761  97.041</t>
  </si>
  <si>
    <t>45.000523569  99.4557</t>
  </si>
  <si>
    <t>39.338799785  96.5283</t>
  </si>
  <si>
    <t>18.556777258  98.5373</t>
  </si>
  <si>
    <t>18.745806913  97.0432</t>
  </si>
  <si>
    <t>45.012131832  99.4561</t>
  </si>
  <si>
    <t>39.340965840  96.5309</t>
  </si>
  <si>
    <t>18.578736663  98.5385</t>
  </si>
  <si>
    <t>18.755733064  97.0455</t>
  </si>
  <si>
    <t>45.021677383  99.4565</t>
  </si>
  <si>
    <t>39.353078911  96.5335</t>
  </si>
  <si>
    <t>18.580583625  98.5396</t>
  </si>
  <si>
    <t>18.767504291  97.0477</t>
  </si>
  <si>
    <t>45.031423393  99.4569</t>
  </si>
  <si>
    <t>39.365231384  96.5361</t>
  </si>
  <si>
    <t>18.582450588  98.5407</t>
  </si>
  <si>
    <t>18.769711055  97.0499</t>
  </si>
  <si>
    <t>45.052599509  99.4574</t>
  </si>
  <si>
    <t>39.367257437  96.5388</t>
  </si>
  <si>
    <t>18.592276947  98.5418</t>
  </si>
  <si>
    <t>18.779557410  97.0522</t>
  </si>
  <si>
    <t>45.056509147  99.4578</t>
  </si>
  <si>
    <t>39.377283217  96.5414</t>
  </si>
  <si>
    <t>18.614305053  98.5429</t>
  </si>
  <si>
    <t>18.791388635  97.0544</t>
  </si>
  <si>
    <t>45.058373321  99.4582</t>
  </si>
  <si>
    <t>39.389595686  96.544</t>
  </si>
  <si>
    <t>18.618136893  98.5441</t>
  </si>
  <si>
    <t>18.813396737  97.0566</t>
  </si>
  <si>
    <t>45.089113141  99.4586</t>
  </si>
  <si>
    <t>39.391621737  96.5465</t>
  </si>
  <si>
    <t>18.647975697  98.5452</t>
  </si>
  <si>
    <t>18.825167961  97.0588</t>
  </si>
  <si>
    <t>45.091017774  99.459</t>
  </si>
  <si>
    <t>39.405941803  96.5491</t>
  </si>
  <si>
    <t>18.658141852  98.5463</t>
  </si>
  <si>
    <t>18.837139184  97.061</t>
  </si>
  <si>
    <t>45.112453417  99.4595</t>
  </si>
  <si>
    <t>39.407947852  96.5517</t>
  </si>
  <si>
    <t>18.671999239  98.5474</t>
  </si>
  <si>
    <t>18.850827902  97.0633</t>
  </si>
  <si>
    <t>45.122139424  99.4599</t>
  </si>
  <si>
    <t>39.418013628  96.5543</t>
  </si>
  <si>
    <t>18.681965393  98.5485</t>
  </si>
  <si>
    <t>18.852654873  97.0655</t>
  </si>
  <si>
    <t>45.125949060  99.4603</t>
  </si>
  <si>
    <t>39.434003395  96.5569</t>
  </si>
  <si>
    <t>18.692071547  98.5496</t>
  </si>
  <si>
    <t>18.862741226  97.0677</t>
  </si>
  <si>
    <t>45.139683327  99.4607</t>
  </si>
  <si>
    <t>39.444269758  96.5595</t>
  </si>
  <si>
    <t>18.693938310  98.5507</t>
  </si>
  <si>
    <t>18.872687373  97.0699</t>
  </si>
  <si>
    <t>45.149548875  99.4611</t>
  </si>
  <si>
    <t>39.448561306  96.562</t>
  </si>
  <si>
    <t>18.715926211  98.5518</t>
  </si>
  <si>
    <t>18.882613520  97.0721</t>
  </si>
  <si>
    <t>45.163042683  99.4615</t>
  </si>
  <si>
    <t>39.450547032  96.5646</t>
  </si>
  <si>
    <t>18.717872974  98.5529</t>
  </si>
  <si>
    <t>18.918180885  97.0743</t>
  </si>
  <si>
    <t>45.164946856  99.462</t>
  </si>
  <si>
    <t>39.460552802  96.5672</t>
  </si>
  <si>
    <t>18.737864813  98.554</t>
  </si>
  <si>
    <t>18.932218247  97.0765</t>
  </si>
  <si>
    <t>45.174592403  99.4624</t>
  </si>
  <si>
    <t>39.466811351  96.5697</t>
  </si>
  <si>
    <t>18.749636041  98.5551</t>
  </si>
  <si>
    <t>18.934065014  97.0787</t>
  </si>
  <si>
    <t>45.195808508  99.4628</t>
  </si>
  <si>
    <t>39.479024392  96.5723</t>
  </si>
  <si>
    <t>18.763584757  98.5562</t>
  </si>
  <si>
    <t>18.955872905  97.0808</t>
  </si>
  <si>
    <t>45.207497234  99.4632</t>
  </si>
  <si>
    <t>39.481070434  96.5748</t>
  </si>
  <si>
    <t>18.775657210  98.5573</t>
  </si>
  <si>
    <t>18.965759048  97.083</t>
  </si>
  <si>
    <t>45.219328706  99.4636</t>
  </si>
  <si>
    <t>39.491156201  96.5774</t>
  </si>
  <si>
    <t>18.795609049  98.5584</t>
  </si>
  <si>
    <t>18.969650887  97.0852</t>
  </si>
  <si>
    <t>45.232983435  99.464</t>
  </si>
  <si>
    <t>39.501362555  96.5799</t>
  </si>
  <si>
    <t>18.807380273  98.5595</t>
  </si>
  <si>
    <t>18.983519401  97.0874</t>
  </si>
  <si>
    <t>45.242848980  99.4644</t>
  </si>
  <si>
    <t>39.511368907  96.5825</t>
  </si>
  <si>
    <t>18.815164410  98.5606</t>
  </si>
  <si>
    <t>18.985566376  97.0896</t>
  </si>
  <si>
    <t>45.254737705  99.4648</t>
  </si>
  <si>
    <t>39.513414947  96.585</t>
  </si>
  <si>
    <t>18.837152306  98.5617</t>
  </si>
  <si>
    <t>19.005538214  97.0917</t>
  </si>
  <si>
    <t>45.275673338  99.4652</t>
  </si>
  <si>
    <t>39.515420667  96.5875</t>
  </si>
  <si>
    <t>18.839079071  98.5628</t>
  </si>
  <si>
    <t>19.019586937  97.0939</t>
  </si>
  <si>
    <t>45.287464341  99.4656</t>
  </si>
  <si>
    <t>39.521639793  96.5901</t>
  </si>
  <si>
    <t>18.861954452  98.5639</t>
  </si>
  <si>
    <t>19.029613287  97.0961</t>
  </si>
  <si>
    <t>45.291473971  99.4661</t>
  </si>
  <si>
    <t>39.531705554  96.5926</t>
  </si>
  <si>
    <t>18.874005673  98.565</t>
  </si>
  <si>
    <t>19.031500054  97.0982</t>
  </si>
  <si>
    <t>45.303262229  99.4665</t>
  </si>
  <si>
    <t>39.541731902  96.5951</t>
  </si>
  <si>
    <t>18.875952438  98.566</t>
  </si>
  <si>
    <t>19.055215546  97.1004</t>
  </si>
  <si>
    <t>45.305306402  99.4669</t>
  </si>
  <si>
    <t>39.547712127  96.5976</t>
  </si>
  <si>
    <t>18.878725410  98.5671</t>
  </si>
  <si>
    <t>19.065101895  97.1025</t>
  </si>
  <si>
    <t>45.324796031  99.4673</t>
  </si>
  <si>
    <t>39.551804248  96.6001</t>
  </si>
  <si>
    <t>18.888591763  98.5682</t>
  </si>
  <si>
    <t>19.086989991  97.1047</t>
  </si>
  <si>
    <t>45.346232125  99.4677</t>
  </si>
  <si>
    <t>39.561830007  96.6027</t>
  </si>
  <si>
    <t>18.894529748  98.5693</t>
  </si>
  <si>
    <t>19.098721199  97.1068</t>
  </si>
  <si>
    <t>45.356218124  99.4681</t>
  </si>
  <si>
    <t>39.571876349  96.6052</t>
  </si>
  <si>
    <t>18.904896100  98.5704</t>
  </si>
  <si>
    <t>19.112729924  97.109</t>
  </si>
  <si>
    <t>45.360047752  99.4685</t>
  </si>
  <si>
    <t>39.573882384  96.6077</t>
  </si>
  <si>
    <t>18.908887939  98.5714</t>
  </si>
  <si>
    <t>19.114556904  97.1111</t>
  </si>
  <si>
    <t>45.363937845  99.4689</t>
  </si>
  <si>
    <t>39.584048139  96.6102</t>
  </si>
  <si>
    <t>18.910734911  98.5725</t>
  </si>
  <si>
    <t>19.126289373  97.1132</t>
  </si>
  <si>
    <t>45.375546103  99.4693</t>
  </si>
  <si>
    <t>39.586234172  96.6127</t>
  </si>
  <si>
    <t>18.930706750  98.5736</t>
  </si>
  <si>
    <t>19.148077256  97.1154</t>
  </si>
  <si>
    <t>45.404379902  99.4697</t>
  </si>
  <si>
    <t>39.590406287  96.6152</t>
  </si>
  <si>
    <t>18.942697967  98.5746</t>
  </si>
  <si>
    <t>19.150224025  97.1175</t>
  </si>
  <si>
    <t>45.416110898  99.4701</t>
  </si>
  <si>
    <t>39.592472000  96.6176</t>
  </si>
  <si>
    <t>18.952724111  98.5757</t>
  </si>
  <si>
    <t>19.160150373  97.1196</t>
  </si>
  <si>
    <t>45.425736895  99.4705</t>
  </si>
  <si>
    <t>39.604585011  96.6201</t>
  </si>
  <si>
    <t>18.966612832  98.5768</t>
  </si>
  <si>
    <t>19.177881281  97.1218</t>
  </si>
  <si>
    <t>45.431712518  99.4709</t>
  </si>
  <si>
    <t>39.606591042  96.6226</t>
  </si>
  <si>
    <t>18.978485295  98.5778</t>
  </si>
  <si>
    <t>19.199720734  97.1239</t>
  </si>
  <si>
    <t>45.433776690  99.4713</t>
  </si>
  <si>
    <t>39.608596753  96.6251</t>
  </si>
  <si>
    <t>18.992573809  98.5789</t>
  </si>
  <si>
    <t>19.201827716  97.126</t>
  </si>
  <si>
    <t>45.455089119  99.4717</t>
  </si>
  <si>
    <t>39.620949760  96.6276</t>
  </si>
  <si>
    <t>19.004606272  98.58</t>
  </si>
  <si>
    <t>19.231866535  97.1281</t>
  </si>
  <si>
    <t>45.464754659  99.4721</t>
  </si>
  <si>
    <t>39.623015791  96.63</t>
  </si>
  <si>
    <t>19.014492622  98.581</t>
  </si>
  <si>
    <t>19.245895265  97.1302</t>
  </si>
  <si>
    <t>45.484224746  99.4725</t>
  </si>
  <si>
    <t>39.637435786  96.6325</t>
  </si>
  <si>
    <t>19.018564460  98.5821</t>
  </si>
  <si>
    <t>19.247922248  97.1324</t>
  </si>
  <si>
    <t>45.495995739  99.4729</t>
  </si>
  <si>
    <t>39.639501815  96.635</t>
  </si>
  <si>
    <t>19.050150879  98.5831</t>
  </si>
  <si>
    <t>19.250775231  97.1345</t>
  </si>
  <si>
    <t>45.502031358  99.4733</t>
  </si>
  <si>
    <t>39.649547562  96.6374</t>
  </si>
  <si>
    <t>19.070142716  98.5842</t>
  </si>
  <si>
    <t>19.260701577  97.1366</t>
  </si>
  <si>
    <t>45.504175530  99.4737</t>
  </si>
  <si>
    <t>39.659653891  96.6399</t>
  </si>
  <si>
    <t>19.073874554  98.5853</t>
  </si>
  <si>
    <t>19.262808348  97.1387</t>
  </si>
  <si>
    <t>45.506019701  99.4741</t>
  </si>
  <si>
    <t>39.661679918  96.6423</t>
  </si>
  <si>
    <t>19.086027021  98.5863</t>
  </si>
  <si>
    <t>19.276676865  97.1408</t>
  </si>
  <si>
    <t>45.534913496  99.4745</t>
  </si>
  <si>
    <t>39.671765662  96.6448</t>
  </si>
  <si>
    <t>19.117773447  98.5874</t>
  </si>
  <si>
    <t>19.308463311  97.1429</t>
  </si>
  <si>
    <t>45.556208657  99.4749</t>
  </si>
  <si>
    <t>39.683778073  96.6472</t>
  </si>
  <si>
    <t>19.129785916  98.5884</t>
  </si>
  <si>
    <t>19.328435148  97.1449</t>
  </si>
  <si>
    <t>45.560038280  99.4753</t>
  </si>
  <si>
    <t>39.686224098  96.6497</t>
  </si>
  <si>
    <t>19.139932264  98.5895</t>
  </si>
  <si>
    <t>19.340426342  97.147</t>
  </si>
  <si>
    <t>45.579247903  99.4757</t>
  </si>
  <si>
    <t>39.698317087  96.6521</t>
  </si>
  <si>
    <t>19.154000991  98.5905</t>
  </si>
  <si>
    <t>19.352544010  97.1491</t>
  </si>
  <si>
    <t>45.582957526  99.476</t>
  </si>
  <si>
    <t>39.700583110  96.6545</t>
  </si>
  <si>
    <t>19.155947971  98.5915</t>
  </si>
  <si>
    <t>19.366612528  97.1512</t>
  </si>
  <si>
    <t>45.592483062  99.4764</t>
  </si>
  <si>
    <t>39.712816096  96.657</t>
  </si>
  <si>
    <t>19.185786789  98.5926</t>
  </si>
  <si>
    <t>19.376678871  97.1533</t>
  </si>
  <si>
    <t>45.606197772  99.4768</t>
  </si>
  <si>
    <t>39.722962414  96.6594</t>
  </si>
  <si>
    <t>19.198017991  98.5936</t>
  </si>
  <si>
    <t>19.378525644  97.1554</t>
  </si>
  <si>
    <t>45.615823308  99.4772</t>
  </si>
  <si>
    <t>39.727033928  96.6618</t>
  </si>
  <si>
    <t>19.210169193  98.5947</t>
  </si>
  <si>
    <t>19.400365113  97.1574</t>
  </si>
  <si>
    <t>45.617747934  99.4776</t>
  </si>
  <si>
    <t>39.729099627  96.6642</t>
  </si>
  <si>
    <t>19.212395963  98.5957</t>
  </si>
  <si>
    <t>19.410431455  97.1595</t>
  </si>
  <si>
    <t>45.631342187  99.478</t>
  </si>
  <si>
    <t>39.731125327  96.6667</t>
  </si>
  <si>
    <t>19.222422309  98.5968</t>
  </si>
  <si>
    <t>19.414323292  97.1616</t>
  </si>
  <si>
    <t>45.660475979  99.4784</t>
  </si>
  <si>
    <t>39.733131026  96.6691</t>
  </si>
  <si>
    <t>19.224309080  98.5978</t>
  </si>
  <si>
    <t>19.436411163  97.1636</t>
  </si>
  <si>
    <t>45.672286964  99.4788</t>
  </si>
  <si>
    <t>39.743136762  96.6715</t>
  </si>
  <si>
    <t>19.248063092  98.5988</t>
  </si>
  <si>
    <t>19.450219898  97.1657</t>
  </si>
  <si>
    <t>45.683777948  99.4792</t>
  </si>
  <si>
    <t>39.745162782  96.6739</t>
  </si>
  <si>
    <t>19.260014291  98.5999</t>
  </si>
  <si>
    <t>19.460466240  97.0972</t>
  </si>
  <si>
    <t>45.685642574  99.4796</t>
  </si>
  <si>
    <t>39.757255757  96.6763</t>
  </si>
  <si>
    <t>19.272045489  98.6009</t>
  </si>
  <si>
    <t>19.472337427  97.0993</t>
  </si>
  <si>
    <t>45.699036825  99.4799</t>
  </si>
  <si>
    <t>39.761667266  96.6787</t>
  </si>
  <si>
    <t>19.294033580  98.6019</t>
  </si>
  <si>
    <t>19.482203551  97.1014</t>
  </si>
  <si>
    <t>45.701000996  99.4803</t>
  </si>
  <si>
    <t>39.775767220  96.6811</t>
  </si>
  <si>
    <t>19.298025417  98.6029</t>
  </si>
  <si>
    <t>19.484330325  97.1035</t>
  </si>
  <si>
    <t>45.710586530  99.4807</t>
  </si>
  <si>
    <t>39.777933237  96.6835</t>
  </si>
  <si>
    <t>19.317997253  98.604</t>
  </si>
  <si>
    <t>19.496122811  97.1056</t>
  </si>
  <si>
    <t>45.724120321  99.4811</t>
  </si>
  <si>
    <t>39.787938967  96.6859</t>
  </si>
  <si>
    <t>19.330148448  98.605</t>
  </si>
  <si>
    <t>19.529873703  97.1077</t>
  </si>
  <si>
    <t>45.733705854  99.4815</t>
  </si>
  <si>
    <t>39.792090473  96.6883</t>
  </si>
  <si>
    <t>19.342139643  98.606</t>
  </si>
  <si>
    <t>19.543962441  97.1098</t>
  </si>
  <si>
    <t>45.747459645  99.4819</t>
  </si>
  <si>
    <t>39.804183437  96.6906</t>
  </si>
  <si>
    <t>19.351985772  98.607</t>
  </si>
  <si>
    <t>19.546169434  97.1119</t>
  </si>
  <si>
    <t>45.757045178  99.4822</t>
  </si>
  <si>
    <t>39.816255823  96.693</t>
  </si>
  <si>
    <t>19.364236965  98.6081</t>
  </si>
  <si>
    <t>19.576128262  97.114</t>
  </si>
  <si>
    <t>45.787825413  99.4826</t>
  </si>
  <si>
    <t>39.826302124  96.6954</t>
  </si>
  <si>
    <t>19.369974930  98.6091</t>
  </si>
  <si>
    <t>19.586494382  97.1161</t>
  </si>
  <si>
    <t>45.789690038  99.483</t>
  </si>
  <si>
    <t>39.836308424  96.6978</t>
  </si>
  <si>
    <t>19.390046766  98.6101</t>
  </si>
  <si>
    <t>19.600131682  97.1182</t>
  </si>
  <si>
    <t>45.812551727  99.4834</t>
  </si>
  <si>
    <t>39.838594435  96.7001</t>
  </si>
  <si>
    <t>19.401937957  98.6111</t>
  </si>
  <si>
    <t>19.601978458  97.1202</t>
  </si>
  <si>
    <t>45.816541344  99.4838</t>
  </si>
  <si>
    <t>39.848600159  96.7025</t>
  </si>
  <si>
    <t>19.414209147  98.6121</t>
  </si>
  <si>
    <t>19.613650950  97.1223</t>
  </si>
  <si>
    <t>45.835830962  99.4842</t>
  </si>
  <si>
    <t>39.852651657  96.7049</t>
  </si>
  <si>
    <t>19.418160983  98.6131</t>
  </si>
  <si>
    <t>19.627719471  97.1244</t>
  </si>
  <si>
    <t>45.839660579  99.4845</t>
  </si>
  <si>
    <t>39.856943730  96.7072</t>
  </si>
  <si>
    <t>19.430373467  98.6142</t>
  </si>
  <si>
    <t>19.647931305  97.1264</t>
  </si>
  <si>
    <t>45.858910196  99.4849</t>
  </si>
  <si>
    <t>39.871003654  96.7096</t>
  </si>
  <si>
    <t>19.452132797  98.6152</t>
  </si>
  <si>
    <t>19.652103141  97.1285</t>
  </si>
  <si>
    <t>45.862659812  99.4853</t>
  </si>
  <si>
    <t>39.873049663  96.7119</t>
  </si>
  <si>
    <t>19.455944633  98.6162</t>
  </si>
  <si>
    <t>19.671954976  97.1306</t>
  </si>
  <si>
    <t>45.881809429  99.4857</t>
  </si>
  <si>
    <t>39.887469582  96.7143</t>
  </si>
  <si>
    <t>19.457891623  98.6172</t>
  </si>
  <si>
    <t>19.682341092  97.1326</t>
  </si>
  <si>
    <t>45.885919045  99.486</t>
  </si>
  <si>
    <t>39.889595589  96.7166</t>
  </si>
  <si>
    <t>19.479891099  98.6182</t>
  </si>
  <si>
    <t>19.696038383  97.1347</t>
  </si>
  <si>
    <t>45.906794747  99.4864</t>
  </si>
  <si>
    <t>39.891581274  96.719</t>
  </si>
  <si>
    <t>19.482018089  98.6192</t>
  </si>
  <si>
    <t>19.708109557  97.1367</t>
  </si>
  <si>
    <t>45.911024362  99.4868</t>
  </si>
  <si>
    <t>39.901606991  96.7213</t>
  </si>
  <si>
    <t>19.494150576  98.6202</t>
  </si>
  <si>
    <t>19.712361392  97.1388</t>
  </si>
  <si>
    <t>45.930533978  99.4872</t>
  </si>
  <si>
    <t>39.913719357  96.7236</t>
  </si>
  <si>
    <t>19.514282411  98.6212</t>
  </si>
  <si>
    <t>19.722247727  97.1408</t>
  </si>
  <si>
    <t>45.934543593  99.4876</t>
  </si>
  <si>
    <t>39.915725362  96.726</t>
  </si>
  <si>
    <t>19.516129186  98.6222</t>
  </si>
  <si>
    <t>19.734038900  97.1429</t>
  </si>
  <si>
    <t>45.944089123  99.4879</t>
  </si>
  <si>
    <t>39.918011044  96.7283</t>
  </si>
  <si>
    <t>19.538197053  98.6232</t>
  </si>
  <si>
    <t>19.735865677  97.1449</t>
  </si>
  <si>
    <t>45.957543818  99.4883</t>
  </si>
  <si>
    <t>39.930103978  96.7306</t>
  </si>
  <si>
    <t>19.552005791  98.6242</t>
  </si>
  <si>
    <t>19.765764510  97.1469</t>
  </si>
  <si>
    <t>45.976813433  99.4887</t>
  </si>
  <si>
    <t>39.932189982  96.733</t>
  </si>
  <si>
    <t>19.563798281  98.6252</t>
  </si>
  <si>
    <t>19.777835680  97.149</t>
  </si>
  <si>
    <t>45.978738057  99.4891</t>
  </si>
  <si>
    <t>39.942195694  96.7353</t>
  </si>
  <si>
    <t>19.565745274  98.6262</t>
  </si>
  <si>
    <t>19.791592962  97.151</t>
  </si>
  <si>
    <t>46.000053652  99.4894</t>
  </si>
  <si>
    <t>39.954508052  96.7376</t>
  </si>
  <si>
    <t>19.577797764  98.6272</t>
  </si>
  <si>
    <t>19.801499074  97.153</t>
  </si>
  <si>
    <t>46.011444622  99.4898</t>
  </si>
  <si>
    <t>39.956714054  96.7399</t>
  </si>
  <si>
    <t>19.590010255  98.6282</t>
  </si>
  <si>
    <t>19.805770909  97.155</t>
  </si>
  <si>
    <t>46.013369247  99.4902</t>
  </si>
  <si>
    <t>39.958779732  96.7422</t>
  </si>
  <si>
    <t>19.610162090  98.6291</t>
  </si>
  <si>
    <t>19.825562743  97.1571</t>
  </si>
  <si>
    <t>46.025097505  99.4905</t>
  </si>
  <si>
    <t>39.962831787  96.7445</t>
  </si>
  <si>
    <t>19.612108866  98.6301</t>
  </si>
  <si>
    <t>19.837573909  97.1591</t>
  </si>
  <si>
    <t>46.046453102  99.4909</t>
  </si>
  <si>
    <t>39.972857495  96.7468</t>
  </si>
  <si>
    <t>19.626197387  98.6311</t>
  </si>
  <si>
    <t>19.839420688  97.1611</t>
  </si>
  <si>
    <t>46.050262715  99.4913</t>
  </si>
  <si>
    <t>39.974963495  96.7491</t>
  </si>
  <si>
    <t>19.637929880  98.6321</t>
  </si>
  <si>
    <t>19.861088542  97.1631</t>
  </si>
  <si>
    <t>46.069692329  99.4916</t>
  </si>
  <si>
    <t>39.979255548  96.7514</t>
  </si>
  <si>
    <t>19.657981715  98.6331</t>
  </si>
  <si>
    <t>19.873199707  97.1651</t>
  </si>
  <si>
    <t>46.073861942  99.492</t>
  </si>
  <si>
    <t>39.989301254  96.7537</t>
  </si>
  <si>
    <t>19.668247832  98.6341</t>
  </si>
  <si>
    <t>19.879257650  97.1671</t>
  </si>
  <si>
    <t>46.083447469  99.4924</t>
  </si>
  <si>
    <t>39.991567252  96.756</t>
  </si>
  <si>
    <t>19.670174609  98.6351</t>
  </si>
  <si>
    <t>19.901336985  97.1691</t>
  </si>
  <si>
    <t>46.095056183  99.4928</t>
  </si>
  <si>
    <t>39.995859302  96.7583</t>
  </si>
  <si>
    <t>19.680060946  98.636</t>
  </si>
  <si>
    <t>19.905448819  97.1711</t>
  </si>
  <si>
    <t>46.116231776  99.4931</t>
  </si>
  <si>
    <t>40.005865007  96.7606</t>
  </si>
  <si>
    <t>19.691852120  98.637</t>
  </si>
  <si>
    <t>19.917561326  97.1731</t>
  </si>
  <si>
    <t>46.120221389  99.4935</t>
  </si>
  <si>
    <t>40.022355218  96.7628</t>
  </si>
  <si>
    <t>19.701678236  98.638</t>
  </si>
  <si>
    <t>19.927427657  97.1751</t>
  </si>
  <si>
    <t>46.129726914  99.4939</t>
  </si>
  <si>
    <t>40.024361213  96.7651</t>
  </si>
  <si>
    <t>19.713769410  98.639</t>
  </si>
  <si>
    <t>19.941316406  97.1771</t>
  </si>
  <si>
    <t>46.141135628  99.4942</t>
  </si>
  <si>
    <t>40.030760222  96.7674</t>
  </si>
  <si>
    <t>19.723835525  98.6399</t>
  </si>
  <si>
    <t>19.951362738  97.1791</t>
  </si>
  <si>
    <t>46.152647046  99.4946</t>
  </si>
  <si>
    <t>40.042813130  96.7697</t>
  </si>
  <si>
    <t>19.737744268  98.6409</t>
  </si>
  <si>
    <t>19.973290813  97.1811</t>
  </si>
  <si>
    <t>46.154611671  99.4949</t>
  </si>
  <si>
    <t>40.047224606  96.7719</t>
  </si>
  <si>
    <t>19.739591267  98.6419</t>
  </si>
  <si>
    <t>19.977202646  97.1831</t>
  </si>
  <si>
    <t>46.185411431  99.4953</t>
  </si>
  <si>
    <t>40.057250304  96.7742</t>
  </si>
  <si>
    <t>19.769410100  98.6429</t>
  </si>
  <si>
    <t>19.979309652  97.1851</t>
  </si>
  <si>
    <t>46.195097406  99.4957</t>
  </si>
  <si>
    <t>40.065595702  96.7765</t>
  </si>
  <si>
    <t>19.785193496  98.6438</t>
  </si>
  <si>
    <t>19.999161486  97.1871</t>
  </si>
  <si>
    <t>46.196922031  99.496</t>
  </si>
  <si>
    <t>40.075701398  96.7787</t>
  </si>
  <si>
    <t>19.797204664  98.6448</t>
  </si>
  <si>
    <t>20.001108267  97.189</t>
  </si>
  <si>
    <t>46.217997617  99.4964</t>
  </si>
  <si>
    <t>40.085787658  96.781</t>
  </si>
  <si>
    <t>19.807050776  98.6458</t>
  </si>
  <si>
    <t>20.020880100  97.191</t>
  </si>
  <si>
    <t>46.219862241  99.4968</t>
  </si>
  <si>
    <t>40.092046089  96.7832</t>
  </si>
  <si>
    <t>19.817056888  98.6467</t>
  </si>
  <si>
    <t>20.034797359  97.193</t>
  </si>
  <si>
    <t>46.233356479  99.4971</t>
  </si>
  <si>
    <t>40.102351782  96.7855</t>
  </si>
  <si>
    <t>19.838804966  98.6477</t>
  </si>
  <si>
    <t>20.044703462  97.195</t>
  </si>
  <si>
    <t>46.242902003  99.4975</t>
  </si>
  <si>
    <t>40.104357770  96.7877</t>
  </si>
  <si>
    <t>19.842896800  98.6486</t>
  </si>
  <si>
    <t>20.046730244  97.1969</t>
  </si>
  <si>
    <t>46.262052067  99.4978</t>
  </si>
  <si>
    <t>40.106523435  96.79</t>
  </si>
  <si>
    <t>19.862828634  98.6496</t>
  </si>
  <si>
    <t>20.048637253  97.1989</t>
  </si>
  <si>
    <t>46.266321678  99.4982</t>
  </si>
  <si>
    <t>40.118856326  96.7922</t>
  </si>
  <si>
    <t>19.876745908  98.6506</t>
  </si>
  <si>
    <t>20.058523582  97.2008</t>
  </si>
  <si>
    <t>46.270411740  99.4986</t>
  </si>
  <si>
    <t>40.120882313  96.7944</t>
  </si>
  <si>
    <t>19.878712687  98.6515</t>
  </si>
  <si>
    <t>20.070494735  97.2028</t>
  </si>
  <si>
    <t>46.289561351  99.4989</t>
  </si>
  <si>
    <t>40.133415200  96.7967</t>
  </si>
  <si>
    <t>19.890605192  98.6525</t>
  </si>
  <si>
    <t>20.074706568  97.2048</t>
  </si>
  <si>
    <t>46.305161109  99.4993</t>
  </si>
  <si>
    <t>40.135441186  96.7989</t>
  </si>
  <si>
    <t>19.904593716  98.6534</t>
  </si>
  <si>
    <t>20.094678401  97.2067</t>
  </si>
  <si>
    <t>46.314826632  99.4996</t>
  </si>
  <si>
    <t>40.145446873  96.8011</t>
  </si>
  <si>
    <t>19.924685550  98.6544</t>
  </si>
  <si>
    <t>20.096545184  97.2087</t>
  </si>
  <si>
    <t>46.328600418  99.5</t>
  </si>
  <si>
    <t>40.157699192  96.8033</t>
  </si>
  <si>
    <t>19.938562818  98.6553</t>
  </si>
  <si>
    <t>20.106551512  97.2106</t>
  </si>
  <si>
    <t>46.330704594  99.5004</t>
  </si>
  <si>
    <t>40.159805176  96.8056</t>
  </si>
  <si>
    <t>19.948608925  98.6563</t>
  </si>
  <si>
    <t>20.120540266  97.2125</t>
  </si>
  <si>
    <t>46.350074204  99.5007</t>
  </si>
  <si>
    <t>40.172018054  96.8078</t>
  </si>
  <si>
    <t>19.952600759  98.6572</t>
  </si>
  <si>
    <t>20.122467277  97.2145</t>
  </si>
  <si>
    <t>46.371370235  99.5011</t>
  </si>
  <si>
    <t>40.176149514  96.81</t>
  </si>
  <si>
    <t>19.964693267  98.6582</t>
  </si>
  <si>
    <t>20.165976837  97.2164</t>
  </si>
  <si>
    <t>46.383021191  99.5014</t>
  </si>
  <si>
    <t>40.188322388  96.8122</t>
  </si>
  <si>
    <t>19.978521792  98.6591</t>
  </si>
  <si>
    <t>20.187636368  97.2184</t>
  </si>
  <si>
    <t>46.387210800  99.5018</t>
  </si>
  <si>
    <t>40.198488630  96.8144</t>
  </si>
  <si>
    <t>19.995803926  98.6601</t>
  </si>
  <si>
    <t>20.199848887  97.2203</t>
  </si>
  <si>
    <t>46.399059065  99.5021</t>
  </si>
  <si>
    <t>40.208494870  96.8166</t>
  </si>
  <si>
    <t>19.998556932  98.661</t>
  </si>
  <si>
    <t>20.220020720  97.2222</t>
  </si>
  <si>
    <t>46.410787330  99.5025</t>
  </si>
  <si>
    <t>40.212586326  96.8188</t>
  </si>
  <si>
    <t>20.018408766  98.662</t>
  </si>
  <si>
    <t>20.232051864  97.2241</t>
  </si>
  <si>
    <t>46.430176940  99.5028</t>
  </si>
  <si>
    <t>40.217764933  96.821</t>
  </si>
  <si>
    <t>20.032217517  98.6629</t>
  </si>
  <si>
    <t>20.236183696  97.2261</t>
  </si>
  <si>
    <t>46.441907893  99.5032</t>
  </si>
  <si>
    <t>40.227850611  96.8232</t>
  </si>
  <si>
    <t>20.052269350  98.6639</t>
  </si>
  <si>
    <t>20.250212224  97.228</t>
  </si>
  <si>
    <t>46.451653862  99.5035</t>
  </si>
  <si>
    <t>40.229856589  96.8254</t>
  </si>
  <si>
    <t>20.056501184  98.6648</t>
  </si>
  <si>
    <t>20.264200752  97.2299</t>
  </si>
  <si>
    <t>46.457569439  99.5039</t>
  </si>
  <si>
    <t>40.241949450  96.8276</t>
  </si>
  <si>
    <t>20.068333697  98.6657</t>
  </si>
  <si>
    <t>20.276373275  97.2318</t>
  </si>
  <si>
    <t>46.459693617  99.5042</t>
  </si>
  <si>
    <t>40.244035427  96.8298</t>
  </si>
  <si>
    <t>20.088565530  98.6667</t>
  </si>
  <si>
    <t>20.286219600  97.2337</t>
  </si>
  <si>
    <t>46.471361883  99.5046</t>
  </si>
  <si>
    <t>40.246121079  96.832</t>
  </si>
  <si>
    <t>20.100776681  98.6676</t>
  </si>
  <si>
    <t>20.290311432  97.2357</t>
  </si>
  <si>
    <t>46.492157581  99.505</t>
  </si>
  <si>
    <t>40.248106731  96.8341</t>
  </si>
  <si>
    <t>20.104748514  98.6685</t>
  </si>
  <si>
    <t>20.310203264  97.2376</t>
  </si>
  <si>
    <t>46.511687639  99.5053</t>
  </si>
  <si>
    <t>40.260239588  96.8363</t>
  </si>
  <si>
    <t>20.114754842  98.6695</t>
  </si>
  <si>
    <t>20.312350049  97.2395</t>
  </si>
  <si>
    <t>46.523478589  99.5056</t>
  </si>
  <si>
    <t>40.264671038  96.8385</t>
  </si>
  <si>
    <t>20.128763597  98.6704</t>
  </si>
  <si>
    <t>20.326418578  97.2414</t>
  </si>
  <si>
    <t>46.527288198  99.506</t>
  </si>
  <si>
    <t>40.274716710  96.8407</t>
  </si>
  <si>
    <t>20.140936114  98.6713</t>
  </si>
  <si>
    <t>20.338271104  97.2433</t>
  </si>
  <si>
    <t>46.529292377  99.5063</t>
  </si>
  <si>
    <t>40.284702938  96.8428</t>
  </si>
  <si>
    <t>20.153068631  98.6723</t>
  </si>
  <si>
    <t>20.360250649  97.2452</t>
  </si>
  <si>
    <t>46.552430792  99.5067</t>
  </si>
  <si>
    <t>40.297842112  96.845</t>
  </si>
  <si>
    <t>20.173160463  98.6732</t>
  </si>
  <si>
    <t>20.380402480  97.2471</t>
  </si>
  <si>
    <t>46.562256311  99.507</t>
  </si>
  <si>
    <t>40.307868336  96.8472</t>
  </si>
  <si>
    <t>20.185411610  98.6741</t>
  </si>
  <si>
    <t>20.384614312  97.249</t>
  </si>
  <si>
    <t>46.583672333  99.5074</t>
  </si>
  <si>
    <t>40.318034559  96.8493</t>
  </si>
  <si>
    <t>20.189583443  98.675</t>
  </si>
  <si>
    <t>20.394840634  97.2509</t>
  </si>
  <si>
    <t>46.595243281  99.5077</t>
  </si>
  <si>
    <t>40.324292947  96.8515</t>
  </si>
  <si>
    <t>20.201755962  98.676</t>
  </si>
  <si>
    <t>20.398792466  97.2527</t>
  </si>
  <si>
    <t>46.597247907  99.5081</t>
  </si>
  <si>
    <t>40.334318612  96.8536</t>
  </si>
  <si>
    <t>20.213768482  98.6769</t>
  </si>
  <si>
    <t>20.428711317  97.2546</t>
  </si>
  <si>
    <t>46.610962142  99.5084</t>
  </si>
  <si>
    <t>40.346730894  96.8558</t>
  </si>
  <si>
    <t>20.234000315  98.6778</t>
  </si>
  <si>
    <t>20.432663148  97.2565</t>
  </si>
  <si>
    <t>46.630331750  99.5088</t>
  </si>
  <si>
    <t>40.348756862  96.8579</t>
  </si>
  <si>
    <t>20.245991458  98.6787</t>
  </si>
  <si>
    <t>20.442769469  97.2584</t>
  </si>
  <si>
    <t>46.634061359  99.5091</t>
  </si>
  <si>
    <t>40.352988855  96.8601</t>
  </si>
  <si>
    <t>20.250223290  98.6796</t>
  </si>
  <si>
    <t>20.446521301  97.2603</t>
  </si>
  <si>
    <t>46.653430967  99.5095</t>
  </si>
  <si>
    <t>40.355074497  96.8622</t>
  </si>
  <si>
    <t>20.270195122  98.6806</t>
  </si>
  <si>
    <t>20.456467622  97.1956</t>
  </si>
  <si>
    <t>46.655415593  99.5098</t>
  </si>
  <si>
    <t>40.365120159  96.8643</t>
  </si>
  <si>
    <t>20.280061217  98.6815</t>
  </si>
  <si>
    <t>20.466473709  97.1975</t>
  </si>
  <si>
    <t>46.677577255  99.5101</t>
  </si>
  <si>
    <t>40.369631596  96.8665</t>
  </si>
  <si>
    <t>20.284133049  98.6824</t>
  </si>
  <si>
    <t>20.470405540  97.1995</t>
  </si>
  <si>
    <t>46.689208200  99.5105</t>
  </si>
  <si>
    <t>40.371637237  96.8686</t>
  </si>
  <si>
    <t>20.294099373  98.6833</t>
  </si>
  <si>
    <t>20.482258073  97.2014</t>
  </si>
  <si>
    <t>46.693417808  99.5108</t>
  </si>
  <si>
    <t>40.373622877  96.8707</t>
  </si>
  <si>
    <t>20.304045466  98.6842</t>
  </si>
  <si>
    <t>20.496332026  97.2033</t>
  </si>
  <si>
    <t>46.704926081  99.5112</t>
  </si>
  <si>
    <t>40.383688537  96.8729</t>
  </si>
  <si>
    <t>20.308257299  98.6851</t>
  </si>
  <si>
    <t>20.518191583  97.2052</t>
  </si>
  <si>
    <t>46.716614354  99.5115</t>
  </si>
  <si>
    <t>40.387959971  96.875</t>
  </si>
  <si>
    <t>20.334008848  98.686</t>
  </si>
  <si>
    <t>20.528377903  97.2071</t>
  </si>
  <si>
    <t>46.726159871  99.5119</t>
  </si>
  <si>
    <t>40.389965610  96.8771</t>
  </si>
  <si>
    <t>20.336275865  98.6869</t>
  </si>
  <si>
    <t>20.542406669  97.209</t>
  </si>
  <si>
    <t>46.745389925  99.5122</t>
  </si>
  <si>
    <t>40.403585313  96.8792</t>
  </si>
  <si>
    <t>20.356167697  98.6878</t>
  </si>
  <si>
    <t>20.582292548  97.2109</t>
  </si>
  <si>
    <t>46.754995886  99.5125</t>
  </si>
  <si>
    <t>40.407776745  96.8814</t>
  </si>
  <si>
    <t>20.368158833  98.6888</t>
  </si>
  <si>
    <t>20.592138630  97.2128</t>
  </si>
  <si>
    <t>46.759145495  99.5129</t>
  </si>
  <si>
    <t>40.411868729  96.8835</t>
  </si>
  <si>
    <t>20.378264924  98.6897</t>
  </si>
  <si>
    <t>20.605855836  97.2147</t>
  </si>
  <si>
    <t>46.763035548  99.5132</t>
  </si>
  <si>
    <t>40.415880712  96.8856</t>
  </si>
  <si>
    <t>20.388171014  98.6906</t>
  </si>
  <si>
    <t>20.617806958  97.2166</t>
  </si>
  <si>
    <t>46.793975300  99.5136</t>
  </si>
  <si>
    <t>40.426106366  96.8877</t>
  </si>
  <si>
    <t>20.403865866  98.6915</t>
  </si>
  <si>
    <t>20.627833039  97.2185</t>
  </si>
  <si>
    <t>46.797824908  99.5139</t>
  </si>
  <si>
    <t>40.428212327  96.8898</t>
  </si>
  <si>
    <t>20.405872886  98.6924</t>
  </si>
  <si>
    <t>20.633610951  97.2203</t>
  </si>
  <si>
    <t>46.817034516  99.5142</t>
  </si>
  <si>
    <t>40.430217963  96.8919</t>
  </si>
  <si>
    <t>20.427560717  98.6933</t>
  </si>
  <si>
    <t>20.643457268  97.2222</t>
  </si>
  <si>
    <t>46.821084124  99.5146</t>
  </si>
  <si>
    <t>40.440283616  96.894</t>
  </si>
  <si>
    <t>20.437886805  98.6942</t>
  </si>
  <si>
    <t>20.653383348  97.2241</t>
  </si>
  <si>
    <t>46.840553732  99.5149</t>
  </si>
  <si>
    <t>40.442449575  96.8961</t>
  </si>
  <si>
    <t>20.459754869  98.6951</t>
  </si>
  <si>
    <t>20.675371406  97.226</t>
  </si>
  <si>
    <t>46.844623340  99.5152</t>
  </si>
  <si>
    <t>40.444495210  96.8982</t>
  </si>
  <si>
    <t>20.465852787  98.696</t>
  </si>
  <si>
    <t>20.689248604  97.2279</t>
  </si>
  <si>
    <t>46.864232948  99.5156</t>
  </si>
  <si>
    <t>40.454520861  96.9003</t>
  </si>
  <si>
    <t>20.479652831  98.6968</t>
  </si>
  <si>
    <t>20.691195395  97.2297</t>
  </si>
  <si>
    <t>46.866237577  99.5159</t>
  </si>
  <si>
    <t>40.458552287  96.9024</t>
  </si>
  <si>
    <t>20.489499151  98.6977</t>
  </si>
  <si>
    <t>20.703227938  97.2316</t>
  </si>
  <si>
    <t>46.875763092  99.5162</t>
  </si>
  <si>
    <t>40.465031198  96.9044</t>
  </si>
  <si>
    <t>20.491525939  98.6986</t>
  </si>
  <si>
    <t>20.724995757  97.2335</t>
  </si>
  <si>
    <t>46.879592701  99.5166</t>
  </si>
  <si>
    <t>40.467016830  96.9065</t>
  </si>
  <si>
    <t>20.493452962  98.6995</t>
  </si>
  <si>
    <t>20.726922549  97.2353</t>
  </si>
  <si>
    <t>46.893146939  99.5169</t>
  </si>
  <si>
    <t>40.477062478  96.9086</t>
  </si>
  <si>
    <t>20.503559282  98.7004</t>
  </si>
  <si>
    <t>20.748970367  97.2372</t>
  </si>
  <si>
    <t>46.902952454  99.5172</t>
  </si>
  <si>
    <t>40.489354734  96.9107</t>
  </si>
  <si>
    <t>20.529180978  98.7013</t>
  </si>
  <si>
    <t>20.750837159  97.2391</t>
  </si>
  <si>
    <t>46.922222505  99.5176</t>
  </si>
  <si>
    <t>40.491580690  96.9128</t>
  </si>
  <si>
    <t>20.531208002  98.7022</t>
  </si>
  <si>
    <t>20.772744976  97.2409</t>
  </si>
  <si>
    <t>46.935676300  99.5179</t>
  </si>
  <si>
    <t>40.501606335  96.9148</t>
  </si>
  <si>
    <t>20.541054321  98.7031</t>
  </si>
  <si>
    <t>20.776916806  97.2428</t>
  </si>
  <si>
    <t>46.957051866  99.5182</t>
  </si>
  <si>
    <t>40.505637756  96.9169</t>
  </si>
  <si>
    <t>20.563042382  98.704</t>
  </si>
  <si>
    <t>20.797128636  97.2446</t>
  </si>
  <si>
    <t>46.961081475  99.5186</t>
  </si>
  <si>
    <t>40.515643400  96.919</t>
  </si>
  <si>
    <t>20.576931149  98.7048</t>
  </si>
  <si>
    <t>20.809299747  97.2465</t>
  </si>
  <si>
    <t>46.980551083  99.5189</t>
  </si>
  <si>
    <t>40.527955648  96.921</t>
  </si>
  <si>
    <t>20.578878174  98.7057</t>
  </si>
  <si>
    <t>20.813051577  97.2483</t>
  </si>
  <si>
    <t>46.982455713  99.5192</t>
  </si>
  <si>
    <t>40.532127065  96.9231</t>
  </si>
  <si>
    <t>20.580785199  98.7066</t>
  </si>
  <si>
    <t>20.833283406  97.2502</t>
  </si>
  <si>
    <t>47.003811278  99.5196</t>
  </si>
  <si>
    <t>40.536239030  96.9251</t>
  </si>
  <si>
    <t>20.610644055  98.7075</t>
  </si>
  <si>
    <t>20.843129480  97.252</t>
  </si>
  <si>
    <t>47.008020886  99.5199</t>
  </si>
  <si>
    <t>40.546304670  96.9272</t>
  </si>
  <si>
    <t>20.620670136  98.7084</t>
  </si>
  <si>
    <t>20.855240589  97.2539</t>
  </si>
  <si>
    <t>47.027570494  99.5202</t>
  </si>
  <si>
    <t>40.550496086  96.9292</t>
  </si>
  <si>
    <t>20.636444986  98.7092</t>
  </si>
  <si>
    <t>20.869297769  97.2557</t>
  </si>
  <si>
    <t>47.029415125  99.5205</t>
  </si>
  <si>
    <t>40.560541724  96.9313</t>
  </si>
  <si>
    <t>20.658404554  98.7101</t>
  </si>
  <si>
    <t>20.871204563  97.2575</t>
  </si>
  <si>
    <t>47.038920639  99.5209</t>
  </si>
  <si>
    <t>40.564793138  96.9333</t>
  </si>
  <si>
    <t>20.678256384  98.711</t>
  </si>
  <si>
    <t>20.873391597  97.2594</t>
  </si>
  <si>
    <t>47.052694437  99.5212</t>
  </si>
  <si>
    <t>40.574878775  96.9354</t>
  </si>
  <si>
    <t>20.682428215  98.7119</t>
  </si>
  <si>
    <t>20.883237909  97.2612</t>
  </si>
  <si>
    <t>47.073970001  99.5215</t>
  </si>
  <si>
    <t>40.579290187  96.9374</t>
  </si>
  <si>
    <t>20.694640757  98.7127</t>
  </si>
  <si>
    <t>20.893083980  97.263</t>
  </si>
  <si>
    <t>47.078159609  99.5219</t>
  </si>
  <si>
    <t>40.589415822  96.9395</t>
  </si>
  <si>
    <t>20.704667073  98.7136</t>
  </si>
  <si>
    <t>20.894910774  97.2648</t>
  </si>
  <si>
    <t>47.097609218  99.5222</t>
  </si>
  <si>
    <t>40.593687233  96.9415</t>
  </si>
  <si>
    <t>20.706813865  98.7145</t>
  </si>
  <si>
    <t>20.896797809  97.2667</t>
  </si>
  <si>
    <t>47.101618827  99.5225</t>
  </si>
  <si>
    <t>40.603732866  96.9435</t>
  </si>
  <si>
    <t>20.716720180  98.7153</t>
  </si>
  <si>
    <t>20.898724844  97.2685</t>
  </si>
  <si>
    <t>47.120828435  99.5228</t>
  </si>
  <si>
    <t>40.606038812  96.9456</t>
  </si>
  <si>
    <t>20.720612010  98.7162</t>
  </si>
  <si>
    <t>20.924344796  97.2703</t>
  </si>
  <si>
    <t>47.122873067  99.5232</t>
  </si>
  <si>
    <t>40.610130765  96.9476</t>
  </si>
  <si>
    <t>20.730438326  98.7171</t>
  </si>
  <si>
    <t>20.957947646  97.2721</t>
  </si>
  <si>
    <t>47.132578580  99.5235</t>
  </si>
  <si>
    <t>40.620156396  96.9496</t>
  </si>
  <si>
    <t>20.732305117  98.7179</t>
  </si>
  <si>
    <t>20.978199475  97.2739</t>
  </si>
  <si>
    <t>47.155820535  99.5238</t>
  </si>
  <si>
    <t>40.622302341  96.9516</t>
  </si>
  <si>
    <t>20.742151432  98.7188</t>
  </si>
  <si>
    <t>20.989990577  97.2757</t>
  </si>
  <si>
    <t>47.158045168  99.5241</t>
  </si>
  <si>
    <t>40.632307971  96.9536</t>
  </si>
  <si>
    <t>20.754249166  98.7197</t>
  </si>
  <si>
    <t>21.012018627  97.2776</t>
  </si>
  <si>
    <t>47.161975217  99.5245</t>
  </si>
  <si>
    <t>40.634553915  96.9557</t>
  </si>
  <si>
    <t>20.766465469  98.7205</t>
  </si>
  <si>
    <t>21.013865422  97.2794</t>
  </si>
  <si>
    <t>47.163859410  99.5248</t>
  </si>
  <si>
    <t>40.638725863  96.9577</t>
  </si>
  <si>
    <t>20.776471544  98.7214</t>
  </si>
  <si>
    <t>21.033717248  97.2812</t>
  </si>
  <si>
    <t>47.184335116  99.5251</t>
  </si>
  <si>
    <t>40.648811491  96.9597</t>
  </si>
  <si>
    <t>20.786377620  98.7223</t>
  </si>
  <si>
    <t>21.043623312  97.283</t>
  </si>
  <si>
    <t>47.188564725  99.5254</t>
  </si>
  <si>
    <t>40.663050636  96.9617</t>
  </si>
  <si>
    <t>20.833629549  98.7231</t>
  </si>
  <si>
    <t>21.055694407  97.2848</t>
  </si>
  <si>
    <t>47.208294334  99.5257</t>
  </si>
  <si>
    <t>40.673196803  96.9637</t>
  </si>
  <si>
    <t>20.835496582  98.724</t>
  </si>
  <si>
    <t>21.067705501  97.2866</t>
  </si>
  <si>
    <t>47.227684383  99.5261</t>
  </si>
  <si>
    <t>40.675222744  96.9657</t>
  </si>
  <si>
    <t>20.845582895  98.7248</t>
  </si>
  <si>
    <t>21.071797321  97.2884</t>
  </si>
  <si>
    <t>47.243124138  99.5264</t>
  </si>
  <si>
    <t>40.685288367  96.9677</t>
  </si>
  <si>
    <t>20.855588968  98.7257</t>
  </si>
  <si>
    <t>21.073644354  97.2902</t>
  </si>
  <si>
    <t>47.254792431  99.5267</t>
  </si>
  <si>
    <t>40.689439767  96.9697</t>
  </si>
  <si>
    <t>20.869526148  98.7265</t>
  </si>
  <si>
    <t>21.075571386  97.2919</t>
  </si>
  <si>
    <t>47.264357943  99.527</t>
  </si>
  <si>
    <t>40.691445379  96.9717</t>
  </si>
  <si>
    <t>20.879352220  98.7274</t>
  </si>
  <si>
    <t>21.087483933  97.2937</t>
  </si>
  <si>
    <t>47.285793064  99.5273</t>
  </si>
  <si>
    <t>40.705645053  96.9737</t>
  </si>
  <si>
    <t>20.893260996  98.7282</t>
  </si>
  <si>
    <t>21.089610964  97.2955</t>
  </si>
  <si>
    <t>47.287717699  99.5277</t>
  </si>
  <si>
    <t>40.707970991  96.9757</t>
  </si>
  <si>
    <t>20.903127308  98.7291</t>
  </si>
  <si>
    <t>21.091597995  97.2973</t>
  </si>
  <si>
    <t>47.297363211  99.528</t>
  </si>
  <si>
    <t>40.718036611  96.9777</t>
  </si>
  <si>
    <t>20.905074102  98.7299</t>
  </si>
  <si>
    <t>21.121236842  97.2991</t>
  </si>
  <si>
    <t>47.310717018  99.5283</t>
  </si>
  <si>
    <t>40.722228007  96.9796</t>
  </si>
  <si>
    <t>20.924825931  98.7308</t>
  </si>
  <si>
    <t>21.125248656  97.3009</t>
  </si>
  <si>
    <t>47.332032577  99.5286</t>
  </si>
  <si>
    <t>40.734520755  96.9816</t>
  </si>
  <si>
    <t>20.926652725  98.7316</t>
  </si>
  <si>
    <t>21.127255684  97.3026</t>
  </si>
  <si>
    <t>47.343863501  99.5289</t>
  </si>
  <si>
    <t>40.736566690  96.9836</t>
  </si>
  <si>
    <t>20.938825280  98.7325</t>
  </si>
  <si>
    <t>21.137101984  97.3044</t>
  </si>
  <si>
    <t>47.346068137  99.5293</t>
  </si>
  <si>
    <t>40.746692306  96.9856</t>
  </si>
  <si>
    <t>20.948671590  98.7333</t>
  </si>
  <si>
    <t>21.149133068  97.3062</t>
  </si>
  <si>
    <t>47.359722383  99.5296</t>
  </si>
  <si>
    <t>40.750883699  96.9876</t>
  </si>
  <si>
    <t>20.960522694  98.7342</t>
  </si>
  <si>
    <t>21.163141818  97.3079</t>
  </si>
  <si>
    <t>47.361826582  99.5299</t>
  </si>
  <si>
    <t>40.753049305  96.9895</t>
  </si>
  <si>
    <t>20.970428762  98.735</t>
  </si>
  <si>
    <t>21.183333627  97.3097</t>
  </si>
  <si>
    <t>47.390500391  99.5302</t>
  </si>
  <si>
    <t>40.763094920  96.9915</t>
  </si>
  <si>
    <t>20.982499864  98.7359</t>
  </si>
  <si>
    <t>21.199218337  97.3115</t>
  </si>
  <si>
    <t>47.402311313  99.5305</t>
  </si>
  <si>
    <t>40.767586310  96.9935</t>
  </si>
  <si>
    <t>20.986511693  98.7367</t>
  </si>
  <si>
    <t>21.209044631  97.3132</t>
  </si>
  <si>
    <t>47.414222235  99.5308</t>
  </si>
  <si>
    <t>40.777651923  96.9954</t>
  </si>
  <si>
    <t>20.998584250  98.7375</t>
  </si>
  <si>
    <t>21.212956434  97.315</t>
  </si>
  <si>
    <t>47.416046872  99.5311</t>
  </si>
  <si>
    <t>40.779677855  96.9974</t>
  </si>
  <si>
    <t>21.000431288  98.7384</t>
  </si>
  <si>
    <t>21.225188965  97.3168</t>
  </si>
  <si>
    <t>47.427855172  99.5315</t>
  </si>
  <si>
    <t>40.792918223  96.9993</t>
  </si>
  <si>
    <t>21.012203845  98.7392</t>
  </si>
  <si>
    <t>21.245100766  97.3185</t>
  </si>
  <si>
    <t>47.449270731  99.5318</t>
  </si>
  <si>
    <t>40.803064370  97.0013</t>
  </si>
  <si>
    <t>21.029964507  98.7401</t>
  </si>
  <si>
    <t>21.251158613  97.3203</t>
  </si>
  <si>
    <t>47.453440342  99.5321</t>
  </si>
  <si>
    <t>40.813330515  97.0033</t>
  </si>
  <si>
    <t>21.051812307  98.7409</t>
  </si>
  <si>
    <t>21.263091140  97.322</t>
  </si>
  <si>
    <t>47.463185853  99.5324</t>
  </si>
  <si>
    <t>40.815356444  97.0052</t>
  </si>
  <si>
    <t>21.063663402  98.7417</t>
  </si>
  <si>
    <t>21.293109952  97.3238</t>
  </si>
  <si>
    <t>47.476839666  99.5327</t>
  </si>
  <si>
    <t>40.829496082  97.0072</t>
  </si>
  <si>
    <t>21.085531439  98.7426</t>
  </si>
  <si>
    <t>21.307038675  97.3255</t>
  </si>
  <si>
    <t>47.488527969  99.533</t>
  </si>
  <si>
    <t>40.835730001  97.0091</t>
  </si>
  <si>
    <t>21.099480201  98.7434</t>
  </si>
  <si>
    <t>21.319171195  97.3272</t>
  </si>
  <si>
    <t>47.498213480  99.5333</t>
  </si>
  <si>
    <t>40.845955606  97.011</t>
  </si>
  <si>
    <t>21.101567232  98.7442</t>
  </si>
  <si>
    <t>21.331163713  97.329</t>
  </si>
  <si>
    <t>47.519388602  99.5336</t>
  </si>
  <si>
    <t>40.858087791  97.013</t>
  </si>
  <si>
    <t>21.115615747  98.745</t>
  </si>
  <si>
    <t>21.341229997  97.3307</t>
  </si>
  <si>
    <t>47.523478214  99.534</t>
  </si>
  <si>
    <t>40.864226079  97.0149</t>
  </si>
  <si>
    <t>21.145334589  98.7459</t>
  </si>
  <si>
    <t>21.354998711  97.3325</t>
  </si>
  <si>
    <t>47.533023724  99.5343</t>
  </si>
  <si>
    <t>40.866431675  97.0169</t>
  </si>
  <si>
    <t>21.167322612  98.7467</t>
  </si>
  <si>
    <t>21.366951225  97.3342</t>
  </si>
  <si>
    <t>47.536813336  99.5346</t>
  </si>
  <si>
    <t>40.876657277  97.0188</t>
  </si>
  <si>
    <t>21.177388666  98.7475</t>
  </si>
  <si>
    <t>21.368998234  97.3359</t>
  </si>
  <si>
    <t>47.538657540  99.5349</t>
  </si>
  <si>
    <t>40.878763200  97.0207</t>
  </si>
  <si>
    <t>21.191377411  98.7484</t>
  </si>
  <si>
    <t>21.381210746  97.3377</t>
  </si>
  <si>
    <t>47.567451356  99.5352</t>
  </si>
  <si>
    <t>40.892962819  97.0227</t>
  </si>
  <si>
    <t>21.205365910  98.7492</t>
  </si>
  <si>
    <t>21.400942529  97.3394</t>
  </si>
  <si>
    <t>47.588766479  99.5355</t>
  </si>
  <si>
    <t>40.902968951  97.0246</t>
  </si>
  <si>
    <t>21.207212931  98.75</t>
  </si>
  <si>
    <t>21.422850504  97.3411</t>
  </si>
  <si>
    <t>47.590711119  99.5358</t>
  </si>
  <si>
    <t>40.905054872  97.0265</t>
  </si>
  <si>
    <t>21.217339225  98.7508</t>
  </si>
  <si>
    <t>21.454705479  97.3428</t>
  </si>
  <si>
    <t>47.612126676  99.5361</t>
  </si>
  <si>
    <t>40.915120469  97.0284</t>
  </si>
  <si>
    <t>21.223257077  98.7516</t>
  </si>
  <si>
    <t>21.466976526  97.3446</t>
  </si>
  <si>
    <t>47.623817593  99.5364</t>
  </si>
  <si>
    <t>40.925226597  97.0303</t>
  </si>
  <si>
    <t>21.245216625  98.7525</t>
  </si>
  <si>
    <t>21.470968299  97.3463</t>
  </si>
  <si>
    <t>47.625662234  99.5367</t>
  </si>
  <si>
    <t>40.935252723  97.0323</t>
  </si>
  <si>
    <t>21.267216169  98.7533</t>
  </si>
  <si>
    <t>21.473055299  97.348</t>
  </si>
  <si>
    <t>47.627626440  99.537</t>
  </si>
  <si>
    <t>40.948627785  97.0342</t>
  </si>
  <si>
    <t>21.287307966  98.7541</t>
  </si>
  <si>
    <t>21.502894070  97.3497</t>
  </si>
  <si>
    <t>47.650784903  99.5373</t>
  </si>
  <si>
    <t>40.960680482  97.0361</t>
  </si>
  <si>
    <t>21.291479760  98.7549</t>
  </si>
  <si>
    <t>21.515025112  97.3514</t>
  </si>
  <si>
    <t>47.660330412  99.5376</t>
  </si>
  <si>
    <t>40.970666603  97.038</t>
  </si>
  <si>
    <t>21.311711554  98.7557</t>
  </si>
  <si>
    <t>21.516971866  97.3531</t>
  </si>
  <si>
    <t>47.681686403  99.538</t>
  </si>
  <si>
    <t>40.980972722  97.0399</t>
  </si>
  <si>
    <t>21.321557596  98.7565</t>
  </si>
  <si>
    <t>21.518878863  97.2921</t>
  </si>
  <si>
    <t>47.693337318  99.5383</t>
  </si>
  <si>
    <t>40.985064087  97.0418</t>
  </si>
  <si>
    <t>21.325629387  98.7574</t>
  </si>
  <si>
    <t>21.520925860  97.2938</t>
  </si>
  <si>
    <t>47.697206932  99.5386</t>
  </si>
  <si>
    <t>40.991482880  97.0437</t>
  </si>
  <si>
    <t>21.335475671  98.7582</t>
  </si>
  <si>
    <t>21.530792128  97.2956</t>
  </si>
  <si>
    <t>47.708975246  99.5389</t>
  </si>
  <si>
    <t>41.001528467  97.0456</t>
  </si>
  <si>
    <t>21.359339614  98.759</t>
  </si>
  <si>
    <t>21.542563166  97.2973</t>
  </si>
  <si>
    <t>47.720483561  99.5392</t>
  </si>
  <si>
    <t>41.003714381  97.0475</t>
  </si>
  <si>
    <t>21.363171400  98.7598</t>
  </si>
  <si>
    <t>21.554414203  97.299</t>
  </si>
  <si>
    <t>47.740093175  99.5395</t>
  </si>
  <si>
    <t>41.015827065  97.0494</t>
  </si>
  <si>
    <t>21.383443185  98.7606</t>
  </si>
  <si>
    <t>21.556460954  97.3008</t>
  </si>
  <si>
    <t>47.749839117  99.5398</t>
  </si>
  <si>
    <t>41.020278427  97.0513</t>
  </si>
  <si>
    <t>21.385329950  98.7614</t>
  </si>
  <si>
    <t>21.568233444  97.3025</t>
  </si>
  <si>
    <t>47.761530030  99.5401</t>
  </si>
  <si>
    <t>41.032331109  97.0532</t>
  </si>
  <si>
    <t>21.395416230  98.7622</t>
  </si>
  <si>
    <t>21.580365933  97.3042</t>
  </si>
  <si>
    <t>47.763594674  99.5404</t>
  </si>
  <si>
    <t>41.034377021  97.0551</t>
  </si>
  <si>
    <t>21.409253319  98.763</t>
  </si>
  <si>
    <t>21.602173633  97.306</t>
  </si>
  <si>
    <t>47.779014875  99.5407</t>
  </si>
  <si>
    <t>41.046669701  97.0569</t>
  </si>
  <si>
    <t>21.423002021  98.7638</t>
  </si>
  <si>
    <t>21.615790682  97.3077</t>
  </si>
  <si>
    <t>47.798364491  99.541</t>
  </si>
  <si>
    <t>41.048695612  97.0588</t>
  </si>
  <si>
    <t>21.424949025  98.7646</t>
  </si>
  <si>
    <t>21.617877428  97.3094</t>
  </si>
  <si>
    <t>47.802394106  99.5413</t>
  </si>
  <si>
    <t>41.059041196  97.0607</t>
  </si>
  <si>
    <t>21.446848534  98.7654</t>
  </si>
  <si>
    <t>21.669466080  97.3111</t>
  </si>
  <si>
    <t>47.812079615  99.5416</t>
  </si>
  <si>
    <t>41.061047107  97.0626</t>
  </si>
  <si>
    <t>21.466620309  98.7662</t>
  </si>
  <si>
    <t>21.673437829  97.3129</t>
  </si>
  <si>
    <t>47.813904260  99.5419</t>
  </si>
  <si>
    <t>41.073339783  97.0645</t>
  </si>
  <si>
    <t>21.478471354  98.767</t>
  </si>
  <si>
    <t>21.695437289  97.3146</t>
  </si>
  <si>
    <t>47.837968736  99.5422</t>
  </si>
  <si>
    <t>41.075505693  97.0663</t>
  </si>
  <si>
    <t>21.488517384  98.7678</t>
  </si>
  <si>
    <t>21.705543544  97.3163</t>
  </si>
  <si>
    <t>47.857458352  99.5425</t>
  </si>
  <si>
    <t>41.085571276  97.0682</t>
  </si>
  <si>
    <t>21.500288427  98.7686</t>
  </si>
  <si>
    <t>21.727591464  97.318</t>
  </si>
  <si>
    <t>47.867304292  99.5428</t>
  </si>
  <si>
    <t>41.091929522  97.0701</t>
  </si>
  <si>
    <t>21.512419468  98.7694</t>
  </si>
  <si>
    <t>21.729758202  97.3197</t>
  </si>
  <si>
    <t>47.880841143  99.5431</t>
  </si>
  <si>
    <t>41.093955104  97.0719</t>
  </si>
  <si>
    <t>21.516391236  98.7702</t>
  </si>
  <si>
    <t>21.743526602  97.3214</t>
  </si>
  <si>
    <t>47.885090759  99.5434</t>
  </si>
  <si>
    <t>41.098086985  97.0738</t>
  </si>
  <si>
    <t>21.536183003  98.771</t>
  </si>
  <si>
    <t>21.753372853  97.3231</t>
  </si>
  <si>
    <t>47.887054975  99.5437</t>
  </si>
  <si>
    <t>41.108112567  97.0757</t>
  </si>
  <si>
    <t>21.542280793  98.7718</t>
  </si>
  <si>
    <t>21.763198862  97.3248</t>
  </si>
  <si>
    <t>47.898803299  99.544</t>
  </si>
  <si>
    <t>41.118158675  97.0775</t>
  </si>
  <si>
    <t>21.553993285  98.7726</t>
  </si>
  <si>
    <t>21.775129872  97.3265</t>
  </si>
  <si>
    <t>47.918072916  99.5443</t>
  </si>
  <si>
    <t>41.128284782  97.0794</t>
  </si>
  <si>
    <t>21.574225047  98.7734</t>
  </si>
  <si>
    <t>21.789098507  97.3282</t>
  </si>
  <si>
    <t>47.939248042  99.5446</t>
  </si>
  <si>
    <t>41.130430690  97.0812</t>
  </si>
  <si>
    <t>21.578336808  98.7742</t>
  </si>
  <si>
    <t>21.809270242  97.3299</t>
  </si>
  <si>
    <t>47.943037660  99.5449</t>
  </si>
  <si>
    <t>41.134622567  97.0831</t>
  </si>
  <si>
    <t>21.590569295  98.775</t>
  </si>
  <si>
    <t>21.823347251  97.3316</t>
  </si>
  <si>
    <t>47.962647277  99.5452</t>
  </si>
  <si>
    <t>41.144708147  97.0849</t>
  </si>
  <si>
    <t>21.600395559  98.7758</t>
  </si>
  <si>
    <t>21.835578255  97.3333</t>
  </si>
  <si>
    <t>47.964751926  99.5455</t>
  </si>
  <si>
    <t>41.149019497  97.0868</t>
  </si>
  <si>
    <t>21.604347316  98.7766</t>
  </si>
  <si>
    <t>21.839769985  97.335</t>
  </si>
  <si>
    <t>47.985827483  99.5457</t>
  </si>
  <si>
    <t>41.159085075  97.0886</t>
  </si>
  <si>
    <t>21.616359801  98.7773</t>
  </si>
  <si>
    <t>21.849696229  97.3367</t>
  </si>
  <si>
    <t>47.989917102  99.546</t>
  </si>
  <si>
    <t>41.169091180  97.0904</t>
  </si>
  <si>
    <t>21.618386790  98.7781</t>
  </si>
  <si>
    <t>21.861787230  97.3384</t>
  </si>
  <si>
    <t>48.009486720  99.5463</t>
  </si>
  <si>
    <t>41.183490198  97.0923</t>
  </si>
  <si>
    <t>21.657932519  98.7789</t>
  </si>
  <si>
    <t>21.871613230  97.3401</t>
  </si>
  <si>
    <t>48.011531370  99.5466</t>
  </si>
  <si>
    <t>41.185536103  97.0941</t>
  </si>
  <si>
    <t>21.670063543  98.7797</t>
  </si>
  <si>
    <t>21.881779229  97.3418</t>
  </si>
  <si>
    <t>48.032846927  99.5469</t>
  </si>
  <si>
    <t>41.197848762  97.096</t>
  </si>
  <si>
    <t>21.682194564  98.7805</t>
  </si>
  <si>
    <t>21.897673842  97.3435</t>
  </si>
  <si>
    <t>48.035071577  99.5472</t>
  </si>
  <si>
    <t>41.199874667  97.0978</t>
  </si>
  <si>
    <t>21.692260578  98.7813</t>
  </si>
  <si>
    <t>21.907880081  97.3451</t>
  </si>
  <si>
    <t>48.046842913  99.5475</t>
  </si>
  <si>
    <t>41.201960247  97.0996</t>
  </si>
  <si>
    <t>21.698338337  98.7821</t>
  </si>
  <si>
    <t>21.913817799  97.3468</t>
  </si>
  <si>
    <t>48.048667564  99.5478</t>
  </si>
  <si>
    <t>41.212005823  97.1014</t>
  </si>
  <si>
    <t>21.700345320  98.7828</t>
  </si>
  <si>
    <t>21.933549520  97.3485</t>
  </si>
  <si>
    <t>48.079507343  99.5481</t>
  </si>
  <si>
    <t>41.222111924  97.1033</t>
  </si>
  <si>
    <t>21.702192303  98.7836</t>
  </si>
  <si>
    <t>21.943515514  97.3502</t>
  </si>
  <si>
    <t>48.081431994  99.5484</t>
  </si>
  <si>
    <t>41.232138025  97.1051</t>
  </si>
  <si>
    <t>21.714384776  98.7844</t>
  </si>
  <si>
    <t>21.945422235  97.3518</t>
  </si>
  <si>
    <t>48.093003329  99.5487</t>
  </si>
  <si>
    <t>41.236329367  97.1069</t>
  </si>
  <si>
    <t>21.744383499  98.7852</t>
  </si>
  <si>
    <t>21.947269199  97.3535</t>
  </si>
  <si>
    <t>48.096712949  99.549</t>
  </si>
  <si>
    <t>41.238414945  97.1087</t>
  </si>
  <si>
    <t>21.748495240  98.7859</t>
  </si>
  <si>
    <t>21.957375434  97.3552</t>
  </si>
  <si>
    <t>48.098617173  99.5493</t>
  </si>
  <si>
    <t>41.248520520  97.1106</t>
  </si>
  <si>
    <t>21.760507708  98.7867</t>
  </si>
  <si>
    <t>21.967201426  97.3568</t>
  </si>
  <si>
    <t>48.118106793  99.5495</t>
  </si>
  <si>
    <t>41.250606423  97.1124</t>
  </si>
  <si>
    <t>21.770593958  98.7875</t>
  </si>
  <si>
    <t>21.972939133  97.3585</t>
  </si>
  <si>
    <t>48.131520639  99.5498</t>
  </si>
  <si>
    <t>41.260631997  97.1142</t>
  </si>
  <si>
    <t>21.790690863  98.7883</t>
  </si>
  <si>
    <t>21.984751574  97.3602</t>
  </si>
  <si>
    <t>48.150830260  99.5501</t>
  </si>
  <si>
    <t>41.272864121  97.116</t>
  </si>
  <si>
    <t>21.796628603  98.789</t>
  </si>
  <si>
    <t>21.986838535  97.3618</t>
  </si>
  <si>
    <t>48.172206245  99.5504</t>
  </si>
  <si>
    <t>41.274990022  97.1178</t>
  </si>
  <si>
    <t>21.806514851  98.7898</t>
  </si>
  <si>
    <t>21.996724768  97.3635</t>
  </si>
  <si>
    <t>48.181752181  99.5507</t>
  </si>
  <si>
    <t>41.285035595  97.1196</t>
  </si>
  <si>
    <t>21.830310453  98.7906</t>
  </si>
  <si>
    <t>22.006590757  97.3651</t>
  </si>
  <si>
    <t>48.187827739  99.551</t>
  </si>
  <si>
    <t>41.291493804  97.1214</t>
  </si>
  <si>
    <t>21.840136697  98.7913</t>
  </si>
  <si>
    <t>22.016496745  97.3668</t>
  </si>
  <si>
    <t>48.189731966  99.5513</t>
  </si>
  <si>
    <t>41.301499376  97.1232</t>
  </si>
  <si>
    <t>21.850102699  98.7921</t>
  </si>
  <si>
    <t>22.030425337  97.3684</t>
  </si>
  <si>
    <t>48.191616193  99.5516</t>
  </si>
  <si>
    <t>41.303605276  97.125</t>
  </si>
  <si>
    <t>21.864059700  98.7929</t>
  </si>
  <si>
    <t>22.032532294  97.3701</t>
  </si>
  <si>
    <t>48.211065815  99.5519</t>
  </si>
  <si>
    <t>41.314837896  97.1268</t>
  </si>
  <si>
    <t>21.874145699  98.7937</t>
  </si>
  <si>
    <t>22.058253579  97.3717</t>
  </si>
  <si>
    <t>48.242006028  99.5521</t>
  </si>
  <si>
    <t>41.319109230  97.1286</t>
  </si>
  <si>
    <t>21.876032426  98.7944</t>
  </si>
  <si>
    <t>22.080161192  97.3734</t>
  </si>
  <si>
    <t>48.245855651  99.5524</t>
  </si>
  <si>
    <t>41.329354801  97.1304</t>
  </si>
  <si>
    <t>21.887744879  98.7952</t>
  </si>
  <si>
    <t>22.090107174  97.375</t>
  </si>
  <si>
    <t>48.265425275  99.5527</t>
  </si>
  <si>
    <t>41.344781217  97.1322</t>
  </si>
  <si>
    <t>21.901673250  98.7959</t>
  </si>
  <si>
    <t>22.100053156  97.3766</t>
  </si>
  <si>
    <t>48.267589931  99.553</t>
  </si>
  <si>
    <t>41.349172548  97.134</t>
  </si>
  <si>
    <t>21.915461619  98.7967</t>
  </si>
  <si>
    <t>22.131787955  97.3783</t>
  </si>
  <si>
    <t>48.288965490  99.5533</t>
  </si>
  <si>
    <t>41.359278118  97.1357</t>
  </si>
  <si>
    <t>21.935633340  98.7975</t>
  </si>
  <si>
    <t>22.133754662  97.3799</t>
  </si>
  <si>
    <t>48.290890146  99.5536</t>
  </si>
  <si>
    <t>41.361404015  97.1375</t>
  </si>
  <si>
    <t>21.957541218  98.7982</t>
  </si>
  <si>
    <t>22.135721612  97.3815</t>
  </si>
  <si>
    <t>48.312205705  99.5539</t>
  </si>
  <si>
    <t>41.371429585  97.1393</t>
  </si>
  <si>
    <t>21.969332206  98.799</t>
  </si>
  <si>
    <t>22.165340255  97.3832</t>
  </si>
  <si>
    <t>48.321771639  99.5541</t>
  </si>
  <si>
    <t>41.381515676  97.1411</t>
  </si>
  <si>
    <t>21.973403921  98.7997</t>
  </si>
  <si>
    <t>22.179377194  97.3848</t>
  </si>
  <si>
    <t>48.325641264  99.5544</t>
  </si>
  <si>
    <t>41.385727004  97.1429</t>
  </si>
  <si>
    <t>21.993295634  98.8005</t>
  </si>
  <si>
    <t>22.181543898  97.3864</t>
  </si>
  <si>
    <t>48.327665496  99.5547</t>
  </si>
  <si>
    <t>41.397919635  97.1446</t>
  </si>
  <si>
    <t>22.003261624  98.8013</t>
  </si>
  <si>
    <t>22.201535587  97.3881</t>
  </si>
  <si>
    <t>48.341219780  99.555</t>
  </si>
  <si>
    <t>41.399925531  97.1464</t>
  </si>
  <si>
    <t>22.008879323  98.802</t>
  </si>
  <si>
    <t>22.211481561  97.3897</t>
  </si>
  <si>
    <t>48.360749405  99.5553</t>
  </si>
  <si>
    <t>41.404197379  97.1482</t>
  </si>
  <si>
    <t>22.021091761  98.8028</t>
  </si>
  <si>
    <t>22.237192957  97.3913</t>
  </si>
  <si>
    <t>48.379979456  99.5556</t>
  </si>
  <si>
    <t>41.414242946  97.1499</t>
  </si>
  <si>
    <t>22.023258719  98.8035</t>
  </si>
  <si>
    <t>22.239079899  97.3929</t>
  </si>
  <si>
    <t>48.393756289  99.5558</t>
  </si>
  <si>
    <t>41.418654271  97.1517</t>
  </si>
  <si>
    <t>22.043250427  98.8043</t>
  </si>
  <si>
    <t>22.251112311  97.3945</t>
  </si>
  <si>
    <t>48.398005916  99.5561</t>
  </si>
  <si>
    <t>41.429566882  97.1535</t>
  </si>
  <si>
    <t>22.065298285  98.805</t>
  </si>
  <si>
    <t>22.260938523  97.3962</t>
  </si>
  <si>
    <t>48.409874269  99.5564</t>
  </si>
  <si>
    <t>41.439612970  97.1552</t>
  </si>
  <si>
    <t>22.067424997  98.8058</t>
  </si>
  <si>
    <t>22.270944492  97.3978</t>
  </si>
  <si>
    <t>48.411778505  99.5567</t>
  </si>
  <si>
    <t>41.441838864  97.157</t>
  </si>
  <si>
    <t>22.081293336  98.8065</t>
  </si>
  <si>
    <t>22.276682139  97.3994</t>
  </si>
  <si>
    <t>48.430948132  99.557</t>
  </si>
  <si>
    <t>41.454051487  97.1587</t>
  </si>
  <si>
    <t>22.091299562  98.8073</t>
  </si>
  <si>
    <t>22.278529078  97.401</t>
  </si>
  <si>
    <t>48.440554065  99.5572</t>
  </si>
  <si>
    <t>41.456117381  97.1605</t>
  </si>
  <si>
    <t>22.101285543  98.808</t>
  </si>
  <si>
    <t>22.280516017  97.4026</t>
  </si>
  <si>
    <t>48.459824116  99.5575</t>
  </si>
  <si>
    <t>41.466222945  97.1622</t>
  </si>
  <si>
    <t>22.106903224  98.8088</t>
  </si>
  <si>
    <t>22.294504318  97.4042</t>
  </si>
  <si>
    <t>48.465419677  99.5578</t>
  </si>
  <si>
    <t>41.470694265  97.164</t>
  </si>
  <si>
    <t>22.136881872  98.8095</t>
  </si>
  <si>
    <t>22.318159553  97.4058</t>
  </si>
  <si>
    <t>48.479093967  99.5581</t>
  </si>
  <si>
    <t>41.480739829  97.1657</t>
  </si>
  <si>
    <t>22.138788579  98.8103</t>
  </si>
  <si>
    <t>22.319986488  97.4074</t>
  </si>
  <si>
    <t>48.481218206  99.5584</t>
  </si>
  <si>
    <t>41.486958001  97.1675</t>
  </si>
  <si>
    <t>22.160836177  98.811</t>
  </si>
  <si>
    <t>22.332058891  97.409</t>
  </si>
  <si>
    <t>48.510132073  99.5586</t>
  </si>
  <si>
    <t>41.501117470  97.1692</t>
  </si>
  <si>
    <t>22.162802882  98.8118</t>
  </si>
  <si>
    <t>22.362097497  97.4106</t>
  </si>
  <si>
    <t>48.521862971  99.5589</t>
  </si>
  <si>
    <t>41.505348787  97.171</t>
  </si>
  <si>
    <t>22.184850475  98.8125</t>
  </si>
  <si>
    <t>22.379727876  97.4122</t>
  </si>
  <si>
    <t>48.531428903  99.5592</t>
  </si>
  <si>
    <t>41.515434349  97.1727</t>
  </si>
  <si>
    <t>22.188982165  98.8132</t>
  </si>
  <si>
    <t>22.391800272  97.4138</t>
  </si>
  <si>
    <t>48.535658532  99.5595</t>
  </si>
  <si>
    <t>41.517440240  97.1744</t>
  </si>
  <si>
    <t>22.200914583  98.814</t>
  </si>
  <si>
    <t>22.411771938  97.4154</t>
  </si>
  <si>
    <t>48.549292826  99.5597</t>
  </si>
  <si>
    <t>41.527445802  97.1762</t>
  </si>
  <si>
    <t>22.220986270  98.8147</t>
  </si>
  <si>
    <t>22.413778624  97.417</t>
  </si>
  <si>
    <t>48.560701189  99.56</t>
  </si>
  <si>
    <t>41.531677116  97.1779</t>
  </si>
  <si>
    <t>22.225057956  98.8155</t>
  </si>
  <si>
    <t>22.415705553  97.4186</t>
  </si>
  <si>
    <t>48.570406698  99.5603</t>
  </si>
  <si>
    <t>41.541742678  97.1796</t>
  </si>
  <si>
    <t>22.227064899  98.8162</t>
  </si>
  <si>
    <t>22.425611753  97.4201</t>
  </si>
  <si>
    <t>48.584389716  99.5606</t>
  </si>
  <si>
    <t>41.545773991  97.1814</t>
  </si>
  <si>
    <t>22.256663525  98.8169</t>
  </si>
  <si>
    <t>22.427638437  97.4217</t>
  </si>
  <si>
    <t>48.588279347  99.5609</t>
  </si>
  <si>
    <t>41.547759561  97.1831</t>
  </si>
  <si>
    <t>22.266529494  98.8177</t>
  </si>
  <si>
    <t>22.437504636  97.4233</t>
  </si>
  <si>
    <t>48.590223590  99.5611</t>
  </si>
  <si>
    <t>41.549985132  97.1848</t>
  </si>
  <si>
    <t>22.268576190  98.8184</t>
  </si>
  <si>
    <t>22.459232424  97.4249</t>
  </si>
  <si>
    <t>48.620277465  99.5614</t>
  </si>
  <si>
    <t>41.554296964  97.1865</t>
  </si>
  <si>
    <t>22.288567870  98.8191</t>
  </si>
  <si>
    <t>22.475155259  97.4265</t>
  </si>
  <si>
    <t>48.629983396  99.5617</t>
  </si>
  <si>
    <t>41.564302524  97.1883</t>
  </si>
  <si>
    <t>22.304490752  98.8199</t>
  </si>
  <si>
    <t>22.479046915  97.428</t>
  </si>
  <si>
    <t>48.651219380  99.562</t>
  </si>
  <si>
    <t>41.574548604  97.19</t>
  </si>
  <si>
    <t>22.308382428  98.8206</t>
  </si>
  <si>
    <t>22.481113839  97.4296</t>
  </si>
  <si>
    <t>48.655309012  99.5622</t>
  </si>
  <si>
    <t>41.580746758  97.1917</t>
  </si>
  <si>
    <t>22.320534832  98.8213</t>
  </si>
  <si>
    <t>22.520919340  97.4312</t>
  </si>
  <si>
    <t>48.657133258  99.5625</t>
  </si>
  <si>
    <t>41.590792317  97.1934</t>
  </si>
  <si>
    <t>22.322421768  98.8221</t>
  </si>
  <si>
    <t>22.525170991  97.4328</t>
  </si>
  <si>
    <t>48.670587559  99.5628</t>
  </si>
  <si>
    <t>41.601018395  97.1951</t>
  </si>
  <si>
    <t>22.342533442  98.8228</t>
  </si>
  <si>
    <t>22.547010291  97.3748</t>
  </si>
  <si>
    <t>48.680153069  99.563</t>
  </si>
  <si>
    <t>41.603104282  97.1968</t>
  </si>
  <si>
    <t>22.352699404  98.8235</t>
  </si>
  <si>
    <t>22.556876481  97.3764</t>
  </si>
  <si>
    <t>48.693886949  99.5633</t>
  </si>
  <si>
    <t>41.617363723  97.1985</t>
  </si>
  <si>
    <t>22.364630346  98.8243</t>
  </si>
  <si>
    <t>22.569047399  97.378</t>
  </si>
  <si>
    <t>48.722860830  99.5636</t>
  </si>
  <si>
    <t>41.621655030  97.2002</t>
  </si>
  <si>
    <t>22.366497035  98.825</t>
  </si>
  <si>
    <t>22.579093343  97.3796</t>
  </si>
  <si>
    <t>48.732726760  99.5639</t>
  </si>
  <si>
    <t>41.631880587  97.2019</t>
  </si>
  <si>
    <t>22.386528704  98.8257</t>
  </si>
  <si>
    <t>22.592930202  97.3812</t>
  </si>
  <si>
    <t>48.744457655  99.5641</t>
  </si>
  <si>
    <t>41.633946473  97.2036</t>
  </si>
  <si>
    <t>22.390660371  98.8264</t>
  </si>
  <si>
    <t>22.594936874  97.3828</t>
  </si>
  <si>
    <t>48.750333219  99.5644</t>
  </si>
  <si>
    <t>41.648305907  97.2053</t>
  </si>
  <si>
    <t>22.414345511  98.8272</t>
  </si>
  <si>
    <t>22.596943790  97.3844</t>
  </si>
  <si>
    <t>48.752517469  99.5647</t>
  </si>
  <si>
    <t>41.650411792  97.207</t>
  </si>
  <si>
    <t>22.434197174  98.8279</t>
  </si>
  <si>
    <t>22.626682347  97.386</t>
  </si>
  <si>
    <t>48.754521719  99.5649</t>
  </si>
  <si>
    <t>41.660417347  97.2087</t>
  </si>
  <si>
    <t>22.444123129  98.8286</t>
  </si>
  <si>
    <t>22.662140524  97.3876</t>
  </si>
  <si>
    <t>48.792999856  99.5652</t>
  </si>
  <si>
    <t>41.670503421  97.2104</t>
  </si>
  <si>
    <t>22.446029813  98.8293</t>
  </si>
  <si>
    <t>22.691799068  97.3892</t>
  </si>
  <si>
    <t>48.804730749  99.5655</t>
  </si>
  <si>
    <t>41.674634722  97.2121</t>
  </si>
  <si>
    <t>22.467997355  98.83</t>
  </si>
  <si>
    <t>22.701725003  97.3908</t>
  </si>
  <si>
    <t>48.816221643  99.5658</t>
  </si>
  <si>
    <t>41.684700277  97.2138</t>
  </si>
  <si>
    <t>22.479728284  98.8308</t>
  </si>
  <si>
    <t>22.705676635  97.3924</t>
  </si>
  <si>
    <t>48.818506315  99.566</t>
  </si>
  <si>
    <t>41.687106160  97.2155</t>
  </si>
  <si>
    <t>22.495431113  98.8315</t>
  </si>
  <si>
    <t>22.725788265  97.3939</t>
  </si>
  <si>
    <t>48.822356371  99.5663</t>
  </si>
  <si>
    <t>41.701185582  97.2172</t>
  </si>
  <si>
    <t>22.497357793  98.8322</t>
  </si>
  <si>
    <t>22.729639894  97.3955</t>
  </si>
  <si>
    <t>48.833944752  99.5666</t>
  </si>
  <si>
    <t>41.711271653  97.2189</t>
  </si>
  <si>
    <t>22.499364715  98.8329</t>
  </si>
  <si>
    <t>22.731606800  97.3971</t>
  </si>
  <si>
    <t>48.843530262  99.5668</t>
  </si>
  <si>
    <t>41.721537724  97.2205</t>
  </si>
  <si>
    <t>22.513312978  98.8336</t>
  </si>
  <si>
    <t>22.751758427  97.3987</t>
  </si>
  <si>
    <t>48.864646247  99.5671</t>
  </si>
  <si>
    <t>41.723583606  97.2222</t>
  </si>
  <si>
    <t>22.535292280  98.8344</t>
  </si>
  <si>
    <t>22.753645088  97.4002</t>
  </si>
  <si>
    <t>48.866850920  99.5674</t>
  </si>
  <si>
    <t>41.735596189  97.2239</t>
  </si>
  <si>
    <t>22.555323929  98.8351</t>
  </si>
  <si>
    <t>22.785369412  97.4018</t>
  </si>
  <si>
    <t>48.890049489  99.5676</t>
  </si>
  <si>
    <t>41.745902258  97.2256</t>
  </si>
  <si>
    <t>22.565329875  98.8358</t>
  </si>
  <si>
    <t>22.799326230  97.4034</t>
  </si>
  <si>
    <t>48.909539127  99.5679</t>
  </si>
  <si>
    <t>41.750053553  97.2272</t>
  </si>
  <si>
    <t>22.567336549  98.8365</t>
  </si>
  <si>
    <t>22.803237851  97.4049</t>
  </si>
  <si>
    <t>48.919405056  99.5682</t>
  </si>
  <si>
    <t>41.760139104  97.2289</t>
  </si>
  <si>
    <t>22.589304070  98.8372</t>
  </si>
  <si>
    <t>22.813424021  97.4065</t>
  </si>
  <si>
    <t>48.930875948  99.5684</t>
  </si>
  <si>
    <t>41.764210397  97.2306</t>
  </si>
  <si>
    <t>22.591370743  98.8379</t>
  </si>
  <si>
    <t>22.825334909  97.4081</t>
  </si>
  <si>
    <t>48.935065587  99.5687</t>
  </si>
  <si>
    <t>41.774375947  97.2323</t>
  </si>
  <si>
    <t>22.613458260  98.8386</t>
  </si>
  <si>
    <t>22.835200833  97.4096</t>
  </si>
  <si>
    <t>48.939055646  99.569</t>
  </si>
  <si>
    <t>41.778667239  97.2339</t>
  </si>
  <si>
    <t>22.619155842  98.8393</t>
  </si>
  <si>
    <t>22.850915205  97.4112</t>
  </si>
  <si>
    <t>48.950804033  99.5692</t>
  </si>
  <si>
    <t>41.780872804  97.2356</t>
  </si>
  <si>
    <t>22.638967482  98.84</t>
  </si>
  <si>
    <t>22.862987550  97.4128</t>
  </si>
  <si>
    <t>48.970073673  99.5695</t>
  </si>
  <si>
    <t>41.782878368  97.2372</t>
  </si>
  <si>
    <t>22.650958390  98.8408</t>
  </si>
  <si>
    <t>22.872913716  97.4143</t>
  </si>
  <si>
    <t>48.989223732  99.5698</t>
  </si>
  <si>
    <t>41.792943917  97.2389</t>
  </si>
  <si>
    <t>22.660864328  98.8415</t>
  </si>
  <si>
    <t>22.876905328  97.4159</t>
  </si>
  <si>
    <t>49.001174623  99.57</t>
  </si>
  <si>
    <t>41.799442031  97.2406</t>
  </si>
  <si>
    <t>22.666941901  98.8422</t>
  </si>
  <si>
    <t>22.886871492  97.4174</t>
  </si>
  <si>
    <t>49.005424265  99.5703</t>
  </si>
  <si>
    <t>41.809487579  97.2422</t>
  </si>
  <si>
    <t>22.668948812  98.8429</t>
  </si>
  <si>
    <t>22.908919200  97.419</t>
  </si>
  <si>
    <t>49.007248526  99.5706</t>
  </si>
  <si>
    <t>41.819573644  97.2439</t>
  </si>
  <si>
    <t>22.680761177  98.8436</t>
  </si>
  <si>
    <t>22.910825850  97.4205</t>
  </si>
  <si>
    <t>49.026458168  99.5708</t>
  </si>
  <si>
    <t>41.821819521  97.2455</t>
  </si>
  <si>
    <t>22.682928086  98.8443</t>
  </si>
  <si>
    <t>22.932913309  97.4221</t>
  </si>
  <si>
    <t>49.039972072  99.5711</t>
  </si>
  <si>
    <t>41.833972091  97.2472</t>
  </si>
  <si>
    <t>22.714814265  98.845</t>
  </si>
  <si>
    <t>22.934799957  97.4236</t>
  </si>
  <si>
    <t>49.061087642  99.5713</t>
  </si>
  <si>
    <t>41.844118154  97.2488</t>
  </si>
  <si>
    <t>22.725000441  98.8457</t>
  </si>
  <si>
    <t>22.956719184  97.4251</t>
  </si>
  <si>
    <t>49.072578533  99.5716</t>
  </si>
  <si>
    <t>41.846184030  97.2504</t>
  </si>
  <si>
    <t>22.738828909  98.8464</t>
  </si>
  <si>
    <t>22.970567367  97.4267</t>
  </si>
  <si>
    <t>49.074443213  99.5719</t>
  </si>
  <si>
    <t>41.860203415  97.2521</t>
  </si>
  <si>
    <t>22.748735083  98.8471</t>
  </si>
  <si>
    <t>22.982739700  97.4282</t>
  </si>
  <si>
    <t>49.076327477  99.5721</t>
  </si>
  <si>
    <t>41.870209476  97.2537</t>
  </si>
  <si>
    <t>22.760745979  98.8478</t>
  </si>
  <si>
    <t>22.993065856  97.4298</t>
  </si>
  <si>
    <t>49.106907312  99.5724</t>
  </si>
  <si>
    <t>41.874460759  97.2554</t>
  </si>
  <si>
    <t>22.782833709  98.8485</t>
  </si>
  <si>
    <t>23.014893545  97.4313</t>
  </si>
  <si>
    <t>49.109211993  99.5726</t>
  </si>
  <si>
    <t>41.886793322  97.257</t>
  </si>
  <si>
    <t>22.795084601  98.8492</t>
  </si>
  <si>
    <t>23.024779455  97.4328</t>
  </si>
  <si>
    <t>49.130167564  99.5729</t>
  </si>
  <si>
    <t>41.890844603  97.2586</t>
  </si>
  <si>
    <t>22.799076222  98.8499</t>
  </si>
  <si>
    <t>23.028611051  97.4344</t>
  </si>
  <si>
    <t>49.139733491  99.5732</t>
  </si>
  <si>
    <t>41.900850148  97.2603</t>
  </si>
  <si>
    <t>22.808962392  98.8506</t>
  </si>
  <si>
    <t>23.048642645  97.4359</t>
  </si>
  <si>
    <t>49.141698173  99.5734</t>
  </si>
  <si>
    <t>41.905241428  97.2619</t>
  </si>
  <si>
    <t>22.810949049  98.8513</t>
  </si>
  <si>
    <t>23.060873506  97.4374</t>
  </si>
  <si>
    <t>49.155252502  99.5737</t>
  </si>
  <si>
    <t>41.915326972  97.2635</t>
  </si>
  <si>
    <t>22.813155949  98.852</t>
  </si>
  <si>
    <t>23.062700144  97.439</t>
  </si>
  <si>
    <t>49.176548075  99.574</t>
  </si>
  <si>
    <t>41.929765826  97.2652</t>
  </si>
  <si>
    <t>22.827024157  98.8527</t>
  </si>
  <si>
    <t>23.064627027  97.4405</t>
  </si>
  <si>
    <t>49.186174001  99.5742</t>
  </si>
  <si>
    <t>41.931791698  97.2668</t>
  </si>
  <si>
    <t>22.837050325  98.8533</t>
  </si>
  <si>
    <t>23.066513909  97.442</t>
  </si>
  <si>
    <t>49.188118685  99.5745</t>
  </si>
  <si>
    <t>41.935963490  97.2684</t>
  </si>
  <si>
    <t>22.838876979  98.854</t>
  </si>
  <si>
    <t>23.088381341  97.4435</t>
  </si>
  <si>
    <t>49.193834673  99.5747</t>
  </si>
  <si>
    <t>41.937989050  97.27</t>
  </si>
  <si>
    <t>22.840803877  98.8547</t>
  </si>
  <si>
    <t>23.100392197  97.445</t>
  </si>
  <si>
    <t>49.205703078  99.575</t>
  </si>
  <si>
    <t>41.948054593  97.2716</t>
  </si>
  <si>
    <t>22.852536224  98.8554</t>
  </si>
  <si>
    <t>23.104263784  97.4466</t>
  </si>
  <si>
    <t>49.234656996  99.5752</t>
  </si>
  <si>
    <t>41.950060465  97.2733</t>
  </si>
  <si>
    <t>22.872647838  98.8561</t>
  </si>
  <si>
    <t>23.124095370  97.4481</t>
  </si>
  <si>
    <t>49.246607885  99.5755</t>
  </si>
  <si>
    <t>41.960226007  97.2749</t>
  </si>
  <si>
    <t>22.894495549  98.8568</t>
  </si>
  <si>
    <t>23.135986222  97.4496</t>
  </si>
  <si>
    <t>49.258338774  99.5758</t>
  </si>
  <si>
    <t>41.970292062  97.2765</t>
  </si>
  <si>
    <t>22.908432346  98.8575</t>
  </si>
  <si>
    <t>23.146192122  97.4511</t>
  </si>
  <si>
    <t>49.262268423  99.576</t>
  </si>
  <si>
    <t>41.972297933  97.2781</t>
  </si>
  <si>
    <t>22.918478264  98.8582</t>
  </si>
  <si>
    <t>23.160020518  97.4526</t>
  </si>
  <si>
    <t>49.274156833  99.5763</t>
  </si>
  <si>
    <t>41.978576526  97.2797</t>
  </si>
  <si>
    <t>22.942273589  98.8589</t>
  </si>
  <si>
    <t>23.170026660  97.4541</t>
  </si>
  <si>
    <t>49.285685243  99.5765</t>
  </si>
  <si>
    <t>41.988622067  97.2813</t>
  </si>
  <si>
    <t>22.952479749  98.8595</t>
  </si>
  <si>
    <t>23.192134319  97.4556</t>
  </si>
  <si>
    <t>49.305094893  99.5768</t>
  </si>
  <si>
    <t>41.998748120  97.2829</t>
  </si>
  <si>
    <t>22.956331352  98.8602</t>
  </si>
  <si>
    <t>23.194060948  97.4571</t>
  </si>
  <si>
    <t>49.316985781  99.577</t>
  </si>
  <si>
    <t>42.002979392  97.2845</t>
  </si>
  <si>
    <t>22.988137463  98.8609</t>
  </si>
  <si>
    <t>23.217794252  97.4586</t>
  </si>
  <si>
    <t>49.328936670  99.5773</t>
  </si>
  <si>
    <t>42.007011176  97.2861</t>
  </si>
  <si>
    <t>22.998203619  98.8616</t>
  </si>
  <si>
    <t>23.219740879  97.4601</t>
  </si>
  <si>
    <t>49.333186321  99.5775</t>
  </si>
  <si>
    <t>42.009056734  97.2877</t>
  </si>
  <si>
    <t>23.000110262  98.8623</t>
  </si>
  <si>
    <t>23.251375154  97.4616</t>
  </si>
  <si>
    <t>49.344794735  99.5778</t>
  </si>
  <si>
    <t>42.019102273  97.2893</t>
  </si>
  <si>
    <t>23.021869477  98.863</t>
  </si>
  <si>
    <t>23.263425991  97.4631</t>
  </si>
  <si>
    <t>49.348125012  99.5781</t>
  </si>
  <si>
    <t>42.031254303  97.2909</t>
  </si>
  <si>
    <t>23.031835630  98.8636</t>
  </si>
  <si>
    <t>23.265372615  97.4646</t>
  </si>
  <si>
    <t>49.357770525  99.5783</t>
  </si>
  <si>
    <t>42.033300171  97.2925</t>
  </si>
  <si>
    <t>23.047699889  98.8643</t>
  </si>
  <si>
    <t>23.287360012  97.4661</t>
  </si>
  <si>
    <t>49.386684868  99.5786</t>
  </si>
  <si>
    <t>42.043385709  97.2941</t>
  </si>
  <si>
    <t>23.067491482  98.865</t>
  </si>
  <si>
    <t>23.289506634  97.4676</t>
  </si>
  <si>
    <t>49.400041681  99.5788</t>
  </si>
  <si>
    <t>42.045431577  97.2957</t>
  </si>
  <si>
    <t>23.079442340  98.8657</t>
  </si>
  <si>
    <t>23.303254761  97.4691</t>
  </si>
  <si>
    <t>49.401886372  99.5791</t>
  </si>
  <si>
    <t>42.057604115  97.2973</t>
  </si>
  <si>
    <t>23.081588977  98.8663</t>
  </si>
  <si>
    <t>23.305341627  97.4706</t>
  </si>
  <si>
    <t>49.415400718  99.5793</t>
  </si>
  <si>
    <t>42.059729983  97.2989</t>
  </si>
  <si>
    <t>23.091655126  98.867</t>
  </si>
  <si>
    <t>23.329286554  97.4721</t>
  </si>
  <si>
    <t>49.417304998  99.5796</t>
  </si>
  <si>
    <t>42.061735539  97.3005</t>
  </si>
  <si>
    <t>23.107449434  98.8677</t>
  </si>
  <si>
    <t>23.341198850  97.4736</t>
  </si>
  <si>
    <t>49.436834652  99.5798</t>
  </si>
  <si>
    <t>42.067874115  97.3021</t>
  </si>
  <si>
    <t>23.109436313  98.8684</t>
  </si>
  <si>
    <t>23.353271145  97.475</t>
  </si>
  <si>
    <t>49.458170644  99.5801</t>
  </si>
  <si>
    <t>42.069999671  97.3036</t>
  </si>
  <si>
    <t>23.123529848  98.869</t>
  </si>
  <si>
    <t>23.363177273  97.4765</t>
  </si>
  <si>
    <t>49.467696569  99.5803</t>
  </si>
  <si>
    <t>42.080045208  97.3052</t>
  </si>
  <si>
    <t>23.143621432  98.8697</t>
  </si>
  <si>
    <t>23.374948097  97.478</t>
  </si>
  <si>
    <t>49.471706225  99.5806</t>
  </si>
  <si>
    <t>42.090291256  97.3068</t>
  </si>
  <si>
    <t>23.165669095  98.8704</t>
  </si>
  <si>
    <t>23.377094713  97.4795</t>
  </si>
  <si>
    <t>49.483294649  99.5808</t>
  </si>
  <si>
    <t>42.094422519  97.3084</t>
  </si>
  <si>
    <t>23.167815726  98.8711</t>
  </si>
  <si>
    <t>23.378941574  97.481</t>
  </si>
  <si>
    <t>49.504390229  99.5811</t>
  </si>
  <si>
    <t>42.107501872  97.3099</t>
  </si>
  <si>
    <t>23.189683140  98.8717</t>
  </si>
  <si>
    <t>23.398973130  97.4824</t>
  </si>
  <si>
    <t>49.516341116  99.5813</t>
  </si>
  <si>
    <t>42.109707737  97.3115</t>
  </si>
  <si>
    <t>23.201573984  98.8724</t>
  </si>
  <si>
    <t>23.422756568  97.4839</t>
  </si>
  <si>
    <t>49.520470773  99.5816</t>
  </si>
  <si>
    <t>42.119913271  97.3131</t>
  </si>
  <si>
    <t>23.211539879  98.8731</t>
  </si>
  <si>
    <t>23.436704918  97.4854</t>
  </si>
  <si>
    <t>49.522395058  99.5818</t>
  </si>
  <si>
    <t>42.121979136  97.3147</t>
  </si>
  <si>
    <t>23.225476614  98.8737</t>
  </si>
  <si>
    <t>23.456456468  97.4868</t>
  </si>
  <si>
    <t>49.543407772  99.5821</t>
  </si>
  <si>
    <t>42.132204670  97.3162</t>
  </si>
  <si>
    <t>23.237227454  98.8744</t>
  </si>
  <si>
    <t>23.466282343  97.4883</t>
  </si>
  <si>
    <t>49.562657430  99.5823</t>
  </si>
  <si>
    <t>42.142190714  97.3178</t>
  </si>
  <si>
    <t>23.241399026  98.8751</t>
  </si>
  <si>
    <t>23.476168217  97.4898</t>
  </si>
  <si>
    <t>49.574128316  99.5826</t>
  </si>
  <si>
    <t>42.144296578  97.3193</t>
  </si>
  <si>
    <t>23.261650597  98.8757</t>
  </si>
  <si>
    <t>23.482245637  97.4912</t>
  </si>
  <si>
    <t>49.586019203  99.5828</t>
  </si>
  <si>
    <t>42.146442133  97.3209</t>
  </si>
  <si>
    <t>23.263977222  98.8764</t>
  </si>
  <si>
    <t>23.502417182  97.4927</t>
  </si>
  <si>
    <t>49.590108862  99.5831</t>
  </si>
  <si>
    <t>42.158734657  97.3225</t>
  </si>
  <si>
    <t>23.273923356  98.8771</t>
  </si>
  <si>
    <t>23.508034596  97.4942</t>
  </si>
  <si>
    <t>49.591933151  99.5833</t>
  </si>
  <si>
    <t>42.162985914  97.324</t>
  </si>
  <si>
    <t>23.277694925  98.8777</t>
  </si>
  <si>
    <t>23.528226138  97.4956</t>
  </si>
  <si>
    <t>49.594077439  99.5836</t>
  </si>
  <si>
    <t>42.165091468  97.3256</t>
  </si>
  <si>
    <t>23.279681792  98.8784</t>
  </si>
  <si>
    <t>23.530132744  97.4971</t>
  </si>
  <si>
    <t>49.613407098  99.5838</t>
  </si>
  <si>
    <t>42.175237000  97.3271</t>
  </si>
  <si>
    <t>23.293709921  98.8791</t>
  </si>
  <si>
    <t>23.539958859  97.4985</t>
  </si>
  <si>
    <t>49.617316759  99.5841</t>
  </si>
  <si>
    <t>42.179428255  97.3287</t>
  </si>
  <si>
    <t>23.303536053  98.8797</t>
  </si>
  <si>
    <t>23.543730398  97.5</t>
  </si>
  <si>
    <t>49.636586419  99.5843</t>
  </si>
  <si>
    <t>42.191720775  97.3302</t>
  </si>
  <si>
    <t>23.307307618  98.8804</t>
  </si>
  <si>
    <t>23.553616512  97.5015</t>
  </si>
  <si>
    <t>49.650280371  99.5846</t>
  </si>
  <si>
    <t>42.193726637  97.3318</t>
  </si>
  <si>
    <t>23.317193750  98.881</t>
  </si>
  <si>
    <t>23.555563116  97.5029</t>
  </si>
  <si>
    <t>49.669650032  99.5848</t>
  </si>
  <si>
    <t>42.203892167  97.3333</t>
  </si>
  <si>
    <t>23.327139636  98.8817</t>
  </si>
  <si>
    <t>23.557529965  97.5044</t>
  </si>
  <si>
    <t>49.679295956  99.5851</t>
  </si>
  <si>
    <t>42.213878208  97.3349</t>
  </si>
  <si>
    <t>23.329106255  98.8824</t>
  </si>
  <si>
    <t>23.579129086  97.5058</t>
  </si>
  <si>
    <t>49.692949912  99.5853</t>
  </si>
  <si>
    <t>42.218109459  97.3364</t>
  </si>
  <si>
    <t>23.348877817  98.883</t>
  </si>
  <si>
    <t>23.599040620  97.5072</t>
  </si>
  <si>
    <t>49.714265501  99.5856</t>
  </si>
  <si>
    <t>42.230141974  97.338</t>
  </si>
  <si>
    <t>23.360728642  98.8837</t>
  </si>
  <si>
    <t>23.606923881  97.5087</t>
  </si>
  <si>
    <t>49.718195164  99.5858</t>
  </si>
  <si>
    <t>42.242513977  97.3395</t>
  </si>
  <si>
    <t>23.394470723  98.8843</t>
  </si>
  <si>
    <t>23.609030726  97.5101</t>
  </si>
  <si>
    <t>49.727720681  99.586</t>
  </si>
  <si>
    <t>42.246625226  97.341</t>
  </si>
  <si>
    <t>23.406423013  98.885</t>
  </si>
  <si>
    <t>23.639089102  97.5116</t>
  </si>
  <si>
    <t>49.729605383  99.5863</t>
  </si>
  <si>
    <t>42.256670755  97.3426</t>
  </si>
  <si>
    <t>23.408329872  98.8856</t>
  </si>
  <si>
    <t>23.641215700  97.513</t>
  </si>
  <si>
    <t>49.733415457  99.5865</t>
  </si>
  <si>
    <t>42.266856792  97.3441</t>
  </si>
  <si>
    <t>23.420582160  98.8863</t>
  </si>
  <si>
    <t>23.651121807  97.4581</t>
  </si>
  <si>
    <t>49.762409416  99.5868</t>
  </si>
  <si>
    <t>42.271108039  97.3456</t>
  </si>
  <si>
    <t>23.422709018  98.8869</t>
  </si>
  <si>
    <t>23.661027667  97.4596</t>
  </si>
  <si>
    <t>49.781799491  99.587</t>
  </si>
  <si>
    <t>42.273193590  97.3472</t>
  </si>
  <si>
    <t>23.434461304  98.8876</t>
  </si>
  <si>
    <t>23.686638619  97.4611</t>
  </si>
  <si>
    <t>49.791325415  99.5873</t>
  </si>
  <si>
    <t>42.283239117  97.3487</t>
  </si>
  <si>
    <t>23.466235526  98.8882</t>
  </si>
  <si>
    <t>23.688505460  97.4625</t>
  </si>
  <si>
    <t>49.795475081  99.5875</t>
  </si>
  <si>
    <t>42.293645153  97.3502</t>
  </si>
  <si>
    <t>23.482109743  98.8889</t>
  </si>
  <si>
    <t>23.698531563  97.464</t>
  </si>
  <si>
    <t>49.810855379  99.5878</t>
  </si>
  <si>
    <t>42.297656397  97.3518</t>
  </si>
  <si>
    <t>23.491935862  98.8895</t>
  </si>
  <si>
    <t>23.708617419  97.4654</t>
  </si>
  <si>
    <t>49.812699677  99.588</t>
  </si>
  <si>
    <t>42.300001948  97.3533</t>
  </si>
  <si>
    <t>23.495867406  98.8902</t>
  </si>
  <si>
    <t>23.710444012  97.4669</t>
  </si>
  <si>
    <t>49.841633643  99.5882</t>
  </si>
  <si>
    <t>42.310147474  97.3548</t>
  </si>
  <si>
    <t>23.507579685  98.8908</t>
  </si>
  <si>
    <t>23.722376270  97.4684</t>
  </si>
  <si>
    <t>49.853264529  99.5885</t>
  </si>
  <si>
    <t>42.317772877  97.3563</t>
  </si>
  <si>
    <t>23.537598078  98.8915</t>
  </si>
  <si>
    <t>23.732242371  97.4698</t>
  </si>
  <si>
    <t>49.865055415  99.5887</t>
  </si>
  <si>
    <t>42.329925378  97.3578</t>
  </si>
  <si>
    <t>23.551686409  98.8921</t>
  </si>
  <si>
    <t>23.736233889  97.4713</t>
  </si>
  <si>
    <t>49.869225084  99.589</t>
  </si>
  <si>
    <t>42.339911411  97.3594</t>
  </si>
  <si>
    <t>23.553753258  98.8928</t>
  </si>
  <si>
    <t>23.755985407  97.4727</t>
  </si>
  <si>
    <t>49.880853536  99.5892</t>
  </si>
  <si>
    <t>42.349897443  97.3609</t>
  </si>
  <si>
    <t>23.563719372  98.8934</t>
  </si>
  <si>
    <t>23.763888626  97.4742</t>
  </si>
  <si>
    <t>49.882837838  99.5894</t>
  </si>
  <si>
    <t>42.354208682  97.3624</t>
  </si>
  <si>
    <t>23.585526962  98.8941</t>
  </si>
  <si>
    <t>23.793626975  97.4756</t>
  </si>
  <si>
    <t>49.902227508  99.5897</t>
  </si>
  <si>
    <t>42.364454205  97.3639</t>
  </si>
  <si>
    <t>23.595512827  98.8947</t>
  </si>
  <si>
    <t>23.797598487  97.4771</t>
  </si>
  <si>
    <t>49.913958393  99.5899</t>
  </si>
  <si>
    <t>42.369752828  97.3654</t>
  </si>
  <si>
    <t>23.605358691  98.8953</t>
  </si>
  <si>
    <t>23.839349398  97.4785</t>
  </si>
  <si>
    <t>49.915803102  99.5902</t>
  </si>
  <si>
    <t>42.374124573  97.3669</t>
  </si>
  <si>
    <t>23.615424555  98.896</t>
  </si>
  <si>
    <t>23.851500166  97.48</t>
  </si>
  <si>
    <t>49.944577077  99.5904</t>
  </si>
  <si>
    <t>42.380323085  97.3684</t>
  </si>
  <si>
    <t>23.627475349  98.8966</t>
  </si>
  <si>
    <t>23.861826010  97.4814</t>
  </si>
  <si>
    <t>49.958293886  99.5906</t>
  </si>
  <si>
    <t>42.382348634  97.3699</t>
  </si>
  <si>
    <t>23.637381211  98.8973</t>
  </si>
  <si>
    <t>23.875754289  97.4828</t>
  </si>
  <si>
    <t>49.962223559  99.5909</t>
  </si>
  <si>
    <t>42.392354156  97.3714</t>
  </si>
  <si>
    <t>23.659448789  98.8979</t>
  </si>
  <si>
    <t>23.885720378  97.4843</t>
  </si>
  <si>
    <t>49.974132018  99.5911</t>
  </si>
  <si>
    <t>42.402820185  97.3729</t>
  </si>
  <si>
    <t>23.665446174  98.8986</t>
  </si>
  <si>
    <t>23.909395479  97.4857</t>
  </si>
  <si>
    <t>49.985660478  99.5914</t>
  </si>
  <si>
    <t>42.406891419  97.3744</t>
  </si>
  <si>
    <t>23.677458437  98.8992</t>
  </si>
  <si>
    <t>23.929466978  97.4872</t>
  </si>
  <si>
    <t>42.419363908  97.3759</t>
  </si>
  <si>
    <t>23.691266498  98.8998</t>
  </si>
  <si>
    <t>23.933398475  97.4886</t>
  </si>
  <si>
    <t>42.429349935  97.3774</t>
  </si>
  <si>
    <t>23.713033820  98.9005</t>
  </si>
  <si>
    <t>23.935325300  97.49</t>
  </si>
  <si>
    <t>42.431375786  97.3789</t>
  </si>
  <si>
    <t>23.714960413  98.9011</t>
  </si>
  <si>
    <t>23.955476796  97.4914</t>
  </si>
  <si>
    <t>42.441761306  97.3804</t>
  </si>
  <si>
    <t>23.735111933  98.9017</t>
  </si>
  <si>
    <t>23.965442632  97.4929</t>
  </si>
  <si>
    <t>42.451747332  97.3819</t>
  </si>
  <si>
    <t>23.745077786  98.9024</t>
  </si>
  <si>
    <t>23.969154126  97.4943</t>
  </si>
  <si>
    <t>42.455838562  97.3834</t>
  </si>
  <si>
    <t>23.754943639  98.903</t>
  </si>
  <si>
    <t>23.992978907  97.4957</t>
  </si>
  <si>
    <t>42.465884081  97.3849</t>
  </si>
  <si>
    <t>23.758655155  98.9036</t>
  </si>
  <si>
    <t>24.014846177  97.4972</t>
  </si>
  <si>
    <t>42.473089448  97.3864</t>
  </si>
  <si>
    <t>23.768581253  98.9043</t>
  </si>
  <si>
    <t>24.018897665  97.4986</t>
  </si>
  <si>
    <t>42.475094994  97.3878</t>
  </si>
  <si>
    <t>23.770567842  98.9049</t>
  </si>
  <si>
    <t>24.020864484  97.5</t>
  </si>
  <si>
    <t>42.477360540  97.3893</t>
  </si>
  <si>
    <t>23.790639356  98.9055</t>
  </si>
  <si>
    <t>24.050962789  97.5014</t>
  </si>
  <si>
    <t>42.481372273  97.3908</t>
  </si>
  <si>
    <t>23.806503438  98.9062</t>
  </si>
  <si>
    <t>24.055134274  97.5028</t>
  </si>
  <si>
    <t>42.493644751  97.3923</t>
  </si>
  <si>
    <t>23.818315687  98.9068</t>
  </si>
  <si>
    <t>24.065040350  97.5043</t>
  </si>
  <si>
    <t>42.499862734  97.3938</t>
  </si>
  <si>
    <t>23.828221780  98.9074</t>
  </si>
  <si>
    <t>24.086967854  97.5057</t>
  </si>
  <si>
    <t>42.509928251  97.3952</t>
  </si>
  <si>
    <t>23.834139135  98.908</t>
  </si>
  <si>
    <t>24.098998593  97.5071</t>
  </si>
  <si>
    <t>42.518192985  97.3967</t>
  </si>
  <si>
    <t>23.846191381  98.9087</t>
  </si>
  <si>
    <t>24.102990073  97.5085</t>
  </si>
  <si>
    <t>42.520198530  97.3982</t>
  </si>
  <si>
    <t>23.856097472  98.9093</t>
  </si>
  <si>
    <t>24.104836887  97.5099</t>
  </si>
  <si>
    <t>42.530224045  97.3997</t>
  </si>
  <si>
    <t>23.878025012  98.9099</t>
  </si>
  <si>
    <t>24.106663700  97.5113</t>
  </si>
  <si>
    <t>42.532629892  97.4011</t>
  </si>
  <si>
    <t>23.882036515  98.9106</t>
  </si>
  <si>
    <t>24.116569772  97.5127</t>
  </si>
  <si>
    <t>42.544702363  97.4026</t>
  </si>
  <si>
    <t>23.892122603  98.9112</t>
  </si>
  <si>
    <t>24.138657268  97.5141</t>
  </si>
  <si>
    <t>42.547028209  97.4041</t>
  </si>
  <si>
    <t>23.915777703  98.9118</t>
  </si>
  <si>
    <t>24.142788743  97.5155</t>
  </si>
  <si>
    <t>42.557073724  97.4055</t>
  </si>
  <si>
    <t>23.937864986  98.9124</t>
  </si>
  <si>
    <t>24.162680218  97.5169</t>
  </si>
  <si>
    <t>42.569425686  97.407</t>
  </si>
  <si>
    <t>23.939831563  98.913</t>
  </si>
  <si>
    <t>24.172506038  97.5183</t>
  </si>
  <si>
    <t>42.571551531  97.4085</t>
  </si>
  <si>
    <t>23.949717648  98.9137</t>
  </si>
  <si>
    <t>24.174352600  97.5197</t>
  </si>
  <si>
    <t>42.583743997  97.4099</t>
  </si>
  <si>
    <t>23.953609143  98.9143</t>
  </si>
  <si>
    <t>24.194264071  97.5211</t>
  </si>
  <si>
    <t>42.585929841  97.4114</t>
  </si>
  <si>
    <t>23.963615226  98.9149</t>
  </si>
  <si>
    <t>24.196210632  97.5225</t>
  </si>
  <si>
    <t>42.595955354  97.4128</t>
  </si>
  <si>
    <t>23.965441802  98.9155</t>
  </si>
  <si>
    <t>24.206076697  97.5239</t>
  </si>
  <si>
    <t>42.597961198  97.4143</t>
  </si>
  <si>
    <t>23.975287884  98.9161</t>
  </si>
  <si>
    <t>24.210088165  97.5253</t>
  </si>
  <si>
    <t>42.604319665  97.4157</t>
  </si>
  <si>
    <t>23.977354460  98.9168</t>
  </si>
  <si>
    <t>24.251640793  97.5267</t>
  </si>
  <si>
    <t>42.606365207  97.4172</t>
  </si>
  <si>
    <t>24.009040333  98.9174</t>
  </si>
  <si>
    <t>24.265748761  97.5281</t>
  </si>
  <si>
    <t>42.616490719  97.4186</t>
  </si>
  <si>
    <t>24.036605093  98.918</t>
  </si>
  <si>
    <t>24.287795983  97.5295</t>
  </si>
  <si>
    <t>42.622768679  97.4201</t>
  </si>
  <si>
    <t>24.040876579  98.9186</t>
  </si>
  <si>
    <t>24.299606699  97.5309</t>
  </si>
  <si>
    <t>42.624854221  97.4215</t>
  </si>
  <si>
    <t>24.072780603  98.9192</t>
  </si>
  <si>
    <t>24.301853253  97.5322</t>
  </si>
  <si>
    <t>42.634979732  97.423</t>
  </si>
  <si>
    <t>24.074627172  98.9198</t>
  </si>
  <si>
    <t>24.325646277  97.5336</t>
  </si>
  <si>
    <t>42.637085574  97.4244</t>
  </si>
  <si>
    <t>24.086439395  98.9205</t>
  </si>
  <si>
    <t>24.327932829  97.535</t>
  </si>
  <si>
    <t>42.639071116  97.4259</t>
  </si>
  <si>
    <t>24.096685468  98.9211</t>
  </si>
  <si>
    <t>24.337898885  97.5364</t>
  </si>
  <si>
    <t>42.641216657  97.4273</t>
  </si>
  <si>
    <t>24.108476206  98.9217</t>
  </si>
  <si>
    <t>24.359746343  97.5378</t>
  </si>
  <si>
    <t>42.653369113  97.4287</t>
  </si>
  <si>
    <t>24.130568563  98.9223</t>
  </si>
  <si>
    <t>24.365783600  97.5391</t>
  </si>
  <si>
    <t>42.663375127  97.4302</t>
  </si>
  <si>
    <t>24.132855128  98.9229</t>
  </si>
  <si>
    <t>24.367910398  97.5405</t>
  </si>
  <si>
    <t>42.665560967  97.4316</t>
  </si>
  <si>
    <t>24.146703115  98.9235</t>
  </si>
  <si>
    <t>24.387881848  97.5419</t>
  </si>
  <si>
    <t>42.675666477  97.433</t>
  </si>
  <si>
    <t>24.168750358  98.9241</t>
  </si>
  <si>
    <t>24.401910044  97.5433</t>
  </si>
  <si>
    <t>42.679797686  97.4345</t>
  </si>
  <si>
    <t>24.180981087  98.9247</t>
  </si>
  <si>
    <t>24.422121491  97.5446</t>
  </si>
  <si>
    <t>42.689823195  97.4359</t>
  </si>
  <si>
    <t>24.192951815  98.9253</t>
  </si>
  <si>
    <t>24.434172191  97.546</t>
  </si>
  <si>
    <t>42.691909035  97.4373</t>
  </si>
  <si>
    <t>24.205182542  98.9259</t>
  </si>
  <si>
    <t>24.444217990  97.5474</t>
  </si>
  <si>
    <t>42.701994543  97.4388</t>
  </si>
  <si>
    <t>24.209394010  98.9266</t>
  </si>
  <si>
    <t>24.448209434  97.5487</t>
  </si>
  <si>
    <t>42.714226488  97.4402</t>
  </si>
  <si>
    <t>24.221446221  98.9272</t>
  </si>
  <si>
    <t>24.470276624  97.5501</t>
  </si>
  <si>
    <t>42.720404429  97.4416</t>
  </si>
  <si>
    <t>24.233438430  98.9278</t>
  </si>
  <si>
    <t>24.472163167  97.5515</t>
  </si>
  <si>
    <t>42.722449969  97.443</t>
  </si>
  <si>
    <t>24.245670639  98.9284</t>
  </si>
  <si>
    <t>24.482469212  97.5528</t>
  </si>
  <si>
    <t>42.734602413  97.4444</t>
  </si>
  <si>
    <t>24.247557444  98.929</t>
  </si>
  <si>
    <t>24.496277393  97.5542</t>
  </si>
  <si>
    <t>42.748761088  97.4459</t>
  </si>
  <si>
    <t>24.267748907  98.9296</t>
  </si>
  <si>
    <t>24.516408831  97.5556</t>
  </si>
  <si>
    <t>42.752972291  97.4473</t>
  </si>
  <si>
    <t>24.271760369  98.9302</t>
  </si>
  <si>
    <t>24.528439519  97.5569</t>
  </si>
  <si>
    <t>42.755077829  97.4487</t>
  </si>
  <si>
    <t>24.291891830  98.9308</t>
  </si>
  <si>
    <t>24.532630954  97.5583</t>
  </si>
  <si>
    <t>42.757083368  97.4501</t>
  </si>
  <si>
    <t>24.303922545  98.9314</t>
  </si>
  <si>
    <t>24.544743135  97.5596</t>
  </si>
  <si>
    <t>42.767208873  97.4515</t>
  </si>
  <si>
    <t>24.317935607  98.932</t>
  </si>
  <si>
    <t>24.554709175  97.561</t>
  </si>
  <si>
    <t>42.769254709  97.4529</t>
  </si>
  <si>
    <t>24.338047063  98.9326</t>
  </si>
  <si>
    <t>24.566759859  97.5623</t>
  </si>
  <si>
    <t>42.779260214  97.4543</t>
  </si>
  <si>
    <t>24.340013614  98.9332</t>
  </si>
  <si>
    <t>24.570611290  97.5637</t>
  </si>
  <si>
    <t>42.787824872  97.4558</t>
  </si>
  <si>
    <t>24.350219669  98.9338</t>
  </si>
  <si>
    <t>24.592290253  97.565</t>
  </si>
  <si>
    <t>42.797830376  97.4572</t>
  </si>
  <si>
    <t>24.354211122  98.9344</t>
  </si>
  <si>
    <t>24.612461680  97.5664</t>
  </si>
  <si>
    <t>42.799916211  97.4586</t>
  </si>
  <si>
    <t>24.386025126  98.935</t>
  </si>
  <si>
    <t>24.616413106  97.5677</t>
  </si>
  <si>
    <t>42.804207910  97.46</t>
  </si>
  <si>
    <t>24.390196575  98.9356</t>
  </si>
  <si>
    <t>24.628505280  97.5691</t>
  </si>
  <si>
    <t>42.814273414  97.4614</t>
  </si>
  <si>
    <t>24.402448769  98.9362</t>
  </si>
  <si>
    <t>24.642473189  97.5704</t>
  </si>
  <si>
    <t>42.820511336  97.4628</t>
  </si>
  <si>
    <t>24.404495565  98.9368</t>
  </si>
  <si>
    <t>24.652679221  97.5717</t>
  </si>
  <si>
    <t>42.822556873  97.4642</t>
  </si>
  <si>
    <t>24.406322360  98.9374</t>
  </si>
  <si>
    <t>24.654865752  97.5731</t>
  </si>
  <si>
    <t>42.832582375  97.4656</t>
  </si>
  <si>
    <t>24.428301347  98.938</t>
  </si>
  <si>
    <t>24.664751784  97.5744</t>
  </si>
  <si>
    <t>42.842648378  97.467</t>
  </si>
  <si>
    <t>24.458359585  98.9385</t>
  </si>
  <si>
    <t>24.674637565  97.5758</t>
  </si>
  <si>
    <t>42.852974380  97.4684</t>
  </si>
  <si>
    <t>24.468245382  98.9391</t>
  </si>
  <si>
    <t>24.678508985  97.5771</t>
  </si>
  <si>
    <t>42.863000381  97.4697</t>
  </si>
  <si>
    <t>24.478131178  98.9397</t>
  </si>
  <si>
    <t>24.700376136  97.5784</t>
  </si>
  <si>
    <t>42.869078295  97.4711</t>
  </si>
  <si>
    <t>24.488156974  98.9403</t>
  </si>
  <si>
    <t>24.710361914  97.5798</t>
  </si>
  <si>
    <t>42.871263830  97.4725</t>
  </si>
  <si>
    <t>24.491988413  98.9409</t>
  </si>
  <si>
    <t>24.720267692  97.5811</t>
  </si>
  <si>
    <t>42.883396254  97.4739</t>
  </si>
  <si>
    <t>24.512099851  98.9415</t>
  </si>
  <si>
    <t>24.744080863  97.5824</t>
  </si>
  <si>
    <t>42.885622086  97.4753</t>
  </si>
  <si>
    <t>24.514086391  98.9421</t>
  </si>
  <si>
    <t>24.757857300  97.5837</t>
  </si>
  <si>
    <t>42.887647621  97.4767</t>
  </si>
  <si>
    <t>24.523992433  98.9427</t>
  </si>
  <si>
    <t>24.763854485  97.5851</t>
  </si>
  <si>
    <t>42.897713120  97.4781</t>
  </si>
  <si>
    <t>24.531795451  98.9433</t>
  </si>
  <si>
    <t>24.783885895  97.5864</t>
  </si>
  <si>
    <t>42.905937745  97.4795</t>
  </si>
  <si>
    <t>24.561573672  98.9439</t>
  </si>
  <si>
    <t>24.785732417  97.5877</t>
  </si>
  <si>
    <t>42.916103243  97.4808</t>
  </si>
  <si>
    <t>24.567570892  98.9444</t>
  </si>
  <si>
    <t>24.797624576  97.589</t>
  </si>
  <si>
    <t>42.920254431  97.4822</t>
  </si>
  <si>
    <t>24.587602322  98.945</t>
  </si>
  <si>
    <t>24.839335204  97.5369</t>
  </si>
  <si>
    <t>42.922279965  97.4836</t>
  </si>
  <si>
    <t>24.597448109  98.9456</t>
  </si>
  <si>
    <t>24.843266607  97.5383</t>
  </si>
  <si>
    <t>42.932525463  97.485</t>
  </si>
  <si>
    <t>24.603165323  98.9462</t>
  </si>
  <si>
    <t>24.845333376  97.5396</t>
  </si>
  <si>
    <t>42.942591460  97.4863</t>
  </si>
  <si>
    <t>24.615057498  98.9468</t>
  </si>
  <si>
    <t>24.857525530  97.541</t>
  </si>
  <si>
    <t>42.946862645  97.4877</t>
  </si>
  <si>
    <t>24.624983533  98.9474</t>
  </si>
  <si>
    <t>24.887523698  97.5423</t>
  </si>
  <si>
    <t>42.950894329  97.4891</t>
  </si>
  <si>
    <t>24.634989317  98.948</t>
  </si>
  <si>
    <t>24.891695097  97.5437</t>
  </si>
  <si>
    <t>42.960999826  97.4905</t>
  </si>
  <si>
    <t>24.646919992  98.9485</t>
  </si>
  <si>
    <t>24.893901863  97.545</t>
  </si>
  <si>
    <t>42.971185820  97.4918</t>
  </si>
  <si>
    <t>24.658890665  98.9491</t>
  </si>
  <si>
    <t>24.923940026  97.5463</t>
  </si>
  <si>
    <t>42.981191814  97.4932</t>
  </si>
  <si>
    <t>24.671081337  98.9497</t>
  </si>
  <si>
    <t>24.928011420  97.5477</t>
  </si>
  <si>
    <t>42.987409706  97.4946</t>
  </si>
  <si>
    <t>24.685089490  98.9503</t>
  </si>
  <si>
    <t>24.947762814  97.549</t>
  </si>
  <si>
    <t>42.999682114  97.4959</t>
  </si>
  <si>
    <t>24.695095519  98.9509</t>
  </si>
  <si>
    <t>24.959713452  97.5504</t>
  </si>
  <si>
    <t>43.001787941  97.4973</t>
  </si>
  <si>
    <t>24.710939399  98.9514</t>
  </si>
  <si>
    <t>24.963844843  97.5517</t>
  </si>
  <si>
    <t>43.016187055  97.4986</t>
  </si>
  <si>
    <t>24.724987295  98.952</t>
  </si>
  <si>
    <t>24.965831606  97.553</t>
  </si>
  <si>
    <t>43.018272880  97.5</t>
  </si>
  <si>
    <t>24.736779459  98.9526</t>
  </si>
  <si>
    <t>24.995669757  97.5543</t>
  </si>
  <si>
    <t>43.020378412  97.5014</t>
  </si>
  <si>
    <t>24.746785485  98.9532</t>
  </si>
  <si>
    <t>24.999781144  97.5557</t>
  </si>
  <si>
    <t>43.032570816  97.5027</t>
  </si>
  <si>
    <t>24.756691259  98.9537</t>
  </si>
  <si>
    <t>25.001867905  97.557</t>
  </si>
  <si>
    <t>43.034576640  97.5041</t>
  </si>
  <si>
    <t>24.772635126  98.9543</t>
  </si>
  <si>
    <t>25.031806051  97.5583</t>
  </si>
  <si>
    <t>43.036722171  97.5054</t>
  </si>
  <si>
    <t>24.784767286  98.9549</t>
  </si>
  <si>
    <t>25.042171803  97.5597</t>
  </si>
  <si>
    <t>43.046727664  97.5068</t>
  </si>
  <si>
    <t>24.804778694  98.9555</t>
  </si>
  <si>
    <t>25.048068937  97.561</t>
  </si>
  <si>
    <t>43.051018840  97.5081</t>
  </si>
  <si>
    <t>24.808790101  98.956</t>
  </si>
  <si>
    <t>25.050015695  97.5623</t>
  </si>
  <si>
    <t>43.063151240  97.5095</t>
  </si>
  <si>
    <t>24.820882258  98.9566</t>
  </si>
  <si>
    <t>25.059941698  97.5636</t>
  </si>
  <si>
    <t>43.067522414  97.5108</t>
  </si>
  <si>
    <t>24.840993662  98.9572</t>
  </si>
  <si>
    <t>25.062108203  97.5649</t>
  </si>
  <si>
    <t>43.079634811  97.5122</t>
  </si>
  <si>
    <t>24.845225065  98.9578</t>
  </si>
  <si>
    <t>25.073940339  97.5663</t>
  </si>
  <si>
    <t>43.081640634  97.5135</t>
  </si>
  <si>
    <t>24.847351834  98.9583</t>
  </si>
  <si>
    <t>25.093711718  97.5676</t>
  </si>
  <si>
    <t>43.083646164  97.5149</t>
  </si>
  <si>
    <t>24.849258604  98.9589</t>
  </si>
  <si>
    <t>25.107768087  97.5689</t>
  </si>
  <si>
    <t>43.085731694  97.5162</t>
  </si>
  <si>
    <t>24.880944294  98.9595</t>
  </si>
  <si>
    <t>25.117693833  97.5702</t>
  </si>
  <si>
    <t>43.097884089  97.5175</t>
  </si>
  <si>
    <t>24.900955692  98.96</t>
  </si>
  <si>
    <t>25.119560335  97.5715</t>
  </si>
  <si>
    <t>43.108030075  97.5189</t>
  </si>
  <si>
    <t>24.904727088  98.9606</t>
  </si>
  <si>
    <t>25.159425215  97.5728</t>
  </si>
  <si>
    <t>43.112141246  97.5202</t>
  </si>
  <si>
    <t>24.924958484  98.9612</t>
  </si>
  <si>
    <t>25.173041571  97.5741</t>
  </si>
  <si>
    <t>43.124373637  97.5216</t>
  </si>
  <si>
    <t>24.929169879  98.9617</t>
  </si>
  <si>
    <t>25.177272940  97.5754</t>
  </si>
  <si>
    <t>43.128684806  97.5229</t>
  </si>
  <si>
    <t>24.949381272  98.9623</t>
  </si>
  <si>
    <t>25.189385066  97.5767</t>
  </si>
  <si>
    <t>43.140737195  97.5242</t>
  </si>
  <si>
    <t>24.951227784  98.9629</t>
  </si>
  <si>
    <t>25.199251059  97.578</t>
  </si>
  <si>
    <t>43.150783179  97.5256</t>
  </si>
  <si>
    <t>24.961053794  98.9634</t>
  </si>
  <si>
    <t>25.205268165  97.5793</t>
  </si>
  <si>
    <t>43.162975069  97.5269</t>
  </si>
  <si>
    <t>24.975161903  98.964</t>
  </si>
  <si>
    <t>25.217380289  97.5806</t>
  </si>
  <si>
    <t>43.175166957  97.5282</t>
  </si>
  <si>
    <t>24.995273292  98.9646</t>
  </si>
  <si>
    <t>25.219427037  97.5819</t>
  </si>
  <si>
    <t>43.177172776  97.5295</t>
  </si>
  <si>
    <t>24.998984679  98.9651</t>
  </si>
  <si>
    <t>25.249265149  97.5832</t>
  </si>
  <si>
    <t>43.197311922  97.5309</t>
  </si>
  <si>
    <t>25.009070686  98.9657</t>
  </si>
  <si>
    <t>25.263273216  97.5845</t>
  </si>
  <si>
    <t>43.199357739  97.5322</t>
  </si>
  <si>
    <t>25.019156440  98.9663</t>
  </si>
  <si>
    <t>25.275145335  97.5858</t>
  </si>
  <si>
    <t>43.201383266  97.5335</t>
  </si>
  <si>
    <t>25.023267825  98.9668</t>
  </si>
  <si>
    <t>25.277072081  97.5871</t>
  </si>
  <si>
    <t>43.211488751  97.5348</t>
  </si>
  <si>
    <t>25.043159209  98.9674</t>
  </si>
  <si>
    <t>25.279078826  97.5884</t>
  </si>
  <si>
    <t>43.221474731  97.5362</t>
  </si>
  <si>
    <t>25.053064960  98.968</t>
  </si>
  <si>
    <t>25.298950185  97.5897</t>
  </si>
  <si>
    <t>43.231720711  97.5375</t>
  </si>
  <si>
    <t>25.055091466  98.9685</t>
  </si>
  <si>
    <t>25.311080782  97.591</t>
  </si>
  <si>
    <t>43.235811870  97.5388</t>
  </si>
  <si>
    <t>25.074982847  98.9691</t>
  </si>
  <si>
    <t>25.323091378  97.5923</t>
  </si>
  <si>
    <t>43.250270930  97.5401</t>
  </si>
  <si>
    <t>25.086873470  98.9696</t>
  </si>
  <si>
    <t>25.346846176  97.5936</t>
  </si>
  <si>
    <t>43.252296745  97.5414</t>
  </si>
  <si>
    <t>25.098744092  98.9702</t>
  </si>
  <si>
    <t>25.366917528  97.5949</t>
  </si>
  <si>
    <t>43.262382228  97.5427</t>
  </si>
  <si>
    <t>25.108669840  98.9707</t>
  </si>
  <si>
    <t>25.376843254  97.5962</t>
  </si>
  <si>
    <t>43.270786751  97.544</t>
  </si>
  <si>
    <t>25.110676342  98.9713</t>
  </si>
  <si>
    <t>25.380754603  97.5974</t>
  </si>
  <si>
    <t>43.280832233  97.5454</t>
  </si>
  <si>
    <t>25.130547718  98.9719</t>
  </si>
  <si>
    <t>25.392950267  97.5987</t>
  </si>
  <si>
    <t>43.290878209  97.5467</t>
  </si>
  <si>
    <t>25.134619091  98.9724</t>
  </si>
  <si>
    <t>25.405080854  97.6</t>
  </si>
  <si>
    <t>43.292904022  97.548</t>
  </si>
  <si>
    <t>25.154570464  98.973</t>
  </si>
  <si>
    <t>25.414906577  97.6013</t>
  </si>
  <si>
    <t>43.294909546  97.5493</t>
  </si>
  <si>
    <t>25.156456964  98.9735</t>
  </si>
  <si>
    <t>25.416913061  97.6026</t>
  </si>
  <si>
    <t>43.304915028  97.5506</t>
  </si>
  <si>
    <t>25.166322959  98.9741</t>
  </si>
  <si>
    <t>25.436704406  97.6038</t>
  </si>
  <si>
    <t>43.314961002  97.5519</t>
  </si>
  <si>
    <t>25.188250280  98.9746</t>
  </si>
  <si>
    <t>25.462343125  97.6051</t>
  </si>
  <si>
    <t>43.319352153  97.5532</t>
  </si>
  <si>
    <t>25.201978356  98.9752</t>
  </si>
  <si>
    <t>25.464469606  97.6064</t>
  </si>
  <si>
    <t>43.331464516  97.5545</t>
  </si>
  <si>
    <t>25.203985106  98.9757</t>
  </si>
  <si>
    <t>25.484400946  97.6077</t>
  </si>
  <si>
    <t>43.333750328  97.5558</t>
  </si>
  <si>
    <t>25.223756472  98.9763</t>
  </si>
  <si>
    <t>25.490178002  97.6089</t>
  </si>
  <si>
    <t>43.343755807  97.5571</t>
  </si>
  <si>
    <t>25.233862209  98.9768</t>
  </si>
  <si>
    <t>25.492244736  97.6102</t>
  </si>
  <si>
    <t>43.355967674  97.5584</t>
  </si>
  <si>
    <t>25.247950278  98.9774</t>
  </si>
  <si>
    <t>25.522222806  97.6115</t>
  </si>
  <si>
    <t>43.365993645  97.5597</t>
  </si>
  <si>
    <t>25.267395295  98.9779</t>
  </si>
  <si>
    <t>25.532128521  97.6127</t>
  </si>
  <si>
    <t>43.376019616  97.561</t>
  </si>
  <si>
    <t>25.287546655  98.9785</t>
  </si>
  <si>
    <t>25.536239855  97.614</t>
  </si>
  <si>
    <t>43.386045586  97.5623</t>
  </si>
  <si>
    <t>25.291338013  98.979</t>
  </si>
  <si>
    <t>25.546465822  97.6153</t>
  </si>
  <si>
    <t>43.390256731  97.5636</t>
  </si>
  <si>
    <t>25.311309370  98.9796</t>
  </si>
  <si>
    <t>25.568473082  97.6165</t>
  </si>
  <si>
    <t>43.400402208  97.5648</t>
  </si>
  <si>
    <t>25.313235861  98.9801</t>
  </si>
  <si>
    <t>25.572444413  97.6178</t>
  </si>
  <si>
    <t>43.410388177  97.5661</t>
  </si>
  <si>
    <t>25.333187216  98.9807</t>
  </si>
  <si>
    <t>25.574371143  97.619</t>
  </si>
  <si>
    <t>43.416705989  97.5674</t>
  </si>
  <si>
    <t>25.335193705  98.9812</t>
  </si>
  <si>
    <t>25.594102472  97.6203</t>
  </si>
  <si>
    <t>43.426911465  97.5687</t>
  </si>
  <si>
    <t>25.357080745  98.9818</t>
  </si>
  <si>
    <t>25.616069725  97.6216</t>
  </si>
  <si>
    <t>43.429037272  97.57</t>
  </si>
  <si>
    <t>25.367126472  98.9823</t>
  </si>
  <si>
    <t>25.619981051  97.6228</t>
  </si>
  <si>
    <t>43.443116288  97.5713</t>
  </si>
  <si>
    <t>25.371357822  98.9829</t>
  </si>
  <si>
    <t>25.621807778  97.6241</t>
  </si>
  <si>
    <t>43.447507428  97.5726</t>
  </si>
  <si>
    <t>25.393304856  98.9834</t>
  </si>
  <si>
    <t>25.631893740  97.6253</t>
  </si>
  <si>
    <t>43.457712902  97.5738</t>
  </si>
  <si>
    <t>25.407301167  98.984</t>
  </si>
  <si>
    <t>25.644044298  97.6266</t>
  </si>
  <si>
    <t>43.461884041  97.5751</t>
  </si>
  <si>
    <t>25.413098236  98.9845</t>
  </si>
  <si>
    <t>25.666131542  97.6278</t>
  </si>
  <si>
    <t>43.472169514  97.5764</t>
  </si>
  <si>
    <t>25.414984974  98.985</t>
  </si>
  <si>
    <t>25.670062863  97.6291</t>
  </si>
  <si>
    <t>43.482255479  97.5777</t>
  </si>
  <si>
    <t>25.426877081  98.9856</t>
  </si>
  <si>
    <t>25.672169588  97.6303</t>
  </si>
  <si>
    <t>43.494327328  97.5789</t>
  </si>
  <si>
    <t>25.440844868  98.9861</t>
  </si>
  <si>
    <t>25.704055122  97.6316</t>
  </si>
  <si>
    <t>43.496353133  97.5802</t>
  </si>
  <si>
    <t>25.470802946  98.9867</t>
  </si>
  <si>
    <t>25.724206439  97.6328</t>
  </si>
  <si>
    <t>43.498498652  97.5815</t>
  </si>
  <si>
    <t>25.474954286  98.9872</t>
  </si>
  <si>
    <t>25.728237754  97.6341</t>
  </si>
  <si>
    <t>43.510550990  97.5828</t>
  </si>
  <si>
    <t>25.485160258  98.9877</t>
  </si>
  <si>
    <t>25.740089837  97.6353</t>
  </si>
  <si>
    <t>43.520976953  97.584</t>
  </si>
  <si>
    <t>25.507047528  98.9883</t>
  </si>
  <si>
    <t>25.760081150  97.6366</t>
  </si>
  <si>
    <t>43.522982756  97.5853</t>
  </si>
  <si>
    <t>25.518998101  98.9888</t>
  </si>
  <si>
    <t>25.772031693  97.6378</t>
  </si>
  <si>
    <t>43.533048227  97.5866</t>
  </si>
  <si>
    <t>25.521064579  98.9894</t>
  </si>
  <si>
    <t>25.784102235  97.639</t>
  </si>
  <si>
    <t>43.537079359  97.5878</t>
  </si>
  <si>
    <t>25.523051312  98.9899</t>
  </si>
  <si>
    <t>25.785968698  97.6403</t>
  </si>
  <si>
    <t>43.541130981  97.5891</t>
  </si>
  <si>
    <t>25.545038321  98.9904</t>
  </si>
  <si>
    <t>25.809821356  97.6415</t>
  </si>
  <si>
    <t>43.543156499  97.5904</t>
  </si>
  <si>
    <t>25.558906345  98.991</t>
  </si>
  <si>
    <t>25.821711893  97.6427</t>
  </si>
  <si>
    <t>43.545362016  97.5916</t>
  </si>
  <si>
    <t>25.570818441  98.9915</t>
  </si>
  <si>
    <t>25.833982430  97.644</t>
  </si>
  <si>
    <t>43.555367487  97.5929</t>
  </si>
  <si>
    <t>25.582650536  98.992</t>
  </si>
  <si>
    <t>25.835928889  97.6452</t>
  </si>
  <si>
    <t>43.567739327  97.5941</t>
  </si>
  <si>
    <t>25.594742629  98.9926</t>
  </si>
  <si>
    <t>25.838175606  97.6464</t>
  </si>
  <si>
    <t>43.569765129  97.5954</t>
  </si>
  <si>
    <t>25.606694722  98.9931</t>
  </si>
  <si>
    <t>25.840142322  97.6477</t>
  </si>
  <si>
    <t>43.579770598  97.5967</t>
  </si>
  <si>
    <t>25.630547423  98.9936</t>
  </si>
  <si>
    <t>25.859913626  97.6489</t>
  </si>
  <si>
    <t>43.594229089  97.5979</t>
  </si>
  <si>
    <t>25.642437982  98.9942</t>
  </si>
  <si>
    <t>25.869779314  97.6501</t>
  </si>
  <si>
    <t>43.596294889  97.5992</t>
  </si>
  <si>
    <t>25.646709305  98.9947</t>
  </si>
  <si>
    <t>25.883635531  97.6514</t>
  </si>
  <si>
    <t>43.598300405  97.6004</t>
  </si>
  <si>
    <t>25.666960627  98.9952</t>
  </si>
  <si>
    <t>25.885601988  97.6526</t>
  </si>
  <si>
    <t>43.602672020  97.6017</t>
  </si>
  <si>
    <t>25.676886330  98.9958</t>
  </si>
  <si>
    <t>25.901435393  97.6538</t>
  </si>
  <si>
    <t>43.612757488  97.6029</t>
  </si>
  <si>
    <t>25.682723352  98.9963</t>
  </si>
  <si>
    <t>25.903302107  97.655</t>
  </si>
  <si>
    <t>43.614923288  97.6042</t>
  </si>
  <si>
    <t>25.694895438  98.9968</t>
  </si>
  <si>
    <t>25.933320116  97.6054</t>
  </si>
  <si>
    <t>43.619114901  97.6054</t>
  </si>
  <si>
    <t>25.715066756  98.9974</t>
  </si>
  <si>
    <t>25.935266570  97.6067</t>
  </si>
  <si>
    <t>43.629140368  97.6067</t>
  </si>
  <si>
    <t>25.716933223  98.9979</t>
  </si>
  <si>
    <t>25.937293282  97.6079</t>
  </si>
  <si>
    <t>43.631166167  97.6079</t>
  </si>
  <si>
    <t>25.738960199  98.9984</t>
  </si>
  <si>
    <t>25.960967705  97.6091</t>
  </si>
  <si>
    <t>43.633191682  97.6091</t>
  </si>
  <si>
    <t>25.742931513  98.9989</t>
  </si>
  <si>
    <t>25.970973642  97.6104</t>
  </si>
  <si>
    <t>43.643217148  97.6104</t>
  </si>
  <si>
    <t>25.754943594  98.9995</t>
  </si>
  <si>
    <t>25.981059321  97.6116</t>
  </si>
  <si>
    <t>43.655408978  97.6116</t>
  </si>
  <si>
    <t>25.775074906  99</t>
  </si>
  <si>
    <t>26.006819672  97.6129</t>
  </si>
  <si>
    <t>43.657574776  97.6129</t>
  </si>
  <si>
    <t>25.787345448  99.0005</t>
  </si>
  <si>
    <t>26.018871734  97.6141</t>
  </si>
  <si>
    <t>43.659680291  97.6141</t>
  </si>
  <si>
    <t>25.797411141  99.0011</t>
  </si>
  <si>
    <t>26.038703021  97.6153</t>
  </si>
  <si>
    <t>43.669685756  97.6153</t>
  </si>
  <si>
    <t>25.809421680  99.0016</t>
  </si>
  <si>
    <t>26.048688695  97.6166</t>
  </si>
  <si>
    <t>43.673956875  97.6166</t>
  </si>
  <si>
    <t>25.819487372  99.0021</t>
  </si>
  <si>
    <t>26.050555142  97.6178</t>
  </si>
  <si>
    <t>43.684102340  97.6178</t>
  </si>
  <si>
    <t>25.831317908  99.0026</t>
  </si>
  <si>
    <t>26.062707201  97.619</t>
  </si>
  <si>
    <t>43.688253458  97.619</t>
  </si>
  <si>
    <t>25.833304369  99.0031</t>
  </si>
  <si>
    <t>26.084554121  97.6203</t>
  </si>
  <si>
    <t>43.704539056  97.6203</t>
  </si>
  <si>
    <t>25.847292096  99.0037</t>
  </si>
  <si>
    <t>26.098322071  97.6215</t>
  </si>
  <si>
    <t>43.706604852  97.6215</t>
  </si>
  <si>
    <t>25.859324170  99.0042</t>
  </si>
  <si>
    <t>26.128020053  97.6227</t>
  </si>
  <si>
    <t>43.708690365  97.6227</t>
  </si>
  <si>
    <t>25.873251893  99.0047</t>
  </si>
  <si>
    <t>26.132271330  97.624</t>
  </si>
  <si>
    <t>43.712801969  97.624</t>
  </si>
  <si>
    <t>25.894978844  99.0052</t>
  </si>
  <si>
    <t>26.152022606  97.6252</t>
  </si>
  <si>
    <t>43.722807431  97.6252</t>
  </si>
  <si>
    <t>25.896825301  99.0058</t>
  </si>
  <si>
    <t>26.157999545  97.6264</t>
  </si>
  <si>
    <t>43.724813226  97.6264</t>
  </si>
  <si>
    <t>25.898732014  99.0063</t>
  </si>
  <si>
    <t>26.160166246  97.6276</t>
  </si>
  <si>
    <t>43.726818739  97.6276</t>
  </si>
  <si>
    <t>25.918983312  99.0068</t>
  </si>
  <si>
    <t>26.182024996  97.6289</t>
  </si>
  <si>
    <t>43.738931047  97.6289</t>
  </si>
  <si>
    <t>25.928908995  99.0073</t>
  </si>
  <si>
    <t>26.191990918  97.6301</t>
  </si>
  <si>
    <t>43.748976995  97.6301</t>
  </si>
  <si>
    <t>25.950896195  99.0078</t>
  </si>
  <si>
    <t>26.195962189  97.6313</t>
  </si>
  <si>
    <t>43.751062789  97.6313</t>
  </si>
  <si>
    <t>25.954607488  99.0084</t>
  </si>
  <si>
    <t>26.216053459  97.6325</t>
  </si>
  <si>
    <t>43.755254388  97.6325</t>
  </si>
  <si>
    <t>25.968695198  99.0089</t>
  </si>
  <si>
    <t>26.228083949  97.6337</t>
  </si>
  <si>
    <t>43.765539849  97.6337</t>
  </si>
  <si>
    <t>25.990622133  99.0094</t>
  </si>
  <si>
    <t>26.240074438  97.635</t>
  </si>
  <si>
    <t>43.767705642  97.635</t>
  </si>
  <si>
    <t>26.002652650  99.0099</t>
  </si>
  <si>
    <t>26.250020096  97.6362</t>
  </si>
  <si>
    <t>43.771737239  97.6362</t>
  </si>
  <si>
    <t>26.006643938  99.0104</t>
  </si>
  <si>
    <t>26.252006533  97.6374</t>
  </si>
  <si>
    <t>43.781782700  97.6374</t>
  </si>
  <si>
    <t>26.008590646  99.0109</t>
  </si>
  <si>
    <t>26.283940116  97.6386</t>
  </si>
  <si>
    <t>43.793974513  97.6386</t>
  </si>
  <si>
    <t>26.010577354  99.0114</t>
  </si>
  <si>
    <t>26.295770598  97.6398</t>
  </si>
  <si>
    <t>43.796020304  97.6398</t>
  </si>
  <si>
    <t>26.040675349  99.012</t>
  </si>
  <si>
    <t>26.299621859  97.641</t>
  </si>
  <si>
    <t>43.800071899  97.641</t>
  </si>
  <si>
    <t>26.042661797  99.0125</t>
  </si>
  <si>
    <t>26.301768553  97.6422</t>
  </si>
  <si>
    <t>43.810177358  97.6422</t>
  </si>
  <si>
    <t>26.062573081  99.013</t>
  </si>
  <si>
    <t>26.331826506  97.6434</t>
  </si>
  <si>
    <t>43.812283149  97.6434</t>
  </si>
  <si>
    <t>26.086515897  99.0135</t>
  </si>
  <si>
    <t>26.335717764  97.6446</t>
  </si>
  <si>
    <t>43.824435444  97.6446</t>
  </si>
  <si>
    <t>26.088742342  99.014</t>
  </si>
  <si>
    <t>26.347869802  97.6459</t>
  </si>
  <si>
    <t>43.826541235  97.6459</t>
  </si>
  <si>
    <t>26.110709257  99.0145</t>
  </si>
  <si>
    <t>26.360141840  97.6471</t>
  </si>
  <si>
    <t>43.837713664  97.6471</t>
  </si>
  <si>
    <t>26.114860536  99.015</t>
  </si>
  <si>
    <t>26.374109493  97.6483</t>
  </si>
  <si>
    <t>43.848666157  97.6483</t>
  </si>
  <si>
    <t>26.135131813  99.0155</t>
  </si>
  <si>
    <t>26.383935401  97.6495</t>
  </si>
  <si>
    <t>43.864831217  97.6495</t>
  </si>
  <si>
    <t>26.137398256  99.0161</t>
  </si>
  <si>
    <t>26.397943312  97.6507</t>
  </si>
  <si>
    <t>43.874817158  97.6507</t>
  </si>
  <si>
    <t>26.159425164  99.0166</t>
  </si>
  <si>
    <t>26.410195346  97.6519</t>
  </si>
  <si>
    <t>43.884923099  97.6519</t>
  </si>
  <si>
    <t>26.163556438  99.0171</t>
  </si>
  <si>
    <t>26.420201252  97.6531</t>
  </si>
  <si>
    <t>43.897234900  97.6531</t>
  </si>
  <si>
    <t>26.173482361  99.0176</t>
  </si>
  <si>
    <t>26.422067680  97.6543</t>
  </si>
  <si>
    <t>43.909586699  97.6543</t>
  </si>
  <si>
    <t>26.175488802  99.0181</t>
  </si>
  <si>
    <t>26.445971981  97.6555</t>
  </si>
  <si>
    <t>43.919692638  97.6555</t>
  </si>
  <si>
    <t>26.185354724  99.0186</t>
  </si>
  <si>
    <t>26.455797884  97.6566</t>
  </si>
  <si>
    <t>43.932284435  97.6566</t>
  </si>
  <si>
    <t>26.191411658  99.0191</t>
  </si>
  <si>
    <t>26.467768346  97.6578</t>
  </si>
  <si>
    <t>43.936455530  97.6578</t>
  </si>
  <si>
    <t>26.203463706  99.0196</t>
  </si>
  <si>
    <t>26.477893987  97.659</t>
  </si>
  <si>
    <t>43.946540983  97.659</t>
  </si>
  <si>
    <t>26.205290405  99.0201</t>
  </si>
  <si>
    <t>26.489624446  97.6602</t>
  </si>
  <si>
    <t>43.956786920  97.6602</t>
  </si>
  <si>
    <t>26.225201674  99.0206</t>
  </si>
  <si>
    <t>26.495661328  97.6614</t>
  </si>
  <si>
    <t>43.958912705  97.6614</t>
  </si>
  <si>
    <t>26.235327333  99.0211</t>
  </si>
  <si>
    <t>26.497528013  97.6626</t>
  </si>
  <si>
    <t>43.962924282  97.6626</t>
  </si>
  <si>
    <t>26.245212992  99.0216</t>
  </si>
  <si>
    <t>26.509780040  97.6638</t>
  </si>
  <si>
    <t>43.965049789  97.6638</t>
  </si>
  <si>
    <t>26.269027617  99.0221</t>
  </si>
  <si>
    <t>26.539617965  97.665</t>
  </si>
  <si>
    <t>43.967055295  97.665</t>
  </si>
  <si>
    <t>26.278893533  99.0226</t>
  </si>
  <si>
    <t>26.561565069  97.6662</t>
  </si>
  <si>
    <t>43.969060802  97.6662</t>
  </si>
  <si>
    <t>26.294817080  99.0231</t>
  </si>
  <si>
    <t>26.573835518  97.6673</t>
  </si>
  <si>
    <t>43.983199693  97.6673</t>
  </si>
  <si>
    <t>26.304722994  99.0236</t>
  </si>
  <si>
    <t>26.585625967  97.6685</t>
  </si>
  <si>
    <t>43.987450784  97.6685</t>
  </si>
  <si>
    <t>26.306609427  99.0241</t>
  </si>
  <si>
    <t>26.597476413  97.6697</t>
  </si>
  <si>
    <t>43.997576235  97.6697</t>
  </si>
  <si>
    <t>26.322382740  99.0246</t>
  </si>
  <si>
    <t>26.609366859  97.6709</t>
  </si>
  <si>
    <t>44.007702169  97.6709</t>
  </si>
  <si>
    <t>26.362087382  99.0251</t>
  </si>
  <si>
    <t>26.611353276  97.6721</t>
  </si>
  <si>
    <t>44.017848102  97.6721</t>
  </si>
  <si>
    <t>26.372093030  99.0256</t>
  </si>
  <si>
    <t>26.613519956  97.6732</t>
  </si>
  <si>
    <t>44.021919190  97.6732</t>
  </si>
  <si>
    <t>26.374099460  99.0261</t>
  </si>
  <si>
    <t>26.633651188  97.6744</t>
  </si>
  <si>
    <t>44.032204639  97.6744</t>
  </si>
  <si>
    <t>26.387827112  99.0266</t>
  </si>
  <si>
    <t>26.645381629  97.6756</t>
  </si>
  <si>
    <t>44.034290420  97.6756</t>
  </si>
  <si>
    <t>26.401914761  99.0271</t>
  </si>
  <si>
    <t>26.659137695  97.6768</t>
  </si>
  <si>
    <t>44.040588600  97.6768</t>
  </si>
  <si>
    <t>26.414126795  99.0276</t>
  </si>
  <si>
    <t>26.673125571  97.6779</t>
  </si>
  <si>
    <t>44.052620865  97.6779</t>
  </si>
  <si>
    <t>26.434058044  99.0281</t>
  </si>
  <si>
    <t>26.692916797  97.6791</t>
  </si>
  <si>
    <t>44.062686795  97.6791</t>
  </si>
  <si>
    <t>26.446208509  99.0286</t>
  </si>
  <si>
    <t>26.697048021  97.6803</t>
  </si>
  <si>
    <t>44.064812575  97.6803</t>
  </si>
  <si>
    <t>26.448154935  99.0291</t>
  </si>
  <si>
    <t>26.709120035  97.6815</t>
  </si>
  <si>
    <t>44.074978023  97.6815</t>
  </si>
  <si>
    <t>26.468026181  99.0296</t>
  </si>
  <si>
    <t>26.729111258  97.6826</t>
  </si>
  <si>
    <t>44.087129801  97.6826</t>
  </si>
  <si>
    <t>26.481962282  99.0301</t>
  </si>
  <si>
    <t>26.739296878  97.6838</t>
  </si>
  <si>
    <t>44.089335580  97.6838</t>
  </si>
  <si>
    <t>26.485953526  99.0306</t>
  </si>
  <si>
    <t>26.743188098  97.685</t>
  </si>
  <si>
    <t>44.092127841  97.685</t>
  </si>
  <si>
    <t>26.496199426  99.0311</t>
  </si>
  <si>
    <t>26.765294907  97.6861</t>
  </si>
  <si>
    <t>44.094353344  97.6861</t>
  </si>
  <si>
    <t>26.510067323  99.0316</t>
  </si>
  <si>
    <t>26.769546125  97.6873</t>
  </si>
  <si>
    <t>44.104438790  97.6873</t>
  </si>
  <si>
    <t>26.530338564  99.0321</t>
  </si>
  <si>
    <t>26.781758134  97.6884</t>
  </si>
  <si>
    <t>44.118657168  97.6884</t>
  </si>
  <si>
    <t>26.534269803  99.0326</t>
  </si>
  <si>
    <t>26.791664015  97.6896</t>
  </si>
  <si>
    <t>44.120722946  97.6896</t>
  </si>
  <si>
    <t>26.536116486  99.0331</t>
  </si>
  <si>
    <t>26.813431080  97.6908</t>
  </si>
  <si>
    <t>44.130808391  97.6908</t>
  </si>
  <si>
    <t>26.566154407  99.0336</t>
  </si>
  <si>
    <t>26.815517487  97.6919</t>
  </si>
  <si>
    <t>44.142960162  97.6919</t>
  </si>
  <si>
    <t>26.576060040  99.0341</t>
  </si>
  <si>
    <t>26.827289494  97.6931</t>
  </si>
  <si>
    <t>44.153006087  97.6931</t>
  </si>
  <si>
    <t>26.587890488  99.0346</t>
  </si>
  <si>
    <t>26.829116165  97.6942</t>
  </si>
  <si>
    <t>44.155071863  97.6942</t>
  </si>
  <si>
    <t>26.601786565  99.035</t>
  </si>
  <si>
    <t>26.850942960  97.6954</t>
  </si>
  <si>
    <t>44.167264113  97.6954</t>
  </si>
  <si>
    <t>26.603712983  99.0355</t>
  </si>
  <si>
    <t>26.863073376  97.6965</t>
  </si>
  <si>
    <t>44.177474980  97.6965</t>
  </si>
  <si>
    <t>26.623484215  99.036</t>
  </si>
  <si>
    <t>26.865199780  97.6977</t>
  </si>
  <si>
    <t>44.179520481  97.6977</t>
  </si>
  <si>
    <t>26.627475446  99.0365</t>
  </si>
  <si>
    <t>26.895097656  97.6988</t>
  </si>
  <si>
    <t>44.189825923  97.6988</t>
  </si>
  <si>
    <t>26.637761337  99.037</t>
  </si>
  <si>
    <t>26.907008067  97.7</t>
  </si>
  <si>
    <t>44.191971698  97.7</t>
  </si>
  <si>
    <t>26.661704023  99.0375</t>
  </si>
  <si>
    <t>26.920844082  97.7011</t>
  </si>
  <si>
    <t>44.204083942  97.7011</t>
  </si>
  <si>
    <t>26.665615250  99.038</t>
  </si>
  <si>
    <t>26.923150484  97.7023</t>
  </si>
  <si>
    <t>44.216195704  97.7023</t>
  </si>
  <si>
    <t>26.675501139  99.0385</t>
  </si>
  <si>
    <t>26.937123367  97.7034</t>
  </si>
  <si>
    <t>44.220526774  97.7034</t>
  </si>
  <si>
    <t>26.689569012  99.0389</t>
  </si>
  <si>
    <t>26.947029236  97.7046</t>
  </si>
  <si>
    <t>44.230812215  97.7046</t>
  </si>
  <si>
    <t>26.701721027  99.0394</t>
  </si>
  <si>
    <t>26.969096278  97.7057</t>
  </si>
  <si>
    <t>44.234983284  97.7057</t>
  </si>
  <si>
    <t>26.703687703  99.0399</t>
  </si>
  <si>
    <t>26.979241880  97.7069</t>
  </si>
  <si>
    <t>44.245268724  97.7069</t>
  </si>
  <si>
    <t>26.705594379  99.0404</t>
  </si>
  <si>
    <t>26.985278679  97.708</t>
  </si>
  <si>
    <t>44.251566382  97.708</t>
  </si>
  <si>
    <t>26.745478951  99.0409</t>
  </si>
  <si>
    <t>26.995244545  97.7092</t>
  </si>
  <si>
    <t>44.253551881  97.7092</t>
  </si>
  <si>
    <t>26.757689379  99.0414</t>
  </si>
  <si>
    <t>26.999135742  97.7103</t>
  </si>
  <si>
    <t>44.265724117  97.7103</t>
  </si>
  <si>
    <t>26.759675789  99.0419</t>
  </si>
  <si>
    <t>27.010927738  97.7114</t>
  </si>
  <si>
    <t>44.275850035  97.7114</t>
  </si>
  <si>
    <t>26.769641671  99.0423</t>
  </si>
  <si>
    <t>27.022999732  97.7126</t>
  </si>
  <si>
    <t>44.277855806  97.7126</t>
  </si>
  <si>
    <t>26.779687288  99.0428</t>
  </si>
  <si>
    <t>27.044858388  97.7137</t>
  </si>
  <si>
    <t>44.290148039  97.7137</t>
  </si>
  <si>
    <t>26.795470735  99.0433</t>
  </si>
  <si>
    <t>27.064929580  97.7149</t>
  </si>
  <si>
    <t>44.292253809  97.7149</t>
  </si>
  <si>
    <t>26.807422743  99.0438</t>
  </si>
  <si>
    <t>27.077019971  97.716</t>
  </si>
  <si>
    <t>44.302259247  97.716</t>
  </si>
  <si>
    <t>26.819374750  99.0443</t>
  </si>
  <si>
    <t>27.087125564  97.7171</t>
  </si>
  <si>
    <t>44.308816894  97.7171</t>
  </si>
  <si>
    <t>26.839445962  99.0447</t>
  </si>
  <si>
    <t>27.088951957  97.7183</t>
  </si>
  <si>
    <t>44.310822391  97.7183</t>
  </si>
  <si>
    <t>26.843437174  99.0452</t>
  </si>
  <si>
    <t>27.108923145  97.671</t>
  </si>
  <si>
    <t>44.321107828  97.7194</t>
  </si>
  <si>
    <t>26.845543844  99.0457</t>
  </si>
  <si>
    <t>27.116565513  97.6721</t>
  </si>
  <si>
    <t>44.325118889  97.7205</t>
  </si>
  <si>
    <t>26.855369720  99.0462</t>
  </si>
  <si>
    <t>27.128277501  97.6733</t>
  </si>
  <si>
    <t>44.337331115  97.7216</t>
  </si>
  <si>
    <t>26.859340929  99.0467</t>
  </si>
  <si>
    <t>27.140409488  97.6744</t>
  </si>
  <si>
    <t>44.347397030  97.7228</t>
  </si>
  <si>
    <t>26.890986270  99.0471</t>
  </si>
  <si>
    <t>27.152521475  97.6756</t>
  </si>
  <si>
    <t>44.349482797  97.7239</t>
  </si>
  <si>
    <t>26.892852938  99.0476</t>
  </si>
  <si>
    <t>27.172552658  97.6767</t>
  </si>
  <si>
    <t>44.359568232  97.725</t>
  </si>
  <si>
    <t>26.912904144  99.0481</t>
  </si>
  <si>
    <t>27.176603839  97.6779</t>
  </si>
  <si>
    <t>44.363799289  97.7261</t>
  </si>
  <si>
    <t>26.922909750  99.0486</t>
  </si>
  <si>
    <t>27.188415824  97.679</t>
  </si>
  <si>
    <t>44.365804786  97.7273</t>
  </si>
  <si>
    <t>26.935020157  99.049</t>
  </si>
  <si>
    <t>27.190602480  97.6802</t>
  </si>
  <si>
    <t>44.379123547  97.7284</t>
  </si>
  <si>
    <t>26.956887202  99.0495</t>
  </si>
  <si>
    <t>27.192609136  97.6813</t>
  </si>
  <si>
    <t>44.393561866  97.7295</t>
  </si>
  <si>
    <t>26.970763207  99.05</t>
  </si>
  <si>
    <t>27.232393625  97.6824</t>
  </si>
  <si>
    <t>44.397652920  97.7306</t>
  </si>
  <si>
    <t>26.976840008  99.0505</t>
  </si>
  <si>
    <t>27.244443996  97.6836</t>
  </si>
  <si>
    <t>44.401684451  97.7318</t>
  </si>
  <si>
    <t>26.978706672  99.0509</t>
  </si>
  <si>
    <t>27.248255171  97.6847</t>
  </si>
  <si>
    <t>44.411709884  97.7329</t>
  </si>
  <si>
    <t>26.988752539  99.0514</t>
  </si>
  <si>
    <t>27.278272998  97.6859</t>
  </si>
  <si>
    <t>44.421875794  97.734</t>
  </si>
  <si>
    <t>27.002640373  99.0519</t>
  </si>
  <si>
    <t>27.288218576  97.687</t>
  </si>
  <si>
    <t>44.426066846  97.7351</t>
  </si>
  <si>
    <t>27.012646238  99.0524</t>
  </si>
  <si>
    <t>27.292149747  97.6881</t>
  </si>
  <si>
    <t>44.428252340  97.7362</t>
  </si>
  <si>
    <t>27.024456635  99.0528</t>
  </si>
  <si>
    <t>27.302055592  97.6893</t>
  </si>
  <si>
    <t>44.438277772  97.7373</t>
  </si>
  <si>
    <t>27.034742232  99.0533</t>
  </si>
  <si>
    <t>27.304141975  97.6904</t>
  </si>
  <si>
    <t>44.442508822  97.7384</t>
  </si>
  <si>
    <t>27.058396722  99.0538</t>
  </si>
  <si>
    <t>27.317929502  97.6916</t>
  </si>
  <si>
    <t>44.452674253  97.7396</t>
  </si>
  <si>
    <t>27.072364281  99.0543</t>
  </si>
  <si>
    <t>27.328135345  97.6927</t>
  </si>
  <si>
    <t>44.454840016  97.7407</t>
  </si>
  <si>
    <t>27.092615471  99.0547</t>
  </si>
  <si>
    <t>27.344018687  97.6938</t>
  </si>
  <si>
    <t>44.456885510  97.7418</t>
  </si>
  <si>
    <t>27.104825859  99.0552</t>
  </si>
  <si>
    <t>27.363709853  97.6949</t>
  </si>
  <si>
    <t>44.461017035  97.7429</t>
  </si>
  <si>
    <t>27.114771449  99.0557</t>
  </si>
  <si>
    <t>27.375760209  97.6961</t>
  </si>
  <si>
    <t>44.471082466  97.744</t>
  </si>
  <si>
    <t>27.124617039  99.0561</t>
  </si>
  <si>
    <t>27.385705778  97.6972</t>
  </si>
  <si>
    <t>44.475533513  97.7451</t>
  </si>
  <si>
    <t>27.130593814  99.0566</t>
  </si>
  <si>
    <t>27.389656941  97.6983</t>
  </si>
  <si>
    <t>44.487625719  97.7462</t>
  </si>
  <si>
    <t>27.132540473  99.0571</t>
  </si>
  <si>
    <t>27.403704457  97.6995</t>
  </si>
  <si>
    <t>44.499857447  97.7473</t>
  </si>
  <si>
    <t>27.152491657  99.0575</t>
  </si>
  <si>
    <t>27.433782265  97.7006</t>
  </si>
  <si>
    <t>44.509863352  97.7484</t>
  </si>
  <si>
    <t>27.156702841  99.058</t>
  </si>
  <si>
    <t>27.443727830  97.7017</t>
  </si>
  <si>
    <t>44.516040961  97.7495</t>
  </si>
  <si>
    <t>27.170550387  99.0585</t>
  </si>
  <si>
    <t>27.449764552  97.7028</t>
  </si>
  <si>
    <t>44.528373162  97.7506</t>
  </si>
  <si>
    <t>27.182742371  99.0589</t>
  </si>
  <si>
    <t>27.462036521  97.704</t>
  </si>
  <si>
    <t>44.538479065  97.7517</t>
  </si>
  <si>
    <t>27.184689028  99.0594</t>
  </si>
  <si>
    <t>27.474288489  97.7051</t>
  </si>
  <si>
    <t>44.540484825  97.7528</t>
  </si>
  <si>
    <t>27.216554322  99.0599</t>
  </si>
  <si>
    <t>27.476115134  97.7062</t>
  </si>
  <si>
    <t>44.550630252  97.7539</t>
  </si>
  <si>
    <t>27.236765500  99.0603</t>
  </si>
  <si>
    <t>27.495986289  97.7073</t>
  </si>
  <si>
    <t>44.554901292  97.755</t>
  </si>
  <si>
    <t>27.238651885  99.0608</t>
  </si>
  <si>
    <t>27.500157443  97.7084</t>
  </si>
  <si>
    <t>44.556926783  97.7561</t>
  </si>
  <si>
    <t>27.240478540  99.0613</t>
  </si>
  <si>
    <t>27.529935238  97.7096</t>
  </si>
  <si>
    <t>44.559072274  97.7572</t>
  </si>
  <si>
    <t>27.250504388  99.0617</t>
  </si>
  <si>
    <t>27.533806389  97.7107</t>
  </si>
  <si>
    <t>44.561077765  97.7583</t>
  </si>
  <si>
    <t>27.260609968  99.0622</t>
  </si>
  <si>
    <t>27.535693032  97.7118</t>
  </si>
  <si>
    <t>44.571203191  97.7594</t>
  </si>
  <si>
    <t>27.272620335  99.0627</t>
  </si>
  <si>
    <t>27.557431638  97.7129</t>
  </si>
  <si>
    <t>44.575434229  97.7605</t>
  </si>
  <si>
    <t>27.276611508  99.0631</t>
  </si>
  <si>
    <t>27.567777465  97.714</t>
  </si>
  <si>
    <t>44.577559720  97.7616</t>
  </si>
  <si>
    <t>27.296422680  99.0636</t>
  </si>
  <si>
    <t>27.577723020  97.7151</t>
  </si>
  <si>
    <t>44.587645145  97.7626</t>
  </si>
  <si>
    <t>27.298389063  99.064</t>
  </si>
  <si>
    <t>27.587748574  97.7162</t>
  </si>
  <si>
    <t>44.593662740  97.7637</t>
  </si>
  <si>
    <t>27.329914342  99.0645</t>
  </si>
  <si>
    <t>27.613356603  97.7173</t>
  </si>
  <si>
    <t>44.595708230  97.7648</t>
  </si>
  <si>
    <t>27.345487438  99.065</t>
  </si>
  <si>
    <t>27.623462155  97.7184</t>
  </si>
  <si>
    <t>44.605833654  97.7659</t>
  </si>
  <si>
    <t>27.365678604  99.0654</t>
  </si>
  <si>
    <t>27.627313297  97.7196</t>
  </si>
  <si>
    <t>44.612051246  97.767</t>
  </si>
  <si>
    <t>27.369469769  99.0659</t>
  </si>
  <si>
    <t>27.637219120  97.7207</t>
  </si>
  <si>
    <t>44.622336670  97.7681</t>
  </si>
  <si>
    <t>27.379355609  99.0663</t>
  </si>
  <si>
    <t>27.653162403  97.7218</t>
  </si>
  <si>
    <t>44.629901535  97.7692</t>
  </si>
  <si>
    <t>27.381321988  99.0668</t>
  </si>
  <si>
    <t>27.655009042  97.7229</t>
  </si>
  <si>
    <t>44.642233721  97.7702</t>
  </si>
  <si>
    <t>27.391387827  99.0673</t>
  </si>
  <si>
    <t>27.667181000  97.724</t>
  </si>
  <si>
    <t>44.646424752  97.7713</t>
  </si>
  <si>
    <t>27.415130346  99.0677</t>
  </si>
  <si>
    <t>27.687412138  97.7251</t>
  </si>
  <si>
    <t>44.656610175  97.7724</t>
  </si>
  <si>
    <t>27.425035913  99.0682</t>
  </si>
  <si>
    <t>27.699122456  97.7262</t>
  </si>
  <si>
    <t>44.660741205  97.7735</t>
  </si>
  <si>
    <t>27.448978425  99.0686</t>
  </si>
  <si>
    <t>27.720949387  97.7273</t>
  </si>
  <si>
    <t>44.670786627  97.7746</t>
  </si>
  <si>
    <t>27.459043989  99.0691</t>
  </si>
  <si>
    <t>27.732999701  97.7284</t>
  </si>
  <si>
    <t>44.680952522  97.7756</t>
  </si>
  <si>
    <t>27.460890364  99.0695</t>
  </si>
  <si>
    <t>27.736930834  97.7295</t>
  </si>
  <si>
    <t>44.693064227  97.7767</t>
  </si>
  <si>
    <t>27.473102332  99.07</t>
  </si>
  <si>
    <t>27.757061966  97.7306</t>
  </si>
  <si>
    <t>44.703090121  97.7778</t>
  </si>
  <si>
    <t>27.483368165  99.0705</t>
  </si>
  <si>
    <t>27.768932276  97.7317</t>
  </si>
  <si>
    <t>44.705155874  97.7789</t>
  </si>
  <si>
    <t>27.495078507  99.0709</t>
  </si>
  <si>
    <t>27.781002584  97.7328</t>
  </si>
  <si>
    <t>44.716108240  97.7799</t>
  </si>
  <si>
    <t>27.516905468  99.0714</t>
  </si>
  <si>
    <t>27.793212891  97.7338</t>
  </si>
  <si>
    <t>44.726334133  97.781</t>
  </si>
  <si>
    <t>27.528955805  99.0718</t>
  </si>
  <si>
    <t>27.795459251  97.7349</t>
  </si>
  <si>
    <t>44.738905833  97.7821</t>
  </si>
  <si>
    <t>27.540886142  99.0723</t>
  </si>
  <si>
    <t>27.809566716  97.736</t>
  </si>
  <si>
    <t>44.740911584  97.7831</t>
  </si>
  <si>
    <t>27.545017292  99.0727</t>
  </si>
  <si>
    <t>27.819632526  97.7371</t>
  </si>
  <si>
    <t>44.742917070  97.7842</t>
  </si>
  <si>
    <t>27.556889255  99.0732</t>
  </si>
  <si>
    <t>27.829498061  97.7382</t>
  </si>
  <si>
    <t>44.753182488  97.7853</t>
  </si>
  <si>
    <t>27.576960403  99.0736</t>
  </si>
  <si>
    <t>27.833449187  97.7393</t>
  </si>
  <si>
    <t>44.757413510  97.7863</t>
  </si>
  <si>
    <t>27.581171549  99.0741</t>
  </si>
  <si>
    <t>27.855275823  97.7404</t>
  </si>
  <si>
    <t>44.769665678  97.7874</t>
  </si>
  <si>
    <t>27.595099041  99.0745</t>
  </si>
  <si>
    <t>27.857242180  97.7415</t>
  </si>
  <si>
    <t>44.771811428  97.7885</t>
  </si>
  <si>
    <t>27.615350185  99.075</t>
  </si>
  <si>
    <t>27.869314127  97.7426</t>
  </si>
  <si>
    <t>44.786110135  97.7895</t>
  </si>
  <si>
    <t>27.617216553  99.0754</t>
  </si>
  <si>
    <t>27.879179933  97.7436</t>
  </si>
  <si>
    <t>44.788215884  97.7906</t>
  </si>
  <si>
    <t>27.619163193  99.0759</t>
  </si>
  <si>
    <t>27.882951054  97.7447</t>
  </si>
  <si>
    <t>44.799408245  97.7916</t>
  </si>
  <si>
    <t>27.639154336  99.0763</t>
  </si>
  <si>
    <t>27.902782174  97.7458</t>
  </si>
  <si>
    <t>44.811479936  97.7927</t>
  </si>
  <si>
    <t>27.640980702  99.0768</t>
  </si>
  <si>
    <t>27.906473293  97.7469</t>
  </si>
  <si>
    <t>44.813565683  97.7938</t>
  </si>
  <si>
    <t>27.672714006  99.0772</t>
  </si>
  <si>
    <t>27.918505238  97.748</t>
  </si>
  <si>
    <t>44.815611168  97.7948</t>
  </si>
  <si>
    <t>27.674580371  99.0777</t>
  </si>
  <si>
    <t>27.948462983  97.749</t>
  </si>
  <si>
    <t>44.825616583  97.7959</t>
  </si>
  <si>
    <t>27.676507009  99.0781</t>
  </si>
  <si>
    <t>27.964276231  97.7501</t>
  </si>
  <si>
    <t>44.829867598  97.7969</t>
  </si>
  <si>
    <t>27.686512828  99.0786</t>
  </si>
  <si>
    <t>27.984247344  97.7512</t>
  </si>
  <si>
    <t>44.839953013  97.798</t>
  </si>
  <si>
    <t>27.688499193  99.079</t>
  </si>
  <si>
    <t>27.996257628  97.7523</t>
  </si>
  <si>
    <t>44.841978759  97.799</t>
  </si>
  <si>
    <t>27.712133307  99.0795</t>
  </si>
  <si>
    <t>27.998123978  97.7533</t>
  </si>
  <si>
    <t>44.848496778  97.8001</t>
  </si>
  <si>
    <t>27.724185262  99.0799</t>
  </si>
  <si>
    <t>28.010095918  97.7544</t>
  </si>
  <si>
    <t>44.858502192  97.8011</t>
  </si>
  <si>
    <t>27.734091078  99.0803</t>
  </si>
  <si>
    <t>28.020121715  97.7555</t>
  </si>
  <si>
    <t>44.868828077  97.8022</t>
  </si>
  <si>
    <t>27.756118004  99.0808</t>
  </si>
  <si>
    <t>28.042008600  97.7566</t>
  </si>
  <si>
    <t>44.873019088  97.8032</t>
  </si>
  <si>
    <t>27.773786805  99.0812</t>
  </si>
  <si>
    <t>28.052134118  97.7576</t>
  </si>
  <si>
    <t>44.883024501  97.8043</t>
  </si>
  <si>
    <t>27.783652618  99.0817</t>
  </si>
  <si>
    <t>28.056265224  97.7587</t>
  </si>
  <si>
    <t>44.885050246  97.8053</t>
  </si>
  <si>
    <t>27.785738978  99.0821</t>
  </si>
  <si>
    <t>28.066191018  97.7598</t>
  </si>
  <si>
    <t>44.895295658  97.8064</t>
  </si>
  <si>
    <t>27.795864790  99.0826</t>
  </si>
  <si>
    <t>28.076196534  97.7608</t>
  </si>
  <si>
    <t>44.897421402  97.8074</t>
  </si>
  <si>
    <t>27.817631706  99.083</t>
  </si>
  <si>
    <t>28.078042881  97.7619</t>
  </si>
  <si>
    <t>44.909733552  97.8085</t>
  </si>
  <si>
    <t>27.843399668  99.0835</t>
  </si>
  <si>
    <t>28.097893985  97.763</t>
  </si>
  <si>
    <t>44.913844560  97.8095</t>
  </si>
  <si>
    <t>27.853385201  99.0839</t>
  </si>
  <si>
    <t>28.123451884  97.764</t>
  </si>
  <si>
    <t>44.916250041  97.8106</t>
  </si>
  <si>
    <t>27.855311558  99.0843</t>
  </si>
  <si>
    <t>28.127622985  97.7651</t>
  </si>
  <si>
    <t>44.926315452  97.8116</t>
  </si>
  <si>
    <t>27.865317365  99.0848</t>
  </si>
  <si>
    <t>28.139654919  97.7662</t>
  </si>
  <si>
    <t>44.938347128  97.8126</t>
  </si>
  <si>
    <t>27.875162897  99.0852</t>
  </si>
  <si>
    <t>28.149480707  97.7672</t>
  </si>
  <si>
    <t>44.948573008  97.8137</t>
  </si>
  <si>
    <t>27.877169253  99.0857</t>
  </si>
  <si>
    <t>28.153471805  97.7683</t>
  </si>
  <si>
    <t>44.950798750  97.8147</t>
  </si>
  <si>
    <t>27.897080373  99.0861</t>
  </si>
  <si>
    <t>28.177405848  97.7693</t>
  </si>
  <si>
    <t>44.963010893  97.8158</t>
  </si>
  <si>
    <t>27.898906728  99.0865</t>
  </si>
  <si>
    <t>28.189577780  97.7704</t>
  </si>
  <si>
    <t>44.965196634  97.8168</t>
  </si>
  <si>
    <t>27.908872532  99.087</t>
  </si>
  <si>
    <t>28.199803564  97.7715</t>
  </si>
  <si>
    <t>44.979375298  97.8178</t>
  </si>
  <si>
    <t>27.922840260  99.0874</t>
  </si>
  <si>
    <t>28.215646746  97.7725</t>
  </si>
  <si>
    <t>44.985692820  97.8189</t>
  </si>
  <si>
    <t>27.934932204  99.0879</t>
  </si>
  <si>
    <t>28.225612529  97.7736</t>
  </si>
  <si>
    <t>44.987838300  97.8199</t>
  </si>
  <si>
    <t>27.964809947  99.0883</t>
  </si>
  <si>
    <t>28.247599384  97.7746</t>
  </si>
  <si>
    <t>44.997903708  97.8209</t>
  </si>
  <si>
    <t>27.968801061  99.0887</t>
  </si>
  <si>
    <t>28.251750475  97.7757</t>
  </si>
  <si>
    <t>45.004061227  97.822</t>
  </si>
  <si>
    <t>27.970647689  99.0892</t>
  </si>
  <si>
    <t>28.253757094  97.7767</t>
  </si>
  <si>
    <t>45.016213363  97.823</t>
  </si>
  <si>
    <t>27.990558802  99.0896</t>
  </si>
  <si>
    <t>28.273688183  97.7316</t>
  </si>
  <si>
    <t>45.018399102  97.824</t>
  </si>
  <si>
    <t>27.992645153  99.09</t>
  </si>
  <si>
    <t>28.297362489  97.7326</t>
  </si>
  <si>
    <t>45.024537086  97.8251</t>
  </si>
  <si>
    <t>28.014643720  99.0905</t>
  </si>
  <si>
    <t>28.309454415  97.7337</t>
  </si>
  <si>
    <t>45.034662493  97.8261</t>
  </si>
  <si>
    <t>28.024869516  99.0909</t>
  </si>
  <si>
    <t>28.319600192  97.7348</t>
  </si>
  <si>
    <t>45.036728231  97.8271</t>
  </si>
  <si>
    <t>28.040712729  99.0913</t>
  </si>
  <si>
    <t>28.321826529  97.7358</t>
  </si>
  <si>
    <t>45.038893709  97.8281</t>
  </si>
  <si>
    <t>28.050678524  99.0918</t>
  </si>
  <si>
    <t>28.335713931  97.7369</t>
  </si>
  <si>
    <t>45.048899115  97.8292</t>
  </si>
  <si>
    <t>28.064666235  99.0922</t>
  </si>
  <si>
    <t>28.347865855  97.738</t>
  </si>
  <si>
    <t>45.057263140  97.8302</t>
  </si>
  <si>
    <t>28.084817340  99.0926</t>
  </si>
  <si>
    <t>28.357791630  97.739</t>
  </si>
  <si>
    <t>45.067288545  97.8312</t>
  </si>
  <si>
    <t>28.096667612  99.0931</t>
  </si>
  <si>
    <t>28.359617965  97.7401</t>
  </si>
  <si>
    <t>45.071299538  97.8322</t>
  </si>
  <si>
    <t>28.108657882  99.0935</t>
  </si>
  <si>
    <t>28.371549888  97.7412</t>
  </si>
  <si>
    <t>45.081584943  97.8333</t>
  </si>
  <si>
    <t>28.118503395  99.0939</t>
  </si>
  <si>
    <t>28.381395661  97.7422</t>
  </si>
  <si>
    <t>45.085655935  97.8343</t>
  </si>
  <si>
    <t>28.120389740  99.0944</t>
  </si>
  <si>
    <t>28.385486741  97.7433</t>
  </si>
  <si>
    <t>45.097888060  97.8353</t>
  </si>
  <si>
    <t>28.130375529  99.0948</t>
  </si>
  <si>
    <t>28.415204434  97.7444</t>
  </si>
  <si>
    <t>45.108073931  97.8363</t>
  </si>
  <si>
    <t>28.144291306  99.0952</t>
  </si>
  <si>
    <t>28.419175511  97.7454</t>
  </si>
  <si>
    <t>45.110099666  97.8373</t>
  </si>
  <si>
    <t>28.156281570  99.0957</t>
  </si>
  <si>
    <t>28.429001280  97.7465</t>
  </si>
  <si>
    <t>45.116357632  97.8383</t>
  </si>
  <si>
    <t>28.170189271  99.0961</t>
  </si>
  <si>
    <t>28.432952356  97.7475</t>
  </si>
  <si>
    <t>45.118343108  97.8394</t>
  </si>
  <si>
    <t>28.180035057  99.0965</t>
  </si>
  <si>
    <t>28.442798125  97.7486</t>
  </si>
  <si>
    <t>45.120388585  97.8404</t>
  </si>
  <si>
    <t>28.184186153  99.097</t>
  </si>
  <si>
    <t>28.452763611  97.7496</t>
  </si>
  <si>
    <t>45.130553987  97.8414</t>
  </si>
  <si>
    <t>28.186112774  99.0974</t>
  </si>
  <si>
    <t>28.462889097  97.7507</t>
  </si>
  <si>
    <t>45.132659721  97.8424</t>
  </si>
  <si>
    <t>28.216010489  99.0978</t>
  </si>
  <si>
    <t>28.466600170  97.7518</t>
  </si>
  <si>
    <t>45.142745123  97.8434</t>
  </si>
  <si>
    <t>28.239782850  99.0982</t>
  </si>
  <si>
    <t>28.478432089  97.7528</t>
  </si>
  <si>
    <t>45.149142616  97.8444</t>
  </si>
  <si>
    <t>28.245499443  99.0987</t>
  </si>
  <si>
    <t>28.508489772  97.7539</t>
  </si>
  <si>
    <t>45.159208017  97.8454</t>
  </si>
  <si>
    <t>28.257471371  99.0991</t>
  </si>
  <si>
    <t>28.518335253  97.7549</t>
  </si>
  <si>
    <t>45.161233750  97.8464</t>
  </si>
  <si>
    <t>28.259297990  99.0995</t>
  </si>
  <si>
    <t>28.524231802  97.756</t>
  </si>
  <si>
    <t>45.163559225  97.8474</t>
  </si>
  <si>
    <t>28.271249918  99.1</t>
  </si>
  <si>
    <t>28.534097565  97.757</t>
  </si>
  <si>
    <t>45.175751340  97.8485</t>
  </si>
  <si>
    <t>28.273096536  99.1004</t>
  </si>
  <si>
    <t>28.538228632  97.7581</t>
  </si>
  <si>
    <t>45.177917072  97.8495</t>
  </si>
  <si>
    <t>28.275063155  99.1008</t>
  </si>
  <si>
    <t>28.548094394  97.7591</t>
  </si>
  <si>
    <t>45.189929184  97.8505</t>
  </si>
  <si>
    <t>28.304860860  99.1012</t>
  </si>
  <si>
    <t>28.581835273  97.7601</t>
  </si>
  <si>
    <t>45.200155050  97.8515</t>
  </si>
  <si>
    <t>28.308691946  99.1017</t>
  </si>
  <si>
    <t>28.591761032  97.7612</t>
  </si>
  <si>
    <t>45.202160781  97.8525</t>
  </si>
  <si>
    <t>28.328923031  99.1021</t>
  </si>
  <si>
    <t>28.595492095  97.7622</t>
  </si>
  <si>
    <t>45.212206180  97.8535</t>
  </si>
  <si>
    <t>28.362461982  99.1025</t>
  </si>
  <si>
    <t>28.597678704  97.7633</t>
  </si>
  <si>
    <t>45.224557822  97.8545</t>
  </si>
  <si>
    <t>28.364328317  99.1029</t>
  </si>
  <si>
    <t>28.635110202  97.7643</t>
  </si>
  <si>
    <t>45.228628802  97.8555</t>
  </si>
  <si>
    <t>28.380121206  99.1034</t>
  </si>
  <si>
    <t>28.644955957  97.7654</t>
  </si>
  <si>
    <t>45.238654200  97.8565</t>
  </si>
  <si>
    <t>28.390206978  99.1038</t>
  </si>
  <si>
    <t>28.649087016  97.7664</t>
  </si>
  <si>
    <t>45.248820063  97.8575</t>
  </si>
  <si>
    <t>28.392033312  99.1042</t>
  </si>
  <si>
    <t>28.669298074  97.7674</t>
  </si>
  <si>
    <t>45.258805926  97.8585</t>
  </si>
  <si>
    <t>28.403825234  99.1046</t>
  </si>
  <si>
    <t>28.673249131  97.7685</t>
  </si>
  <si>
    <t>45.262856902  97.8595</t>
  </si>
  <si>
    <t>28.413751004  99.105</t>
  </si>
  <si>
    <t>28.693060187  97.7695</t>
  </si>
  <si>
    <t>45.265022375  97.8605</t>
  </si>
  <si>
    <t>28.423636493  99.1055</t>
  </si>
  <si>
    <t>28.703005654  97.7706</t>
  </si>
  <si>
    <t>45.275367771  97.8615</t>
  </si>
  <si>
    <t>28.433661981  99.1059</t>
  </si>
  <si>
    <t>28.706816708  97.7716</t>
  </si>
  <si>
    <t>45.279378746  97.8625</t>
  </si>
  <si>
    <t>28.445692212  99.1063</t>
  </si>
  <si>
    <t>28.716662459  97.7726</t>
  </si>
  <si>
    <t>45.281464218  97.8634</t>
  </si>
  <si>
    <t>28.447718543  99.1067</t>
  </si>
  <si>
    <t>28.728819369  97.7737</t>
  </si>
  <si>
    <t>45.283489690  97.8644</t>
  </si>
  <si>
    <t>28.457724311  99.1071</t>
  </si>
  <si>
    <t>28.740874567  97.7747</t>
  </si>
  <si>
    <t>45.295701789  97.8654</t>
  </si>
  <si>
    <t>28.459630642  99.1076</t>
  </si>
  <si>
    <t>28.745085618  97.7757</t>
  </si>
  <si>
    <t>45.297867515  97.8664</t>
  </si>
  <si>
    <t>28.461617255  99.108</t>
  </si>
  <si>
    <t>28.766884129  97.7767</t>
  </si>
  <si>
    <t>45.302946199  97.8674</t>
  </si>
  <si>
    <t>28.485389279  99.1084</t>
  </si>
  <si>
    <t>28.816294988  97.7778</t>
  </si>
  <si>
    <t>45.305431670  97.8684</t>
  </si>
  <si>
    <t>28.495534762  99.1088</t>
  </si>
  <si>
    <t>28.818281304  97.7788</t>
  </si>
  <si>
    <t>45.313796089  97.8694</t>
  </si>
  <si>
    <t>28.527408190  99.1092</t>
  </si>
  <si>
    <t>28.840327790  97.7798</t>
  </si>
  <si>
    <t>45.323921483  97.8704</t>
  </si>
  <si>
    <t>28.531219258  99.1097</t>
  </si>
  <si>
    <t>28.842194106  97.7809</t>
  </si>
  <si>
    <t>45.336293112  97.8714</t>
  </si>
  <si>
    <t>28.533165869  99.1101</t>
  </si>
  <si>
    <t>28.864020588  97.7819</t>
  </si>
  <si>
    <t>45.346278970  97.8723</t>
  </si>
  <si>
    <t>28.543131631  99.1105</t>
  </si>
  <si>
    <t>28.874046042  97.7829</t>
  </si>
  <si>
    <t>45.348304694  97.8733</t>
  </si>
  <si>
    <t>28.559024769  99.1109</t>
  </si>
  <si>
    <t>28.885876221  97.7839</t>
  </si>
  <si>
    <t>45.358370087  97.8743</t>
  </si>
  <si>
    <t>28.579095834  99.1113</t>
  </si>
  <si>
    <t>28.895781673  97.785</t>
  </si>
  <si>
    <t>45.360535812  97.8753</t>
  </si>
  <si>
    <t>28.583306898  99.1117</t>
  </si>
  <si>
    <t>28.903683614  97.786</t>
  </si>
  <si>
    <t>45.362601282  97.8763</t>
  </si>
  <si>
    <t>28.605105421  99.1121</t>
  </si>
  <si>
    <t>28.913529352  97.787</t>
  </si>
  <si>
    <t>45.374693370  97.8772</t>
  </si>
  <si>
    <t>28.618872790  99.1126</t>
  </si>
  <si>
    <t>28.937181561  97.788</t>
  </si>
  <si>
    <t>45.379064336  97.8782</t>
  </si>
  <si>
    <t>28.638563851  99.113</t>
  </si>
  <si>
    <t>28.939327873  97.789</t>
  </si>
  <si>
    <t>45.389109727  97.8792</t>
  </si>
  <si>
    <t>28.660230648  99.1134</t>
  </si>
  <si>
    <t>28.949193609  97.7901</t>
  </si>
  <si>
    <t>45.391335450  97.8802</t>
  </si>
  <si>
    <t>28.666267175  99.1138</t>
  </si>
  <si>
    <t>28.962849226  97.7911</t>
  </si>
  <si>
    <t>45.395426878  97.8812</t>
  </si>
  <si>
    <t>28.668173782  99.1142</t>
  </si>
  <si>
    <t>28.967040260  97.7921</t>
  </si>
  <si>
    <t>45.405592269  97.8821</t>
  </si>
  <si>
    <t>28.680145692  99.1146</t>
  </si>
  <si>
    <t>28.978812159  97.7931</t>
  </si>
  <si>
    <t>45.407677991  97.8831</t>
  </si>
  <si>
    <t>28.690131445  99.115</t>
  </si>
  <si>
    <t>28.980818758  97.7941</t>
  </si>
  <si>
    <t>45.411989417  97.8841</t>
  </si>
  <si>
    <t>28.702061646  99.1155</t>
  </si>
  <si>
    <t>28.990644491  97.7951</t>
  </si>
  <si>
    <t>45.422034808  97.8851</t>
  </si>
  <si>
    <t>28.731462273  99.1159</t>
  </si>
  <si>
    <t>29.000629935  97.7961</t>
  </si>
  <si>
    <t>45.434246425  97.886</t>
  </si>
  <si>
    <t>28.741348022  99.1163</t>
  </si>
  <si>
    <t>29.012420099  97.7972</t>
  </si>
  <si>
    <t>45.438437385  97.887</t>
  </si>
  <si>
    <t>28.763294805  99.1167</t>
  </si>
  <si>
    <t>29.016531129  97.7982</t>
  </si>
  <si>
    <t>45.444675287  97.888</t>
  </si>
  <si>
    <t>28.773160267  99.1171</t>
  </si>
  <si>
    <t>29.028423026  97.7992</t>
  </si>
  <si>
    <t>45.454760676  97.8889</t>
  </si>
  <si>
    <t>28.778816776  99.1175</t>
  </si>
  <si>
    <t>29.030369624  97.8002</t>
  </si>
  <si>
    <t>45.456806396  97.8899</t>
  </si>
  <si>
    <t>28.799007824  99.1179</t>
  </si>
  <si>
    <t>29.044416947  97.8012</t>
  </si>
  <si>
    <t>45.467658710  97.8909</t>
  </si>
  <si>
    <t>28.802778870  99.1183</t>
  </si>
  <si>
    <t>29.084141167  97.8022</t>
  </si>
  <si>
    <t>45.477904561  97.8918</t>
  </si>
  <si>
    <t>28.812784615  99.1187</t>
  </si>
  <si>
    <t>29.094106603  97.8032</t>
  </si>
  <si>
    <t>45.487970411  97.8928</t>
  </si>
  <si>
    <t>28.814610932  99.1191</t>
  </si>
  <si>
    <t>29.117928759  97.8042</t>
  </si>
  <si>
    <t>45.494347840  97.8938</t>
  </si>
  <si>
    <t>28.826442836  99.1196</t>
  </si>
  <si>
    <t>29.131996363  97.8052</t>
  </si>
  <si>
    <t>45.504533227  97.8947</t>
  </si>
  <si>
    <t>28.848349321  99.12</t>
  </si>
  <si>
    <t>29.152267384  97.8062</t>
  </si>
  <si>
    <t>45.514579076  97.8957</t>
  </si>
  <si>
    <t>28.850395636  99.1204</t>
  </si>
  <si>
    <t>29.162432815  97.8072</t>
  </si>
  <si>
    <t>45.518610029  97.8967</t>
  </si>
  <si>
    <t>28.874189579  99.1208</t>
  </si>
  <si>
    <t>29.166423834  97.8082</t>
  </si>
  <si>
    <t>45.528975415  97.8976</t>
  </si>
  <si>
    <t>28.894280619  99.1212</t>
  </si>
  <si>
    <t>29.168270428  97.8092</t>
  </si>
  <si>
    <t>45.531061132  97.8986</t>
  </si>
  <si>
    <t>28.904186071  99.1216</t>
  </si>
  <si>
    <t>29.188301446  97.8102</t>
  </si>
  <si>
    <t>45.541066517  97.8995</t>
  </si>
  <si>
    <t>28.907937109  99.122</t>
  </si>
  <si>
    <t>29.194237891  97.8112</t>
  </si>
  <si>
    <t>45.553178120  97.9005</t>
  </si>
  <si>
    <t>28.909903710  99.1224</t>
  </si>
  <si>
    <t>29.216236376  97.8122</t>
  </si>
  <si>
    <t>45.562689239  97.9015</t>
  </si>
  <si>
    <t>28.931882211  99.1228</t>
  </si>
  <si>
    <t>29.236447390  97.8132</t>
  </si>
  <si>
    <t>45.573601546  97.9024</t>
  </si>
  <si>
    <t>28.934028811  99.1232</t>
  </si>
  <si>
    <t>29.238353691  97.8142</t>
  </si>
  <si>
    <t>45.583627391  97.9034</t>
  </si>
  <si>
    <t>28.965931864  99.1236</t>
  </si>
  <si>
    <t>29.258124703  97.8152</t>
  </si>
  <si>
    <t>45.593813235  97.9043</t>
  </si>
  <si>
    <t>28.969922898  99.124</t>
  </si>
  <si>
    <t>29.264101138  97.8162</t>
  </si>
  <si>
    <t>45.603999079  97.9053</t>
  </si>
  <si>
    <t>28.981934797  99.1244</t>
  </si>
  <si>
    <t>29.273946853  97.8172</t>
  </si>
  <si>
    <t>45.606124793  97.9062</t>
  </si>
  <si>
    <t>29.011772427  99.1248</t>
  </si>
  <si>
    <t>29.276193152  97.8182</t>
  </si>
  <si>
    <t>45.610516199  97.9072</t>
  </si>
  <si>
    <t>29.015963457  99.1252</t>
  </si>
  <si>
    <t>29.290020448  97.8192</t>
  </si>
  <si>
    <t>45.620541581  97.9081</t>
  </si>
  <si>
    <t>29.025789188  99.1256</t>
  </si>
  <si>
    <t>29.300026161  97.8202</t>
  </si>
  <si>
    <t>45.630767423  97.9091</t>
  </si>
  <si>
    <t>29.035734629  99.126</t>
  </si>
  <si>
    <t>29.310251581  97.8212</t>
  </si>
  <si>
    <t>45.640793265  97.91</t>
  </si>
  <si>
    <t>29.041731097  99.1264</t>
  </si>
  <si>
    <t>29.332118287  97.8221</t>
  </si>
  <si>
    <t>45.652904857  97.911</t>
  </si>
  <si>
    <t>29.071768721  99.1268</t>
  </si>
  <si>
    <t>29.346133830  97.8231</t>
  </si>
  <si>
    <t>45.655010568  97.9119</t>
  </si>
  <si>
    <t>29.083518878  99.1272</t>
  </si>
  <si>
    <t>29.356219246  97.8241</t>
  </si>
  <si>
    <t>45.657196030  97.9129</t>
  </si>
  <si>
    <t>29.087469902  99.1276</t>
  </si>
  <si>
    <t>29.368229369  97.8251</t>
  </si>
  <si>
    <t>45.669248080  97.9138</t>
  </si>
  <si>
    <t>29.097395629  99.128</t>
  </si>
  <si>
    <t>29.391951468  97.8261</t>
  </si>
  <si>
    <t>45.671253791  97.9148</t>
  </si>
  <si>
    <t>29.113308670  99.1284</t>
  </si>
  <si>
    <t>29.396122470  97.8271</t>
  </si>
  <si>
    <t>45.681319170  97.9157</t>
  </si>
  <si>
    <t>29.133379692  99.1288</t>
  </si>
  <si>
    <t>29.405968176  97.8281</t>
  </si>
  <si>
    <t>45.691365009  97.9167</t>
  </si>
  <si>
    <t>29.145229840  99.1292</t>
  </si>
  <si>
    <t>29.420075754  97.829</t>
  </si>
  <si>
    <t>45.695735947  97.9176</t>
  </si>
  <si>
    <t>29.157259988  99.1296</t>
  </si>
  <si>
    <t>29.422022343  97.83</t>
  </si>
  <si>
    <t>45.705941325  97.9186</t>
  </si>
  <si>
    <t>29.161531007  99.13</t>
  </si>
  <si>
    <t>29.444080815  97.831</t>
  </si>
  <si>
    <t>45.708127035  97.9195</t>
  </si>
  <si>
    <t>29.171416728  99.1304</t>
  </si>
  <si>
    <t>29.456052698  97.832</t>
  </si>
  <si>
    <t>45.712258430  97.9204</t>
  </si>
  <si>
    <t>29.173623032  99.1308</t>
  </si>
  <si>
    <t>29.457979287  97.7888</t>
  </si>
  <si>
    <t>45.714263890  97.9214</t>
  </si>
  <si>
    <t>29.193554049  99.1312</t>
  </si>
  <si>
    <t>29.459805875  97.7898</t>
  </si>
  <si>
    <t>45.726575933  97.9223</t>
  </si>
  <si>
    <t>29.215420771  99.1316</t>
  </si>
  <si>
    <t>29.481904345  97.7908</t>
  </si>
  <si>
    <t>45.730826867  97.9233</t>
  </si>
  <si>
    <t>29.229236336  99.132</t>
  </si>
  <si>
    <t>29.491990046  97.7918</t>
  </si>
  <si>
    <t>45.740892244  97.9242</t>
  </si>
  <si>
    <t>29.233347350  99.1324</t>
  </si>
  <si>
    <t>29.493816338  97.7928</t>
  </si>
  <si>
    <t>45.745083177  97.9251</t>
  </si>
  <si>
    <t>29.235193943  99.1328</t>
  </si>
  <si>
    <t>29.495662926  97.7938</t>
  </si>
  <si>
    <t>45.755268553  97.9261</t>
  </si>
  <si>
    <t>29.257292425  99.1332</t>
  </si>
  <si>
    <t>29.497509514  97.7948</t>
  </si>
  <si>
    <t>45.767887613  97.927</t>
  </si>
  <si>
    <t>29.267238141  99.1336</t>
  </si>
  <si>
    <t>29.517360507  97.7958</t>
  </si>
  <si>
    <t>45.778013447  97.9279</t>
  </si>
  <si>
    <t>29.277163563  99.134</t>
  </si>
  <si>
    <t>29.519226798  97.7968</t>
  </si>
  <si>
    <t>45.784550824  97.9289</t>
  </si>
  <si>
    <t>29.279129862  99.1344</t>
  </si>
  <si>
    <t>29.521233385  97.7978</t>
  </si>
  <si>
    <t>45.794596199  97.9298</t>
  </si>
  <si>
    <t>29.281176454  99.1348</t>
  </si>
  <si>
    <t>29.551030963  97.7987</t>
  </si>
  <si>
    <t>45.802780017  97.9307</t>
  </si>
  <si>
    <t>29.293148342  99.1352</t>
  </si>
  <si>
    <t>29.573017638  97.7997</t>
  </si>
  <si>
    <t>45.808977847  97.9317</t>
  </si>
  <si>
    <t>29.314746821  99.1356</t>
  </si>
  <si>
    <t>29.577128626  97.8007</t>
  </si>
  <si>
    <t>45.819043221  97.9326</t>
  </si>
  <si>
    <t>29.324912533  99.136</t>
  </si>
  <si>
    <t>29.608941584  97.8017</t>
  </si>
  <si>
    <t>45.821108925  97.9335</t>
  </si>
  <si>
    <t>29.358551245  99.1364</t>
  </si>
  <si>
    <t>29.619206979  97.8027</t>
  </si>
  <si>
    <t>45.833280953  97.9344</t>
  </si>
  <si>
    <t>29.360397542  99.1368</t>
  </si>
  <si>
    <t>29.629052374  97.8037</t>
  </si>
  <si>
    <t>45.838379098  97.9354</t>
  </si>
  <si>
    <t>29.372409427  99.1371</t>
  </si>
  <si>
    <t>29.630878661  97.8047</t>
  </si>
  <si>
    <t>45.840564556  97.9363</t>
  </si>
  <si>
    <t>29.384381312  99.1375</t>
  </si>
  <si>
    <t>29.641044353  97.8056</t>
  </si>
  <si>
    <t>45.842970013  97.9372</t>
  </si>
  <si>
    <t>29.404532314  99.1379</t>
  </si>
  <si>
    <t>29.664818495  97.8066</t>
  </si>
  <si>
    <t>45.855082039  97.9381</t>
  </si>
  <si>
    <t>29.408623315  99.1383</t>
  </si>
  <si>
    <t>29.666685079  97.8076</t>
  </si>
  <si>
    <t>45.857327741  97.9391</t>
  </si>
  <si>
    <t>29.430609713  99.1387</t>
  </si>
  <si>
    <t>29.698448012  97.8086</t>
  </si>
  <si>
    <t>45.861519121  97.94</t>
  </si>
  <si>
    <t>29.434880711  99.1391</t>
  </si>
  <si>
    <t>29.708393400  97.8096</t>
  </si>
  <si>
    <t>45.863564578  97.9409</t>
  </si>
  <si>
    <t>29.436707300  99.1395</t>
  </si>
  <si>
    <t>29.710239685  97.8105</t>
  </si>
  <si>
    <t>45.873569950  97.9418</t>
  </si>
  <si>
    <t>29.448719183  99.1399</t>
  </si>
  <si>
    <t>29.729950663  97.8115</t>
  </si>
  <si>
    <t>45.883815779  97.9428</t>
  </si>
  <si>
    <t>29.480312163  99.1403</t>
  </si>
  <si>
    <t>29.733961640  97.8125</t>
  </si>
  <si>
    <t>45.887866699  97.9437</t>
  </si>
  <si>
    <t>29.492402271  99.1407</t>
  </si>
  <si>
    <t>29.755680098  97.8135</t>
  </si>
  <si>
    <t>45.897912070  97.9446</t>
  </si>
  <si>
    <t>29.502367675  99.141</t>
  </si>
  <si>
    <t>29.785457654  97.8145</t>
  </si>
  <si>
    <t>45.899997770  97.9455</t>
  </si>
  <si>
    <t>29.512313079  99.1414</t>
  </si>
  <si>
    <t>29.799533108  97.8154</t>
  </si>
  <si>
    <t>45.912429788  97.9464</t>
  </si>
  <si>
    <t>29.522158482  99.1418</t>
  </si>
  <si>
    <t>29.809398489  97.8164</t>
  </si>
  <si>
    <t>45.914455488  97.9473</t>
  </si>
  <si>
    <t>29.524024773  99.1422</t>
  </si>
  <si>
    <t>29.823173938  97.8174</t>
  </si>
  <si>
    <t>45.924640858  97.9483</t>
  </si>
  <si>
    <t>29.536036654  99.1426</t>
  </si>
  <si>
    <t>29.825000219  97.8183</t>
  </si>
  <si>
    <t>45.931038208  97.9492</t>
  </si>
  <si>
    <t>29.546082351  99.143</t>
  </si>
  <si>
    <t>29.826906801  97.8193</t>
  </si>
  <si>
    <t>45.941143577  97.9501</t>
  </si>
  <si>
    <t>29.555927752  99.1434</t>
  </si>
  <si>
    <t>29.846877771  97.8203</t>
  </si>
  <si>
    <t>45.943409276  97.951</t>
  </si>
  <si>
    <t>29.577674426  99.1438</t>
  </si>
  <si>
    <t>29.848764051  97.8213</t>
  </si>
  <si>
    <t>45.945414731  97.9519</t>
  </si>
  <si>
    <t>29.587559824  99.1441</t>
  </si>
  <si>
    <t>29.850630632  97.8222</t>
  </si>
  <si>
    <t>45.957566742  97.9528</t>
  </si>
  <si>
    <t>29.601635316  99.1445</t>
  </si>
  <si>
    <t>29.860616310  97.8232</t>
  </si>
  <si>
    <t>45.961677656  97.9537</t>
  </si>
  <si>
    <t>29.603501605  99.1449</t>
  </si>
  <si>
    <t>29.872773160  97.8242</t>
  </si>
  <si>
    <t>45.975856095  97.9546</t>
  </si>
  <si>
    <t>29.613327298  99.1453</t>
  </si>
  <si>
    <t>29.886560396  97.8251</t>
  </si>
  <si>
    <t>45.978101793  97.9556</t>
  </si>
  <si>
    <t>29.632921030  99.1457</t>
  </si>
  <si>
    <t>29.888526976  97.8261</t>
  </si>
  <si>
    <t>45.988207160  97.9565</t>
  </si>
  <si>
    <t>29.634807615  99.1461</t>
  </si>
  <si>
    <t>29.902354210  97.8271</t>
  </si>
  <si>
    <t>45.990212857  97.9574</t>
  </si>
  <si>
    <t>29.644673306  99.1465</t>
  </si>
  <si>
    <t>29.922225174  97.828</t>
  </si>
  <si>
    <t>45.992278311  97.9583</t>
  </si>
  <si>
    <t>29.654658699  99.1468</t>
  </si>
  <si>
    <t>29.926236137  97.829</t>
  </si>
  <si>
    <t>46.004650316  97.9592</t>
  </si>
  <si>
    <t>29.678500740  99.1472</t>
  </si>
  <si>
    <t>29.940243368  97.8299</t>
  </si>
  <si>
    <t>46.016741865  97.9601</t>
  </si>
  <si>
    <t>29.680427026  99.1476</t>
  </si>
  <si>
    <t>29.952315237  97.8309</t>
  </si>
  <si>
    <t>46.018827561  97.961</t>
  </si>
  <si>
    <t>29.692238902  99.148</t>
  </si>
  <si>
    <t>29.974261556  97.8319</t>
  </si>
  <si>
    <t>46.028892927  97.9619</t>
  </si>
  <si>
    <t>29.712169881  99.1484</t>
  </si>
  <si>
    <t>29.984206923  97.8328</t>
  </si>
  <si>
    <t>46.041324472  97.9628</t>
  </si>
  <si>
    <t>29.716040859  99.1487</t>
  </si>
  <si>
    <t>30.017985466  97.8338</t>
  </si>
  <si>
    <t>46.053396017  97.9637</t>
  </si>
  <si>
    <t>29.736051837  99.1491</t>
  </si>
  <si>
    <t>30.029855511  97.8347</t>
  </si>
  <si>
    <t>46.055401711  97.9646</t>
  </si>
  <si>
    <t>29.750059385  99.1495</t>
  </si>
  <si>
    <t>30.042065555  97.8357</t>
  </si>
  <si>
    <t>46.061859491  97.9655</t>
  </si>
  <si>
    <t>29.752285968  99.1499</t>
  </si>
  <si>
    <t>30.053815597  97.8366</t>
  </si>
  <si>
    <t>46.071864855  97.9664</t>
  </si>
  <si>
    <t>29.766113216  99.1503</t>
  </si>
  <si>
    <t>30.065505639  97.8376</t>
  </si>
  <si>
    <t>46.076095758  97.9673</t>
  </si>
  <si>
    <t>29.788071672  99.1506</t>
  </si>
  <si>
    <t>30.075550999  97.8386</t>
  </si>
  <si>
    <t>46.086161122  97.9682</t>
  </si>
  <si>
    <t>29.790078254  99.151</t>
  </si>
  <si>
    <t>30.087381037  97.8395</t>
  </si>
  <si>
    <t>46.090532024  97.9691</t>
  </si>
  <si>
    <t>29.800083936  99.1514</t>
  </si>
  <si>
    <t>30.091271989  97.8405</t>
  </si>
  <si>
    <t>46.100557386  97.97</t>
  </si>
  <si>
    <t>29.804014908  99.1518</t>
  </si>
  <si>
    <t>30.101297652  97.8414</t>
  </si>
  <si>
    <t>46.102583079  97.9709</t>
  </si>
  <si>
    <t>29.815886780  99.1522</t>
  </si>
  <si>
    <t>30.103143924  97.8424</t>
  </si>
  <si>
    <t>46.116861486  97.9718</t>
  </si>
  <si>
    <t>29.845924332  99.1525</t>
  </si>
  <si>
    <t>30.135056797  97.8433</t>
  </si>
  <si>
    <t>46.119027178  97.9727</t>
  </si>
  <si>
    <t>29.847810612  99.1529</t>
  </si>
  <si>
    <t>30.146986829  97.8443</t>
  </si>
  <si>
    <t>46.123158531  97.9736</t>
  </si>
  <si>
    <t>29.867501580  99.1533</t>
  </si>
  <si>
    <t>30.149153100  97.8452</t>
  </si>
  <si>
    <t>46.137336934  97.9745</t>
  </si>
  <si>
    <t>29.879391643  99.1537</t>
  </si>
  <si>
    <t>30.163040308  97.8462</t>
  </si>
  <si>
    <t>46.147642749  97.9754</t>
  </si>
  <si>
    <t>29.883182609  99.1541</t>
  </si>
  <si>
    <t>30.183031254  97.8471</t>
  </si>
  <si>
    <t>46.149648439  97.9762</t>
  </si>
  <si>
    <t>29.903253575  99.1544</t>
  </si>
  <si>
    <t>30.196806631  97.848</t>
  </si>
  <si>
    <t>46.164066836  97.9771</t>
  </si>
  <si>
    <t>29.905099853  99.1548</t>
  </si>
  <si>
    <t>30.209036655  97.849</t>
  </si>
  <si>
    <t>46.166152526  97.978</t>
  </si>
  <si>
    <t>29.937022749  99.1552</t>
  </si>
  <si>
    <t>30.210962924  97.8499</t>
  </si>
  <si>
    <t>46.170483874  97.9789</t>
  </si>
  <si>
    <t>29.948952803  99.1556</t>
  </si>
  <si>
    <t>30.240700442  97.8509</t>
  </si>
  <si>
    <t>46.180569233  97.9798</t>
  </si>
  <si>
    <t>29.952963765  99.1559</t>
  </si>
  <si>
    <t>30.250545789  97.8518</t>
  </si>
  <si>
    <t>46.192780761  97.9807</t>
  </si>
  <si>
    <t>29.962989436  99.1563</t>
  </si>
  <si>
    <t>30.252632056  97.8528</t>
  </si>
  <si>
    <t>46.196951654  97.9816</t>
  </si>
  <si>
    <t>29.973134804  99.1567</t>
  </si>
  <si>
    <t>30.262617709  97.8537</t>
  </si>
  <si>
    <t>46.207017012  97.9825</t>
  </si>
  <si>
    <t>29.979051131  99.1571</t>
  </si>
  <si>
    <t>30.274567726  97.8546</t>
  </si>
  <si>
    <t>46.211087903  97.9833</t>
  </si>
  <si>
    <t>30.001097446  99.1574</t>
  </si>
  <si>
    <t>30.302070337  97.8556</t>
  </si>
  <si>
    <t>46.221193261  97.9842</t>
  </si>
  <si>
    <t>30.011022811  99.1578</t>
  </si>
  <si>
    <t>30.316125690  97.8565</t>
  </si>
  <si>
    <t>46.225464151  97.9851</t>
  </si>
  <si>
    <t>30.034594790  99.1582</t>
  </si>
  <si>
    <t>30.322141967  97.8575</t>
  </si>
  <si>
    <t>46.229775493  97.986</t>
  </si>
  <si>
    <t>30.044680152  99.1585</t>
  </si>
  <si>
    <t>30.324008541  97.8584</t>
  </si>
  <si>
    <t>46.239780850  97.9869</t>
  </si>
  <si>
    <t>30.046666426  99.1589</t>
  </si>
  <si>
    <t>30.328264447  97.8593</t>
  </si>
  <si>
    <t>46.254058775  97.9878</t>
  </si>
  <si>
    <t>30.048713004  99.1593</t>
  </si>
  <si>
    <t>30.340276308  97.8603</t>
  </si>
  <si>
    <t>46.264164583  97.9886</t>
  </si>
  <si>
    <t>30.086041964  99.1597</t>
  </si>
  <si>
    <t>30.370133815  97.8612</t>
  </si>
  <si>
    <t>46.268215469  97.9895</t>
  </si>
  <si>
    <t>30.096107322  99.16</t>
  </si>
  <si>
    <t>30.380079152  97.8621</t>
  </si>
  <si>
    <t>46.272646807  97.9904</t>
  </si>
  <si>
    <t>30.100258273  99.1604</t>
  </si>
  <si>
    <t>30.389924487  97.8631</t>
  </si>
  <si>
    <t>46.284738776  97.9913</t>
  </si>
  <si>
    <t>30.120149224  99.1608</t>
  </si>
  <si>
    <t>30.391850751  97.864</t>
  </si>
  <si>
    <t>46.286904461  97.9921</t>
  </si>
  <si>
    <t>30.122015495  99.1611</t>
  </si>
  <si>
    <t>30.401856395  97.8649</t>
  </si>
  <si>
    <t>46.299056428  97.993</t>
  </si>
  <si>
    <t>30.134287361  99.1615</t>
  </si>
  <si>
    <t>30.405847325  97.8659</t>
  </si>
  <si>
    <t>46.301182112  97.9939</t>
  </si>
  <si>
    <t>30.148134571  99.1619</t>
  </si>
  <si>
    <t>30.415712969  97.8668</t>
  </si>
  <si>
    <t>46.305313446  97.9948</t>
  </si>
  <si>
    <t>30.150001147  99.1623</t>
  </si>
  <si>
    <t>30.417639232  97.8677</t>
  </si>
  <si>
    <t>46.315458800  97.9956</t>
  </si>
  <si>
    <t>30.172067438  99.1626</t>
  </si>
  <si>
    <t>30.439325484  97.8686</t>
  </si>
  <si>
    <t>46.319809681  97.9965</t>
  </si>
  <si>
    <t>30.173913708  99.163</t>
  </si>
  <si>
    <t>30.443556412  97.8696</t>
  </si>
  <si>
    <t>46.329835035  97.9974</t>
  </si>
  <si>
    <t>30.175840284  99.1634</t>
  </si>
  <si>
    <t>30.473213911  97.8705</t>
  </si>
  <si>
    <t>46.334305915  97.9983</t>
  </si>
  <si>
    <t>30.189527491  99.1637</t>
  </si>
  <si>
    <t>30.488974559  97.8714</t>
  </si>
  <si>
    <t>46.338377246  97.9991</t>
  </si>
  <si>
    <t>30.199393147  99.1641</t>
  </si>
  <si>
    <t>30.490960820  97.8723</t>
  </si>
  <si>
    <t>46.340382690  98</t>
  </si>
  <si>
    <t>30.209318497  99.1645</t>
  </si>
  <si>
    <t>30.512919251  97.8733</t>
  </si>
  <si>
    <t>46.350408043  98.0009</t>
  </si>
  <si>
    <t>30.221168520  99.1648</t>
  </si>
  <si>
    <t>30.532830173  97.8742</t>
  </si>
  <si>
    <t>46.362699551  98.0017</t>
  </si>
  <si>
    <t>30.225119462  99.1652</t>
  </si>
  <si>
    <t>30.546937659  97.8751</t>
  </si>
  <si>
    <t>46.366750429  98.0026</t>
  </si>
  <si>
    <t>30.256864476  99.1656</t>
  </si>
  <si>
    <t>30.556843294  97.876</t>
  </si>
  <si>
    <t>46.368755872  98.0035</t>
  </si>
  <si>
    <t>30.278802914  99.1659</t>
  </si>
  <si>
    <t>30.560654214  97.8769</t>
  </si>
  <si>
    <t>46.378921224  98.0043</t>
  </si>
  <si>
    <t>30.292890110  99.1663</t>
  </si>
  <si>
    <t>30.576366705  97.8779</t>
  </si>
  <si>
    <t>46.393039120  98.0052</t>
  </si>
  <si>
    <t>30.294976685  99.1667</t>
  </si>
  <si>
    <t>30.588438562  97.8788</t>
  </si>
  <si>
    <t>46.395064800  98.0061</t>
  </si>
  <si>
    <t>30.314887622  99.167</t>
  </si>
  <si>
    <t>30.600450419  97.8797</t>
  </si>
  <si>
    <t>46.397250242  98.0069</t>
  </si>
  <si>
    <t>30.336994198  99.1674</t>
  </si>
  <si>
    <t>30.612622276  97.8806</t>
  </si>
  <si>
    <t>46.409442196  98.0078</t>
  </si>
  <si>
    <t>30.346899537  99.1678</t>
  </si>
  <si>
    <t>30.624734132  97.8815</t>
  </si>
  <si>
    <t>46.413553069  98.0087</t>
  </si>
  <si>
    <t>30.348865802  99.1681</t>
  </si>
  <si>
    <t>30.634699762  97.8825</t>
  </si>
  <si>
    <t>46.415598511  98.0095</t>
  </si>
  <si>
    <t>30.358991449  99.1685</t>
  </si>
  <si>
    <t>30.644565078  97.8834</t>
  </si>
  <si>
    <t>46.417663953  98.0104</t>
  </si>
  <si>
    <t>30.372878948  99.1689</t>
  </si>
  <si>
    <t>30.646551335  97.8843</t>
  </si>
  <si>
    <t>46.427689303  98.0112</t>
  </si>
  <si>
    <t>30.383104593  99.1692</t>
  </si>
  <si>
    <t>30.672300375  97.8852</t>
  </si>
  <si>
    <t>46.432080175  98.0121</t>
  </si>
  <si>
    <t>30.396972090  99.1696</t>
  </si>
  <si>
    <t>30.682346002  97.8439</t>
  </si>
  <si>
    <t>46.442165524  98.013</t>
  </si>
  <si>
    <t>30.410979276  99.1699</t>
  </si>
  <si>
    <t>30.684572258  97.8448</t>
  </si>
  <si>
    <t>46.444291201  98.0138</t>
  </si>
  <si>
    <t>30.423231135  99.1703</t>
  </si>
  <si>
    <t>30.726121605  97.8458</t>
  </si>
  <si>
    <t>46.448562521  98.0147</t>
  </si>
  <si>
    <t>30.433096778  99.1707</t>
  </si>
  <si>
    <t>30.728247860  97.8467</t>
  </si>
  <si>
    <t>46.458587869  98.0155</t>
  </si>
  <si>
    <t>30.444926775  99.171</t>
  </si>
  <si>
    <t>30.740359715  97.8476</t>
  </si>
  <si>
    <t>46.460853546  98.0164</t>
  </si>
  <si>
    <t>30.455132105  99.1714</t>
  </si>
  <si>
    <t>30.752411570  97.8485</t>
  </si>
  <si>
    <t>46.472965491  98.0172</t>
  </si>
  <si>
    <t>30.465017435  99.1718</t>
  </si>
  <si>
    <t>30.762437192  97.8495</t>
  </si>
  <si>
    <t>46.485236985  98.0181</t>
  </si>
  <si>
    <t>30.476827428  99.1721</t>
  </si>
  <si>
    <t>30.772362498  97.8504</t>
  </si>
  <si>
    <t>46.489407852  98.0189</t>
  </si>
  <si>
    <t>30.486872756  99.1725</t>
  </si>
  <si>
    <t>30.780084013  97.8513</t>
  </si>
  <si>
    <t>46.499753198  98.0198</t>
  </si>
  <si>
    <t>30.500820245  99.1728</t>
  </si>
  <si>
    <t>30.811929006  97.8522</t>
  </si>
  <si>
    <t>46.504004063  98.0207</t>
  </si>
  <si>
    <t>30.510805882  99.1732</t>
  </si>
  <si>
    <t>30.813995575  97.8532</t>
  </si>
  <si>
    <t>46.506149503  98.0215</t>
  </si>
  <si>
    <t>30.526698695  99.1736</t>
  </si>
  <si>
    <t>30.835873998  97.8541</t>
  </si>
  <si>
    <t>46.516154850  98.0224</t>
  </si>
  <si>
    <t>30.548644932  99.1739</t>
  </si>
  <si>
    <t>30.838180567  97.855</t>
  </si>
  <si>
    <t>46.528666339  98.0232</t>
  </si>
  <si>
    <t>30.556486497  99.1743</t>
  </si>
  <si>
    <t>30.858071468  97.8559</t>
  </si>
  <si>
    <t>46.530692013  98.0241</t>
  </si>
  <si>
    <t>30.566352131  99.1746</t>
  </si>
  <si>
    <t>30.872178931  97.8568</t>
  </si>
  <si>
    <t>46.540757358  98.0249</t>
  </si>
  <si>
    <t>30.570423050  99.175</t>
  </si>
  <si>
    <t>30.884370784  97.8578</t>
  </si>
  <si>
    <t>46.545208219  98.0258</t>
  </si>
  <si>
    <t>30.590193969  99.1753</t>
  </si>
  <si>
    <t>30.886237353  97.8587</t>
  </si>
  <si>
    <t>46.555313564  98.0266</t>
  </si>
  <si>
    <t>30.600159288  99.1757</t>
  </si>
  <si>
    <t>30.908335775  97.8596</t>
  </si>
  <si>
    <t>46.567485049  98.0274</t>
  </si>
  <si>
    <t>30.604230205  99.1761</t>
  </si>
  <si>
    <t>30.920507628  97.8605</t>
  </si>
  <si>
    <t>46.571695908  98.0283</t>
  </si>
  <si>
    <t>30.634107692  99.1764</t>
  </si>
  <si>
    <t>30.940698523  97.8614</t>
  </si>
  <si>
    <t>46.573761346  98.0291</t>
  </si>
  <si>
    <t>30.640083922  99.1768</t>
  </si>
  <si>
    <t>30.952708461  97.8623</t>
  </si>
  <si>
    <t>46.585873276  98.03</t>
  </si>
  <si>
    <t>30.642030493  99.1771</t>
  </si>
  <si>
    <t>30.962853752  97.8632</t>
  </si>
  <si>
    <t>46.590064134  98.0308</t>
  </si>
  <si>
    <t>30.665964226  99.1775</t>
  </si>
  <si>
    <t>30.966764645  97.8642</t>
  </si>
  <si>
    <t>46.600209477  98.0317</t>
  </si>
  <si>
    <t>30.676169854  99.1778</t>
  </si>
  <si>
    <t>30.976890254  97.8651</t>
  </si>
  <si>
    <t>46.610375266  98.0325</t>
  </si>
  <si>
    <t>30.678036109  99.1782</t>
  </si>
  <si>
    <t>30.990837709  97.866</t>
  </si>
  <si>
    <t>46.620501056  98.0333</t>
  </si>
  <si>
    <t>30.701969839  99.1786</t>
  </si>
  <si>
    <t>30.992784277  97.8669</t>
  </si>
  <si>
    <t>46.622526726  98.0342</t>
  </si>
  <si>
    <t>30.722140749  99.1789</t>
  </si>
  <si>
    <t>31.002709885  97.8678</t>
  </si>
  <si>
    <t>46.632632067  98.035</t>
  </si>
  <si>
    <t>30.734050712  99.1793</t>
  </si>
  <si>
    <t>31.012575172  97.8687</t>
  </si>
  <si>
    <t>46.642617856  98.0359</t>
  </si>
  <si>
    <t>30.735976967  99.1796</t>
  </si>
  <si>
    <t>31.018491348  97.8696</t>
  </si>
  <si>
    <t>46.646888708  98.0367</t>
  </si>
  <si>
    <t>30.738123537  99.18</t>
  </si>
  <si>
    <t>31.030483195  97.8705</t>
  </si>
  <si>
    <t>46.659020629  98.0375</t>
  </si>
  <si>
    <t>30.750035391  99.1803</t>
  </si>
  <si>
    <t>31.042355041  97.8714</t>
  </si>
  <si>
    <t>46.669106416  98.0384</t>
  </si>
  <si>
    <t>30.762067246  99.1807</t>
  </si>
  <si>
    <t>31.062545927  97.8723</t>
  </si>
  <si>
    <t>46.681137888  98.0392</t>
  </si>
  <si>
    <t>30.776014399  99.181</t>
  </si>
  <si>
    <t>31.074495853  97.8732</t>
  </si>
  <si>
    <t>46.683243555  98.0401</t>
  </si>
  <si>
    <t>30.785960020  99.1814</t>
  </si>
  <si>
    <t>31.084481137  97.8741</t>
  </si>
  <si>
    <t>46.685268990  98.0409</t>
  </si>
  <si>
    <t>30.787886273  99.1817</t>
  </si>
  <si>
    <t>31.088332018  97.8751</t>
  </si>
  <si>
    <t>46.697540906  98.0417</t>
  </si>
  <si>
    <t>30.797751893  99.1821</t>
  </si>
  <si>
    <t>31.098157620  97.876</t>
  </si>
  <si>
    <t>46.699586573  98.0426</t>
  </si>
  <si>
    <t>30.821503712  99.1824</t>
  </si>
  <si>
    <t>31.100203858  97.8769</t>
  </si>
  <si>
    <t>46.705864228  98.0434</t>
  </si>
  <si>
    <t>30.823629964  99.1828</t>
  </si>
  <si>
    <t>31.122030013  97.8778</t>
  </si>
  <si>
    <t>46.707909662  98.0442</t>
  </si>
  <si>
    <t>30.825656533  99.1831</t>
  </si>
  <si>
    <t>31.123896248  97.8787</t>
  </si>
  <si>
    <t>46.722949631  98.045</t>
  </si>
  <si>
    <t>30.847742729  99.1835</t>
  </si>
  <si>
    <t>31.137643352  97.8796</t>
  </si>
  <si>
    <t>46.733015415  98.0459</t>
  </si>
  <si>
    <t>30.859692677  99.1838</t>
  </si>
  <si>
    <t>31.147568951  97.8805</t>
  </si>
  <si>
    <t>46.746284990  98.0467</t>
  </si>
  <si>
    <t>30.861678928  99.1842</t>
  </si>
  <si>
    <t>31.189328511  97.8814</t>
  </si>
  <si>
    <t>46.756330326  98.0475</t>
  </si>
  <si>
    <t>30.881529828  99.1845</t>
  </si>
  <si>
    <t>31.201398430  97.8823</t>
  </si>
  <si>
    <t>46.766476108  98.0484</t>
  </si>
  <si>
    <t>30.891355124  99.1849</t>
  </si>
  <si>
    <t>31.213328347  97.8831</t>
  </si>
  <si>
    <t>46.770646949  98.0492</t>
  </si>
  <si>
    <t>30.895246022  99.1852</t>
  </si>
  <si>
    <t>31.223273625  97.884</t>
  </si>
  <si>
    <t>46.772752382  98.05</t>
  </si>
  <si>
    <t>30.924983488  99.1856</t>
  </si>
  <si>
    <t>31.237241023  97.8849</t>
  </si>
  <si>
    <t>46.782797718  98.0508</t>
  </si>
  <si>
    <t>30.938730946  99.1859</t>
  </si>
  <si>
    <t>31.252973378  97.8858</t>
  </si>
  <si>
    <t>46.792863498  98.0517</t>
  </si>
  <si>
    <t>30.948656557  99.1863</t>
  </si>
  <si>
    <t>31.274999507  97.8867</t>
  </si>
  <si>
    <t>46.797653513  98.0525</t>
  </si>
  <si>
    <t>30.980589623  99.1866</t>
  </si>
  <si>
    <t>31.287149420  97.8876</t>
  </si>
  <si>
    <t>46.807658848  98.0533</t>
  </si>
  <si>
    <t>30.992599556  99.187</t>
  </si>
  <si>
    <t>31.289055639  97.8885</t>
  </si>
  <si>
    <t>46.809804510  98.0541</t>
  </si>
  <si>
    <t>30.998575735  99.1873</t>
  </si>
  <si>
    <t>31.311101762  97.8894</t>
  </si>
  <si>
    <t>46.823437413  98.055</t>
  </si>
  <si>
    <t>31.012542867  99.1877</t>
  </si>
  <si>
    <t>31.321027036  97.8903</t>
  </si>
  <si>
    <t>46.827193753  98.0558</t>
  </si>
  <si>
    <t>31.024614715  99.188</t>
  </si>
  <si>
    <t>31.332896946  97.8912</t>
  </si>
  <si>
    <t>46.841699334  98.0566</t>
  </si>
  <si>
    <t>31.034440321  99.1884</t>
  </si>
  <si>
    <t>31.345046855  97.8921</t>
  </si>
  <si>
    <t>46.843864994  98.0574</t>
  </si>
  <si>
    <t>31.046630250  99.1887</t>
  </si>
  <si>
    <t>31.351102976  97.893</t>
  </si>
  <si>
    <t>46.845870425  98.0583</t>
  </si>
  <si>
    <t>31.048756493  99.1891</t>
  </si>
  <si>
    <t>31.363054766  97.8939</t>
  </si>
  <si>
    <t>46.856694647  98.0591</t>
  </si>
  <si>
    <t>31.062743613  99.1894</t>
  </si>
  <si>
    <t>31.365241291  97.8947</t>
  </si>
  <si>
    <t>46.859818306  98.0599</t>
  </si>
  <si>
    <t>31.092781055  99.1898</t>
  </si>
  <si>
    <t>31.385232138  97.8956</t>
  </si>
  <si>
    <t>46.871594410  98.0607</t>
  </si>
  <si>
    <t>31.096651935  99.1901</t>
  </si>
  <si>
    <t>31.397142044  97.8965</t>
  </si>
  <si>
    <t>46.886401332  98.0615</t>
  </si>
  <si>
    <t>31.116802814  99.1905</t>
  </si>
  <si>
    <t>31.418888462  97.8974</t>
  </si>
  <si>
    <t>46.901147608  97.692</t>
  </si>
  <si>
    <t>31.129032738  99.1908</t>
  </si>
  <si>
    <t>31.431158366  97.8983</t>
  </si>
  <si>
    <t>46.903233231  97.693</t>
  </si>
  <si>
    <t>31.130958972  99.1911</t>
  </si>
  <si>
    <t>31.441203634  97.8992</t>
  </si>
  <si>
    <t>46.908083139  97.6939</t>
  </si>
  <si>
    <t>31.140884572  99.1915</t>
  </si>
  <si>
    <t>31.443049839  97.9</t>
  </si>
  <si>
    <t>46.918128469  97.6949</t>
  </si>
  <si>
    <t>31.145075446  99.1918</t>
  </si>
  <si>
    <t>31.466961204  97.9009</t>
  </si>
  <si>
    <t>46.932370095  97.6959</t>
  </si>
  <si>
    <t>31.174892868  99.1922</t>
  </si>
  <si>
    <t>31.477186471  97.9018</t>
  </si>
  <si>
    <t>46.938668244  97.6968</t>
  </si>
  <si>
    <t>31.186722788  99.1925</t>
  </si>
  <si>
    <t>31.487111738  97.9027</t>
  </si>
  <si>
    <t>46.948793573  97.6978</t>
  </si>
  <si>
    <t>31.190833656  99.1929</t>
  </si>
  <si>
    <t>31.499221637  97.9036</t>
  </si>
  <si>
    <t>46.950879199  97.6987</t>
  </si>
  <si>
    <t>31.193180201  99.1932</t>
  </si>
  <si>
    <t>31.514902067  97.9044</t>
  </si>
  <si>
    <t>46.963031300  97.6997</t>
  </si>
  <si>
    <t>31.216733832  99.1935</t>
  </si>
  <si>
    <t>31.524727332  97.9053</t>
  </si>
  <si>
    <t>46.977134141  97.7007</t>
  </si>
  <si>
    <t>31.226859426  99.1939</t>
  </si>
  <si>
    <t>31.526733529  97.9062</t>
  </si>
  <si>
    <t>46.989185799  97.7016</t>
  </si>
  <si>
    <t>31.231110290  99.1942</t>
  </si>
  <si>
    <t>31.540840543  97.9071</t>
  </si>
  <si>
    <t>47.001297456  97.7026</t>
  </si>
  <si>
    <t>31.250881153  99.1946</t>
  </si>
  <si>
    <t>31.542727048  97.9079</t>
  </si>
  <si>
    <t>47.007379609  97.7035</t>
  </si>
  <si>
    <t>31.254972014  99.1949</t>
  </si>
  <si>
    <t>31.564633129  97.9088</t>
  </si>
  <si>
    <t>47.017424935  97.7045</t>
  </si>
  <si>
    <t>31.264957605  99.1953</t>
  </si>
  <si>
    <t>31.568603952  97.9097</t>
  </si>
  <si>
    <t>47.019450564  97.7055</t>
  </si>
  <si>
    <t>31.266923827  99.1956</t>
  </si>
  <si>
    <t>31.590562204  97.9106</t>
  </si>
  <si>
    <t>47.021615841  97.7064</t>
  </si>
  <si>
    <t>31.298596488  99.1959</t>
  </si>
  <si>
    <t>31.600587775  97.9114</t>
  </si>
  <si>
    <t>47.025827253  97.7481</t>
  </si>
  <si>
    <t>31.318672288  99.1963</t>
  </si>
  <si>
    <t>31.622654156  97.9123</t>
  </si>
  <si>
    <t>47.035912578  97.7491</t>
  </si>
  <si>
    <t>31.320618504  99.1966</t>
  </si>
  <si>
    <t>31.634584047  97.9132</t>
  </si>
  <si>
    <t>47.038058208  97.75</t>
  </si>
  <si>
    <t>31.330504091  99.197</t>
  </si>
  <si>
    <t>31.638634862  97.9141</t>
  </si>
  <si>
    <t>47.045920135  97.7509</t>
  </si>
  <si>
    <t>31.334574943  99.1973</t>
  </si>
  <si>
    <t>31.650626602  97.9149</t>
  </si>
  <si>
    <t>47.056085460  97.7519</t>
  </si>
  <si>
    <t>31.358398518  99.1976</t>
  </si>
  <si>
    <t>31.660592170  97.9158</t>
  </si>
  <si>
    <t>47.061603072  97.7528</t>
  </si>
  <si>
    <t>31.368384104  99.198</t>
  </si>
  <si>
    <t>31.662598353  97.9167</t>
  </si>
  <si>
    <t>47.063748351  97.7537</t>
  </si>
  <si>
    <t>31.378369375  99.1983</t>
  </si>
  <si>
    <t>31.672483920  97.9175</t>
  </si>
  <si>
    <t>47.073773675  97.7547</t>
  </si>
  <si>
    <t>31.382380221  99.1987</t>
  </si>
  <si>
    <t>31.676394731  97.9184</t>
  </si>
  <si>
    <t>47.083939441  97.7556</t>
  </si>
  <si>
    <t>31.408099057  99.199</t>
  </si>
  <si>
    <t>31.690161712  97.9193</t>
  </si>
  <si>
    <t>47.086025072  97.7565</t>
  </si>
  <si>
    <t>31.428149899  99.1993</t>
  </si>
  <si>
    <t>31.709992521  97.9201</t>
  </si>
  <si>
    <t>47.090276486  97.7575</t>
  </si>
  <si>
    <t>31.440139802  99.1997</t>
  </si>
  <si>
    <t>31.721922407  97.921</t>
  </si>
  <si>
    <t>47.100321809  97.7584</t>
  </si>
  <si>
    <t>31.442106007  99.2</t>
  </si>
  <si>
    <t>31.753635248  97.9219</t>
  </si>
  <si>
    <t>47.110407573  97.7593</t>
  </si>
  <si>
    <t>31.444112523  99.2003</t>
  </si>
  <si>
    <t>31.755481422  97.9227</t>
  </si>
  <si>
    <t>47.120493336  97.7603</t>
  </si>
  <si>
    <t>31.453998103  99.2007</t>
  </si>
  <si>
    <t>31.767673142  97.9236</t>
  </si>
  <si>
    <t>47.130619099  97.7612</t>
  </si>
  <si>
    <t>31.459734207  99.201</t>
  </si>
  <si>
    <t>31.769759621  97.9244</t>
  </si>
  <si>
    <t>47.134730075  97.7621</t>
  </si>
  <si>
    <t>31.479565043  99.2013</t>
  </si>
  <si>
    <t>31.791625665  97.9253</t>
  </si>
  <si>
    <t>47.138981490  97.763</t>
  </si>
  <si>
    <t>31.489550310  99.2017</t>
  </si>
  <si>
    <t>31.801490918  97.9262</t>
  </si>
  <si>
    <t>47.149026812  97.764</t>
  </si>
  <si>
    <t>31.493361142  99.202</t>
  </si>
  <si>
    <t>31.805681715  97.927</t>
  </si>
  <si>
    <t>47.159012573  97.7649</t>
  </si>
  <si>
    <t>31.513371974  99.2024</t>
  </si>
  <si>
    <t>31.829465130  97.9279</t>
  </si>
  <si>
    <t>47.161038208  97.7658</t>
  </si>
  <si>
    <t>31.519388069  99.2027</t>
  </si>
  <si>
    <t>31.839290687  97.9287</t>
  </si>
  <si>
    <t>47.163163492  97.7667</t>
  </si>
  <si>
    <t>31.529233644  99.203</t>
  </si>
  <si>
    <t>31.853397938  97.9296</t>
  </si>
  <si>
    <t>47.175275587  97.7677</t>
  </si>
  <si>
    <t>31.531199840  99.2034</t>
  </si>
  <si>
    <t>31.855524407  97.9305</t>
  </si>
  <si>
    <t>47.185261347  97.7686</t>
  </si>
  <si>
    <t>31.561137172  99.2037</t>
  </si>
  <si>
    <t>31.875715197  97.9313</t>
  </si>
  <si>
    <t>47.195407107  97.7695</t>
  </si>
  <si>
    <t>31.565107996  99.204</t>
  </si>
  <si>
    <t>31.889562440  97.9322</t>
  </si>
  <si>
    <t>47.208814866  97.7704</t>
  </si>
  <si>
    <t>31.574973569  99.2044</t>
  </si>
  <si>
    <t>31.901574137  97.933</t>
  </si>
  <si>
    <t>47.210820502  97.7714</t>
  </si>
  <si>
    <t>31.596999954  99.2047</t>
  </si>
  <si>
    <t>31.903600601  97.9339</t>
  </si>
  <si>
    <t>47.220865821  97.7723</t>
  </si>
  <si>
    <t>31.600950774  99.205</t>
  </si>
  <si>
    <t>31.925498757  97.8943</t>
  </si>
  <si>
    <t>47.233017475  97.7732</t>
  </si>
  <si>
    <t>31.622789016  99.2054</t>
  </si>
  <si>
    <t>31.927365218  97.8952</t>
  </si>
  <si>
    <t>47.235243112  97.7741</t>
  </si>
  <si>
    <t>31.632774586  99.2057</t>
  </si>
  <si>
    <t>31.957422459  97.896</t>
  </si>
  <si>
    <t>47.237228400  97.775</t>
  </si>
  <si>
    <t>31.648687145  99.206</t>
  </si>
  <si>
    <t>31.967407707  97.8969</t>
  </si>
  <si>
    <t>47.247333717  97.7759</t>
  </si>
  <si>
    <t>31.650633638  99.2063</t>
  </si>
  <si>
    <t>31.983330162  97.8978</t>
  </si>
  <si>
    <t>47.257379474  97.7769</t>
  </si>
  <si>
    <t>31.652800130  99.2067</t>
  </si>
  <si>
    <t>31.985256617  97.8986</t>
  </si>
  <si>
    <t>47.267365230  97.7778</t>
  </si>
  <si>
    <t>31.682797434  99.207</t>
  </si>
  <si>
    <t>31.995562165  97.8995</t>
  </si>
  <si>
    <t>47.279616883  97.7787</t>
  </si>
  <si>
    <t>31.684823615  99.2073</t>
  </si>
  <si>
    <t>32.009489380  97.9004</t>
  </si>
  <si>
    <t>47.289642638  97.7796</t>
  </si>
  <si>
    <t>31.714720911  99.2077</t>
  </si>
  <si>
    <t>32.019674926  97.9415</t>
  </si>
  <si>
    <t>47.291708278  97.7805</t>
  </si>
  <si>
    <t>31.716587089  99.208</t>
  </si>
  <si>
    <t>32.021661075  97.9424</t>
  </si>
  <si>
    <t>47.301833593  97.7814</t>
  </si>
  <si>
    <t>31.740490535  99.2083</t>
  </si>
  <si>
    <t>32.023507526  97.9835</t>
  </si>
  <si>
    <t>47.313845247  97.7823</t>
  </si>
  <si>
    <t>31.760321338  99.2087</t>
  </si>
  <si>
    <t>32.037474432  98.0247</t>
  </si>
  <si>
    <t>47.318236231  97.7833</t>
  </si>
  <si>
    <t>31.774316475  99.209</t>
  </si>
  <si>
    <t>32.039860881  98.0658</t>
  </si>
  <si>
    <t>47.331602809  97.7842</t>
  </si>
  <si>
    <t>31.778587275  99.2093</t>
  </si>
  <si>
    <t>32.042187330  98.107</t>
  </si>
  <si>
    <t>47.341888561  97.7851</t>
  </si>
  <si>
    <t>31.780833752  99.2097</t>
  </si>
  <si>
    <t>32.044393778  98.1481</t>
  </si>
  <si>
    <t>47.343954203  97.786</t>
  </si>
  <si>
    <t>31.801024551  99.21</t>
  </si>
  <si>
    <t>32.054219322  98.1893</t>
  </si>
  <si>
    <t>47.348185626  97.7869</t>
  </si>
  <si>
    <t>31.803010721  99.2103</t>
  </si>
  <si>
    <t>32.056045468  98.19</t>
  </si>
  <si>
    <t>47.360417717  97.7878</t>
  </si>
  <si>
    <t>31.812856279  99.2106</t>
  </si>
  <si>
    <t>32.068260243  98.2312</t>
  </si>
  <si>
    <t>47.362523359  97.7887</t>
  </si>
  <si>
    <t>31.834822621  99.211</t>
  </si>
  <si>
    <t>32.070426388  98.2319</t>
  </si>
  <si>
    <t>47.366554783  97.7896</t>
  </si>
  <si>
    <t>31.848889873  99.2113</t>
  </si>
  <si>
    <t>32.072352833  98.273</t>
  </si>
  <si>
    <t>47.376720096  97.7905</t>
  </si>
  <si>
    <t>31.850716343  99.2116</t>
  </si>
  <si>
    <t>32.082458376  98.3141</t>
  </si>
  <si>
    <t>47.380951084  97.7914</t>
  </si>
  <si>
    <t>31.860541899  99.2119</t>
  </si>
  <si>
    <t>32.094388239  98.3148</t>
  </si>
  <si>
    <t>47.393283173  97.7923</t>
  </si>
  <si>
    <t>31.892434700  99.2123</t>
  </si>
  <si>
    <t>32.098459002  98.3155</t>
  </si>
  <si>
    <t>47.395368817  97.7932</t>
  </si>
  <si>
    <t>31.904384574  99.2126</t>
  </si>
  <si>
    <t>32.108524544  98.3566</t>
  </si>
  <si>
    <t>47.409471331  97.7941</t>
  </si>
  <si>
    <t>31.916334448  99.2129</t>
  </si>
  <si>
    <t>32.110350685  98.3573</t>
  </si>
  <si>
    <t>47.423649671  97.795</t>
  </si>
  <si>
    <t>31.930389570  99.2133</t>
  </si>
  <si>
    <t>32.114606353  98.3984</t>
  </si>
  <si>
    <t>47.460515172  97.7959</t>
  </si>
  <si>
    <t>31.940254818  99.2136</t>
  </si>
  <si>
    <t>32.126821122  98.4394</t>
  </si>
  <si>
    <t>47.483517020  97.7968</t>
  </si>
  <si>
    <t>31.944485598  99.2139</t>
  </si>
  <si>
    <t>32.131051881  98.4401</t>
  </si>
  <si>
    <t>47.491687164  97.7977</t>
  </si>
  <si>
    <t>31.954771148  99.2142</t>
  </si>
  <si>
    <t>32.141417421  98.4811</t>
  </si>
  <si>
    <t>47.503799251  97.7986</t>
  </si>
  <si>
    <t>31.976817465  99.2146</t>
  </si>
  <si>
    <t>32.145588178  98.4817</t>
  </si>
  <si>
    <t>47.511629835  97.7995</t>
  </si>
  <si>
    <t>31.980928241  99.2149</t>
  </si>
  <si>
    <t>32.155853717  98.5228</t>
  </si>
  <si>
    <t>47.521635142  97.8004</t>
  </si>
  <si>
    <t>31.992719923  99.2152</t>
  </si>
  <si>
    <t>32.157679854  98.5234</t>
  </si>
  <si>
    <t>47.525766137  97.8013</t>
  </si>
  <si>
    <t>31.994846377  99.2155</t>
  </si>
  <si>
    <t>32.159646289  98.5644</t>
  </si>
  <si>
    <t>47.527751439  97.8022</t>
  </si>
  <si>
    <t>32.024603603  99.2158</t>
  </si>
  <si>
    <t>32.169931827  98.6054</t>
  </si>
  <si>
    <t>47.529776741  97.8031</t>
  </si>
  <si>
    <t>32.026529751  99.2162</t>
  </si>
  <si>
    <t>32.180057066  98.606</t>
  </si>
  <si>
    <t>47.531782044  97.804</t>
  </si>
  <si>
    <t>32.036375297  99.2165</t>
  </si>
  <si>
    <t>32.195637399  98.6066</t>
  </si>
  <si>
    <t>47.543974129  97.8049</t>
  </si>
  <si>
    <t>32.042151310  99.2168</t>
  </si>
  <si>
    <t>32.207647256  98.6071</t>
  </si>
  <si>
    <t>47.545979780  97.8058</t>
  </si>
  <si>
    <t>32.074033744  99.2171</t>
  </si>
  <si>
    <t>32.209513388  98.6077</t>
  </si>
  <si>
    <t>47.561372673  97.8067</t>
  </si>
  <si>
    <t>32.078024509  99.2175</t>
  </si>
  <si>
    <t>32.211479817  98.6486</t>
  </si>
  <si>
    <t>47.571358414  97.8076</t>
  </si>
  <si>
    <t>32.087870052  99.2178</t>
  </si>
  <si>
    <t>32.221845352  98.6896</t>
  </si>
  <si>
    <t>47.573504065  97.8084</t>
  </si>
  <si>
    <t>32.099719915  99.2181</t>
  </si>
  <si>
    <t>32.225736101  98.6901</t>
  </si>
  <si>
    <t>47.575529369  97.8093</t>
  </si>
  <si>
    <t>32.101566057  99.2184</t>
  </si>
  <si>
    <t>32.235581635  98.7311</t>
  </si>
  <si>
    <t>47.587601454  97.8102</t>
  </si>
  <si>
    <t>32.113677718  99.2188</t>
  </si>
  <si>
    <t>32.239572382  98.7316</t>
  </si>
  <si>
    <t>47.599713104  97.8111</t>
  </si>
  <si>
    <t>32.125789378  99.2191</t>
  </si>
  <si>
    <t>32.249737916  98.7725</t>
  </si>
  <si>
    <t>47.602018756  97.812</t>
  </si>
  <si>
    <t>32.128015817  99.2194</t>
  </si>
  <si>
    <t>32.259583151  98.773</t>
  </si>
  <si>
    <t>47.604144062  97.8129</t>
  </si>
  <si>
    <t>32.151889137  99.2197</t>
  </si>
  <si>
    <t>32.263433896  98.7735</t>
  </si>
  <si>
    <t>47.614189366  97.8138</t>
  </si>
  <si>
    <t>32.163980790  99.22</t>
  </si>
  <si>
    <t>32.273279428  98.8144</t>
  </si>
  <si>
    <t>47.633871518  97.8146</t>
  </si>
  <si>
    <t>32.174046328  99.2204</t>
  </si>
  <si>
    <t>32.283544662  98.8149</t>
  </si>
  <si>
    <t>47.647089948  97.8155</t>
  </si>
  <si>
    <t>32.175912463  99.2207</t>
  </si>
  <si>
    <t>32.297559748  98.8154</t>
  </si>
  <si>
    <t>47.657275684  97.8164</t>
  </si>
  <si>
    <t>32.198018442  99.221</t>
  </si>
  <si>
    <t>32.307784981  98.8158</t>
  </si>
  <si>
    <t>47.667541420  97.8173</t>
  </si>
  <si>
    <t>32.219864715  99.2213</t>
  </si>
  <si>
    <t>32.321820064  98.8163</t>
  </si>
  <si>
    <t>47.681839762  97.8182</t>
  </si>
  <si>
    <t>32.229829952  99.2216</t>
  </si>
  <si>
    <t>32.332005297  98.8168</t>
  </si>
  <si>
    <t>47.695998105  97.8191</t>
  </si>
  <si>
    <t>32.235885935  99.2219</t>
  </si>
  <si>
    <t>32.336096033  98.8173</t>
  </si>
  <si>
    <t>47.703527576  97.8199</t>
  </si>
  <si>
    <t>32.257844000  99.2223</t>
  </si>
  <si>
    <t>32.346161561  98.8581</t>
  </si>
  <si>
    <t>47.707859013  97.8208</t>
  </si>
  <si>
    <t>32.277914744  99.2226</t>
  </si>
  <si>
    <t>32.348027680  98.8585</t>
  </si>
  <si>
    <t>47.717864313  97.8217</t>
  </si>
  <si>
    <t>32.281905486  99.2229</t>
  </si>
  <si>
    <t>32.360282425  98.8993</t>
  </si>
  <si>
    <t>47.720029971  97.8226</t>
  </si>
  <si>
    <t>32.301996228  99.2232</t>
  </si>
  <si>
    <t>32.370347656  98.8998</t>
  </si>
  <si>
    <t>47.724121409  97.8235</t>
  </si>
  <si>
    <t>32.306186968  99.2235</t>
  </si>
  <si>
    <t>32.376183619  98.9002</t>
  </si>
  <si>
    <t>47.736393490  97.8243</t>
  </si>
  <si>
    <t>32.318278595  99.2239</t>
  </si>
  <si>
    <t>32.378530030  98.9409</t>
  </si>
  <si>
    <t>47.751397833  97.8252</t>
  </si>
  <si>
    <t>32.328164125  99.2242</t>
  </si>
  <si>
    <t>32.380496442  98.9817</t>
  </si>
  <si>
    <t>47.762450133  97.8261</t>
  </si>
  <si>
    <t>32.338129357  99.2245</t>
  </si>
  <si>
    <t>32.386537298  99.0224</t>
  </si>
  <si>
    <t>47.771274532  97.827</t>
  </si>
  <si>
    <t>32.348134589  99.2248</t>
  </si>
  <si>
    <t>32.388823709  99.0631</t>
  </si>
  <si>
    <t>47.775605972  97.8278</t>
  </si>
  <si>
    <t>32.357999821  99.2251</t>
  </si>
  <si>
    <t>32.390650119  99.1039</t>
  </si>
  <si>
    <t>47.785771269  97.8287</t>
  </si>
  <si>
    <t>32.361950554  99.2254</t>
  </si>
  <si>
    <t>32.392636529  99.1446</t>
  </si>
  <si>
    <t>47.787816929  97.8296</t>
  </si>
  <si>
    <t>32.391967699  99.2258</t>
  </si>
  <si>
    <t>32.394862939  99.1853</t>
  </si>
  <si>
    <t>47.800663258  97.8305</t>
  </si>
  <si>
    <t>32.405642773  99.2261</t>
  </si>
  <si>
    <t>32.399078563  99.2261</t>
  </si>
  <si>
    <t>47.804794267  97.8313</t>
  </si>
  <si>
    <t>32.409913502  99.2264</t>
  </si>
  <si>
    <t>32.401224972  99.2668</t>
  </si>
  <si>
    <t>47.814899563  97.8322</t>
  </si>
  <si>
    <t>32.411979909  99.2267</t>
  </si>
  <si>
    <t>32.403291381  99.3075</t>
  </si>
  <si>
    <t>47.825065291  97.8331</t>
  </si>
  <si>
    <t>32.431750637  99.227</t>
  </si>
  <si>
    <t>32.405277789  99.3483</t>
  </si>
  <si>
    <t>47.827110953  97.8339</t>
  </si>
  <si>
    <t>32.435741362  99.2273</t>
  </si>
  <si>
    <t>32.407524198  99.389</t>
  </si>
  <si>
    <t>47.841349729  97.8348</t>
  </si>
  <si>
    <t>32.447732969  99.2276</t>
  </si>
  <si>
    <t>32.409470606  99.4297</t>
  </si>
  <si>
    <t>47.843435391  97.8357</t>
  </si>
  <si>
    <t>32.457578491  99.228</t>
  </si>
  <si>
    <t>32.411497014  99.4705</t>
  </si>
  <si>
    <t>47.845540709  97.8365</t>
  </si>
  <si>
    <t>32.491316347  99.2283</t>
  </si>
  <si>
    <t>32.413843421  99.5112</t>
  </si>
  <si>
    <t>47.855566004  97.8374</t>
  </si>
  <si>
    <t>32.501181573  99.2286</t>
  </si>
  <si>
    <t>32.415909829  99.5519</t>
  </si>
  <si>
    <t>47.859717015  97.8383</t>
  </si>
  <si>
    <t>32.507117516  99.2289</t>
  </si>
  <si>
    <t>32.417916236  99.5927</t>
  </si>
  <si>
    <t>47.869762310  97.8391</t>
  </si>
  <si>
    <t>32.526988233  99.2292</t>
  </si>
  <si>
    <t>32.420162643  99.6334</t>
  </si>
  <si>
    <t>47.876200020  97.84</t>
  </si>
  <si>
    <t>32.533044173  99.2295</t>
  </si>
  <si>
    <t>32.422089050  99.6741</t>
  </si>
  <si>
    <t>47.886205314  97.8409</t>
  </si>
  <si>
    <t>32.553034887  99.2298</t>
  </si>
  <si>
    <t>32.424055456  99.7149</t>
  </si>
  <si>
    <t>47.898436960  97.8417</t>
  </si>
  <si>
    <t>32.554880987  99.2301</t>
  </si>
  <si>
    <t>32.425941863  99.7556</t>
  </si>
  <si>
    <t>47.900522625  97.8426</t>
  </si>
  <si>
    <t>32.576706906  99.2305</t>
  </si>
  <si>
    <t>32.428348269  99.7963</t>
  </si>
  <si>
    <t>47.910607918  97.8435</t>
  </si>
  <si>
    <t>32.588976740  99.2308</t>
  </si>
  <si>
    <t>32.430314675  99.8371</t>
  </si>
  <si>
    <t>47.919032330  97.8443</t>
  </si>
  <si>
    <t>32.590882837  99.2311</t>
  </si>
  <si>
    <t>32.432321080  99.8778</t>
  </si>
  <si>
    <t>47.929097622  97.8452</t>
  </si>
  <si>
    <t>32.602974419  99.2314</t>
  </si>
  <si>
    <t>32.434187486  99.9185</t>
  </si>
  <si>
    <t>47.931143288  97.846</t>
  </si>
  <si>
    <t>32.616881204  99.2317</t>
  </si>
  <si>
    <t>34.154574038  99.9186</t>
  </si>
  <si>
    <t>47.941208579  97.8469</t>
  </si>
  <si>
    <t>32.626726716  99.232</t>
  </si>
  <si>
    <t>34.158424588  99.9186</t>
  </si>
  <si>
    <t>47.945679596  97.8477</t>
  </si>
  <si>
    <t>32.640753787  99.2323</t>
  </si>
  <si>
    <t>34.178695137  99.8374</t>
  </si>
  <si>
    <t>47.951837742  97.8486</t>
  </si>
  <si>
    <t>32.660844489  99.2326</t>
  </si>
  <si>
    <t>34.208412729  99.8375</t>
  </si>
  <si>
    <t>47.962023033  97.8495</t>
  </si>
  <si>
    <t>32.663210580  99.2329</t>
  </si>
  <si>
    <t>34.220402479  99.8375</t>
  </si>
  <si>
    <t>47.972088753  97.8503</t>
  </si>
  <si>
    <t>32.677097352  99.2333</t>
  </si>
  <si>
    <t>34.224393023  99.8376</t>
  </si>
  <si>
    <t>47.974134421  97.8512</t>
  </si>
  <si>
    <t>32.697008051  99.2336</t>
  </si>
  <si>
    <t>34.238469526  99.8377</t>
  </si>
  <si>
    <t>47.988533197  97.852</t>
  </si>
  <si>
    <t>32.706993269  99.2339</t>
  </si>
  <si>
    <t>34.268306291  99.7972</t>
  </si>
  <si>
    <t>47.990618866  97.8529</t>
  </si>
  <si>
    <t>32.710963965  99.2342</t>
  </si>
  <si>
    <t>34.270152249  99.7973</t>
  </si>
  <si>
    <t>47.994870314  97.8537</t>
  </si>
  <si>
    <t>32.712950340  99.2345</t>
  </si>
  <si>
    <t>34.291929028  99.757</t>
  </si>
  <si>
    <t>48.005055604  97.8546</t>
  </si>
  <si>
    <t>32.744832591  99.2348</t>
  </si>
  <si>
    <t>34.311940376  99.7571</t>
  </si>
  <si>
    <t>48.009386623  97.8554</t>
  </si>
  <si>
    <t>32.746818674  99.2351</t>
  </si>
  <si>
    <t>34.315930911  99.7572</t>
  </si>
  <si>
    <t>48.019431912  97.8563</t>
  </si>
  <si>
    <t>32.758850231  99.2354</t>
  </si>
  <si>
    <t>34.325776338  99.7169</t>
  </si>
  <si>
    <t>48.021437582  97.8571</t>
  </si>
  <si>
    <t>32.768695736  99.2357</t>
  </si>
  <si>
    <t>34.347572843  99.7171</t>
  </si>
  <si>
    <t>48.023422908  97.858</t>
  </si>
  <si>
    <t>32.780465559  99.236</t>
  </si>
  <si>
    <t>34.361650134  99.7172</t>
  </si>
  <si>
    <t>48.025448235  97.8588</t>
  </si>
  <si>
    <t>32.782591639  99.2363</t>
  </si>
  <si>
    <t>34.391566877  99.677</t>
  </si>
  <si>
    <t>48.039907010  97.8597</t>
  </si>
  <si>
    <t>32.794423191  99.2366</t>
  </si>
  <si>
    <t>34.395637405  99.6772</t>
  </si>
  <si>
    <t>48.042898681  97.8605</t>
  </si>
  <si>
    <t>32.804348694  99.2369</t>
  </si>
  <si>
    <t>34.405482828  99.6371</t>
  </si>
  <si>
    <t>48.052983969  97.8614</t>
  </si>
  <si>
    <t>32.828270058  99.2373</t>
  </si>
  <si>
    <t>34.431131474  99.6372</t>
  </si>
  <si>
    <t>48.057134991  97.8622</t>
  </si>
  <si>
    <t>32.844172278  99.2376</t>
  </si>
  <si>
    <t>34.451361998  99.5973</t>
  </si>
  <si>
    <t>48.067160278  97.8631</t>
  </si>
  <si>
    <t>32.846198640  99.2379</t>
  </si>
  <si>
    <t>34.473237941  99.5974</t>
  </si>
  <si>
    <t>48.077285993  97.8639</t>
  </si>
  <si>
    <t>32.865989320  99.2382</t>
  </si>
  <si>
    <t>34.477148462  99.5976</t>
  </si>
  <si>
    <t>48.081417017  97.8648</t>
  </si>
  <si>
    <t>32.875834532  99.2385</t>
  </si>
  <si>
    <t>34.487133882  99.5577</t>
  </si>
  <si>
    <t>48.083522346  97.8656</t>
  </si>
  <si>
    <t>32.885699744  99.2388</t>
  </si>
  <si>
    <t>34.499085986  99.5579</t>
  </si>
  <si>
    <t>48.085547676  97.8665</t>
  </si>
  <si>
    <t>32.887525815  99.2391</t>
  </si>
  <si>
    <t>34.510896523  99.5181</t>
  </si>
  <si>
    <t>48.095672962  97.8673</t>
  </si>
  <si>
    <t>32.897411313  99.2394</t>
  </si>
  <si>
    <t>34.522788623  99.5183</t>
  </si>
  <si>
    <t>48.100791337  97.8681</t>
  </si>
  <si>
    <t>32.924995098  99.2397</t>
  </si>
  <si>
    <t>34.533700580  99.4785</t>
  </si>
  <si>
    <t>48.110796623  97.869</t>
  </si>
  <si>
    <t>32.945245770  99.24</t>
  </si>
  <si>
    <t>34.565325067  99.4787</t>
  </si>
  <si>
    <t>48.112942296  97.8698</t>
  </si>
  <si>
    <t>32.951281649  99.2403</t>
  </si>
  <si>
    <t>34.585295580  99.4391</t>
  </si>
  <si>
    <t>48.125154369  97.8707</t>
  </si>
  <si>
    <t>32.971472319  99.2406</t>
  </si>
  <si>
    <t>34.607133858  99.4393</t>
  </si>
  <si>
    <t>48.127260044  97.8715</t>
  </si>
  <si>
    <t>32.983322131  99.2409</t>
  </si>
  <si>
    <t>34.619124386  99.3998</t>
  </si>
  <si>
    <t>48.129485375  97.8723</t>
  </si>
  <si>
    <t>32.985288193  99.2412</t>
  </si>
  <si>
    <t>34.632841620  99.4</t>
  </si>
  <si>
    <t>48.141577448  97.8732</t>
  </si>
  <si>
    <t>33.005038859  99.2415</t>
  </si>
  <si>
    <t>34.642727032  99.3605</t>
  </si>
  <si>
    <t>48.154695863  97.874</t>
  </si>
  <si>
    <t>33.010994730  99.2418</t>
  </si>
  <si>
    <t>34.654596762  99.3608</t>
  </si>
  <si>
    <t>48.164721574  97.8749</t>
  </si>
  <si>
    <t>33.031105393  99.2421</t>
  </si>
  <si>
    <t>34.666466492  99.361</t>
  </si>
  <si>
    <t>48.177789527  97.8757</t>
  </si>
  <si>
    <t>33.035096054  99.2424</t>
  </si>
  <si>
    <t>34.707854775  99.3613</t>
  </si>
  <si>
    <t>48.180015204  97.8765</t>
  </si>
  <si>
    <t>33.046987566  99.2427</t>
  </si>
  <si>
    <t>34.717739926  99.3615</t>
  </si>
  <si>
    <t>48.182160538  97.8774</t>
  </si>
  <si>
    <t>33.056853055  99.243</t>
  </si>
  <si>
    <t>34.733659955  99.3618</t>
  </si>
  <si>
    <t>48.192245820  97.8782</t>
  </si>
  <si>
    <t>33.058719111  99.2433</t>
  </si>
  <si>
    <t>34.743485106  99.362</t>
  </si>
  <si>
    <t>48.196576850  97.879</t>
  </si>
  <si>
    <t>33.068584600  99.2436</t>
  </si>
  <si>
    <t>34.747415603  99.3623</t>
  </si>
  <si>
    <t>48.198582185  97.8799</t>
  </si>
  <si>
    <t>33.072615257  99.2439</t>
  </si>
  <si>
    <t>34.779277428  99.323</t>
  </si>
  <si>
    <t>48.208607467  97.8807</t>
  </si>
  <si>
    <t>33.094593099  99.2442</t>
  </si>
  <si>
    <t>34.783467922  99.3232</t>
  </si>
  <si>
    <t>48.215655202  97.8815</t>
  </si>
  <si>
    <t>33.096459435  99.2445</t>
  </si>
  <si>
    <t>34.797144333  99.284</t>
  </si>
  <si>
    <t>48.217640538  97.8824</t>
  </si>
  <si>
    <t>33.118505271  99.2448</t>
  </si>
  <si>
    <t>34.799030508  99.2448</t>
  </si>
  <si>
    <t>48.227725819  97.8832</t>
  </si>
  <si>
    <t>33.140531387  99.2451</t>
  </si>
  <si>
    <t>34.800936683  99.2057</t>
  </si>
  <si>
    <t>48.232036851  97.884</t>
  </si>
  <si>
    <t>33.150736589  99.2454</t>
  </si>
  <si>
    <t>34.810782088  99.1667</t>
  </si>
  <si>
    <t>48.244208921  97.8848</t>
  </si>
  <si>
    <t>33.154787238  99.2457</t>
  </si>
  <si>
    <t>34.820667236  99.167</t>
  </si>
  <si>
    <t>48.254354628  97.8857</t>
  </si>
  <si>
    <t>33.168853910  99.246</t>
  </si>
  <si>
    <t>34.852489833  99.1673</t>
  </si>
  <si>
    <t>48.256360308  97.8865</t>
  </si>
  <si>
    <t>33.188604557  99.2463</t>
  </si>
  <si>
    <t>34.864461873  99.1677</t>
  </si>
  <si>
    <t>48.264725179  97.8873</t>
  </si>
  <si>
    <t>33.190590602  99.2466</t>
  </si>
  <si>
    <t>34.868333145  99.1287</t>
  </si>
  <si>
    <t>48.274730458  97.8882</t>
  </si>
  <si>
    <t>33.212636424  99.2469</t>
  </si>
  <si>
    <t>34.870199313  99.0898</t>
  </si>
  <si>
    <t>48.284816164  97.889</t>
  </si>
  <si>
    <t>33.214462467  99.2472</t>
  </si>
  <si>
    <t>34.872065482  99.051</t>
  </si>
  <si>
    <t>48.294921869  97.8898</t>
  </si>
  <si>
    <t>33.216368790  99.2475</t>
  </si>
  <si>
    <t>34.881930884  99.0122</t>
  </si>
  <si>
    <t>48.296927550  97.8906</t>
  </si>
  <si>
    <t>33.226294271  99.2478</t>
  </si>
  <si>
    <t>34.903786771  99.0126</t>
  </si>
  <si>
    <t>48.299032890  97.8914</t>
  </si>
  <si>
    <t>33.228480312  99.2481</t>
  </si>
  <si>
    <t>34.905612681  99.013</t>
  </si>
  <si>
    <t>48.301904998  97.8923</t>
  </si>
  <si>
    <t>33.238345792  99.2484</t>
  </si>
  <si>
    <t>34.921455258  98.9744</t>
  </si>
  <si>
    <t>48.315083835  97.8931</t>
  </si>
  <si>
    <t>33.242096432  99.2487</t>
  </si>
  <si>
    <t>34.941385740  98.9358</t>
  </si>
  <si>
    <t>48.318264591  97.8939</t>
  </si>
  <si>
    <t>33.251961911  99.249</t>
  </si>
  <si>
    <t>34.945356220  98.9362</t>
  </si>
  <si>
    <t>48.330316660  97.8947</t>
  </si>
  <si>
    <t>33.262007109  99.2493</t>
  </si>
  <si>
    <t>34.965406700  98.9366</t>
  </si>
  <si>
    <t>48.332462343  97.8956</t>
  </si>
  <si>
    <t>33.283933201  99.2496</t>
  </si>
  <si>
    <t>34.979443864  98.937</t>
  </si>
  <si>
    <t>48.334607685  97.8964</t>
  </si>
  <si>
    <t>33.285819238  99.2499</t>
  </si>
  <si>
    <t>34.989349262  98.9374</t>
  </si>
  <si>
    <t>48.344632962  97.8972</t>
  </si>
  <si>
    <t>33.301711081  99.2502</t>
  </si>
  <si>
    <t>35.019106675  98.9378</t>
  </si>
  <si>
    <t>48.348724000  97.898</t>
  </si>
  <si>
    <t>33.331788027  99.2505</t>
  </si>
  <si>
    <t>35.044854600  98.9383</t>
  </si>
  <si>
    <t>48.352875463  97.8988</t>
  </si>
  <si>
    <t>33.336038657  99.2508</t>
  </si>
  <si>
    <t>35.076538133  98.9387</t>
  </si>
  <si>
    <t>48.354900806  97.8996</t>
  </si>
  <si>
    <t>33.377627053  99.2511</t>
  </si>
  <si>
    <t>35.086403527  98.9391</t>
  </si>
  <si>
    <t>48.365126082  97.9005</t>
  </si>
  <si>
    <t>33.379493082  99.2514</t>
  </si>
  <si>
    <t>35.100320144  98.9395</t>
  </si>
  <si>
    <t>48.373330537  97.9013</t>
  </si>
  <si>
    <t>33.411225181  99.2517</t>
  </si>
  <si>
    <t>35.102206293  98.9399</t>
  </si>
  <si>
    <t>48.375435881  97.9021</t>
  </si>
  <si>
    <t>33.421170374  99.252</t>
  </si>
  <si>
    <t>35.122436760  98.9403</t>
  </si>
  <si>
    <t>48.377441225  97.9029</t>
  </si>
  <si>
    <t>33.425120995  99.2523</t>
  </si>
  <si>
    <t>35.154258763  98.9408</t>
  </si>
  <si>
    <t>48.387546500  97.9037</t>
  </si>
  <si>
    <t>33.437152447  99.2526</t>
  </si>
  <si>
    <t>35.168335369  98.9412</t>
  </si>
  <si>
    <t>48.399858143  97.9045</t>
  </si>
  <si>
    <t>33.449303898  99.2529</t>
  </si>
  <si>
    <t>35.188225830  98.9416</t>
  </si>
  <si>
    <t>48.401863829  97.9054</t>
  </si>
  <si>
    <t>33.459149367  99.2531</t>
  </si>
  <si>
    <t>35.200015538  98.942</t>
  </si>
  <si>
    <t>48.411969103  97.9062</t>
  </si>
  <si>
    <t>33.470879153  99.2534</t>
  </si>
  <si>
    <t>35.211867519  98.9424</t>
  </si>
  <si>
    <t>48.417086706  97.907</t>
  </si>
  <si>
    <t>33.473025174  99.2537</t>
  </si>
  <si>
    <t>35.223837995  98.9428</t>
  </si>
  <si>
    <t>48.427091980  97.9078</t>
  </si>
  <si>
    <t>33.474951472  99.254</t>
  </si>
  <si>
    <t>35.245613839  98.9432</t>
  </si>
  <si>
    <t>48.438738729  97.9086</t>
  </si>
  <si>
    <t>33.484916939  99.2543</t>
  </si>
  <si>
    <t>35.259390949  98.9437</t>
  </si>
  <si>
    <t>48.442769772  97.9094</t>
  </si>
  <si>
    <t>33.496686724  99.2546</t>
  </si>
  <si>
    <t>35.291134421  98.9441</t>
  </si>
  <si>
    <t>48.446764049  97.9102</t>
  </si>
  <si>
    <t>33.502362527  99.2549</t>
  </si>
  <si>
    <t>35.301279806  98.9445</t>
  </si>
  <si>
    <t>48.456769321  97.911</t>
  </si>
  <si>
    <t>33.534054597  99.2552</t>
  </si>
  <si>
    <t>35.332741772  98.9449</t>
  </si>
  <si>
    <t>48.464804859  97.9118</t>
  </si>
  <si>
    <t>33.538305206  99.2555</t>
  </si>
  <si>
    <t>35.342586906  98.9453</t>
  </si>
  <si>
    <t>48.478093660  97.9126</t>
  </si>
  <si>
    <t>33.569917267  99.2558</t>
  </si>
  <si>
    <t>35.354556607  98.9457</t>
  </si>
  <si>
    <t>48.483075709  97.9134</t>
  </si>
  <si>
    <t>33.579942454  99.2561</t>
  </si>
  <si>
    <t>35.364441741  98.9461</t>
  </si>
  <si>
    <t>48.495307775  97.9143</t>
  </si>
  <si>
    <t>33.601628495  99.2564</t>
  </si>
  <si>
    <t>35.370537320  98.9465</t>
  </si>
  <si>
    <t>48.505513470  97.9151</t>
  </si>
  <si>
    <t>33.615463460  99.2567</t>
  </si>
  <si>
    <t>35.382467783  98.947</t>
  </si>
  <si>
    <t>48.509584516  97.9159</t>
  </si>
  <si>
    <t>33.619434062  99.2569</t>
  </si>
  <si>
    <t>35.394337483  98.9474</t>
  </si>
  <si>
    <t>48.513955986  97.9167</t>
  </si>
  <si>
    <t>33.621560345  99.2572</t>
  </si>
  <si>
    <t>35.408014564  98.9478</t>
  </si>
  <si>
    <t>48.526048051  97.9175</t>
  </si>
  <si>
    <t>33.631565805  99.2575</t>
  </si>
  <si>
    <t>35.427765006  98.9482</t>
  </si>
  <si>
    <t>48.541302229  97.9183</t>
  </si>
  <si>
    <t>33.641690990  99.2578</t>
  </si>
  <si>
    <t>35.439654704  98.9486</t>
  </si>
  <si>
    <t>48.551407921  97.9191</t>
  </si>
  <si>
    <t>33.643536997  99.2581</t>
  </si>
  <si>
    <t>35.443625144  98.949</t>
  </si>
  <si>
    <t>48.565726275  97.9199</t>
  </si>
  <si>
    <t>33.659408759  99.2584</t>
  </si>
  <si>
    <t>35.453750523  98.9494</t>
  </si>
  <si>
    <t>48.569797325  97.9207</t>
  </si>
  <si>
    <t>33.661235038  99.2587</t>
  </si>
  <si>
    <t>35.465600220  98.9498</t>
  </si>
  <si>
    <t>48.584236102  97.9215</t>
  </si>
  <si>
    <t>33.683012733  99.259</t>
  </si>
  <si>
    <t>35.467446092  98.9502</t>
  </si>
  <si>
    <t>48.586241795  97.9223</t>
  </si>
  <si>
    <t>33.703003328  99.2593</t>
  </si>
  <si>
    <t>35.489481660  98.9506</t>
  </si>
  <si>
    <t>48.596387063  97.9231</t>
  </si>
  <si>
    <t>33.725109348  99.2595</t>
  </si>
  <si>
    <t>35.493132096  98.951</t>
  </si>
  <si>
    <t>48.609303460  97.9239</t>
  </si>
  <si>
    <t>33.727195349  99.2598</t>
  </si>
  <si>
    <t>35.494958213  98.9515</t>
  </si>
  <si>
    <t>48.614421869  97.9247</t>
  </si>
  <si>
    <t>33.731410775  99.2601</t>
  </si>
  <si>
    <t>35.514748649  98.9519</t>
  </si>
  <si>
    <t>48.616467224  97.9255</t>
  </si>
  <si>
    <t>33.751341365  99.2604</t>
  </si>
  <si>
    <t>35.536664459  98.9523</t>
  </si>
  <si>
    <t>48.626592491  97.9263</t>
  </si>
  <si>
    <t>33.761206546  99.2607</t>
  </si>
  <si>
    <t>35.540454891  98.9527</t>
  </si>
  <si>
    <t>48.636578180  97.9271</t>
  </si>
  <si>
    <t>33.763252543  99.261</t>
  </si>
  <si>
    <t>35.560565323  98.9531</t>
  </si>
  <si>
    <t>48.646883868  97.9279</t>
  </si>
  <si>
    <t>33.765218812  99.2613</t>
  </si>
  <si>
    <t>35.582621127  98.9535</t>
  </si>
  <si>
    <t>48.657856151  97.9287</t>
  </si>
  <si>
    <t>33.775064265  99.2616</t>
  </si>
  <si>
    <t>35.594810819  98.9539</t>
  </si>
  <si>
    <t>48.668381838  97.9294</t>
  </si>
  <si>
    <t>33.778754851  99.2618</t>
  </si>
  <si>
    <t>35.596776683  98.9543</t>
  </si>
  <si>
    <t>48.670467536  97.9302</t>
  </si>
  <si>
    <t>33.780641119  99.2621</t>
  </si>
  <si>
    <t>35.616467111  98.9547</t>
  </si>
  <si>
    <t>48.672452894  97.931</t>
  </si>
  <si>
    <t>33.792632519  99.2624</t>
  </si>
  <si>
    <t>35.626352238  98.9551</t>
  </si>
  <si>
    <t>48.685372159  97.9318</t>
  </si>
  <si>
    <t>33.834281916  99.2627</t>
  </si>
  <si>
    <t>35.630342663  98.9555</t>
  </si>
  <si>
    <t>48.687577857  97.9326</t>
  </si>
  <si>
    <t>33.848218758  99.263</t>
  </si>
  <si>
    <t>35.646184076  98.9559</t>
  </si>
  <si>
    <t>48.697583121  97.9334</t>
  </si>
  <si>
    <t>33.852210167  99.2633</t>
  </si>
  <si>
    <t>35.658215233  98.9563</t>
  </si>
  <si>
    <t>48.707628806  97.9342</t>
  </si>
  <si>
    <t>33.872040746  99.2636</t>
  </si>
  <si>
    <t>35.670266390  98.9567</t>
  </si>
  <si>
    <t>48.714106580  97.935</t>
  </si>
  <si>
    <t>33.881945923  99.2639</t>
  </si>
  <si>
    <t>35.682277545  98.9571</t>
  </si>
  <si>
    <t>48.724191843  97.9358</t>
  </si>
  <si>
    <t>33.901917327  99.2641</t>
  </si>
  <si>
    <t>35.702107966  98.9575</t>
  </si>
  <si>
    <t>48.728382902  97.9366</t>
  </si>
  <si>
    <t>33.905747901  99.2644</t>
  </si>
  <si>
    <t>35.704013823  98.9579</t>
  </si>
  <si>
    <t>48.738548164  97.9374</t>
  </si>
  <si>
    <t>33.939495080  99.2647</t>
  </si>
  <si>
    <t>35.724004242  98.9583</t>
  </si>
  <si>
    <t>48.748673847  97.9381</t>
  </si>
  <si>
    <t>33.953391901  99.265</t>
  </si>
  <si>
    <t>35.727834660  98.9587</t>
  </si>
  <si>
    <t>48.759646129  97.9389</t>
  </si>
  <si>
    <t>33.963397345  99.2653</t>
  </si>
  <si>
    <t>35.741930933  98.9591</t>
  </si>
  <si>
    <t>48.770577342  97.9397</t>
  </si>
  <si>
    <t>33.965383326  99.2656</t>
  </si>
  <si>
    <t>35.753842080  98.9595</t>
  </si>
  <si>
    <t>48.772702705  97.9405</t>
  </si>
  <si>
    <t>33.997005316  99.2658</t>
  </si>
  <si>
    <t>35.773752495  98.9218</t>
  </si>
  <si>
    <t>48.784714766  97.9413</t>
  </si>
  <si>
    <t>33.998931294  99.2661</t>
  </si>
  <si>
    <t>35.785584384  98.9222</t>
  </si>
  <si>
    <t>48.786840469  97.9421</t>
  </si>
  <si>
    <t>34.018701859  99.2664</t>
  </si>
  <si>
    <t>35.787570479  98.9227</t>
  </si>
  <si>
    <t>48.797145729  97.9429</t>
  </si>
  <si>
    <t>34.028547031  99.2667</t>
  </si>
  <si>
    <t>35.809347003  98.9231</t>
  </si>
  <si>
    <t>48.799210990  97.9436</t>
  </si>
  <si>
    <t>34.038532203  99.267</t>
  </si>
  <si>
    <t>35.811272853  98.9235</t>
  </si>
  <si>
    <t>48.801296670  97.573</t>
  </si>
  <si>
    <t>34.046433108  99.2673</t>
  </si>
  <si>
    <t>35.831043265  98.9239</t>
  </si>
  <si>
    <t>48.804188951  97.5739</t>
  </si>
  <si>
    <t>34.068528839  99.2675</t>
  </si>
  <si>
    <t>35.848091448  98.9243</t>
  </si>
  <si>
    <t>48.806674631  97.5748</t>
  </si>
  <si>
    <t>34.072479397  99.2678</t>
  </si>
  <si>
    <t>35.868361857  98.9247</t>
  </si>
  <si>
    <t>48.808740311  97.5758</t>
  </si>
  <si>
    <t>34.092609955  99.2681</t>
  </si>
  <si>
    <t>35.872232264  98.9251</t>
  </si>
  <si>
    <t>48.818885571  97.5767</t>
  </si>
  <si>
    <t>34.104779710  99.2684</t>
  </si>
  <si>
    <t>35.882357627  98.9256</t>
  </si>
  <si>
    <t>48.821091275  97.5776</t>
  </si>
  <si>
    <t>34.106725680  99.2687</t>
  </si>
  <si>
    <t>35.894469499  98.926</t>
  </si>
  <si>
    <t>48.823136954  97.6154</t>
  </si>
  <si>
    <t>34.128482489  99.2689</t>
  </si>
  <si>
    <t>35.916546006  98.9264</t>
  </si>
  <si>
    <t>48.833222214  97.6163</t>
  </si>
  <si>
    <t>34.140512242  99.2692</t>
  </si>
  <si>
    <t>35.918571850  98.9268</t>
  </si>
  <si>
    <t>48.843487892  97.6172</t>
  </si>
  <si>
    <t>34.144522794  99.2695</t>
  </si>
  <si>
    <t>35.940407374  98.9272</t>
  </si>
  <si>
    <t>48.845573151  97.6181</t>
  </si>
  <si>
    <t>34.146489027  99.2698</t>
  </si>
  <si>
    <t>35.944517776  98.9276</t>
  </si>
  <si>
    <t>48.847578518  97.619</t>
  </si>
  <si>
    <t>34.168566606  99.2701</t>
  </si>
  <si>
    <t>35.956768900  98.928</t>
  </si>
  <si>
    <t>48.857623777  97.6568</t>
  </si>
  <si>
    <t>34.178732040  99.2704</t>
  </si>
  <si>
    <t>35.966934260  98.9284</t>
  </si>
  <si>
    <t>48.870079504  97.6577</t>
  </si>
  <si>
    <t>34.188577207  99.2706</t>
  </si>
  <si>
    <t>35.976779379  98.9288</t>
  </si>
  <si>
    <t>48.872084762  97.6586</t>
  </si>
  <si>
    <t>34.208528569  99.2709</t>
  </si>
  <si>
    <t>35.996730515  98.9293</t>
  </si>
  <si>
    <t>48.874090130  97.6595</t>
  </si>
  <si>
    <t>34.212419114  99.2712</t>
  </si>
  <si>
    <t>36.008620192  98.9297</t>
  </si>
  <si>
    <t>48.884155388  97.6972</t>
  </si>
  <si>
    <t>34.222324546  99.2715</t>
  </si>
  <si>
    <t>36.024340104  98.9301</t>
  </si>
  <si>
    <t>48.894141064  97.6981</t>
  </si>
  <si>
    <t>34.224230506  99.2718</t>
  </si>
  <si>
    <t>36.028330501  98.9305</t>
  </si>
  <si>
    <t>48.896246321  97.699</t>
  </si>
  <si>
    <t>34.227981863  99.272</t>
  </si>
  <si>
    <t>36.048600896  98.9309</t>
  </si>
  <si>
    <t>48.898331997  97.6998</t>
  </si>
  <si>
    <t>34.239813201  99.2723</t>
  </si>
  <si>
    <t>36.052711291  98.9313</t>
  </si>
  <si>
    <t>48.900437367  97.7007</t>
  </si>
  <si>
    <t>34.263715151  99.2726</t>
  </si>
  <si>
    <t>36.072841685  98.9317</t>
  </si>
  <si>
    <t>48.902443042  97.7384</t>
  </si>
  <si>
    <t>34.277611912  99.2729</t>
  </si>
  <si>
    <t>36.084671359  98.9321</t>
  </si>
  <si>
    <t>48.912668299  97.7393</t>
  </si>
  <si>
    <t>34.289443242  99.2731</t>
  </si>
  <si>
    <t>36.096401034  98.9325</t>
  </si>
  <si>
    <t>48.914673555  97.7401</t>
  </si>
  <si>
    <t>34.309173780  99.2734</t>
  </si>
  <si>
    <t>36.100471425  98.9329</t>
  </si>
  <si>
    <t>48.916758926  97.741</t>
  </si>
  <si>
    <t>34.322891078  99.2737</t>
  </si>
  <si>
    <t>36.120581815  98.9333</t>
  </si>
  <si>
    <t>48.926904182  97.7786</t>
  </si>
  <si>
    <t>34.334982403  99.274</t>
  </si>
  <si>
    <t>36.132651488  98.9337</t>
  </si>
  <si>
    <t>48.929149890  97.7795</t>
  </si>
  <si>
    <t>34.345007828  99.2743</t>
  </si>
  <si>
    <t>36.142816603  98.9341</t>
  </si>
  <si>
    <t>48.939175146  97.8171</t>
  </si>
  <si>
    <t>34.358885120  99.2745</t>
  </si>
  <si>
    <t>36.148772106  98.9346</t>
  </si>
  <si>
    <t>48.941240401  97.8179</t>
  </si>
  <si>
    <t>34.371016439  99.2748</t>
  </si>
  <si>
    <t>36.160963208  98.935</t>
  </si>
  <si>
    <t>48.943326075  97.8187</t>
  </si>
  <si>
    <t>34.390946969  99.2751</t>
  </si>
  <si>
    <t>36.181033595  98.9354</t>
  </si>
  <si>
    <t>48.945331447  97.8195</t>
  </si>
  <si>
    <t>34.401172130  99.2754</t>
  </si>
  <si>
    <t>36.184943980  98.9358</t>
  </si>
  <si>
    <t>48.947316819  97.8571</t>
  </si>
  <si>
    <t>34.415247031  99.2756</t>
  </si>
  <si>
    <t>36.194789332  98.9362</t>
  </si>
  <si>
    <t>48.957322074  97.8947</t>
  </si>
  <si>
    <t>34.417092977  99.2759</t>
  </si>
  <si>
    <t>36.208806270  98.9366</t>
  </si>
  <si>
    <t>48.967347747  97.8955</t>
  </si>
  <si>
    <t>34.418939185  99.2762</t>
  </si>
  <si>
    <t>36.228996653  98.937</t>
  </si>
  <si>
    <t>48.970560362  97.8963</t>
  </si>
  <si>
    <t>34.428964607  99.2765</t>
  </si>
  <si>
    <t>36.241086323  98.9374</t>
  </si>
  <si>
    <t>48.980625617  97.8971</t>
  </si>
  <si>
    <t>34.452787544  99.2767</t>
  </si>
  <si>
    <t>36.243272148  98.9378</t>
  </si>
  <si>
    <t>48.991897895  97.8979</t>
  </si>
  <si>
    <t>34.466704009  99.277</t>
  </si>
  <si>
    <t>36.255103240  98.9382</t>
  </si>
  <si>
    <t>48.993903148  97.8987</t>
  </si>
  <si>
    <t>34.476569429  99.2773</t>
  </si>
  <si>
    <t>36.277039694  98.9386</t>
  </si>
  <si>
    <t>48.996288819  97.8995</t>
  </si>
  <si>
    <t>34.478555370  99.2776</t>
  </si>
  <si>
    <t>36.288829362  98.939</t>
  </si>
  <si>
    <t>49.008396919  97.9003</t>
  </si>
  <si>
    <t>34.488400790  99.2778</t>
  </si>
  <si>
    <t>36.290655184  98.9394</t>
  </si>
  <si>
    <t>49.018502590  97.901</t>
  </si>
  <si>
    <t>34.510256728  99.2781</t>
  </si>
  <si>
    <t>36.292541243  98.9398</t>
  </si>
  <si>
    <t>49.020707843  97.9018</t>
  </si>
  <si>
    <t>34.520221885  99.2784</t>
  </si>
  <si>
    <t>36.316204459  98.9402</t>
  </si>
  <si>
    <t>49.030773095  97.9026</t>
  </si>
  <si>
    <t>34.532011621  99.2787</t>
  </si>
  <si>
    <t>36.318550516  98.9406</t>
  </si>
  <si>
    <t>49.033038808  97.9034</t>
  </si>
  <si>
    <t>34.533837558  99.2789</t>
  </si>
  <si>
    <t>36.330461601  98.941</t>
  </si>
  <si>
    <t>49.035044185  97.9408</t>
  </si>
  <si>
    <t>34.565459426  99.2792</t>
  </si>
  <si>
    <t>36.340386948  98.9414</t>
  </si>
  <si>
    <t>49.037209854  97.9783</t>
  </si>
  <si>
    <t>34.575384582  99.2795</t>
  </si>
  <si>
    <t>36.354283862  98.9418</t>
  </si>
  <si>
    <t>49.047215106  97.979</t>
  </si>
  <si>
    <t>34.579635094  99.2798</t>
  </si>
  <si>
    <t>36.374334235  98.9422</t>
  </si>
  <si>
    <t>49.057360775  97.9798</t>
  </si>
  <si>
    <t>34.601490760  99.28</t>
  </si>
  <si>
    <t>36.386166034  98.9426</t>
  </si>
  <si>
    <t>49.059546026  97.9806</t>
  </si>
  <si>
    <t>34.613580492  99.2803</t>
  </si>
  <si>
    <t>36.400103175  98.943</t>
  </si>
  <si>
    <t>49.069791277  97.9813</t>
  </si>
  <si>
    <t>34.615726423  99.2806</t>
  </si>
  <si>
    <t>36.412034252  98.9434</t>
  </si>
  <si>
    <t>49.079956945  97.9821</t>
  </si>
  <si>
    <t>34.619597728  99.2808</t>
  </si>
  <si>
    <t>36.421979596  98.9065</t>
  </si>
  <si>
    <t>49.082002195  97.9828</t>
  </si>
  <si>
    <t>34.631449012  99.2811</t>
  </si>
  <si>
    <t>36.435656497  98.9069</t>
  </si>
  <si>
    <t>49.092047446  97.9836</t>
  </si>
  <si>
    <t>34.655210880  99.2814</t>
  </si>
  <si>
    <t>36.457693617  98.9073</t>
  </si>
  <si>
    <t>49.094412696  97.9843</t>
  </si>
  <si>
    <t>34.676986796  99.2817</t>
  </si>
  <si>
    <t>36.469864688  98.9077</t>
  </si>
  <si>
    <t>49.104497945  97.9851</t>
  </si>
  <si>
    <t>34.688896525  99.2819</t>
  </si>
  <si>
    <t>36.489855054  98.9081</t>
  </si>
  <si>
    <t>49.114503612  97.9858</t>
  </si>
  <si>
    <t>34.693107026  99.2822</t>
  </si>
  <si>
    <t>36.502024715  98.9085</t>
  </si>
  <si>
    <t>49.116628861  97.9866</t>
  </si>
  <si>
    <t>34.694953210  99.2825</t>
  </si>
  <si>
    <t>36.504090526  98.909</t>
  </si>
  <si>
    <t>49.126734110  97.9873</t>
  </si>
  <si>
    <t>34.715123711  99.2827</t>
  </si>
  <si>
    <t>36.526126944  98.9094</t>
  </si>
  <si>
    <t>49.128919359  97.9881</t>
  </si>
  <si>
    <t>34.729040926  99.283</t>
  </si>
  <si>
    <t>36.528032753  98.9098</t>
  </si>
  <si>
    <t>49.139004608  97.9888</t>
  </si>
  <si>
    <t>34.749171424  99.2833</t>
  </si>
  <si>
    <t>36.538038094  98.9102</t>
  </si>
  <si>
    <t>49.141129856  97.9896</t>
  </si>
  <si>
    <t>34.761401149  99.2836</t>
  </si>
  <si>
    <t>36.539923902  98.9106</t>
  </si>
  <si>
    <t>49.151375104  97.9903</t>
  </si>
  <si>
    <t>34.763247070  99.2838</t>
  </si>
  <si>
    <t>36.561660316  98.911</t>
  </si>
  <si>
    <t>49.161380768  97.9911</t>
  </si>
  <si>
    <t>34.765153248  99.2841</t>
  </si>
  <si>
    <t>36.563606123  98.9114</t>
  </si>
  <si>
    <t>49.163506016  97.9918</t>
  </si>
  <si>
    <t>34.787069939  99.2844</t>
  </si>
  <si>
    <t>36.595508573  98.9118</t>
  </si>
  <si>
    <t>49.173571263  97.9926</t>
  </si>
  <si>
    <t>34.800887139  99.2846</t>
  </si>
  <si>
    <t>36.601544036  98.9122</t>
  </si>
  <si>
    <t>49.178572170  97.9933</t>
  </si>
  <si>
    <t>34.813158400  99.2849</t>
  </si>
  <si>
    <t>36.603410075  98.9126</t>
  </si>
  <si>
    <t>49.180597833  97.9941</t>
  </si>
  <si>
    <t>34.815084573  99.2852</t>
  </si>
  <si>
    <t>36.613535413  98.913</t>
  </si>
  <si>
    <t>49.190603080  97.9948</t>
  </si>
  <si>
    <t>34.835315064  99.2854</t>
  </si>
  <si>
    <t>36.635491584  98.9135</t>
  </si>
  <si>
    <t>49.192688327  97.9955</t>
  </si>
  <si>
    <t>34.847167107  99.2857</t>
  </si>
  <si>
    <t>36.657567751  98.9139</t>
  </si>
  <si>
    <t>49.194713989  97.9963</t>
  </si>
  <si>
    <t>34.849033277  99.286</t>
  </si>
  <si>
    <t>36.669817408  98.9143</t>
  </si>
  <si>
    <t>49.205059235  97.997</t>
  </si>
  <si>
    <t>34.860983784  99.2863</t>
  </si>
  <si>
    <t>36.671883209  98.9147</t>
  </si>
  <si>
    <t>49.215264897  97.9978</t>
  </si>
  <si>
    <t>34.874940969  99.2865</t>
  </si>
  <si>
    <t>36.683973571  98.9151</t>
  </si>
  <si>
    <t>49.217270142  97.9985</t>
  </si>
  <si>
    <t>34.895211455  99.2868</t>
  </si>
  <si>
    <t>36.705869733  98.9155</t>
  </si>
  <si>
    <t>49.227375388  97.9993</t>
  </si>
  <si>
    <t>34.909268633  99.2871</t>
  </si>
  <si>
    <t>36.709760084  98.9159</t>
  </si>
  <si>
    <t>49.237581049  98</t>
  </si>
  <si>
    <t>34.921419880  99.2873</t>
  </si>
  <si>
    <t>36.729530435  98.9163</t>
  </si>
  <si>
    <t>49.239626294  98.0007</t>
  </si>
  <si>
    <t>34.941470362  99.2876</t>
  </si>
  <si>
    <t>36.741440089  98.9167</t>
  </si>
  <si>
    <t>49.249631538  98.0015</t>
  </si>
  <si>
    <t>34.951475507  99.2879</t>
  </si>
  <si>
    <t>36.753449743  98.9171</t>
  </si>
  <si>
    <t>49.251756783  98.0022</t>
  </si>
  <si>
    <t>34.953521414  99.2881</t>
  </si>
  <si>
    <t>36.757500091  98.9175</t>
  </si>
  <si>
    <t>49.253742442  98.003</t>
  </si>
  <si>
    <t>34.963446813  99.2884</t>
  </si>
  <si>
    <t>36.767505425  98.9179</t>
  </si>
  <si>
    <t>49.263907687  98.0037</t>
  </si>
  <si>
    <t>34.979068594  99.2887</t>
  </si>
  <si>
    <t>36.789461105  98.9183</t>
  </si>
  <si>
    <t>49.273973346  98.0044</t>
  </si>
  <si>
    <t>34.992904976  99.2889</t>
  </si>
  <si>
    <t>36.801530758  98.9187</t>
  </si>
  <si>
    <t>49.275998589  98.0052</t>
  </si>
  <si>
    <t>35.003090373  99.2892</t>
  </si>
  <si>
    <t>36.811395859  98.9191</t>
  </si>
  <si>
    <t>49.278084248  98.0059</t>
  </si>
  <si>
    <t>35.022921627  99.2895</t>
  </si>
  <si>
    <t>36.813361653  98.9195</t>
  </si>
  <si>
    <t>49.280309906  98.0066</t>
  </si>
  <si>
    <t>35.027052101  99.2897</t>
  </si>
  <si>
    <t>36.817052698  98.9199</t>
  </si>
  <si>
    <t>49.290315149  98.0074</t>
  </si>
  <si>
    <t>35.038882592  99.29</t>
  </si>
  <si>
    <t>36.838868143  98.9203</t>
  </si>
  <si>
    <t>49.300440807  98.0081</t>
  </si>
  <si>
    <t>35.060778984  99.2903</t>
  </si>
  <si>
    <t>36.840813935  98.9207</t>
  </si>
  <si>
    <t>49.310566464  98.0088</t>
  </si>
  <si>
    <t>35.072668696  99.2905</t>
  </si>
  <si>
    <t>36.862809379  98.9211</t>
  </si>
  <si>
    <t>49.312711707  98.0096</t>
  </si>
  <si>
    <t>35.076659165  99.2908</t>
  </si>
  <si>
    <t>36.874761109  98.9215</t>
  </si>
  <si>
    <t>49.322996949  98.0103</t>
  </si>
  <si>
    <t>35.086604559  99.291</t>
  </si>
  <si>
    <t>36.884586439  98.9219</t>
  </si>
  <si>
    <t>49.333022605  98.011</t>
  </si>
  <si>
    <t>35.100581699  99.2913</t>
  </si>
  <si>
    <t>36.894471539  98.9223</t>
  </si>
  <si>
    <t>49.335167847  98.0118</t>
  </si>
  <si>
    <t>35.120812166  99.2916</t>
  </si>
  <si>
    <t>36.898421879  98.9227</t>
  </si>
  <si>
    <t>49.345253089  98.0125</t>
  </si>
  <si>
    <t>35.133021876  99.2918</t>
  </si>
  <si>
    <t>36.912398934  98.9231</t>
  </si>
  <si>
    <t>49.355578744  98.0132</t>
  </si>
  <si>
    <t>35.136972340  99.2921</t>
  </si>
  <si>
    <t>36.944300389  98.9235</t>
  </si>
  <si>
    <t>49.365664398  98.014</t>
  </si>
  <si>
    <t>35.147277732  99.2924</t>
  </si>
  <si>
    <t>36.948370726  98.9239</t>
  </si>
  <si>
    <t>49.367729639  98.0147</t>
  </si>
  <si>
    <t>35.169334106  99.2926</t>
  </si>
  <si>
    <t>36.968341062  98.9243</t>
  </si>
  <si>
    <t>49.378234880  98.0154</t>
  </si>
  <si>
    <t>35.171499999  99.2929</t>
  </si>
  <si>
    <t>36.970246848  98.9247</t>
  </si>
  <si>
    <t>49.380320120  98.0162</t>
  </si>
  <si>
    <t>35.183430478  99.2932</t>
  </si>
  <si>
    <t>36.984203892  98.9251</t>
  </si>
  <si>
    <t>49.382325773  98.0169</t>
  </si>
  <si>
    <t>35.197227080  99.2934</t>
  </si>
  <si>
    <t>36.986129906  98.9255</t>
  </si>
  <si>
    <t>49.392331013  98.0176</t>
  </si>
  <si>
    <t>35.207132468  99.2937</t>
  </si>
  <si>
    <t>37.006060240  98.9259</t>
  </si>
  <si>
    <t>49.394336253  98.0183</t>
  </si>
  <si>
    <t>35.221089586  99.2939</t>
  </si>
  <si>
    <t>37.007886025  98.9263</t>
  </si>
  <si>
    <t>49.404381493  98.0191</t>
  </si>
  <si>
    <t>35.241020043  99.2942</t>
  </si>
  <si>
    <t>37.021962141  98.9267</t>
  </si>
  <si>
    <t>49.414427145  98.0198</t>
  </si>
  <si>
    <t>35.242845930  99.2945</t>
  </si>
  <si>
    <t>37.041992473  98.9271</t>
  </si>
  <si>
    <t>49.416532384  98.0205</t>
  </si>
  <si>
    <t>35.256922272  99.2947</t>
  </si>
  <si>
    <t>37.053744180  98.9275</t>
  </si>
  <si>
    <t>49.418778036  98.0213</t>
  </si>
  <si>
    <t>35.276952726  99.295</t>
  </si>
  <si>
    <t>37.067741210  98.9279</t>
  </si>
  <si>
    <t>49.420863688  98.022</t>
  </si>
  <si>
    <t>35.278878611  99.2953</t>
  </si>
  <si>
    <t>37.069667219  98.9283</t>
  </si>
  <si>
    <t>49.430948927  98.0227</t>
  </si>
  <si>
    <t>35.292794947  99.2955</t>
  </si>
  <si>
    <t>37.081658233  98.9287</t>
  </si>
  <si>
    <t>49.441034578  98.0234</t>
  </si>
  <si>
    <t>35.304806146  99.2958</t>
  </si>
  <si>
    <t>37.101828562  98.9291</t>
  </si>
  <si>
    <t>49.443059816  98.0241</t>
  </si>
  <si>
    <t>35.324796597  99.296</t>
  </si>
  <si>
    <t>37.105558889  98.9295</t>
  </si>
  <si>
    <t>49.446276235  98.0249</t>
  </si>
  <si>
    <t>35.326682478  99.2963</t>
  </si>
  <si>
    <t>37.127595906  98.8934</t>
  </si>
  <si>
    <t>49.456281473  98.0256</t>
  </si>
  <si>
    <t>35.336567862  99.2966</t>
  </si>
  <si>
    <t>37.137421229  98.8938</t>
  </si>
  <si>
    <t>49.466347123  98.0263</t>
  </si>
  <si>
    <t>35.350544439  99.2968</t>
  </si>
  <si>
    <t>37.141331555  98.8942</t>
  </si>
  <si>
    <t>49.468452361  98.027</t>
  </si>
  <si>
    <t>35.364600765  99.2971</t>
  </si>
  <si>
    <t>37.151236877  98.8946</t>
  </si>
  <si>
    <t>49.470858010  98.0278</t>
  </si>
  <si>
    <t>35.384651210  99.2973</t>
  </si>
  <si>
    <t>37.175039668  98.895</t>
  </si>
  <si>
    <t>49.480883247  98.0285</t>
  </si>
  <si>
    <t>35.386817088  99.2976</t>
  </si>
  <si>
    <t>37.185144990  98.8954</t>
  </si>
  <si>
    <t>49.482968484  98.0292</t>
  </si>
  <si>
    <t>35.400734419  99.2979</t>
  </si>
  <si>
    <t>37.187090766  98.8958</t>
  </si>
  <si>
    <t>49.485074133  98.0299</t>
  </si>
  <si>
    <t>35.402680544  99.2981</t>
  </si>
  <si>
    <t>37.210952865  98.8962</t>
  </si>
  <si>
    <t>49.495279369  98.0306</t>
  </si>
  <si>
    <t>35.422890986  99.2984</t>
  </si>
  <si>
    <t>37.230983187  98.8967</t>
  </si>
  <si>
    <t>49.505405018  98.0314</t>
  </si>
  <si>
    <t>35.442882188  99.2986</t>
  </si>
  <si>
    <t>37.240968281  98.8971</t>
  </si>
  <si>
    <t>49.515470666  98.0321</t>
  </si>
  <si>
    <t>35.448837759  99.2989</t>
  </si>
  <si>
    <t>37.256829693  98.8975</t>
  </si>
  <si>
    <t>49.517515901  98.0328</t>
  </si>
  <si>
    <t>35.458943138  99.2992</t>
  </si>
  <si>
    <t>37.266795013  98.8979</t>
  </si>
  <si>
    <t>49.519581548  98.0335</t>
  </si>
  <si>
    <t>35.468828269  99.2994</t>
  </si>
  <si>
    <t>37.281877875  98.8983</t>
  </si>
  <si>
    <t>49.521667196  98.0342</t>
  </si>
  <si>
    <t>35.470834141  99.2997</t>
  </si>
  <si>
    <t>37.291763195  98.8987</t>
  </si>
  <si>
    <t>49.523832843  98.0349</t>
  </si>
  <si>
    <t>35.494294839  99.2999</t>
  </si>
  <si>
    <t>37.293868965  98.8991</t>
  </si>
  <si>
    <t>49.525978490  98.0356</t>
  </si>
  <si>
    <t>35.514186032  99.3002</t>
  </si>
  <si>
    <t>37.303754284  98.8995</t>
  </si>
  <si>
    <t>49.535983725  98.0364</t>
  </si>
  <si>
    <t>35.516091901  99.3004</t>
  </si>
  <si>
    <t>37.325649919  98.8999</t>
  </si>
  <si>
    <t>49.546069372  98.0371</t>
  </si>
  <si>
    <t>35.525977277  99.3007</t>
  </si>
  <si>
    <t>37.335595012  98.9003</t>
  </si>
  <si>
    <t>49.556215018  98.0378</t>
  </si>
  <si>
    <t>35.541777230  99.301</t>
  </si>
  <si>
    <t>37.349391773  98.9007</t>
  </si>
  <si>
    <t>49.560883430  98.0385</t>
  </si>
  <si>
    <t>35.555794284  99.3012</t>
  </si>
  <si>
    <t>37.369362087  98.9011</t>
  </si>
  <si>
    <t>49.562889075  98.0392</t>
  </si>
  <si>
    <t>35.565739659  99.3015</t>
  </si>
  <si>
    <t>37.383076816  98.9015</t>
  </si>
  <si>
    <t>49.572974309  98.0399</t>
  </si>
  <si>
    <t>35.588922971  99.3017</t>
  </si>
  <si>
    <t>37.386767129  98.9019</t>
  </si>
  <si>
    <t>49.575139543  98.0406</t>
  </si>
  <si>
    <t>35.590768836  99.302</t>
  </si>
  <si>
    <t>37.396632445  98.9023</t>
  </si>
  <si>
    <t>49.581034041  98.0413</t>
  </si>
  <si>
    <t>35.612744391  99.3022</t>
  </si>
  <si>
    <t>37.416483432  98.9027</t>
  </si>
  <si>
    <t>49.591179274  98.0421</t>
  </si>
  <si>
    <t>35.616614818  99.3025</t>
  </si>
  <si>
    <t>37.428733069  98.9031</t>
  </si>
  <si>
    <t>49.593304507  98.0428</t>
  </si>
  <si>
    <t>35.636805244  99.3028</t>
  </si>
  <si>
    <t>37.432923379  98.9035</t>
  </si>
  <si>
    <t>49.603729740  98.0435</t>
  </si>
  <si>
    <t>35.648714934  99.303</t>
  </si>
  <si>
    <t>37.442788694  98.9039</t>
  </si>
  <si>
    <t>49.605834972  98.0442</t>
  </si>
  <si>
    <t>35.660864623  99.3033</t>
  </si>
  <si>
    <t>37.454578330  98.9043</t>
  </si>
  <si>
    <t>49.615900205  98.0449</t>
  </si>
  <si>
    <t>35.664735046  99.3035</t>
  </si>
  <si>
    <t>37.466629984  98.9047</t>
  </si>
  <si>
    <t>49.618105437  98.0456</t>
  </si>
  <si>
    <t>35.666661150  99.3038</t>
  </si>
  <si>
    <t>37.492276460  98.9051</t>
  </si>
  <si>
    <t>49.628370669  98.0463</t>
  </si>
  <si>
    <t>35.696657675  99.304</t>
  </si>
  <si>
    <t>37.496426766  98.9055</t>
  </si>
  <si>
    <t>49.630375901  98.047</t>
  </si>
  <si>
    <t>35.698883533  99.3043</t>
  </si>
  <si>
    <t>37.516597073  98.9059</t>
  </si>
  <si>
    <t>49.632361543  98.0477</t>
  </si>
  <si>
    <t>35.712560802  99.3045</t>
  </si>
  <si>
    <t>37.526442162  98.9063</t>
  </si>
  <si>
    <t>49.634607185  98.0484</t>
  </si>
  <si>
    <t>35.732451221  99.3048</t>
  </si>
  <si>
    <t>37.538711796  98.9067</t>
  </si>
  <si>
    <t>49.644812417  98.0491</t>
  </si>
  <si>
    <t>35.736721638  99.305</t>
  </si>
  <si>
    <t>37.542702101  98.9071</t>
  </si>
  <si>
    <t>49.646997648  98.0498</t>
  </si>
  <si>
    <t>35.738827737  99.3053</t>
  </si>
  <si>
    <t>37.564558387  98.9075</t>
  </si>
  <si>
    <t>49.649303290  98.0505</t>
  </si>
  <si>
    <t>35.750758884  99.3056</t>
  </si>
  <si>
    <t>37.566504146  98.9079</t>
  </si>
  <si>
    <t>49.659348521  98.0512</t>
  </si>
  <si>
    <t>35.780855397  99.3058</t>
  </si>
  <si>
    <t>37.588159537  98.9083</t>
  </si>
  <si>
    <t>49.661453752  98.0519</t>
  </si>
  <si>
    <t>35.784705811  99.3061</t>
  </si>
  <si>
    <t>37.592409839  98.9087</t>
  </si>
  <si>
    <t>49.663479392  98.0527</t>
  </si>
  <si>
    <t>35.786671906  99.3063</t>
  </si>
  <si>
    <t>37.602355150  98.9091</t>
  </si>
  <si>
    <t>49.665565033  98.0534</t>
  </si>
  <si>
    <t>35.816768413  99.3066</t>
  </si>
  <si>
    <t>37.604440908  98.9095</t>
  </si>
  <si>
    <t>49.675570264  98.0541</t>
  </si>
  <si>
    <t>35.828938096  99.3068</t>
  </si>
  <si>
    <t>37.628243834  98.9099</t>
  </si>
  <si>
    <t>49.677595494  98.0548</t>
  </si>
  <si>
    <t>35.830883946  99.3071</t>
  </si>
  <si>
    <t>37.648154134  98.9103</t>
  </si>
  <si>
    <t>49.690811762  98.0555</t>
  </si>
  <si>
    <t>35.834655099  99.3073</t>
  </si>
  <si>
    <t>37.658119222  98.9107</t>
  </si>
  <si>
    <t>49.700837401  98.0562</t>
  </si>
  <si>
    <t>35.854465508  99.3076</t>
  </si>
  <si>
    <t>37.662069520  98.9111</t>
  </si>
  <si>
    <t>49.703022631  98.0569</t>
  </si>
  <si>
    <t>35.868502006  99.3078</t>
  </si>
  <si>
    <t>37.671934830  98.9115</t>
  </si>
  <si>
    <t>49.715156811  98.0576</t>
  </si>
  <si>
    <t>35.880633139  99.3081</t>
  </si>
  <si>
    <t>37.673780585  98.9119</t>
  </si>
  <si>
    <t>49.725362450  98.0583</t>
  </si>
  <si>
    <t>35.892724270  99.3083</t>
  </si>
  <si>
    <t>37.697562612  98.9123</t>
  </si>
  <si>
    <t>49.727547678  98.059</t>
  </si>
  <si>
    <t>35.912914675  99.3086</t>
  </si>
  <si>
    <t>37.711458661  98.9126</t>
  </si>
  <si>
    <t>49.737772907  98.0596</t>
  </si>
  <si>
    <t>35.925004355  99.3088</t>
  </si>
  <si>
    <t>37.731348957  98.913</t>
  </si>
  <si>
    <t>49.739978135  98.0603</t>
  </si>
  <si>
    <t>35.927090199  99.3091</t>
  </si>
  <si>
    <t>37.733234709  98.9134</t>
  </si>
  <si>
    <t>49.750183363  98.061</t>
  </si>
  <si>
    <t>35.949086701  99.3093</t>
  </si>
  <si>
    <t>37.747031639  98.9138</t>
  </si>
  <si>
    <t>49.760329000  98.0617</t>
  </si>
  <si>
    <t>35.959371821  99.3096</t>
  </si>
  <si>
    <t>37.759222598  98.9142</t>
  </si>
  <si>
    <t>49.762494227  98.0624</t>
  </si>
  <si>
    <t>35.963282221  99.3098</t>
  </si>
  <si>
    <t>37.769547905  98.9146</t>
  </si>
  <si>
    <t>49.772539454  98.0631</t>
  </si>
  <si>
    <t>35.973347581  99.3101</t>
  </si>
  <si>
    <t>37.781439523  98.915</t>
  </si>
  <si>
    <t>49.774884681  98.0638</t>
  </si>
  <si>
    <t>35.995343340  99.3103</t>
  </si>
  <si>
    <t>37.803435782  98.9154</t>
  </si>
  <si>
    <t>49.784889908  98.0645</t>
  </si>
  <si>
    <t>36.005188458  99.3106</t>
  </si>
  <si>
    <t>37.807586074  98.9158</t>
  </si>
  <si>
    <t>49.794875544  98.0652</t>
  </si>
  <si>
    <t>36.010983973  99.3108</t>
  </si>
  <si>
    <t>37.809532044  98.9162</t>
  </si>
  <si>
    <t>49.797000770  98.0659</t>
  </si>
  <si>
    <t>36.032959488  99.3111</t>
  </si>
  <si>
    <t>37.831348967  98.9166</t>
  </si>
  <si>
    <t>49.807185996  98.0666</t>
  </si>
  <si>
    <t>36.045009164  99.3113</t>
  </si>
  <si>
    <t>37.841314273  98.8813</t>
  </si>
  <si>
    <t>49.809211222  98.0673</t>
  </si>
  <si>
    <t>36.049179558  99.3116</t>
  </si>
  <si>
    <t>37.853345883  98.8817</t>
  </si>
  <si>
    <t>49.811216856  98.068</t>
  </si>
  <si>
    <t>36.051405634  99.3118</t>
  </si>
  <si>
    <t>37.877167886  98.8821</t>
  </si>
  <si>
    <t>49.821462082  98.0687</t>
  </si>
  <si>
    <t>36.061330991  99.3121</t>
  </si>
  <si>
    <t>37.879093852  98.8825</t>
  </si>
  <si>
    <t>49.833344100  98.0694</t>
  </si>
  <si>
    <t>36.073162835  99.3123</t>
  </si>
  <si>
    <t>37.899084141  98.8829</t>
  </si>
  <si>
    <t>49.843369733  98.0701</t>
  </si>
  <si>
    <t>36.085253242  99.3126</t>
  </si>
  <si>
    <t>37.919175082  98.8833</t>
  </si>
  <si>
    <t>49.845374957  98.0707</t>
  </si>
  <si>
    <t>36.095158359  99.3128</t>
  </si>
  <si>
    <t>37.921080827  98.8837</t>
  </si>
  <si>
    <t>49.855440182  98.0714</t>
  </si>
  <si>
    <t>36.117054597  99.3131</t>
  </si>
  <si>
    <t>37.935077731  98.8841</t>
  </si>
  <si>
    <t>49.857825406  98.0721</t>
  </si>
  <si>
    <t>36.126979712  99.3133</t>
  </si>
  <si>
    <t>37.946828677  98.8845</t>
  </si>
  <si>
    <t>49.867890630  98.0728</t>
  </si>
  <si>
    <t>36.138711547  99.3136</t>
  </si>
  <si>
    <t>37.968604918  98.8849</t>
  </si>
  <si>
    <t>49.870235854  98.0735</t>
  </si>
  <si>
    <t>36.152488734  99.3138</t>
  </si>
  <si>
    <t>37.980674543  98.8853</t>
  </si>
  <si>
    <t>49.880381078  98.0742</t>
  </si>
  <si>
    <t>36.164539135  99.3141</t>
  </si>
  <si>
    <t>37.990559626  98.8857</t>
  </si>
  <si>
    <t>49.882446301  98.0749</t>
  </si>
  <si>
    <t>36.176250964  99.3143</t>
  </si>
  <si>
    <t>37.994589909  98.8861</t>
  </si>
  <si>
    <t>49.892511525  98.0756</t>
  </si>
  <si>
    <t>36.192053257  99.3146</t>
  </si>
  <si>
    <t>38.016485276  98.8865</t>
  </si>
  <si>
    <t>49.902557155  98.0762</t>
  </si>
  <si>
    <t>36.202038609  99.3148</t>
  </si>
  <si>
    <t>38.028714900  98.8869</t>
  </si>
  <si>
    <t>49.904762378  98.0769</t>
  </si>
  <si>
    <t>36.216095057  99.3151</t>
  </si>
  <si>
    <t>38.030860640  98.8873</t>
  </si>
  <si>
    <t>49.915107601  98.0776</t>
  </si>
  <si>
    <t>36.228086152  99.3153</t>
  </si>
  <si>
    <t>38.052896872  98.8877</t>
  </si>
  <si>
    <t>49.917112823  98.0783</t>
  </si>
  <si>
    <t>36.248316534  99.3156</t>
  </si>
  <si>
    <t>38.055082612  98.8881</t>
  </si>
  <si>
    <t>49.927138045  98.079</t>
  </si>
  <si>
    <t>36.250682359  99.3158</t>
  </si>
  <si>
    <t>38.077077975  98.8885</t>
  </si>
  <si>
    <t>49.929363267  98.0797</t>
  </si>
  <si>
    <t>36.264659525  99.3161</t>
  </si>
  <si>
    <t>38.080988254  98.8889</t>
  </si>
  <si>
    <t>49.939528489  98.0803</t>
  </si>
  <si>
    <t>36.276530615  99.3163</t>
  </si>
  <si>
    <t>38.100838534  98.8893</t>
  </si>
  <si>
    <t>49.945427370  98.081</t>
  </si>
  <si>
    <t>36.296360994  99.3165</t>
  </si>
  <si>
    <t>38.113108156  98.8897</t>
  </si>
  <si>
    <t>49.955492592  98.0817</t>
  </si>
  <si>
    <t>36.300291371  99.3168</t>
  </si>
  <si>
    <t>38.125117779  98.8901</t>
  </si>
  <si>
    <t>49.957737812  98.0824</t>
  </si>
  <si>
    <t>36.310476719  99.317</t>
  </si>
  <si>
    <t>38.129268057  98.8905</t>
  </si>
  <si>
    <t>49.959743440  98.0831</t>
  </si>
  <si>
    <t>36.322388527  99.3173</t>
  </si>
  <si>
    <t>38.149118334  98.8909</t>
  </si>
  <si>
    <t>49.970068661  98.0837</t>
  </si>
  <si>
    <t>36.334338915  99.3175</t>
  </si>
  <si>
    <t>38.151284070  98.8913</t>
  </si>
  <si>
    <t>49.980114288  98.0844</t>
  </si>
  <si>
    <t>36.336284734  99.3178</t>
  </si>
  <si>
    <t>38.161249370  98.8917</t>
  </si>
  <si>
    <t>49.990239915  98.0851</t>
  </si>
  <si>
    <t>36.368187232  99.318</t>
  </si>
  <si>
    <t>38.173218991  98.8921</t>
  </si>
  <si>
    <t>49.992285135  98.0858</t>
  </si>
  <si>
    <t>36.372197604  99.3183</t>
  </si>
  <si>
    <t>38.195054991  98.8925</t>
  </si>
  <si>
    <t>49.994270761  98.0865</t>
  </si>
  <si>
    <t>36.392247976  99.3185</t>
  </si>
  <si>
    <t>38.208989692  98.8929</t>
  </si>
  <si>
    <t>36.396278347  99.3188</t>
  </si>
  <si>
    <t>38.221159313  98.8933</t>
  </si>
  <si>
    <t>36.408329424  99.319</t>
  </si>
  <si>
    <t>38.225409587  98.8936</t>
  </si>
  <si>
    <t>36.428499794  99.3192</t>
  </si>
  <si>
    <t>38.235334885  98.894</t>
  </si>
  <si>
    <t>36.432270163  99.3195</t>
  </si>
  <si>
    <t>38.247324505  98.8944</t>
  </si>
  <si>
    <t>36.442115506  99.3197</t>
  </si>
  <si>
    <t>38.259276070  98.8948</t>
  </si>
  <si>
    <t>36.463971699  99.32</t>
  </si>
  <si>
    <t>38.281011422  98.8952</t>
  </si>
  <si>
    <t>36.475881361  99.3202</t>
  </si>
  <si>
    <t>38.290976502  98.8956</t>
  </si>
  <si>
    <t>36.477727173  99.3205</t>
  </si>
  <si>
    <t>38.292902233  98.896</t>
  </si>
  <si>
    <t>36.489517549  99.3207</t>
  </si>
  <si>
    <t>38.316663519  98.8964</t>
  </si>
  <si>
    <t>36.511353256  99.3209</t>
  </si>
  <si>
    <t>38.320613789  98.8968</t>
  </si>
  <si>
    <t>36.523362916  99.3212</t>
  </si>
  <si>
    <t>38.332364710  98.8972</t>
  </si>
  <si>
    <t>36.525228725  99.3214</t>
  </si>
  <si>
    <t>38.342310006  98.8976</t>
  </si>
  <si>
    <t>36.544979087  99.3217</t>
  </si>
  <si>
    <t>38.356326640  98.898</t>
  </si>
  <si>
    <t>36.546924895  99.3219</t>
  </si>
  <si>
    <t>38.368557558  98.8984</t>
  </si>
  <si>
    <t>36.560882009  99.3222</t>
  </si>
  <si>
    <t>38.380648476  98.8988</t>
  </si>
  <si>
    <t>36.582837475  99.3224</t>
  </si>
  <si>
    <t>38.390593772  98.8991</t>
  </si>
  <si>
    <t>36.594807134  99.3226</t>
  </si>
  <si>
    <t>38.412369334  98.8995</t>
  </si>
  <si>
    <t>36.599077491  99.3229</t>
  </si>
  <si>
    <t>38.416239600  98.8999</t>
  </si>
  <si>
    <t>36.619027849  99.3231</t>
  </si>
  <si>
    <t>38.418185544  98.9003</t>
  </si>
  <si>
    <t>36.621053653  99.3234</t>
  </si>
  <si>
    <t>38.448101753  98.9007</t>
  </si>
  <si>
    <t>36.630998991  99.3236</t>
  </si>
  <si>
    <t>38.450447480  98.9011</t>
  </si>
  <si>
    <t>36.643088648  99.3238</t>
  </si>
  <si>
    <t>38.454298376  98.9015</t>
  </si>
  <si>
    <t>36.656725513  99.3241</t>
  </si>
  <si>
    <t>38.466489289  98.9019</t>
  </si>
  <si>
    <t>36.666770849  99.3243</t>
  </si>
  <si>
    <t>38.486639554  98.9023</t>
  </si>
  <si>
    <t>36.668796651  99.3246</t>
  </si>
  <si>
    <t>38.500376172  98.9027</t>
  </si>
  <si>
    <t>36.682393744  99.3248</t>
  </si>
  <si>
    <t>38.510281465  98.903</t>
  </si>
  <si>
    <t>36.705778237  99.325</t>
  </si>
  <si>
    <t>38.524117668  98.9034</t>
  </si>
  <si>
    <t>36.717689283  99.3253</t>
  </si>
  <si>
    <t>38.536048577  98.9038</t>
  </si>
  <si>
    <t>36.729499643  99.3255</t>
  </si>
  <si>
    <t>38.548259485  98.9042</t>
  </si>
  <si>
    <t>36.743236494  99.3258</t>
  </si>
  <si>
    <t>38.560070393  98.9046</t>
  </si>
  <si>
    <t>36.753241828  99.326</t>
  </si>
  <si>
    <t>38.572121300  98.905</t>
  </si>
  <si>
    <t>36.755207625  99.3262</t>
  </si>
  <si>
    <t>38.574227237  98.8705</t>
  </si>
  <si>
    <t>36.775037973  99.3265</t>
  </si>
  <si>
    <t>38.604143435  98.8709</t>
  </si>
  <si>
    <t>36.784863075  99.3267</t>
  </si>
  <si>
    <t>38.625878987  98.8713</t>
  </si>
  <si>
    <t>36.800604548  99.327</t>
  </si>
  <si>
    <t>38.627924707  98.8717</t>
  </si>
  <si>
    <t>36.802530574  99.3272</t>
  </si>
  <si>
    <t>38.641780687  98.872</t>
  </si>
  <si>
    <t>36.804396599  99.3274</t>
  </si>
  <si>
    <t>38.653931589  98.8724</t>
  </si>
  <si>
    <t>36.826132045  99.3277</t>
  </si>
  <si>
    <t>38.673981848  98.8728</t>
  </si>
  <si>
    <t>36.830022389  99.3279</t>
  </si>
  <si>
    <t>38.676087567  98.8732</t>
  </si>
  <si>
    <t>36.850052732  99.3281</t>
  </si>
  <si>
    <t>38.697982900  98.8736</t>
  </si>
  <si>
    <t>36.866282575  99.3284</t>
  </si>
  <si>
    <t>38.710212514  98.874</t>
  </si>
  <si>
    <t>36.878253607  99.3286</t>
  </si>
  <si>
    <t>38.712318232  98.8744</t>
  </si>
  <si>
    <t>36.888218937  99.3289</t>
  </si>
  <si>
    <t>38.734373564  98.8748</t>
  </si>
  <si>
    <t>36.910274607  99.3291</t>
  </si>
  <si>
    <t>38.746203177  98.8752</t>
  </si>
  <si>
    <t>36.930145642  99.3293</t>
  </si>
  <si>
    <t>38.750273433  98.8756</t>
  </si>
  <si>
    <t>36.942235290  99.3296</t>
  </si>
  <si>
    <t>38.760178722  98.876</t>
  </si>
  <si>
    <t>36.946065627  99.3298</t>
  </si>
  <si>
    <t>38.762004439  98.8764</t>
  </si>
  <si>
    <t>36.956010955  99.33</t>
  </si>
  <si>
    <t>38.793786532  98.8768</t>
  </si>
  <si>
    <t>36.961686390  99.3303</t>
  </si>
  <si>
    <t>38.805916144  98.8772</t>
  </si>
  <si>
    <t>36.971511718  99.3305</t>
  </si>
  <si>
    <t>38.809746398  98.8776</t>
  </si>
  <si>
    <t>36.995314081  99.3308</t>
  </si>
  <si>
    <t>38.829916651  98.878</t>
  </si>
  <si>
    <t>37.007445101  99.331</t>
  </si>
  <si>
    <t>38.841666263  98.8784</t>
  </si>
  <si>
    <t>37.027275434  99.3312</t>
  </si>
  <si>
    <t>38.851511337  98.8788</t>
  </si>
  <si>
    <t>37.037260531  99.3315</t>
  </si>
  <si>
    <t>38.857486664  98.8792</t>
  </si>
  <si>
    <t>37.041430863  99.3317</t>
  </si>
  <si>
    <t>38.869617555  98.8796</t>
  </si>
  <si>
    <t>37.053181879  99.3319</t>
  </si>
  <si>
    <t>38.889747807  98.8799</t>
  </si>
  <si>
    <t>37.063027204  99.3322</t>
  </si>
  <si>
    <t>38.901937418  98.8803</t>
  </si>
  <si>
    <t>37.086827955  99.3324</t>
  </si>
  <si>
    <t>38.911782492  98.8807</t>
  </si>
  <si>
    <t>37.090958283  99.3326</t>
  </si>
  <si>
    <t>38.921767566  98.8811</t>
  </si>
  <si>
    <t>37.101163608  99.3329</t>
  </si>
  <si>
    <t>38.931632640  98.8815</t>
  </si>
  <si>
    <t>37.115160403  99.3331</t>
  </si>
  <si>
    <t>38.945447325  98.8819</t>
  </si>
  <si>
    <t>37.134990729  99.3333</t>
  </si>
  <si>
    <t>38.955272399  98.8823</t>
  </si>
  <si>
    <t>37.144855825  99.3336</t>
  </si>
  <si>
    <t>38.957378111  98.8827</t>
  </si>
  <si>
    <t>37.150871245  99.3338</t>
  </si>
  <si>
    <t>38.979093434  98.8831</t>
  </si>
  <si>
    <t>37.162762252  99.334</t>
  </si>
  <si>
    <t>38.991063044  98.8835</t>
  </si>
  <si>
    <t>37.164728256  99.3343</t>
  </si>
  <si>
    <t>38.995193292  98.8839</t>
  </si>
  <si>
    <t>37.176699261  99.3345</t>
  </si>
  <si>
    <t>39.016928613  98.8842</t>
  </si>
  <si>
    <t>37.188830265  99.3347</t>
  </si>
  <si>
    <t>39.029078223  98.8846</t>
  </si>
  <si>
    <t>37.198675587  99.335</t>
  </si>
  <si>
    <t>39.043012907  98.885</t>
  </si>
  <si>
    <t>37.230457688  99.3352</t>
  </si>
  <si>
    <t>39.047123153  98.8854</t>
  </si>
  <si>
    <t>37.242567329  99.3354</t>
  </si>
  <si>
    <t>39.061119928  98.8858</t>
  </si>
  <si>
    <t>37.254516970  99.3357</t>
  </si>
  <si>
    <t>39.080890174  98.8862</t>
  </si>
  <si>
    <t>37.258607289  99.3359</t>
  </si>
  <si>
    <t>39.085000420  98.8866</t>
  </si>
  <si>
    <t>37.268452609  99.3361</t>
  </si>
  <si>
    <t>39.086926340  98.887</t>
  </si>
  <si>
    <t>37.270298381  99.3364</t>
  </si>
  <si>
    <t>39.108983142  98.8873</t>
  </si>
  <si>
    <t>37.272184379  99.3366</t>
  </si>
  <si>
    <t>39.120794022  98.8877</t>
  </si>
  <si>
    <t>37.305173149  99.3368</t>
  </si>
  <si>
    <t>39.140624267  98.8881</t>
  </si>
  <si>
    <t>37.319229460  99.3371</t>
  </si>
  <si>
    <t>39.150649339  98.8885</t>
  </si>
  <si>
    <t>37.339039776  99.3373</t>
  </si>
  <si>
    <t>39.156724655  98.8889</t>
  </si>
  <si>
    <t>37.342990091  99.3375</t>
  </si>
  <si>
    <t>39.168975534  98.8893</t>
  </si>
  <si>
    <t>37.353055408  99.3377</t>
  </si>
  <si>
    <t>39.189045777  98.8897</t>
  </si>
  <si>
    <t>37.357045722  99.338</t>
  </si>
  <si>
    <t>39.191031484  98.89</t>
  </si>
  <si>
    <t>37.368876711  99.3382</t>
  </si>
  <si>
    <t>39.204927433  98.8904</t>
  </si>
  <si>
    <t>37.398773016  99.3384</t>
  </si>
  <si>
    <t>39.216878309  98.8908</t>
  </si>
  <si>
    <t>37.410762653  99.3387</t>
  </si>
  <si>
    <t>39.237088551  98.8912</t>
  </si>
  <si>
    <t>37.420767744  99.3389</t>
  </si>
  <si>
    <t>39.248898159  98.8916</t>
  </si>
  <si>
    <t>37.434702472  99.3391</t>
  </si>
  <si>
    <t>39.250943864  98.892</t>
  </si>
  <si>
    <t>37.438912781  99.3394</t>
  </si>
  <si>
    <t>39.264840620  98.8924</t>
  </si>
  <si>
    <t>37.458723091  99.3396</t>
  </si>
  <si>
    <t>39.277011494  98.8927</t>
  </si>
  <si>
    <t>37.462673399  99.3398</t>
  </si>
  <si>
    <t>39.286976777  98.8931</t>
  </si>
  <si>
    <t>37.464599386  99.34</t>
  </si>
  <si>
    <t>39.298908247  98.8935</t>
  </si>
  <si>
    <t>37.476810367  99.3403</t>
  </si>
  <si>
    <t>39.300774162  98.8939</t>
  </si>
  <si>
    <t>37.486635681  99.3405</t>
  </si>
  <si>
    <t>39.314450913  98.8943</t>
  </si>
  <si>
    <t>37.498427332  99.3407</t>
  </si>
  <si>
    <t>39.324436196  98.8946</t>
  </si>
  <si>
    <t>37.510357638  99.341</t>
  </si>
  <si>
    <t>39.346273577  98.895</t>
  </si>
  <si>
    <t>37.522049286  99.3412</t>
  </si>
  <si>
    <t>39.348159491  98.8613</t>
  </si>
  <si>
    <t>37.531954599  99.3414</t>
  </si>
  <si>
    <t>39.349985405  98.8617</t>
  </si>
  <si>
    <t>37.555755306  99.3416</t>
  </si>
  <si>
    <t>39.353896238  98.8621</t>
  </si>
  <si>
    <t>37.557581065  99.3419</t>
  </si>
  <si>
    <t>39.355762152  98.8625</t>
  </si>
  <si>
    <t>37.581464001  99.3421</t>
  </si>
  <si>
    <t>39.367653022  98.8629</t>
  </si>
  <si>
    <t>37.591329312  99.3423</t>
  </si>
  <si>
    <t>39.377698304  98.8632</t>
  </si>
  <si>
    <t>37.613324925  99.3426</t>
  </si>
  <si>
    <t>39.399793824  98.8636</t>
  </si>
  <si>
    <t>37.623170013  99.3428</t>
  </si>
  <si>
    <t>39.421871198  98.864</t>
  </si>
  <si>
    <t>37.625395770  99.343</t>
  </si>
  <si>
    <t>39.443666506  98.8644</t>
  </si>
  <si>
    <t>37.629646736  99.3432</t>
  </si>
  <si>
    <t>39.465542025  98.8648</t>
  </si>
  <si>
    <t>37.643262791  99.3435</t>
  </si>
  <si>
    <t>39.475427096  98.8652</t>
  </si>
  <si>
    <t>37.655193758  99.3437</t>
  </si>
  <si>
    <t>39.497302613  98.8656</t>
  </si>
  <si>
    <t>37.675244057  99.3439</t>
  </si>
  <si>
    <t>39.501172849  98.866</t>
  </si>
  <si>
    <t>37.677129811  99.3441</t>
  </si>
  <si>
    <t>39.515148785  98.8664</t>
  </si>
  <si>
    <t>37.699005196  99.3444</t>
  </si>
  <si>
    <t>39.525114066  98.8668</t>
  </si>
  <si>
    <t>37.718856155  99.3446</t>
  </si>
  <si>
    <t>39.535179136  98.8671</t>
  </si>
  <si>
    <t>37.723006451  99.3448</t>
  </si>
  <si>
    <t>39.568786009  98.8675</t>
  </si>
  <si>
    <t>37.732971759  99.3451</t>
  </si>
  <si>
    <t>39.572876244  98.8679</t>
  </si>
  <si>
    <t>37.735037511  99.3453</t>
  </si>
  <si>
    <t>39.593106478  98.8683</t>
  </si>
  <si>
    <t>37.768644834  99.3455</t>
  </si>
  <si>
    <t>39.605196084  98.8687</t>
  </si>
  <si>
    <t>37.772735127  99.3457</t>
  </si>
  <si>
    <t>39.609446318  98.8691</t>
  </si>
  <si>
    <t>37.784966085  99.346</t>
  </si>
  <si>
    <t>39.611472226  98.8695</t>
  </si>
  <si>
    <t>37.804956377  99.3462</t>
  </si>
  <si>
    <t>39.621357506  98.8699</t>
  </si>
  <si>
    <t>37.817206005  99.3464</t>
  </si>
  <si>
    <t>39.631302577  98.8702</t>
  </si>
  <si>
    <t>37.819231754  99.3466</t>
  </si>
  <si>
    <t>39.656370326  98.8706</t>
  </si>
  <si>
    <t>37.841247130  99.3469</t>
  </si>
  <si>
    <t>39.668321768  98.871</t>
  </si>
  <si>
    <t>37.845517420  99.3471</t>
  </si>
  <si>
    <t>39.690337862  98.8714</t>
  </si>
  <si>
    <t>37.855682726  99.3473</t>
  </si>
  <si>
    <t>39.700202932  98.8718</t>
  </si>
  <si>
    <t>37.867634333  99.3475</t>
  </si>
  <si>
    <t>39.712432537  98.8722</t>
  </si>
  <si>
    <t>37.889650583  99.3478</t>
  </si>
  <si>
    <t>39.716442770  98.8726</t>
  </si>
  <si>
    <t>37.899515667  99.348</t>
  </si>
  <si>
    <t>39.738338860  98.873</t>
  </si>
  <si>
    <t>37.911745293  99.3482</t>
  </si>
  <si>
    <t>39.740304557  98.8733</t>
  </si>
  <si>
    <t>37.915755580  99.3484</t>
  </si>
  <si>
    <t>39.763807016  98.8737</t>
  </si>
  <si>
    <t>37.937651825  99.3486</t>
  </si>
  <si>
    <t>39.775656621  98.8741</t>
  </si>
  <si>
    <t>37.939617568  99.3489</t>
  </si>
  <si>
    <t>39.785561691  98.8745</t>
  </si>
  <si>
    <t>37.955120903  99.3491</t>
  </si>
  <si>
    <t>39.797771296  98.8749</t>
  </si>
  <si>
    <t>37.974971188  99.3493</t>
  </si>
  <si>
    <t>39.799736992  98.8753</t>
  </si>
  <si>
    <t>37.987180812  99.3495</t>
  </si>
  <si>
    <t>39.805612868  98.8756</t>
  </si>
  <si>
    <t>37.991311096  99.3498</t>
  </si>
  <si>
    <t>39.835609003  98.876</t>
  </si>
  <si>
    <t>37.993157057  99.35</t>
  </si>
  <si>
    <t>39.839879234  98.8764</t>
  </si>
  <si>
    <t>38.023153302  99.3502</t>
  </si>
  <si>
    <t>39.849984512  98.8768</t>
  </si>
  <si>
    <t>38.035422926  99.3504</t>
  </si>
  <si>
    <t>39.863941011  98.8772</t>
  </si>
  <si>
    <t>38.039473207  99.3506</t>
  </si>
  <si>
    <t>39.883951241  98.8776</t>
  </si>
  <si>
    <t>38.059623488  99.3509</t>
  </si>
  <si>
    <t>39.886016936  98.8779</t>
  </si>
  <si>
    <t>38.061689228  99.3511</t>
  </si>
  <si>
    <t>39.905707166  98.8783</t>
  </si>
  <si>
    <t>38.074547460  99.3513</t>
  </si>
  <si>
    <t>39.909617395  98.8787</t>
  </si>
  <si>
    <t>38.084392761  99.3515</t>
  </si>
  <si>
    <t>39.923493319  98.8791</t>
  </si>
  <si>
    <t>38.096284343  99.3518</t>
  </si>
  <si>
    <t>39.933318596  98.8795</t>
  </si>
  <si>
    <t>38.116214622  99.352</t>
  </si>
  <si>
    <t>39.947095090  98.8798</t>
  </si>
  <si>
    <t>38.118180359  99.3522</t>
  </si>
  <si>
    <t>39.957480368  98.8802</t>
  </si>
  <si>
    <t>38.131996374  99.3524</t>
  </si>
  <si>
    <t>39.969311791  98.8806</t>
  </si>
  <si>
    <t>38.133842329  99.3526</t>
  </si>
  <si>
    <t>39.973482588  98.881</t>
  </si>
  <si>
    <t>38.165743643  99.3529</t>
  </si>
  <si>
    <t>39.995159342  98.8814</t>
  </si>
  <si>
    <t>38.175688724  99.3531</t>
  </si>
  <si>
    <t>40.015189571  98.8817</t>
  </si>
  <si>
    <t>38.179938999  99.3533</t>
  </si>
  <si>
    <t>40.019399799  98.8821</t>
  </si>
  <si>
    <t>38.203420297  99.3535</t>
  </si>
  <si>
    <t>40.039530027  98.8825</t>
  </si>
  <si>
    <t>38.205446031  99.3537</t>
  </si>
  <si>
    <t>40.041415720  98.8829</t>
  </si>
  <si>
    <t>38.217276959  99.354</t>
  </si>
  <si>
    <t>40.063171791  98.8832</t>
  </si>
  <si>
    <t>38.229367221  99.3542</t>
  </si>
  <si>
    <t>40.066982019  98.8836</t>
  </si>
  <si>
    <t>38.249098135  99.3544</t>
  </si>
  <si>
    <t>40.078732869  98.884</t>
  </si>
  <si>
    <t>38.250983868  99.3546</t>
  </si>
  <si>
    <t>40.090743719  98.8844</t>
  </si>
  <si>
    <t>38.262854793  99.3548</t>
  </si>
  <si>
    <t>40.110813947  98.8848</t>
  </si>
  <si>
    <t>38.286495224  99.3551</t>
  </si>
  <si>
    <t>40.123083551  98.8851</t>
  </si>
  <si>
    <t>38.296400304  99.3553</t>
  </si>
  <si>
    <t>40.127113778  98.8855</t>
  </si>
  <si>
    <t>38.308429923  99.3555</t>
  </si>
  <si>
    <t>40.139384627  98.8859</t>
  </si>
  <si>
    <t>38.320419542  99.3557</t>
  </si>
  <si>
    <t>40.151615477  98.8863</t>
  </si>
  <si>
    <t>38.332329161  99.3559</t>
  </si>
  <si>
    <t>40.153461376  98.8533</t>
  </si>
  <si>
    <t>38.336599431  99.3562</t>
  </si>
  <si>
    <t>40.165412225  98.8537</t>
  </si>
  <si>
    <t>38.348569686  99.3564</t>
  </si>
  <si>
    <t>40.175477502  98.8541</t>
  </si>
  <si>
    <t>38.362646319  99.3566</t>
  </si>
  <si>
    <t>40.195308289  98.8544</t>
  </si>
  <si>
    <t>38.372671615  99.3568</t>
  </si>
  <si>
    <t>40.208904767  98.8548</t>
  </si>
  <si>
    <t>38.374517343  99.357</t>
  </si>
  <si>
    <t>40.240007244  98.8552</t>
  </si>
  <si>
    <t>38.378448246  99.3572</t>
  </si>
  <si>
    <t>40.242052935  98.8556</t>
  </si>
  <si>
    <t>38.398358514  99.3575</t>
  </si>
  <si>
    <t>40.261943161  98.856</t>
  </si>
  <si>
    <t>38.412034725  99.3577</t>
  </si>
  <si>
    <t>40.271788231  98.8564</t>
  </si>
  <si>
    <t>38.431824991  99.3579</t>
  </si>
  <si>
    <t>40.273693922  98.8568</t>
  </si>
  <si>
    <t>38.445841615  99.3581</t>
  </si>
  <si>
    <t>40.295449217  98.8571</t>
  </si>
  <si>
    <t>38.465751881  99.3583</t>
  </si>
  <si>
    <t>40.297454908  98.8575</t>
  </si>
  <si>
    <t>38.475696959  99.3585</t>
  </si>
  <si>
    <t>40.319270966  98.8579</t>
  </si>
  <si>
    <t>38.487586575  99.3588</t>
  </si>
  <si>
    <t>40.325146262  98.8583</t>
  </si>
  <si>
    <t>38.489432300  99.359</t>
  </si>
  <si>
    <t>40.337016421  98.8587</t>
  </si>
  <si>
    <t>38.503188289  99.3592</t>
  </si>
  <si>
    <t>40.352857961  98.8591</t>
  </si>
  <si>
    <t>38.505194229  99.3594</t>
  </si>
  <si>
    <t>40.362923238  98.8594</t>
  </si>
  <si>
    <t>38.528837000  99.3596</t>
  </si>
  <si>
    <t>40.382774017  98.8598</t>
  </si>
  <si>
    <t>38.530922940  99.3598</t>
  </si>
  <si>
    <t>40.394963621  98.8602</t>
  </si>
  <si>
    <t>38.542713848  99.3601</t>
  </si>
  <si>
    <t>40.398673846  98.8606</t>
  </si>
  <si>
    <t>38.554604756  99.3603</t>
  </si>
  <si>
    <t>40.418484071  98.861</t>
  </si>
  <si>
    <t>38.574815018  99.3605</t>
  </si>
  <si>
    <t>40.424539366  98.8614</t>
  </si>
  <si>
    <t>38.586646550  99.3607</t>
  </si>
  <si>
    <t>40.434564642  98.8617</t>
  </si>
  <si>
    <t>38.590537436  99.3609</t>
  </si>
  <si>
    <t>40.448480764  98.8621</t>
  </si>
  <si>
    <t>38.610407696  99.3611</t>
  </si>
  <si>
    <t>40.468570989  98.8625</t>
  </si>
  <si>
    <t>38.624443892  99.3613</t>
  </si>
  <si>
    <t>40.480740593  98.8629</t>
  </si>
  <si>
    <t>38.644574151  99.3616</t>
  </si>
  <si>
    <t>40.492670198  98.8633</t>
  </si>
  <si>
    <t>38.656823765  99.3618</t>
  </si>
  <si>
    <t>40.496880423  98.8636</t>
  </si>
  <si>
    <t>38.668893379  99.362</t>
  </si>
  <si>
    <t>40.498786319  98.864</t>
  </si>
  <si>
    <t>38.672663637  99.3622</t>
  </si>
  <si>
    <t>40.528842440  98.8644</t>
  </si>
  <si>
    <t>38.682568927  99.3624</t>
  </si>
  <si>
    <t>40.538947510  98.8648</t>
  </si>
  <si>
    <t>38.684394647  99.3626</t>
  </si>
  <si>
    <t>40.548892580  98.8652</t>
  </si>
  <si>
    <t>38.706329980  99.3628</t>
  </si>
  <si>
    <t>40.560862185  98.8655</t>
  </si>
  <si>
    <t>38.720346169  99.3631</t>
  </si>
  <si>
    <t>40.573978325  98.8659</t>
  </si>
  <si>
    <t>38.732577067  99.3633</t>
  </si>
  <si>
    <t>40.577968549  98.8663</t>
  </si>
  <si>
    <t>38.752647323  99.3635</t>
  </si>
  <si>
    <t>40.591883770  98.8667</t>
  </si>
  <si>
    <t>38.764876936  99.3637</t>
  </si>
  <si>
    <t>40.613739609  98.867</t>
  </si>
  <si>
    <t>38.777146548  99.3639</t>
  </si>
  <si>
    <t>40.623644679  98.8674</t>
  </si>
  <si>
    <t>38.789136161  99.3641</t>
  </si>
  <si>
    <t>40.633649749  98.8678</t>
  </si>
  <si>
    <t>38.801345774  99.3643</t>
  </si>
  <si>
    <t>40.637699974  98.8682</t>
  </si>
  <si>
    <t>38.813255386  99.3645</t>
  </si>
  <si>
    <t>40.643655811  98.8686</t>
  </si>
  <si>
    <t>38.815221102  99.3648</t>
  </si>
  <si>
    <t>40.663606035  98.8689</t>
  </si>
  <si>
    <t>38.827311330  99.365</t>
  </si>
  <si>
    <t>40.677442155  98.8693</t>
  </si>
  <si>
    <t>38.841047913  99.3652</t>
  </si>
  <si>
    <t>40.679308050  98.8697</t>
  </si>
  <si>
    <t>38.861238166  99.3654</t>
  </si>
  <si>
    <t>40.691338893  98.8701</t>
  </si>
  <si>
    <t>38.873307777  99.3656</t>
  </si>
  <si>
    <t>40.711169118  98.8704</t>
  </si>
  <si>
    <t>38.877578029  99.3658</t>
  </si>
  <si>
    <t>40.725145571  98.8708</t>
  </si>
  <si>
    <t>38.889628919  99.366</t>
  </si>
  <si>
    <t>40.727091466  98.8712</t>
  </si>
  <si>
    <t>38.901659809  99.3662</t>
  </si>
  <si>
    <t>40.736936743  98.8716</t>
  </si>
  <si>
    <t>38.911705097  99.3665</t>
  </si>
  <si>
    <t>40.760598758  98.8719</t>
  </si>
  <si>
    <t>38.913570810  99.3667</t>
  </si>
  <si>
    <t>40.772609601  98.8723</t>
  </si>
  <si>
    <t>38.935427624  99.3669</t>
  </si>
  <si>
    <t>40.792799825  98.8727</t>
  </si>
  <si>
    <t>38.957122947  99.3671</t>
  </si>
  <si>
    <t>40.796950049  98.8731</t>
  </si>
  <si>
    <t>38.967108021  99.3673</t>
  </si>
  <si>
    <t>40.799195944  98.8734</t>
  </si>
  <si>
    <t>38.979237632  99.3675</t>
  </si>
  <si>
    <t>40.801041840  98.8738</t>
  </si>
  <si>
    <t>38.981183343  99.3677</t>
  </si>
  <si>
    <t>40.820872064  98.8742</t>
  </si>
  <si>
    <t>38.996864376  99.3679</t>
  </si>
  <si>
    <t>40.830797135  98.8745</t>
  </si>
  <si>
    <t>39.008875261  99.3681</t>
  </si>
  <si>
    <t>40.832622824  98.8749</t>
  </si>
  <si>
    <t>39.021066146  99.3684</t>
  </si>
  <si>
    <t>40.834568719  98.8753</t>
  </si>
  <si>
    <t>39.033117030  99.3686</t>
  </si>
  <si>
    <t>40.870042235  98.8757</t>
  </si>
  <si>
    <t>39.035102952  99.3688</t>
  </si>
  <si>
    <t>40.899738355  98.876</t>
  </si>
  <si>
    <t>39.055233199  99.369</t>
  </si>
  <si>
    <t>40.911847961  98.8764</t>
  </si>
  <si>
    <t>39.068889367  99.3692</t>
  </si>
  <si>
    <t>40.915738186  98.8768</t>
  </si>
  <si>
    <t>39.078814652  99.3694</t>
  </si>
  <si>
    <t>40.917924081  98.8771</t>
  </si>
  <si>
    <t>39.080640361  99.3696</t>
  </si>
  <si>
    <t>40.929734924  98.8775</t>
  </si>
  <si>
    <t>39.092431242  99.3698</t>
  </si>
  <si>
    <t>40.951771662  98.8779</t>
  </si>
  <si>
    <t>39.104481456  99.37</t>
  </si>
  <si>
    <t>40.953637557  98.8456</t>
  </si>
  <si>
    <t>39.126196986  99.3702</t>
  </si>
  <si>
    <t>40.973787782  98.846</t>
  </si>
  <si>
    <t>39.136062059  99.3704</t>
  </si>
  <si>
    <t>40.977578007  98.8464</t>
  </si>
  <si>
    <t>39.145947131  99.3707</t>
  </si>
  <si>
    <t>40.979523902  98.8468</t>
  </si>
  <si>
    <t>39.169708123  99.3709</t>
  </si>
  <si>
    <t>40.981369797  98.8472</t>
  </si>
  <si>
    <t>39.173818366  99.3711</t>
  </si>
  <si>
    <t>41.013152430  98.8475</t>
  </si>
  <si>
    <t>39.177629211  99.3713</t>
  </si>
  <si>
    <t>41.023137707  98.8479</t>
  </si>
  <si>
    <t>39.197479454  99.3715</t>
  </si>
  <si>
    <t>41.046979718  98.8483</t>
  </si>
  <si>
    <t>39.211276003  99.3717</t>
  </si>
  <si>
    <t>41.067009942  98.8487</t>
  </si>
  <si>
    <t>39.213121920  99.3719</t>
  </si>
  <si>
    <t>41.088685441  98.8491</t>
  </si>
  <si>
    <t>39.223087204  99.3721</t>
  </si>
  <si>
    <t>41.100675047  98.8494</t>
  </si>
  <si>
    <t>39.254928646  99.3723</t>
  </si>
  <si>
    <t>41.112524654  98.8498</t>
  </si>
  <si>
    <t>39.264873718  99.3725</t>
  </si>
  <si>
    <t>41.116354875  98.8502</t>
  </si>
  <si>
    <t>39.278728398  99.3727</t>
  </si>
  <si>
    <t>41.118560765  98.8506</t>
  </si>
  <si>
    <t>39.282918638  99.3729</t>
  </si>
  <si>
    <t>41.128466040  98.851</t>
  </si>
  <si>
    <t>39.303148879  99.3731</t>
  </si>
  <si>
    <t>41.160187747  98.8513</t>
  </si>
  <si>
    <t>39.313033951  99.3734</t>
  </si>
  <si>
    <t>41.170352818  98.8517</t>
  </si>
  <si>
    <t>39.316884190  99.3736</t>
  </si>
  <si>
    <t>41.182482424  98.8521</t>
  </si>
  <si>
    <t>39.320855026  99.3738</t>
  </si>
  <si>
    <t>41.184508107  98.8525</t>
  </si>
  <si>
    <t>39.350531180  99.374</t>
  </si>
  <si>
    <t>41.196218239  98.8528</t>
  </si>
  <si>
    <t>39.360476251  99.3742</t>
  </si>
  <si>
    <t>41.198183922  98.8532</t>
  </si>
  <si>
    <t>39.366531562  99.3744</t>
  </si>
  <si>
    <t>41.222025010  98.8536</t>
  </si>
  <si>
    <t>39.378622432  99.3746</t>
  </si>
  <si>
    <t>41.241995752  98.854</t>
  </si>
  <si>
    <t>39.380728345  99.3748</t>
  </si>
  <si>
    <t>41.251920822  98.8543</t>
  </si>
  <si>
    <t>39.392739214  99.375</t>
  </si>
  <si>
    <t>41.255871038  98.8547</t>
  </si>
  <si>
    <t>39.412989452  99.3752</t>
  </si>
  <si>
    <t>41.265916312  98.8551</t>
  </si>
  <si>
    <t>39.436351507  99.3754</t>
  </si>
  <si>
    <t>41.289676871  98.8555</t>
  </si>
  <si>
    <t>39.438697209  99.3756</t>
  </si>
  <si>
    <t>41.293747085  98.8558</t>
  </si>
  <si>
    <t>39.452673948  99.3758</t>
  </si>
  <si>
    <t>41.297577824  98.8562</t>
  </si>
  <si>
    <t>39.472924185  99.376</t>
  </si>
  <si>
    <t>41.327573920  98.8566</t>
  </si>
  <si>
    <t>39.485033792  99.3762</t>
  </si>
  <si>
    <t>41.339823525  98.857</t>
  </si>
  <si>
    <t>39.489304028  99.3764</t>
  </si>
  <si>
    <t>41.349788595  98.8573</t>
  </si>
  <si>
    <t>39.501394894  99.3766</t>
  </si>
  <si>
    <t>41.359753664  98.8577</t>
  </si>
  <si>
    <t>39.503400804  99.3768</t>
  </si>
  <si>
    <t>41.365808946  98.8581</t>
  </si>
  <si>
    <t>39.523671040  99.377</t>
  </si>
  <si>
    <t>41.387824228  98.8584</t>
  </si>
  <si>
    <t>39.537307562  99.3773</t>
  </si>
  <si>
    <t>41.399993832  98.8588</t>
  </si>
  <si>
    <t>39.539473472  99.3775</t>
  </si>
  <si>
    <t>41.411843436  98.8592</t>
  </si>
  <si>
    <t>39.559283707  99.3777</t>
  </si>
  <si>
    <t>41.416093646  98.8596</t>
  </si>
  <si>
    <t>39.579234528  99.3779</t>
  </si>
  <si>
    <t>41.436203856  98.8599</t>
  </si>
  <si>
    <t>39.581220227  99.3781</t>
  </si>
  <si>
    <t>41.448473460  98.8603</t>
  </si>
  <si>
    <t>39.597042025  99.3783</t>
  </si>
  <si>
    <t>41.458498530  98.8607</t>
  </si>
  <si>
    <t>39.616992259  99.3785</t>
  </si>
  <si>
    <t>41.462528738  98.861</t>
  </si>
  <si>
    <t>39.628901865  99.3787</t>
  </si>
  <si>
    <t>41.474258863  98.8614</t>
  </si>
  <si>
    <t>39.641131471  99.3789</t>
  </si>
  <si>
    <t>41.476244537  98.8618</t>
  </si>
  <si>
    <t>39.653301076  99.3791</t>
  </si>
  <si>
    <t>41.478070411  98.8622</t>
  </si>
  <si>
    <t>39.655126774  99.3793</t>
  </si>
  <si>
    <t>41.492126292  98.8625</t>
  </si>
  <si>
    <t>39.657152681  99.3795</t>
  </si>
  <si>
    <t>41.522222373  98.8629</t>
  </si>
  <si>
    <t>39.677182914  99.3797</t>
  </si>
  <si>
    <t>41.534113702  98.8633</t>
  </si>
  <si>
    <t>39.699198798  99.3799</t>
  </si>
  <si>
    <t>41.555969698  98.8636</t>
  </si>
  <si>
    <t>39.704854101  99.3801</t>
  </si>
  <si>
    <t>41.557935369  98.864</t>
  </si>
  <si>
    <t>39.706920007  99.3803</t>
  </si>
  <si>
    <t>41.569806175  98.8644</t>
  </si>
  <si>
    <t>39.737016145  99.3805</t>
  </si>
  <si>
    <t>41.573616899  98.8647</t>
  </si>
  <si>
    <t>39.747081215  99.3807</t>
  </si>
  <si>
    <t>41.583602169  98.8651</t>
  </si>
  <si>
    <t>39.759070821  99.3809</t>
  </si>
  <si>
    <t>41.595353493  98.8655</t>
  </si>
  <si>
    <t>39.763321052  99.3811</t>
  </si>
  <si>
    <t>41.605358762  98.8658</t>
  </si>
  <si>
    <t>39.784997140  99.3813</t>
  </si>
  <si>
    <t>41.609168965  98.8662</t>
  </si>
  <si>
    <t>39.794942210  99.3815</t>
  </si>
  <si>
    <t>41.633030705  98.8666</t>
  </si>
  <si>
    <t>39.796927906  99.3817</t>
  </si>
  <si>
    <t>41.642955973  98.8669</t>
  </si>
  <si>
    <t>39.808678087  99.3819</t>
  </si>
  <si>
    <t>41.646746175  98.8673</t>
  </si>
  <si>
    <t>39.810683783  99.3821</t>
  </si>
  <si>
    <t>41.668782843  98.8677</t>
  </si>
  <si>
    <t>39.830494013  99.3823</t>
  </si>
  <si>
    <t>41.680873642  98.868</t>
  </si>
  <si>
    <t>39.846355217  99.3825</t>
  </si>
  <si>
    <t>41.710929708  98.8684</t>
  </si>
  <si>
    <t>39.848281121  99.3827</t>
  </si>
  <si>
    <t>41.722939310  98.8688</t>
  </si>
  <si>
    <t>39.861897046  99.3829</t>
  </si>
  <si>
    <t>41.726989509  98.8691</t>
  </si>
  <si>
    <t>39.891893179  99.3831</t>
  </si>
  <si>
    <t>41.738920305  98.8695</t>
  </si>
  <si>
    <t>39.903942784  99.3833</t>
  </si>
  <si>
    <t>41.750691100  98.8699</t>
  </si>
  <si>
    <t>39.908073013  99.3835</t>
  </si>
  <si>
    <t>41.770781298  98.8702</t>
  </si>
  <si>
    <t>39.920083867  99.3837</t>
  </si>
  <si>
    <t>41.772706961  98.8706</t>
  </si>
  <si>
    <t>39.932134721  99.3839</t>
  </si>
  <si>
    <t>41.784757754  98.871</t>
  </si>
  <si>
    <t>39.941979999  99.3841</t>
  </si>
  <si>
    <t>41.798834328  98.8713</t>
  </si>
  <si>
    <t>39.963735868  99.3843</t>
  </si>
  <si>
    <t>41.800860189  98.8398</t>
  </si>
  <si>
    <t>39.967826097  99.3845</t>
  </si>
  <si>
    <t>41.820630385  98.8402</t>
  </si>
  <si>
    <t>39.969751998  99.3847</t>
  </si>
  <si>
    <t>41.834346441  98.8406</t>
  </si>
  <si>
    <t>39.971717900  99.3849</t>
  </si>
  <si>
    <t>41.836512300  98.841</t>
  </si>
  <si>
    <t>39.991768129  99.3851</t>
  </si>
  <si>
    <t>41.848363089  98.8413</t>
  </si>
  <si>
    <t>40.005844619  99.3853</t>
  </si>
  <si>
    <t>41.858588354  98.8417</t>
  </si>
  <si>
    <t>40.035580748  99.3855</t>
  </si>
  <si>
    <t>41.882450581  98.8421</t>
  </si>
  <si>
    <t>40.037406441  99.3857</t>
  </si>
  <si>
    <t>41.892675846  98.8424</t>
  </si>
  <si>
    <t>40.057316669  99.3859</t>
  </si>
  <si>
    <t>41.924537160  98.8428</t>
  </si>
  <si>
    <t>40.063331966  99.3861</t>
  </si>
  <si>
    <t>41.934862227  98.8432</t>
  </si>
  <si>
    <t>40.073557243  99.3863</t>
  </si>
  <si>
    <t>41.936707885  98.8436</t>
  </si>
  <si>
    <t>40.087613371  99.3865</t>
  </si>
  <si>
    <t>41.960368922  98.8439</t>
  </si>
  <si>
    <t>40.097838648  99.3867</t>
  </si>
  <si>
    <t>41.970373989  98.8443</t>
  </si>
  <si>
    <t>40.119874153  99.3869</t>
  </si>
  <si>
    <t>41.972299646  98.8447</t>
  </si>
  <si>
    <t>40.124084380  99.3871</t>
  </si>
  <si>
    <t>41.996060680  98.845</t>
  </si>
  <si>
    <t>40.135875229  99.3873</t>
  </si>
  <si>
    <t>41.998166336  98.8454</t>
  </si>
  <si>
    <t>40.145860506  99.3875</t>
  </si>
  <si>
    <t>42.020022302  98.8458</t>
  </si>
  <si>
    <t>40.167816365  99.3877</t>
  </si>
  <si>
    <t>42.023892491  98.8462</t>
  </si>
  <si>
    <t>40.179905969  99.3879</t>
  </si>
  <si>
    <t>42.033837754  98.8465</t>
  </si>
  <si>
    <t>40.183796195  99.3881</t>
  </si>
  <si>
    <t>42.047733792  98.8469</t>
  </si>
  <si>
    <t>40.195767044  99.3883</t>
  </si>
  <si>
    <t>42.057599055  98.8473</t>
  </si>
  <si>
    <t>40.215657270  99.3885</t>
  </si>
  <si>
    <t>42.067524122  98.8476</t>
  </si>
  <si>
    <t>40.225502340  99.3887</t>
  </si>
  <si>
    <t>42.091324637  98.848</t>
  </si>
  <si>
    <t>40.227528031  99.3889</t>
  </si>
  <si>
    <t>42.101269704  98.8484</t>
  </si>
  <si>
    <t>40.251328396  99.3891</t>
  </si>
  <si>
    <t>42.113319303  98.8487</t>
  </si>
  <si>
    <t>40.263458001  99.3893</t>
  </si>
  <si>
    <t>42.117049489  98.8491</t>
  </si>
  <si>
    <t>40.273323070  99.3895</t>
  </si>
  <si>
    <t>42.118875336  98.8495</t>
  </si>
  <si>
    <t>40.277073296  99.3897</t>
  </si>
  <si>
    <t>42.130805447  98.8498</t>
  </si>
  <si>
    <t>40.291149213  99.3899</t>
  </si>
  <si>
    <t>42.150556143  98.8502</t>
  </si>
  <si>
    <t>40.293195111  99.39</t>
  </si>
  <si>
    <t>42.172471904  98.8506</t>
  </si>
  <si>
    <t>40.303080387  99.3902</t>
  </si>
  <si>
    <t>42.184581504  98.8509</t>
  </si>
  <si>
    <t>40.326682757  99.3904</t>
  </si>
  <si>
    <t>42.186447153  98.8513</t>
  </si>
  <si>
    <t>40.346732982  99.3906</t>
  </si>
  <si>
    <t>42.210348173  98.8517</t>
  </si>
  <si>
    <t>40.350823208  99.3908</t>
  </si>
  <si>
    <t>42.222617772  98.852</t>
  </si>
  <si>
    <t>40.370933433  99.391</t>
  </si>
  <si>
    <t>42.226307954  98.8524</t>
  </si>
  <si>
    <t>40.382823038  99.3912</t>
  </si>
  <si>
    <t>42.236193214  98.8528</t>
  </si>
  <si>
    <t>40.384988728  99.3914</t>
  </si>
  <si>
    <t>42.256103905  98.8531</t>
  </si>
  <si>
    <t>40.399045403  99.3916</t>
  </si>
  <si>
    <t>42.266148971  98.8535</t>
  </si>
  <si>
    <t>40.410736248  99.3918</t>
  </si>
  <si>
    <t>42.273849282  98.8539</t>
  </si>
  <si>
    <t>40.430626473  99.392</t>
  </si>
  <si>
    <t>42.283734542  98.8542</t>
  </si>
  <si>
    <t>40.440711543  99.3922</t>
  </si>
  <si>
    <t>42.285760188  98.8546</t>
  </si>
  <si>
    <t>40.450636612  99.3924</t>
  </si>
  <si>
    <t>42.295665448  98.855</t>
  </si>
  <si>
    <t>40.454506837  99.3926</t>
  </si>
  <si>
    <t>42.329371791  98.8553</t>
  </si>
  <si>
    <t>40.466317682  99.3928</t>
  </si>
  <si>
    <t>42.333521968  98.8557</t>
  </si>
  <si>
    <t>40.472253526  99.393</t>
  </si>
  <si>
    <t>42.353772146  98.8561</t>
  </si>
  <si>
    <t>40.484004371  99.3932</t>
  </si>
  <si>
    <t>42.357622323  98.8564</t>
  </si>
  <si>
    <t>40.494249647  99.3934</t>
  </si>
  <si>
    <t>42.359548160  98.8568</t>
  </si>
  <si>
    <t>40.517972006  99.3936</t>
  </si>
  <si>
    <t>42.361533997  98.8571</t>
  </si>
  <si>
    <t>40.538222231  99.3937</t>
  </si>
  <si>
    <t>42.381504174  98.8575</t>
  </si>
  <si>
    <t>40.550051835  99.3939</t>
  </si>
  <si>
    <t>42.385574350  98.8579</t>
  </si>
  <si>
    <t>40.554242060  99.3941</t>
  </si>
  <si>
    <t>42.405284526  98.8582</t>
  </si>
  <si>
    <t>40.574212284  99.3943</t>
  </si>
  <si>
    <t>42.407130168  98.8586</t>
  </si>
  <si>
    <t>40.578262509  99.3945</t>
  </si>
  <si>
    <t>42.419060920  98.859</t>
  </si>
  <si>
    <t>40.598052733  99.3947</t>
  </si>
  <si>
    <t>42.450902693  98.8593</t>
  </si>
  <si>
    <t>40.601962958  99.3949</t>
  </si>
  <si>
    <t>42.453008334  98.8597</t>
  </si>
  <si>
    <t>40.604168853  99.3951</t>
  </si>
  <si>
    <t>42.467064148  98.86</t>
  </si>
  <si>
    <t>40.624039078  99.3953</t>
  </si>
  <si>
    <t>42.487014321  98.8604</t>
  </si>
  <si>
    <t>40.634144148  99.3955</t>
  </si>
  <si>
    <t>42.500970639  98.8608</t>
  </si>
  <si>
    <t>40.658005056  99.3957</t>
  </si>
  <si>
    <t>42.513201385  98.8611</t>
  </si>
  <si>
    <t>40.662135280  99.3959</t>
  </si>
  <si>
    <t>42.525032130  98.8615</t>
  </si>
  <si>
    <t>40.671960557  99.3961</t>
  </si>
  <si>
    <t>42.535057387  98.8618</t>
  </si>
  <si>
    <t>40.676010781  99.3963</t>
  </si>
  <si>
    <t>42.556933127  98.8622</t>
  </si>
  <si>
    <t>40.697827519  99.3964</t>
  </si>
  <si>
    <t>42.558858765  98.8626</t>
  </si>
  <si>
    <t>40.707852796  99.3966</t>
  </si>
  <si>
    <t>42.570689507  98.8629</t>
  </si>
  <si>
    <t>40.729728631  99.3968</t>
  </si>
  <si>
    <t>42.572655335  98.8633</t>
  </si>
  <si>
    <t>40.731654320  99.397</t>
  </si>
  <si>
    <t>42.584505437  98.8636</t>
  </si>
  <si>
    <t>40.751484544  99.3972</t>
  </si>
  <si>
    <t>42.586371074  98.864</t>
  </si>
  <si>
    <t>40.761449615  99.3974</t>
  </si>
  <si>
    <t>42.600147574  98.8644</t>
  </si>
  <si>
    <t>40.765299839  99.3976</t>
  </si>
  <si>
    <t>42.612038313  98.8647</t>
  </si>
  <si>
    <t>40.767165734  99.3978</t>
  </si>
  <si>
    <t>42.632148481  98.8651</t>
  </si>
  <si>
    <t>40.788941773  99.398</t>
  </si>
  <si>
    <t>42.634134117  98.8654</t>
  </si>
  <si>
    <t>40.802638223  99.3982</t>
  </si>
  <si>
    <t>42.646024854  98.8346</t>
  </si>
  <si>
    <t>40.826439519  99.3984</t>
  </si>
  <si>
    <t>42.650035524  98.835</t>
  </si>
  <si>
    <t>40.828405208  99.3985</t>
  </si>
  <si>
    <t>42.651861349  98.8354</t>
  </si>
  <si>
    <t>40.850200503  99.3987</t>
  </si>
  <si>
    <t>42.681677340  98.8357</t>
  </si>
  <si>
    <t>40.860045574  99.3989</t>
  </si>
  <si>
    <t>42.713458582  98.8361</t>
  </si>
  <si>
    <t>40.864155799  99.3991</t>
  </si>
  <si>
    <t>42.727054568  98.8365</t>
  </si>
  <si>
    <t>40.877433177  99.3993</t>
  </si>
  <si>
    <t>42.739185300  98.8368</t>
  </si>
  <si>
    <t>40.891369830  99.3995</t>
  </si>
  <si>
    <t>42.759275463  98.8372</t>
  </si>
  <si>
    <t>40.903520672  99.3997</t>
  </si>
  <si>
    <t>42.762147785  98.8376</t>
  </si>
  <si>
    <t>40.923510897  99.3999</t>
  </si>
  <si>
    <t>42.794009522  98.8379</t>
  </si>
  <si>
    <t>40.933695968  99.4001</t>
  </si>
  <si>
    <t>42.798119684  98.8383</t>
  </si>
  <si>
    <t>40.943561040  99.4003</t>
  </si>
  <si>
    <t>42.818209846  98.8387</t>
  </si>
  <si>
    <t>40.949296336  99.4004</t>
  </si>
  <si>
    <t>42.828034910  98.839</t>
  </si>
  <si>
    <t>40.961346473  99.4006</t>
  </si>
  <si>
    <t>42.830200538  98.8394</t>
  </si>
  <si>
    <t>40.973237846  99.4008</t>
  </si>
  <si>
    <t>42.841970635  98.8398</t>
  </si>
  <si>
    <t>40.975063741  99.401</t>
  </si>
  <si>
    <t>42.864046360  98.8401</t>
  </si>
  <si>
    <t>40.998726721  99.4012</t>
  </si>
  <si>
    <t>42.873931424  98.8405</t>
  </si>
  <si>
    <t>41.020782224  99.4014</t>
  </si>
  <si>
    <t>42.875897051  98.8409</t>
  </si>
  <si>
    <t>41.022787912  99.4016</t>
  </si>
  <si>
    <t>42.887727147  98.8412</t>
  </si>
  <si>
    <t>41.032713189  99.4018</t>
  </si>
  <si>
    <t>42.901321807  98.8416</t>
  </si>
  <si>
    <t>41.034538877  99.402</t>
  </si>
  <si>
    <t>42.915158091  98.8419</t>
  </si>
  <si>
    <t>41.056294172  99.4021</t>
  </si>
  <si>
    <t>42.925103342  98.8423</t>
  </si>
  <si>
    <t>41.068225539  99.4023</t>
  </si>
  <si>
    <t>42.934948406  98.8427</t>
  </si>
  <si>
    <t>41.070071431  99.4025</t>
  </si>
  <si>
    <t>42.958468877  98.843</t>
  </si>
  <si>
    <t>41.101592617  99.4027</t>
  </si>
  <si>
    <t>42.962299034  98.8434</t>
  </si>
  <si>
    <t>41.103578302  99.4029</t>
  </si>
  <si>
    <t>42.972184284  98.8438</t>
  </si>
  <si>
    <t>41.113463578  99.4031</t>
  </si>
  <si>
    <t>42.984175499  98.8441</t>
  </si>
  <si>
    <t>41.127298256  99.4033</t>
  </si>
  <si>
    <t>42.998111277  98.8445</t>
  </si>
  <si>
    <t>41.147169003  99.4035</t>
  </si>
  <si>
    <t>43.019947180  98.8448</t>
  </si>
  <si>
    <t>41.151099223  99.4036</t>
  </si>
  <si>
    <t>43.030032244  98.8452</t>
  </si>
  <si>
    <t>41.167020196  99.4038</t>
  </si>
  <si>
    <t>43.039897308  98.8456</t>
  </si>
  <si>
    <t>41.179131028  99.404</t>
  </si>
  <si>
    <t>43.051646903  98.8459</t>
  </si>
  <si>
    <t>41.199161247  99.4042</t>
  </si>
  <si>
    <t>43.053632524  98.8463</t>
  </si>
  <si>
    <t>41.201166929  99.4044</t>
  </si>
  <si>
    <t>43.075487741  98.8466</t>
  </si>
  <si>
    <t>41.222942217  99.4046</t>
  </si>
  <si>
    <t>43.085492804  98.847</t>
  </si>
  <si>
    <t>41.227092434  99.4048</t>
  </si>
  <si>
    <t>43.089442956  98.8474</t>
  </si>
  <si>
    <t>41.236977708  99.4049</t>
  </si>
  <si>
    <t>43.111398854  98.8477</t>
  </si>
  <si>
    <t>41.256828450  99.4051</t>
  </si>
  <si>
    <t>43.121283917  98.8481</t>
  </si>
  <si>
    <t>41.260698666  99.4053</t>
  </si>
  <si>
    <t>43.125154068  98.8484</t>
  </si>
  <si>
    <t>41.282673951  99.4055</t>
  </si>
  <si>
    <t>43.147129282  98.8488</t>
  </si>
  <si>
    <t>41.292819021  99.4057</t>
  </si>
  <si>
    <t>43.159318877  98.8491</t>
  </si>
  <si>
    <t>41.304888626  99.4059</t>
  </si>
  <si>
    <t>43.171388472  98.8495</t>
  </si>
  <si>
    <t>41.306754305  99.4061</t>
  </si>
  <si>
    <t>43.173254089  98.8499</t>
  </si>
  <si>
    <t>41.320610198  99.4062</t>
  </si>
  <si>
    <t>43.195089982  98.8502</t>
  </si>
  <si>
    <t>41.322536079  99.4064</t>
  </si>
  <si>
    <t>43.205015045  98.8506</t>
  </si>
  <si>
    <t>41.344252089  99.4066</t>
  </si>
  <si>
    <t>43.210750256  98.8509</t>
  </si>
  <si>
    <t>41.358288182  99.4068</t>
  </si>
  <si>
    <t>43.232785467  98.8513</t>
  </si>
  <si>
    <t>41.378238394  99.407</t>
  </si>
  <si>
    <t>43.236735614  98.8516</t>
  </si>
  <si>
    <t>41.380184070  99.4072</t>
  </si>
  <si>
    <t>43.246680861  98.852</t>
  </si>
  <si>
    <t>41.394159958  99.4074</t>
  </si>
  <si>
    <t>43.260656807  98.8524</t>
  </si>
  <si>
    <t>41.414210168  99.4075</t>
  </si>
  <si>
    <t>43.264447447  98.8527</t>
  </si>
  <si>
    <t>41.424275238  99.4077</t>
  </si>
  <si>
    <t>43.266433246  98.8531</t>
  </si>
  <si>
    <t>41.437949911  99.4079</t>
  </si>
  <si>
    <t>43.288269740  98.8534</t>
  </si>
  <si>
    <t>41.439775586  99.4081</t>
  </si>
  <si>
    <t>43.298094987  98.8538</t>
  </si>
  <si>
    <t>41.441821462  99.4083</t>
  </si>
  <si>
    <t>43.299920600  98.8541</t>
  </si>
  <si>
    <t>41.461651671  99.4085</t>
  </si>
  <si>
    <t>43.311851295  98.8545</t>
  </si>
  <si>
    <t>41.465521880  99.4087</t>
  </si>
  <si>
    <t>43.323681990  98.8548</t>
  </si>
  <si>
    <t>41.487437880  99.4088</t>
  </si>
  <si>
    <t>43.335532077  98.8552</t>
  </si>
  <si>
    <t>41.499569212  99.409</t>
  </si>
  <si>
    <t>43.349468016  98.8556</t>
  </si>
  <si>
    <t>41.503379940  99.4092</t>
  </si>
  <si>
    <t>43.369618159  98.8559</t>
  </si>
  <si>
    <t>41.513285210  99.4094</t>
  </si>
  <si>
    <t>43.379603222  98.8563</t>
  </si>
  <si>
    <t>41.527021289  99.4096</t>
  </si>
  <si>
    <t>43.403265260  98.8566</t>
  </si>
  <si>
    <t>41.539072098  99.4098</t>
  </si>
  <si>
    <t>43.415235948  98.857</t>
  </si>
  <si>
    <t>41.568808175  99.4099</t>
  </si>
  <si>
    <t>43.425221193  98.8573</t>
  </si>
  <si>
    <t>41.572858380  99.4101</t>
  </si>
  <si>
    <t>43.440762498  98.8577</t>
  </si>
  <si>
    <t>41.593128584  99.4103</t>
  </si>
  <si>
    <t>43.450707742  98.858</t>
  </si>
  <si>
    <t>41.603153653  99.4105</t>
  </si>
  <si>
    <t>43.464683672  98.8584</t>
  </si>
  <si>
    <t>41.613198721  99.4107</t>
  </si>
  <si>
    <t>43.466709462  98.8587</t>
  </si>
  <si>
    <t>41.617028924  99.4109</t>
  </si>
  <si>
    <t>43.468755252  98.8591</t>
  </si>
  <si>
    <t>41.628859046  99.411</t>
  </si>
  <si>
    <t>43.488585391  98.8594</t>
  </si>
  <si>
    <t>41.642855435  99.4112</t>
  </si>
  <si>
    <t>43.500416565  98.8598</t>
  </si>
  <si>
    <t>41.656831304  99.4114</t>
  </si>
  <si>
    <t>43.522412438  98.8601</t>
  </si>
  <si>
    <t>41.676601506  99.4116</t>
  </si>
  <si>
    <t>43.536388363  98.8605</t>
  </si>
  <si>
    <t>41.678487172  99.4118</t>
  </si>
  <si>
    <t>43.538214149  98.8608</t>
  </si>
  <si>
    <t>41.692423757  99.4119</t>
  </si>
  <si>
    <t>43.540159936  98.8612</t>
  </si>
  <si>
    <t>41.712193957  99.4121</t>
  </si>
  <si>
    <t>43.562116402  98.8311</t>
  </si>
  <si>
    <t>41.722199025  99.4123</t>
  </si>
  <si>
    <t>43.602018109  98.8315</t>
  </si>
  <si>
    <t>41.726169224  99.4125</t>
  </si>
  <si>
    <t>43.605988243  98.8318</t>
  </si>
  <si>
    <t>41.729919940  99.4127</t>
  </si>
  <si>
    <t>43.617978919  98.8322</t>
  </si>
  <si>
    <t>41.759816003  99.4129</t>
  </si>
  <si>
    <t>43.628204162  98.8326</t>
  </si>
  <si>
    <t>41.771885604  99.413</t>
  </si>
  <si>
    <t>43.642120078  98.8329</t>
  </si>
  <si>
    <t>41.784155206  99.4132</t>
  </si>
  <si>
    <t>43.654390752  98.8333</t>
  </si>
  <si>
    <t>41.795904808  99.4134</t>
  </si>
  <si>
    <t>43.666141424  98.8336</t>
  </si>
  <si>
    <t>41.798010470  99.4136</t>
  </si>
  <si>
    <t>43.676246666  98.834</t>
  </si>
  <si>
    <t>41.808015737  99.4138</t>
  </si>
  <si>
    <t>43.678252267  98.8344</t>
  </si>
  <si>
    <t>41.821711793  99.4139</t>
  </si>
  <si>
    <t>43.699947462  98.8347</t>
  </si>
  <si>
    <t>41.825802504  99.4141</t>
  </si>
  <si>
    <t>43.720038081  98.8351</t>
  </si>
  <si>
    <t>41.835647770  99.4143</t>
  </si>
  <si>
    <t>43.729883144  98.8354</t>
  </si>
  <si>
    <t>41.847379074  99.4145</t>
  </si>
  <si>
    <t>43.741632737  98.8358</t>
  </si>
  <si>
    <t>41.869214336  99.4147</t>
  </si>
  <si>
    <t>43.745642867  98.8361</t>
  </si>
  <si>
    <t>41.881305638  99.4148</t>
  </si>
  <si>
    <t>43.761523658  98.8365</t>
  </si>
  <si>
    <t>41.903060899  99.415</t>
  </si>
  <si>
    <t>43.771668899  98.8369</t>
  </si>
  <si>
    <t>41.904886558  99.4152</t>
  </si>
  <si>
    <t>43.793744269  98.8372</t>
  </si>
  <si>
    <t>41.926962530  99.4154</t>
  </si>
  <si>
    <t>43.806013862  98.8376</t>
  </si>
  <si>
    <t>41.939172130  99.4156</t>
  </si>
  <si>
    <t>43.818123455  98.8379</t>
  </si>
  <si>
    <t>41.943342322  99.4157</t>
  </si>
  <si>
    <t>43.820269052  98.8383</t>
  </si>
  <si>
    <t>41.945488176  99.4159</t>
  </si>
  <si>
    <t>43.840039179  98.8386</t>
  </si>
  <si>
    <t>41.955353440  99.4161</t>
  </si>
  <si>
    <t>43.850004241  98.839</t>
  </si>
  <si>
    <t>41.967223041  99.4163</t>
  </si>
  <si>
    <t>43.855799430  98.8393</t>
  </si>
  <si>
    <t>41.990825255  99.4165</t>
  </si>
  <si>
    <t>43.859790042  98.8397</t>
  </si>
  <si>
    <t>41.992991107  99.4166</t>
  </si>
  <si>
    <t>43.881646474  98.84</t>
  </si>
  <si>
    <t>42.005201886  99.4168</t>
  </si>
  <si>
    <t>43.901836600  98.8404</t>
  </si>
  <si>
    <t>42.016932664  99.417</t>
  </si>
  <si>
    <t>43.913986193  98.8408</t>
  </si>
  <si>
    <t>42.037122852  99.4172</t>
  </si>
  <si>
    <t>43.926115785  98.8411</t>
  </si>
  <si>
    <t>42.051079207  99.4174</t>
  </si>
  <si>
    <t>43.930185910  98.8415</t>
  </si>
  <si>
    <t>42.071049395  99.4175</t>
  </si>
  <si>
    <t>43.940471149  98.8418</t>
  </si>
  <si>
    <t>42.082978995  99.4177</t>
  </si>
  <si>
    <t>43.942296741  98.8422</t>
  </si>
  <si>
    <t>42.087109181  99.4179</t>
  </si>
  <si>
    <t>43.972192635  98.8425</t>
  </si>
  <si>
    <t>42.107159367  99.4181</t>
  </si>
  <si>
    <t>43.982097696  98.8429</t>
  </si>
  <si>
    <t>42.118988967  99.4182</t>
  </si>
  <si>
    <t>43.994287289  98.8432</t>
  </si>
  <si>
    <t>42.123179152  99.4184</t>
  </si>
  <si>
    <t>44.008101944  98.8436</t>
  </si>
  <si>
    <t>42.125004999  99.4186</t>
  </si>
  <si>
    <t>44.018047005  98.8439</t>
  </si>
  <si>
    <t>42.145055184  99.4188</t>
  </si>
  <si>
    <t>44.029936598  98.8443</t>
  </si>
  <si>
    <t>42.158831530  99.419</t>
  </si>
  <si>
    <t>44.031922188  98.8446</t>
  </si>
  <si>
    <t>42.170982298  99.4191</t>
  </si>
  <si>
    <t>44.043972264  98.845</t>
  </si>
  <si>
    <t>42.183173065  99.4193</t>
  </si>
  <si>
    <t>44.059753518  98.8453</t>
  </si>
  <si>
    <t>42.203223248  99.4195</t>
  </si>
  <si>
    <t>44.081508699  98.8457</t>
  </si>
  <si>
    <t>42.207273430  99.4197</t>
  </si>
  <si>
    <t>44.091393761  98.846</t>
  </si>
  <si>
    <t>42.217578691  99.4198</t>
  </si>
  <si>
    <t>44.103603354  98.8464</t>
  </si>
  <si>
    <t>42.239574448  99.42</t>
  </si>
  <si>
    <t>44.113668415  98.8467</t>
  </si>
  <si>
    <t>42.251584047  99.4202</t>
  </si>
  <si>
    <t>44.119683595  98.8471</t>
  </si>
  <si>
    <t>42.263693646  99.4204</t>
  </si>
  <si>
    <t>44.129508832  98.8474</t>
  </si>
  <si>
    <t>42.275523245  99.4206</t>
  </si>
  <si>
    <t>44.131494419  98.8478</t>
  </si>
  <si>
    <t>42.279773424  99.4207</t>
  </si>
  <si>
    <t>44.157061602  98.8481</t>
  </si>
  <si>
    <t>42.289898684  99.4209</t>
  </si>
  <si>
    <t>44.177071719  98.8485</t>
  </si>
  <si>
    <t>42.303614703  99.4211</t>
  </si>
  <si>
    <t>44.181041835  98.8488</t>
  </si>
  <si>
    <t>42.315765461  99.4213</t>
  </si>
  <si>
    <t>44.192932474  98.8492</t>
  </si>
  <si>
    <t>42.325710720  99.4214</t>
  </si>
  <si>
    <t>44.205083112  98.8495</t>
  </si>
  <si>
    <t>42.327796365  99.4216</t>
  </si>
  <si>
    <t>44.215028348  98.8499</t>
  </si>
  <si>
    <t>42.339607122  99.4218</t>
  </si>
  <si>
    <t>44.217113932  98.8502</t>
  </si>
  <si>
    <t>42.349432381  99.422</t>
  </si>
  <si>
    <t>44.228924569  98.8506</t>
  </si>
  <si>
    <t>42.373212882  99.4221</t>
  </si>
  <si>
    <t>44.238749805  98.8509</t>
  </si>
  <si>
    <t>42.387288894  99.4223</t>
  </si>
  <si>
    <t>44.254530737  98.8513</t>
  </si>
  <si>
    <t>42.397254152  99.4225</t>
  </si>
  <si>
    <t>44.276607128  98.8516</t>
  </si>
  <si>
    <t>42.419309900  99.4227</t>
  </si>
  <si>
    <t>44.278572884  98.852</t>
  </si>
  <si>
    <t>42.429614966  99.4228</t>
  </si>
  <si>
    <t>44.298462996  98.8523</t>
  </si>
  <si>
    <t>42.433505140  99.423</t>
  </si>
  <si>
    <t>44.308328058  98.8527</t>
  </si>
  <si>
    <t>42.443510398  99.4232</t>
  </si>
  <si>
    <t>44.330423404  98.853</t>
  </si>
  <si>
    <t>42.457426404  99.4234</t>
  </si>
  <si>
    <t>44.334673516  98.8533</t>
  </si>
  <si>
    <t>42.469417153  99.4235</t>
  </si>
  <si>
    <t>44.348569858  98.8537</t>
  </si>
  <si>
    <t>42.471302985  99.4237</t>
  </si>
  <si>
    <t>44.360580487  98.854</t>
  </si>
  <si>
    <t>42.494905327  99.4239</t>
  </si>
  <si>
    <t>44.380550597  98.8544</t>
  </si>
  <si>
    <t>42.496731158  99.4241</t>
  </si>
  <si>
    <t>44.392460189  98.8547</t>
  </si>
  <si>
    <t>42.508921905  99.4242</t>
  </si>
  <si>
    <t>44.396690298  98.8551</t>
  </si>
  <si>
    <t>42.518887161  99.4244</t>
  </si>
  <si>
    <t>44.398776049  98.8554</t>
  </si>
  <si>
    <t>42.538797838  99.4246</t>
  </si>
  <si>
    <t>44.410946675  98.8558</t>
  </si>
  <si>
    <t>42.560853264  99.4248</t>
  </si>
  <si>
    <t>44.423037299  98.8561</t>
  </si>
  <si>
    <t>42.564743434  99.4249</t>
  </si>
  <si>
    <t>44.434927923  98.8565</t>
  </si>
  <si>
    <t>42.566669262  99.4251</t>
  </si>
  <si>
    <t>44.464943780  98.8568</t>
  </si>
  <si>
    <t>42.578739364  99.4253</t>
  </si>
  <si>
    <t>44.469133887  98.8571</t>
  </si>
  <si>
    <t>42.590470610  99.4255</t>
  </si>
  <si>
    <t>44.481124508  98.8278</t>
  </si>
  <si>
    <t>42.610460778  99.4256</t>
  </si>
  <si>
    <t>44.500974614  98.8281</t>
  </si>
  <si>
    <t>42.632116515  99.4258</t>
  </si>
  <si>
    <t>44.514990771  98.8285</t>
  </si>
  <si>
    <t>42.636326683  99.426</t>
  </si>
  <si>
    <t>44.526861389  98.8288</t>
  </si>
  <si>
    <t>42.638192508  99.4262</t>
  </si>
  <si>
    <t>44.528907134  98.8292</t>
  </si>
  <si>
    <t>42.642043178  99.4263</t>
  </si>
  <si>
    <t>44.550903496  98.8295</t>
  </si>
  <si>
    <t>42.652088433  99.4265</t>
  </si>
  <si>
    <t>44.552729240  98.8299</t>
  </si>
  <si>
    <t>42.683889992  99.4267</t>
  </si>
  <si>
    <t>44.572819344  98.8302</t>
  </si>
  <si>
    <t>42.697785980  99.4268</t>
  </si>
  <si>
    <t>44.594714679  98.8306</t>
  </si>
  <si>
    <t>42.707831234  99.427</t>
  </si>
  <si>
    <t>44.596740252  98.8309</t>
  </si>
  <si>
    <t>42.729726653  99.4272</t>
  </si>
  <si>
    <t>44.618475416  98.8313</t>
  </si>
  <si>
    <t>42.739651717  99.4274</t>
  </si>
  <si>
    <t>44.622645518  98.8316</t>
  </si>
  <si>
    <t>42.751701313  99.4275</t>
  </si>
  <si>
    <t>44.642875620  98.832</t>
  </si>
  <si>
    <t>42.753626945  99.4277</t>
  </si>
  <si>
    <t>44.654665212  98.8323</t>
  </si>
  <si>
    <t>42.777507236  99.4279</t>
  </si>
  <si>
    <t>44.666694804  98.8327</t>
  </si>
  <si>
    <t>42.781497399  99.4281</t>
  </si>
  <si>
    <t>44.670804904  98.833</t>
  </si>
  <si>
    <t>42.793608127  99.4282</t>
  </si>
  <si>
    <t>44.682755513  98.8334</t>
  </si>
  <si>
    <t>42.803633380  99.4284</t>
  </si>
  <si>
    <t>44.692680743  98.8337</t>
  </si>
  <si>
    <t>42.813518444  99.4286</t>
  </si>
  <si>
    <t>44.704570335  98.8341</t>
  </si>
  <si>
    <t>42.837199234  99.4287</t>
  </si>
  <si>
    <t>44.726445970  98.8344</t>
  </si>
  <si>
    <t>42.839044863  99.4289</t>
  </si>
  <si>
    <t>44.738535562  98.8348</t>
  </si>
  <si>
    <t>42.852940651  99.4291</t>
  </si>
  <si>
    <t>44.742365660  98.8351</t>
  </si>
  <si>
    <t>42.865031374  99.4293</t>
  </si>
  <si>
    <t>44.762515758  98.8355</t>
  </si>
  <si>
    <t>42.884881534  99.4294</t>
  </si>
  <si>
    <t>44.766745855  98.8358</t>
  </si>
  <si>
    <t>42.889031693  99.4296</t>
  </si>
  <si>
    <t>44.768711590  98.8362</t>
  </si>
  <si>
    <t>42.909261851  99.4298</t>
  </si>
  <si>
    <t>44.798807422  98.8365</t>
  </si>
  <si>
    <t>42.911227477  99.4299</t>
  </si>
  <si>
    <t>44.808752484  98.8369</t>
  </si>
  <si>
    <t>42.923277573  99.4301</t>
  </si>
  <si>
    <t>44.822407137  98.8372</t>
  </si>
  <si>
    <t>42.925223198  99.4303</t>
  </si>
  <si>
    <t>44.826637233  98.8376</t>
  </si>
  <si>
    <t>42.956684918  99.4305</t>
  </si>
  <si>
    <t>44.838527831  98.8379</t>
  </si>
  <si>
    <t>42.958850543  99.4306</t>
  </si>
  <si>
    <t>44.848493061  98.8382</t>
  </si>
  <si>
    <t>42.968755793  99.4308</t>
  </si>
  <si>
    <t>44.870548384  98.8386</t>
  </si>
  <si>
    <t>42.982452072  99.431</t>
  </si>
  <si>
    <t>44.882677976  98.8389</t>
  </si>
  <si>
    <t>42.984397882  99.4311</t>
  </si>
  <si>
    <t>44.894667568  98.8393</t>
  </si>
  <si>
    <t>43.008299470  99.4313</t>
  </si>
  <si>
    <t>44.904712630  98.8396</t>
  </si>
  <si>
    <t>43.018404720  99.4315</t>
  </si>
  <si>
    <t>44.906858192  98.84</t>
  </si>
  <si>
    <t>43.028329784  99.4316</t>
  </si>
  <si>
    <t>44.928513984  98.8403</t>
  </si>
  <si>
    <t>43.044231121  99.4318</t>
  </si>
  <si>
    <t>44.940583576  98.8407</t>
  </si>
  <si>
    <t>43.056321832  99.432</t>
  </si>
  <si>
    <t>44.952793168  98.841</t>
  </si>
  <si>
    <t>43.076411985  99.4322</t>
  </si>
  <si>
    <t>44.956763260  98.8414</t>
  </si>
  <si>
    <t>43.078717606  99.4323</t>
  </si>
  <si>
    <t>44.978718413  98.8417</t>
  </si>
  <si>
    <t>43.090547698  99.4325</t>
  </si>
  <si>
    <t>44.990948005  98.842</t>
  </si>
  <si>
    <t>43.112623410  99.4327</t>
  </si>
  <si>
    <t>45.002997597  98.8424</t>
  </si>
  <si>
    <t>43.116873561  99.4328</t>
  </si>
  <si>
    <t>45.014847189  98.8427</t>
  </si>
  <si>
    <t>43.136943712  99.433</t>
  </si>
  <si>
    <t>45.019057278  98.8431</t>
  </si>
  <si>
    <t>43.141013862  99.4332</t>
  </si>
  <si>
    <t>45.039047368  98.8434</t>
  </si>
  <si>
    <t>43.152984567  99.4333</t>
  </si>
  <si>
    <t>45.051156960  98.8438</t>
  </si>
  <si>
    <t>43.172854717  99.4335</t>
  </si>
  <si>
    <t>45.055207049  98.8441</t>
  </si>
  <si>
    <t>43.183059780  99.4337</t>
  </si>
  <si>
    <t>45.057112772  98.8444</t>
  </si>
  <si>
    <t>43.195069375  99.4338</t>
  </si>
  <si>
    <t>45.067077999  98.8448</t>
  </si>
  <si>
    <t>43.199059524  99.434</t>
  </si>
  <si>
    <t>45.070848086  98.8451</t>
  </si>
  <si>
    <t>43.218869672  99.4342</t>
  </si>
  <si>
    <t>45.082678670  98.8455</t>
  </si>
  <si>
    <t>43.232824329  99.4344</t>
  </si>
  <si>
    <t>45.094669252  98.8458</t>
  </si>
  <si>
    <t>43.236814477  99.4345</t>
  </si>
  <si>
    <t>45.134530781  98.8462</t>
  </si>
  <si>
    <t>43.246659724  99.4347</t>
  </si>
  <si>
    <t>45.136516336  98.8465</t>
  </si>
  <si>
    <t>43.250829870  99.4349</t>
  </si>
  <si>
    <t>45.156446422  98.8468</t>
  </si>
  <si>
    <t>43.262660569  99.435</t>
  </si>
  <si>
    <t>45.160496507  98.8472</t>
  </si>
  <si>
    <t>43.282590715  99.4352</t>
  </si>
  <si>
    <t>45.174452778  98.8475</t>
  </si>
  <si>
    <t>43.304626417  99.4354</t>
  </si>
  <si>
    <t>45.186423354  98.8479</t>
  </si>
  <si>
    <t>43.308676562  99.4355</t>
  </si>
  <si>
    <t>45.196688580  98.8482</t>
  </si>
  <si>
    <t>43.328946706  99.4357</t>
  </si>
  <si>
    <t>45.210344381  98.8485</t>
  </si>
  <si>
    <t>43.332796850  99.4359</t>
  </si>
  <si>
    <t>45.230514464  98.8489</t>
  </si>
  <si>
    <t>43.344967543  99.436</t>
  </si>
  <si>
    <t>45.242264057  98.8492</t>
  </si>
  <si>
    <t>43.354892789  99.4362</t>
  </si>
  <si>
    <t>45.246454139  98.8496</t>
  </si>
  <si>
    <t>43.368909036  99.4364</t>
  </si>
  <si>
    <t>45.248319854  98.8499</t>
  </si>
  <si>
    <t>43.378774282  99.4365</t>
  </si>
  <si>
    <t>45.250205569  98.8502</t>
  </si>
  <si>
    <t>43.388659344  99.4367</t>
  </si>
  <si>
    <t>45.260070794  98.8506</t>
  </si>
  <si>
    <t>43.390524955  99.4369</t>
  </si>
  <si>
    <t>45.263980876  98.8509</t>
  </si>
  <si>
    <t>43.414106499  99.437</t>
  </si>
  <si>
    <t>45.294056672  98.8513</t>
  </si>
  <si>
    <t>43.426056585  99.4372</t>
  </si>
  <si>
    <t>45.319125108  98.8516</t>
  </si>
  <si>
    <t>43.437947764  99.4374</t>
  </si>
  <si>
    <t>45.331315676  98.8519</t>
  </si>
  <si>
    <t>43.451923513  99.4375</t>
  </si>
  <si>
    <t>45.343506243  98.8523</t>
  </si>
  <si>
    <t>43.464114198  99.4377</t>
  </si>
  <si>
    <t>45.353631467  98.8526</t>
  </si>
  <si>
    <t>43.476304883  99.4379</t>
  </si>
  <si>
    <t>45.367427558  98.8529</t>
  </si>
  <si>
    <t>43.496315022  99.438</t>
  </si>
  <si>
    <t>45.369333268  98.8533</t>
  </si>
  <si>
    <t>43.508304616  99.4382</t>
  </si>
  <si>
    <t>45.391429542  98.8536</t>
  </si>
  <si>
    <t>43.518129678  99.4384</t>
  </si>
  <si>
    <t>45.411559620  98.854</t>
  </si>
  <si>
    <t>43.524144878  99.4385</t>
  </si>
  <si>
    <t>45.413965167  98.8543</t>
  </si>
  <si>
    <t>43.536255559  99.4387</t>
  </si>
  <si>
    <t>45.437727123  98.8256</t>
  </si>
  <si>
    <t>43.556465696  99.4389</t>
  </si>
  <si>
    <t>45.439552830  98.8259</t>
  </si>
  <si>
    <t>43.558371301  99.439</t>
  </si>
  <si>
    <t>45.441398537  98.8263</t>
  </si>
  <si>
    <t>43.578501437  99.4392</t>
  </si>
  <si>
    <t>45.463354803  98.8266</t>
  </si>
  <si>
    <t>43.590451031  99.4394</t>
  </si>
  <si>
    <t>45.493170585  98.827</t>
  </si>
  <si>
    <t>43.592276635  99.4395</t>
  </si>
  <si>
    <t>45.497380659  98.8273</t>
  </si>
  <si>
    <t>43.616056895  99.4397</t>
  </si>
  <si>
    <t>45.509371216  98.8277</t>
  </si>
  <si>
    <t>43.626121957  99.4399</t>
  </si>
  <si>
    <t>45.521621772  98.828</t>
  </si>
  <si>
    <t>43.630012091  99.44</t>
  </si>
  <si>
    <t>45.531486994  98.8284</t>
  </si>
  <si>
    <t>43.644068497  99.4402</t>
  </si>
  <si>
    <t>45.551497530  98.8287</t>
  </si>
  <si>
    <t>43.654193739  99.4404</t>
  </si>
  <si>
    <t>45.561482592  98.829</t>
  </si>
  <si>
    <t>43.674364360  99.4405</t>
  </si>
  <si>
    <t>45.573572184  98.8294</t>
  </si>
  <si>
    <t>43.680459555  99.4407</t>
  </si>
  <si>
    <t>45.587386839  98.8297</t>
  </si>
  <si>
    <t>43.700569687  99.4408</t>
  </si>
  <si>
    <t>45.599236432  98.8301</t>
  </si>
  <si>
    <t>43.710534749  99.441</t>
  </si>
  <si>
    <t>45.601181973  98.8304</t>
  </si>
  <si>
    <t>43.720499812  99.4412</t>
  </si>
  <si>
    <t>45.605112505  98.8308</t>
  </si>
  <si>
    <t>43.724369943  99.4413</t>
  </si>
  <si>
    <t>45.627067639  98.8311</t>
  </si>
  <si>
    <t>43.738185673  99.4415</t>
  </si>
  <si>
    <t>45.648842931  98.8314</t>
  </si>
  <si>
    <t>43.750316340  99.4417</t>
  </si>
  <si>
    <t>45.653073001  98.8318</t>
  </si>
  <si>
    <t>43.760181581  99.4418</t>
  </si>
  <si>
    <t>45.663218222  98.8321</t>
  </si>
  <si>
    <t>43.771991174  99.442</t>
  </si>
  <si>
    <t>45.673043284  98.8325</t>
  </si>
  <si>
    <t>43.787272803  99.4422</t>
  </si>
  <si>
    <t>45.676753353  98.8328</t>
  </si>
  <si>
    <t>43.801128708  99.4423</t>
  </si>
  <si>
    <t>45.698429595  98.8331</t>
  </si>
  <si>
    <t>43.821238836  99.4425</t>
  </si>
  <si>
    <t>45.712225819  98.8335</t>
  </si>
  <si>
    <t>43.825348963  99.4427</t>
  </si>
  <si>
    <t>45.722351040  98.8338</t>
  </si>
  <si>
    <t>43.837619625  99.4428</t>
  </si>
  <si>
    <t>45.734180633  98.8342</t>
  </si>
  <si>
    <t>43.839625399  99.443</t>
  </si>
  <si>
    <t>45.747896395  98.8345</t>
  </si>
  <si>
    <t>43.851476060  99.4431</t>
  </si>
  <si>
    <t>45.768006462  98.8348</t>
  </si>
  <si>
    <t>43.881551960  99.4433</t>
  </si>
  <si>
    <t>45.779976055  98.8352</t>
  </si>
  <si>
    <t>43.891697022  99.4435</t>
  </si>
  <si>
    <t>45.792105648  98.8355</t>
  </si>
  <si>
    <t>43.895727147  99.4436</t>
  </si>
  <si>
    <t>45.804035242  98.8359</t>
  </si>
  <si>
    <t>43.897672919  99.4438</t>
  </si>
  <si>
    <t>45.816244835  98.8362</t>
  </si>
  <si>
    <t>43.917623044  99.444</t>
  </si>
  <si>
    <t>45.820294900  98.8365</t>
  </si>
  <si>
    <t>43.933504001  99.4441</t>
  </si>
  <si>
    <t>45.840544965  98.8369</t>
  </si>
  <si>
    <t>43.953754125  99.4443</t>
  </si>
  <si>
    <t>45.852734558  98.8372</t>
  </si>
  <si>
    <t>43.957964248  99.4444</t>
  </si>
  <si>
    <t>45.864584152  98.8375</t>
  </si>
  <si>
    <t>43.977834371  99.4446</t>
  </si>
  <si>
    <t>45.868754215  98.8379</t>
  </si>
  <si>
    <t>43.981904494  99.4448</t>
  </si>
  <si>
    <t>45.878599434  98.8382</t>
  </si>
  <si>
    <t>43.993895146  99.4449</t>
  </si>
  <si>
    <t>45.900634717  98.8386</t>
  </si>
  <si>
    <t>44.006165797  99.4451</t>
  </si>
  <si>
    <t>45.910519779  98.8389</t>
  </si>
  <si>
    <t>44.008051564  99.4453</t>
  </si>
  <si>
    <t>45.920364841  98.8392</t>
  </si>
  <si>
    <t>44.017896802  99.4454</t>
  </si>
  <si>
    <t>45.930189904  98.8396</t>
  </si>
  <si>
    <t>44.039672161  99.4456</t>
  </si>
  <si>
    <t>45.942139497  98.8399</t>
  </si>
  <si>
    <t>44.053608354  99.4457</t>
  </si>
  <si>
    <t>45.944325027  98.8402</t>
  </si>
  <si>
    <t>44.063593591  99.4459</t>
  </si>
  <si>
    <t>45.954150246  98.8406</t>
  </si>
  <si>
    <t>44.073578653  99.4461</t>
  </si>
  <si>
    <t>45.976145525  98.8409</t>
  </si>
  <si>
    <t>44.095514010  99.4462</t>
  </si>
  <si>
    <t>45.987955119  98.8413</t>
  </si>
  <si>
    <t>44.107663602  99.4464</t>
  </si>
  <si>
    <t>45.994030241  98.8416</t>
  </si>
  <si>
    <t>44.113698782  99.4465</t>
  </si>
  <si>
    <t>45.998987598  98.8419</t>
  </si>
  <si>
    <t>44.123544019  99.4467</t>
  </si>
  <si>
    <t>46.000833282  98.8423</t>
  </si>
  <si>
    <t>44.127534137  99.4469</t>
  </si>
  <si>
    <t>46.012823807  98.8426</t>
  </si>
  <si>
    <t>44.157610016  99.447</t>
  </si>
  <si>
    <t>46.038530750  98.8429</t>
  </si>
  <si>
    <t>44.161760133  99.4472</t>
  </si>
  <si>
    <t>46.068426490  98.8433</t>
  </si>
  <si>
    <t>44.181590250  99.4474</t>
  </si>
  <si>
    <t>46.072236548  98.8436</t>
  </si>
  <si>
    <t>44.185600365  99.4475</t>
  </si>
  <si>
    <t>46.084267068  98.8439</t>
  </si>
  <si>
    <t>44.195605602  99.4477</t>
  </si>
  <si>
    <t>46.104537126  98.8443</t>
  </si>
  <si>
    <t>44.209701476  99.4478</t>
  </si>
  <si>
    <t>46.106662651  98.8446</t>
  </si>
  <si>
    <t>44.229671591  99.448</t>
  </si>
  <si>
    <t>46.122284232  98.8449</t>
  </si>
  <si>
    <t>44.241581183  99.4482</t>
  </si>
  <si>
    <t>46.142354288  98.8453</t>
  </si>
  <si>
    <t>44.245651297  99.4483</t>
  </si>
  <si>
    <t>46.156110414  98.8456</t>
  </si>
  <si>
    <t>44.265721411  99.4485</t>
  </si>
  <si>
    <t>46.162067000  98.8459</t>
  </si>
  <si>
    <t>44.277551003  99.4486</t>
  </si>
  <si>
    <t>46.182177055  98.8463</t>
  </si>
  <si>
    <t>44.279476586  99.4488</t>
  </si>
  <si>
    <t>46.186327109  98.8466</t>
  </si>
  <si>
    <t>44.291567219  99.449</t>
  </si>
  <si>
    <t>46.188172785  98.8469</t>
  </si>
  <si>
    <t>44.313483045  99.4491</t>
  </si>
  <si>
    <t>46.208222840  98.8473</t>
  </si>
  <si>
    <t>44.317593157  99.4493</t>
  </si>
  <si>
    <t>46.229778109  98.8476</t>
  </si>
  <si>
    <t>44.329763787  99.4494</t>
  </si>
  <si>
    <t>46.232063630  98.8479</t>
  </si>
  <si>
    <t>44.331609541  99.4496</t>
  </si>
  <si>
    <t>46.235834136  98.8483</t>
  </si>
  <si>
    <t>44.343660171  99.4498</t>
  </si>
  <si>
    <t>46.237939810  98.8486</t>
  </si>
  <si>
    <t>44.353485405  99.4499</t>
  </si>
  <si>
    <t>46.239805484  98.8489</t>
  </si>
  <si>
    <t>44.385386807  99.4501</t>
  </si>
  <si>
    <t>46.251795994  98.8493</t>
  </si>
  <si>
    <t>44.387272386  99.4502</t>
  </si>
  <si>
    <t>46.261881210  98.8496</t>
  </si>
  <si>
    <t>44.409028207  99.4504</t>
  </si>
  <si>
    <t>46.273932171  98.8499</t>
  </si>
  <si>
    <t>44.411113785  99.4505</t>
  </si>
  <si>
    <t>46.297814018  98.8502</t>
  </si>
  <si>
    <t>44.415164371  99.4507</t>
  </si>
  <si>
    <t>46.299759689  98.8506</t>
  </si>
  <si>
    <t>44.445240229  99.4509</t>
  </si>
  <si>
    <t>46.311710196  98.8509</t>
  </si>
  <si>
    <t>44.455185290  99.451</t>
  </si>
  <si>
    <t>46.321835411  98.8512</t>
  </si>
  <si>
    <t>44.459135398  99.4512</t>
  </si>
  <si>
    <t>46.334833203  98.8516</t>
  </si>
  <si>
    <t>44.461161146  99.4513</t>
  </si>
  <si>
    <t>46.349894770  98.8235</t>
  </si>
  <si>
    <t>44.493062062  99.4515</t>
  </si>
  <si>
    <t>46.399621825  98.8239</t>
  </si>
  <si>
    <t>44.497252168  99.4517</t>
  </si>
  <si>
    <t>46.413497540  98.8242</t>
  </si>
  <si>
    <t>44.507097400  99.4518</t>
  </si>
  <si>
    <t>46.425388040  98.8245</t>
  </si>
  <si>
    <t>44.511347506  99.452</t>
  </si>
  <si>
    <t>46.437458539  98.8249</t>
  </si>
  <si>
    <t>44.531097611  99.4521</t>
  </si>
  <si>
    <t>46.449709037  98.8252</t>
  </si>
  <si>
    <t>44.542988704  99.4523</t>
  </si>
  <si>
    <t>46.459614251  98.8256</t>
  </si>
  <si>
    <t>44.552813936  99.4524</t>
  </si>
  <si>
    <t>46.473569961  98.8259</t>
  </si>
  <si>
    <t>44.564723529  99.4526</t>
  </si>
  <si>
    <t>46.485840457  98.8262</t>
  </si>
  <si>
    <t>44.575395236  99.4528</t>
  </si>
  <si>
    <t>46.495825671  98.8266</t>
  </si>
  <si>
    <t>44.579245339  99.4529</t>
  </si>
  <si>
    <t>46.517860930  98.8269</t>
  </si>
  <si>
    <t>44.589070571  99.4531</t>
  </si>
  <si>
    <t>46.530110525  98.8272</t>
  </si>
  <si>
    <t>44.593240674  99.4532</t>
  </si>
  <si>
    <t>46.542260120  98.8276</t>
  </si>
  <si>
    <t>44.603065906  99.4534</t>
  </si>
  <si>
    <t>46.546350164  98.8279</t>
  </si>
  <si>
    <t>44.638518293  99.4536</t>
  </si>
  <si>
    <t>46.566520208  98.8282</t>
  </si>
  <si>
    <t>44.648503524  99.4537</t>
  </si>
  <si>
    <t>46.576425272  98.8286</t>
  </si>
  <si>
    <t>44.660393116  99.4539</t>
  </si>
  <si>
    <t>46.588594867  98.8289</t>
  </si>
  <si>
    <t>44.674449261  99.454</t>
  </si>
  <si>
    <t>46.594529973  98.8292</t>
  </si>
  <si>
    <t>44.694539361  99.4542</t>
  </si>
  <si>
    <t>46.604435186  98.8296</t>
  </si>
  <si>
    <t>44.708354014  99.4543</t>
  </si>
  <si>
    <t>46.606340696  98.8299</t>
  </si>
  <si>
    <t>44.710519583  99.4545</t>
  </si>
  <si>
    <t>46.630222502  98.8302</t>
  </si>
  <si>
    <t>44.724495892  99.4546</t>
  </si>
  <si>
    <t>46.650432543  98.8306</t>
  </si>
  <si>
    <t>44.736246497  99.4548</t>
  </si>
  <si>
    <t>46.652538052  98.8309</t>
  </si>
  <si>
    <t>44.746391727  99.455</t>
  </si>
  <si>
    <t>46.674553751  98.8312</t>
  </si>
  <si>
    <t>44.756216789  99.4551</t>
  </si>
  <si>
    <t>46.678623791  98.8316</t>
  </si>
  <si>
    <t>44.758062356  99.4553</t>
  </si>
  <si>
    <t>46.698713831  98.8319</t>
  </si>
  <si>
    <t>44.779918694  99.4554</t>
  </si>
  <si>
    <t>46.702943870  98.8322</t>
  </si>
  <si>
    <t>44.795060356  99.4556</t>
  </si>
  <si>
    <t>46.723093909  98.8326</t>
  </si>
  <si>
    <t>44.799090925  99.4557</t>
  </si>
  <si>
    <t>46.735283506  98.8329</t>
  </si>
  <si>
    <t>44.819041021  99.4559</t>
  </si>
  <si>
    <t>46.739313544  98.8332</t>
  </si>
  <si>
    <t>44.839051589  99.4561</t>
  </si>
  <si>
    <t>46.759383582  98.8336</t>
  </si>
  <si>
    <t>44.840917153  99.4562</t>
  </si>
  <si>
    <t>46.771533178  98.8339</t>
  </si>
  <si>
    <t>44.864638010  99.4564</t>
  </si>
  <si>
    <t>46.781458242  98.8342</t>
  </si>
  <si>
    <t>44.868848104  99.4565</t>
  </si>
  <si>
    <t>46.793367839  98.8346</t>
  </si>
  <si>
    <t>44.878973333  99.4567</t>
  </si>
  <si>
    <t>46.807042500  98.8349</t>
  </si>
  <si>
    <t>44.892929157  99.4568</t>
  </si>
  <si>
    <t>46.810792536  98.8352</t>
  </si>
  <si>
    <t>44.913139250  99.457</t>
  </si>
  <si>
    <t>46.831062572  98.8356</t>
  </si>
  <si>
    <t>44.917169343  99.4571</t>
  </si>
  <si>
    <t>46.843052169  98.8359</t>
  </si>
  <si>
    <t>44.929239936  99.4573</t>
  </si>
  <si>
    <t>46.855281765  98.8362</t>
  </si>
  <si>
    <t>44.941110528  99.4575</t>
  </si>
  <si>
    <t>46.865526830  98.8365</t>
  </si>
  <si>
    <t>44.961260620  99.4576</t>
  </si>
  <si>
    <t>46.872787929  98.8369</t>
  </si>
  <si>
    <t>44.973270212  99.4578</t>
  </si>
  <si>
    <t>46.892797963  98.8372</t>
  </si>
  <si>
    <t>44.983095273  99.4579</t>
  </si>
  <si>
    <t>46.902683028  98.8375</t>
  </si>
  <si>
    <t>44.998942458  99.4581</t>
  </si>
  <si>
    <t>46.912748093  98.8379</t>
  </si>
  <si>
    <t>45.011172050  99.4582</t>
  </si>
  <si>
    <t>46.922773157  98.8382</t>
  </si>
  <si>
    <t>45.013177609  99.4584</t>
  </si>
  <si>
    <t>46.928429722  98.8385</t>
  </si>
  <si>
    <t>45.017248168  99.4585</t>
  </si>
  <si>
    <t>46.940459763  98.8389</t>
  </si>
  <si>
    <t>45.047043981  99.4587</t>
  </si>
  <si>
    <t>46.962255005  98.8392</t>
  </si>
  <si>
    <t>45.057109043  99.4588</t>
  </si>
  <si>
    <t>46.966445037  98.8395</t>
  </si>
  <si>
    <t>45.062924192  99.459</t>
  </si>
  <si>
    <t>46.978335077  98.8398</t>
  </si>
  <si>
    <t>45.074834776  99.4592</t>
  </si>
  <si>
    <t>46.992311049  98.8402</t>
  </si>
  <si>
    <t>45.094564864  99.4593</t>
  </si>
  <si>
    <t>47.006386578  98.8405</t>
  </si>
  <si>
    <t>45.096510420  99.4595</t>
  </si>
  <si>
    <t>47.018077041  98.8408</t>
  </si>
  <si>
    <t>45.110446696  99.4596</t>
  </si>
  <si>
    <t>47.038267071  98.8412</t>
  </si>
  <si>
    <t>45.130376783  99.4598</t>
  </si>
  <si>
    <t>47.042497101  98.8415</t>
  </si>
  <si>
    <t>45.140361844  99.4599</t>
  </si>
  <si>
    <t>47.044382742  98.8418</t>
  </si>
  <si>
    <t>45.144551930  99.4601</t>
  </si>
  <si>
    <t>47.066358843  98.8421</t>
  </si>
  <si>
    <t>45.154617156  99.4602</t>
  </si>
  <si>
    <t>47.078629302  98.8425</t>
  </si>
  <si>
    <t>45.176532467  99.4604</t>
  </si>
  <si>
    <t>47.088694511  98.8428</t>
  </si>
  <si>
    <t>45.188702059  99.4605</t>
  </si>
  <si>
    <t>47.110449748  98.8431</t>
  </si>
  <si>
    <t>45.194677205  99.4607</t>
  </si>
  <si>
    <t>47.122379346  98.8434</t>
  </si>
  <si>
    <t>45.206687781  99.4608</t>
  </si>
  <si>
    <t>47.124344840  98.8438</t>
  </si>
  <si>
    <t>45.218958355  99.461</t>
  </si>
  <si>
    <t>47.144114867  98.8441</t>
  </si>
  <si>
    <t>45.231208929  99.4611</t>
  </si>
  <si>
    <t>47.150109959  98.8444</t>
  </si>
  <si>
    <t>45.233094645  99.4613</t>
  </si>
  <si>
    <t>47.160135168  98.8447</t>
  </si>
  <si>
    <t>45.263070443  99.4615</t>
  </si>
  <si>
    <t>47.173990829  98.8451</t>
  </si>
  <si>
    <t>45.272995505  99.4616</t>
  </si>
  <si>
    <t>47.183856037  98.8454</t>
  </si>
  <si>
    <t>45.275201056  99.4618</t>
  </si>
  <si>
    <t>47.185741530  98.8457</t>
  </si>
  <si>
    <t>45.277026770  99.4619</t>
  </si>
  <si>
    <t>47.199397630  98.846</t>
  </si>
  <si>
    <t>45.308608254  99.4621</t>
  </si>
  <si>
    <t>47.209602838  98.8464</t>
  </si>
  <si>
    <t>45.322362908  99.4622</t>
  </si>
  <si>
    <t>47.211428330  98.8467</t>
  </si>
  <si>
    <t>45.324328458  99.4624</t>
  </si>
  <si>
    <t>47.223378780  98.847</t>
  </si>
  <si>
    <t>45.345904227  99.4625</t>
  </si>
  <si>
    <t>47.237354877  98.8473</t>
  </si>
  <si>
    <t>45.355809288  99.4627</t>
  </si>
  <si>
    <t>47.239200510  98.8477</t>
  </si>
  <si>
    <t>45.361884429  99.4628</t>
  </si>
  <si>
    <t>47.251350959  98.848</t>
  </si>
  <si>
    <t>45.374034994  99.463</t>
  </si>
  <si>
    <t>47.271380983  98.8483</t>
  </si>
  <si>
    <t>45.383900218  99.4631</t>
  </si>
  <si>
    <t>47.295222565  98.8486</t>
  </si>
  <si>
    <t>45.387730296  99.4633</t>
  </si>
  <si>
    <t>47.297248195  98.849</t>
  </si>
  <si>
    <t>45.409826568  99.4634</t>
  </si>
  <si>
    <t>47.299333826  98.8493</t>
  </si>
  <si>
    <t>45.411652276  99.4636</t>
  </si>
  <si>
    <t>47.321389901  98.8496</t>
  </si>
  <si>
    <t>45.421757499  99.4637</t>
  </si>
  <si>
    <t>47.331375108  98.8499</t>
  </si>
  <si>
    <t>45.443733102  99.4639</t>
  </si>
  <si>
    <t>47.345331055  98.8503</t>
  </si>
  <si>
    <t>45.453578163  99.464</t>
  </si>
  <si>
    <t>47.347396683  98.8229</t>
  </si>
  <si>
    <t>45.475533462  99.4642</t>
  </si>
  <si>
    <t>47.369452753  98.8232</t>
  </si>
  <si>
    <t>45.489408117  99.4643</t>
  </si>
  <si>
    <t>47.389542774  98.8235</t>
  </si>
  <si>
    <t>45.491593661  99.4645</t>
  </si>
  <si>
    <t>47.404705294  98.8239</t>
  </si>
  <si>
    <t>45.513609421  99.4646</t>
  </si>
  <si>
    <t>47.416715733  98.8242</t>
  </si>
  <si>
    <t>45.523914482  99.4648</t>
  </si>
  <si>
    <t>47.426540939  98.8245</t>
  </si>
  <si>
    <t>45.529949618  99.4649</t>
  </si>
  <si>
    <t>47.428386425  98.8248</t>
  </si>
  <si>
    <t>45.542120173  99.4651</t>
  </si>
  <si>
    <t>47.438251631  98.8252</t>
  </si>
  <si>
    <t>45.544185875  99.4652</t>
  </si>
  <si>
    <t>47.450422504  98.8255</t>
  </si>
  <si>
    <t>45.564415949  99.4654</t>
  </si>
  <si>
    <t>47.482203788  98.8258</t>
  </si>
  <si>
    <t>45.578312024  99.4655</t>
  </si>
  <si>
    <t>47.492028855  98.8262</t>
  </si>
  <si>
    <t>45.580157726  99.4657</t>
  </si>
  <si>
    <t>47.505864494  98.8265</t>
  </si>
  <si>
    <t>45.609893499  99.4658</t>
  </si>
  <si>
    <t>47.515849700  98.8268</t>
  </si>
  <si>
    <t>45.614083570  99.466</t>
  </si>
  <si>
    <t>47.535660152  98.8271</t>
  </si>
  <si>
    <t>45.623928792  99.4661</t>
  </si>
  <si>
    <t>47.564776871  98.8275</t>
  </si>
  <si>
    <t>45.636098384  99.4663</t>
  </si>
  <si>
    <t>47.566602352  98.8278</t>
  </si>
  <si>
    <t>45.658153977  99.4664</t>
  </si>
  <si>
    <t>47.576587557  98.8281</t>
  </si>
  <si>
    <t>45.659979516  99.4666</t>
  </si>
  <si>
    <t>47.578473038  98.8285</t>
  </si>
  <si>
    <t>45.674035744  99.4667</t>
  </si>
  <si>
    <t>47.590283074  98.8288</t>
  </si>
  <si>
    <t>45.694125813  99.4669</t>
  </si>
  <si>
    <t>47.595459957  98.8291</t>
  </si>
  <si>
    <t>45.698055882  99.467</t>
  </si>
  <si>
    <t>47.609176024  98.8294</t>
  </si>
  <si>
    <t>45.710326426  99.4672</t>
  </si>
  <si>
    <t>47.620906450  98.8298</t>
  </si>
  <si>
    <t>45.712152122  99.4673</t>
  </si>
  <si>
    <t>47.631111655  98.8301</t>
  </si>
  <si>
    <t>45.732382190  99.4675</t>
  </si>
  <si>
    <t>47.654893198  98.8304</t>
  </si>
  <si>
    <t>45.736192258  99.4676</t>
  </si>
  <si>
    <t>47.674843210  98.8307</t>
  </si>
  <si>
    <t>45.757888494  99.4678</t>
  </si>
  <si>
    <t>47.694553656  98.8311</t>
  </si>
  <si>
    <t>45.777958561  99.4679</t>
  </si>
  <si>
    <t>47.696439133  98.8314</t>
  </si>
  <si>
    <t>45.787863623  99.4681</t>
  </si>
  <si>
    <t>47.708149168  98.8317</t>
  </si>
  <si>
    <t>45.797748685  99.4682</t>
  </si>
  <si>
    <t>47.730224680  98.832</t>
  </si>
  <si>
    <t>45.801818750  99.4684</t>
  </si>
  <si>
    <t>47.742394282  98.8324</t>
  </si>
  <si>
    <t>45.825599556  99.4685</t>
  </si>
  <si>
    <t>47.754203883  98.8327</t>
  </si>
  <si>
    <t>45.835524618  99.4687</t>
  </si>
  <si>
    <t>47.758293893  98.833</t>
  </si>
  <si>
    <t>45.837510152  99.4688</t>
  </si>
  <si>
    <t>47.770223927  98.8333</t>
  </si>
  <si>
    <t>45.851046364  99.469</t>
  </si>
  <si>
    <t>47.792099437  98.8337</t>
  </si>
  <si>
    <t>45.870776428  99.4691</t>
  </si>
  <si>
    <t>47.803590505  98.834</t>
  </si>
  <si>
    <t>45.875026492  99.4693</t>
  </si>
  <si>
    <t>47.815460107  98.8343</t>
  </si>
  <si>
    <t>45.879197012  99.4694</t>
  </si>
  <si>
    <t>47.819290115  98.8346</t>
  </si>
  <si>
    <t>45.899027075  99.4696</t>
  </si>
  <si>
    <t>47.829355318  98.835</t>
  </si>
  <si>
    <t>45.909072138  99.4697</t>
  </si>
  <si>
    <t>47.853215598  98.8353</t>
  </si>
  <si>
    <t>45.922928188  99.4699</t>
  </si>
  <si>
    <t>47.863220666  98.8356</t>
  </si>
  <si>
    <t>45.934958238  99.47</t>
  </si>
  <si>
    <t>47.869295741  98.8359</t>
  </si>
  <si>
    <t>45.956713818  99.4702</t>
  </si>
  <si>
    <t>47.879500944  98.8362</t>
  </si>
  <si>
    <t>45.962550410  99.4703</t>
  </si>
  <si>
    <t>47.901356450  98.8366</t>
  </si>
  <si>
    <t>45.982780471  99.4705</t>
  </si>
  <si>
    <t>47.913446052  98.8369</t>
  </si>
  <si>
    <t>45.992745534  99.4706</t>
  </si>
  <si>
    <t>47.917676058  98.8372</t>
  </si>
  <si>
    <t>46.002770596  99.4708</t>
  </si>
  <si>
    <t>47.937766063  98.8375</t>
  </si>
  <si>
    <t>46.004776124  99.4709</t>
  </si>
  <si>
    <t>47.947611132  98.8379</t>
  </si>
  <si>
    <t>46.010551702  99.471</t>
  </si>
  <si>
    <t>47.949516602  98.8382</t>
  </si>
  <si>
    <t>46.032426824  99.4712</t>
  </si>
  <si>
    <t>47.970613141  98.8385</t>
  </si>
  <si>
    <t>46.037683792  99.4713</t>
  </si>
  <si>
    <t>47.980618209  98.8388</t>
  </si>
  <si>
    <t>46.039549475  99.4715</t>
  </si>
  <si>
    <t>47.982903678  98.8391</t>
  </si>
  <si>
    <t>46.059799533  99.4716</t>
  </si>
  <si>
    <t>48.004898751  98.8395</t>
  </si>
  <si>
    <t>46.081695108  99.4718</t>
  </si>
  <si>
    <t>48.008988754  98.8398</t>
  </si>
  <si>
    <t>46.083540634  99.4719</t>
  </si>
  <si>
    <t>48.012739186  98.8401</t>
  </si>
  <si>
    <t>46.095291154  99.4721</t>
  </si>
  <si>
    <t>48.026715219  98.8404</t>
  </si>
  <si>
    <t>46.127072562  99.4722</t>
  </si>
  <si>
    <t>48.050536851  98.8407</t>
  </si>
  <si>
    <t>46.138902156  99.4724</t>
  </si>
  <si>
    <t>48.062807250  98.8411</t>
  </si>
  <si>
    <t>46.140847680  99.4725</t>
  </si>
  <si>
    <t>48.074977649  98.8414</t>
  </si>
  <si>
    <t>46.154823867  99.4727</t>
  </si>
  <si>
    <t>48.084982851  98.8417</t>
  </si>
  <si>
    <t>46.174933922  99.4728</t>
  </si>
  <si>
    <t>48.106918350  98.842</t>
  </si>
  <si>
    <t>46.176859445  99.473</t>
  </si>
  <si>
    <t>48.117163419  98.8423</t>
  </si>
  <si>
    <t>46.190835628  99.4731</t>
  </si>
  <si>
    <t>48.130758093  98.8427</t>
  </si>
  <si>
    <t>46.211025683  99.4732</t>
  </si>
  <si>
    <t>48.132623557  98.843</t>
  </si>
  <si>
    <t>46.212871205  99.4734</t>
  </si>
  <si>
    <t>48.142468759  98.8433</t>
  </si>
  <si>
    <t>46.226966780  99.4735</t>
  </si>
  <si>
    <t>48.154398363  98.8436</t>
  </si>
  <si>
    <t>46.236811995  99.4737</t>
  </si>
  <si>
    <t>48.168434254  98.8439</t>
  </si>
  <si>
    <t>46.240842048  99.4738</t>
  </si>
  <si>
    <t>48.190329881  98.8442</t>
  </si>
  <si>
    <t>46.252932558  99.474</t>
  </si>
  <si>
    <t>48.192215344  98.8446</t>
  </si>
  <si>
    <t>46.272982611  99.4741</t>
  </si>
  <si>
    <t>48.205831363  98.8449</t>
  </si>
  <si>
    <t>46.282927674  99.4743</t>
  </si>
  <si>
    <t>48.207656956  98.8452</t>
  </si>
  <si>
    <t>46.284793194  99.4744</t>
  </si>
  <si>
    <t>48.229632939  98.8455</t>
  </si>
  <si>
    <t>46.314508916  99.4746</t>
  </si>
  <si>
    <t>48.231758531  98.8458</t>
  </si>
  <si>
    <t>46.316354435  99.4747</t>
  </si>
  <si>
    <t>48.261614120  98.8462</t>
  </si>
  <si>
    <t>46.328284481  99.4748</t>
  </si>
  <si>
    <t>48.263559581  98.8465</t>
  </si>
  <si>
    <t>46.352144809  99.475</t>
  </si>
  <si>
    <t>48.265765172  98.8468</t>
  </si>
  <si>
    <t>46.356214859  99.4751</t>
  </si>
  <si>
    <t>48.269635595  98.8471</t>
  </si>
  <si>
    <t>46.358100528  99.4753</t>
  </si>
  <si>
    <t>48.281405981  98.8474</t>
  </si>
  <si>
    <t>46.379735640  99.4754</t>
  </si>
  <si>
    <t>48.291331181  98.8477</t>
  </si>
  <si>
    <t>46.389560703  99.4756</t>
  </si>
  <si>
    <t>48.293356641  98.8481</t>
  </si>
  <si>
    <t>46.395515815  99.4757</t>
  </si>
  <si>
    <t>48.307212652  98.8484</t>
  </si>
  <si>
    <t>46.415545863  99.4759</t>
  </si>
  <si>
    <t>48.309098241  98.8487</t>
  </si>
  <si>
    <t>46.435416360  99.476</t>
  </si>
  <si>
    <t>48.328988236  98.849</t>
  </si>
  <si>
    <t>46.449431019  99.4762</t>
  </si>
  <si>
    <t>48.342883818  98.8493</t>
  </si>
  <si>
    <t>46.453461065  99.4763</t>
  </si>
  <si>
    <t>48.344769406  98.8226</t>
  </si>
  <si>
    <t>46.455386730  99.4764</t>
  </si>
  <si>
    <t>48.366805375  98.8229</t>
  </si>
  <si>
    <t>46.465671944  99.4766</t>
  </si>
  <si>
    <t>48.376950575  98.8232</t>
  </si>
  <si>
    <t>46.487347503  99.4767</t>
  </si>
  <si>
    <t>48.408711354  98.8235</t>
  </si>
  <si>
    <t>46.509363061  99.4769</t>
  </si>
  <si>
    <t>48.430786842  98.8239</t>
  </si>
  <si>
    <t>46.521392656  99.477</t>
  </si>
  <si>
    <t>48.452563226  98.8242</t>
  </si>
  <si>
    <t>46.525462700  99.4772</t>
  </si>
  <si>
    <t>48.456313641  98.8245</t>
  </si>
  <si>
    <t>46.527348362  99.4773</t>
  </si>
  <si>
    <t>48.458279225  98.8248</t>
  </si>
  <si>
    <t>46.557384068  99.4774</t>
  </si>
  <si>
    <t>48.490160764  98.8251</t>
  </si>
  <si>
    <t>46.559209580  99.4776</t>
  </si>
  <si>
    <t>48.510390754  98.8255</t>
  </si>
  <si>
    <t>46.573145731  99.4777</t>
  </si>
  <si>
    <t>48.512556208  98.8258</t>
  </si>
  <si>
    <t>46.593095774  99.4779</t>
  </si>
  <si>
    <t>48.534491820  98.8261</t>
  </si>
  <si>
    <t>46.595481285  99.478</t>
  </si>
  <si>
    <t>48.544576891  98.8264</t>
  </si>
  <si>
    <t>46.599431774  99.4782</t>
  </si>
  <si>
    <t>48.554481963  98.8267</t>
  </si>
  <si>
    <t>46.621327921  99.4783</t>
  </si>
  <si>
    <t>48.566531570  98.8271</t>
  </si>
  <si>
    <t>46.641137963  99.4785</t>
  </si>
  <si>
    <t>48.576376642  98.8274</t>
  </si>
  <si>
    <t>46.653147558  99.4786</t>
  </si>
  <si>
    <t>48.580266630  98.8277</t>
  </si>
  <si>
    <t>46.657357599  99.4787</t>
  </si>
  <si>
    <t>48.594302069  98.828</t>
  </si>
  <si>
    <t>46.659523256  99.4789</t>
  </si>
  <si>
    <t>48.610142579  98.8283</t>
  </si>
  <si>
    <t>46.671333740  99.479</t>
  </si>
  <si>
    <t>48.621972945  98.8287</t>
  </si>
  <si>
    <t>46.681218952  99.4792</t>
  </si>
  <si>
    <t>48.642122931  98.829</t>
  </si>
  <si>
    <t>46.705060302  99.4793</t>
  </si>
  <si>
    <t>48.644228381  98.8293</t>
  </si>
  <si>
    <t>46.725150341  99.4795</t>
  </si>
  <si>
    <t>48.657884365  98.8296</t>
  </si>
  <si>
    <t>46.729120380  99.4796</t>
  </si>
  <si>
    <t>48.667789563  98.8299</t>
  </si>
  <si>
    <t>46.731106033  99.4797</t>
  </si>
  <si>
    <t>48.669655012  98.8303</t>
  </si>
  <si>
    <t>46.753142166  99.4799</t>
  </si>
  <si>
    <t>48.679640210  98.8306</t>
  </si>
  <si>
    <t>46.763347378  99.48</t>
  </si>
  <si>
    <t>48.712267809  98.8309</t>
  </si>
  <si>
    <t>46.785382925  99.4802</t>
  </si>
  <si>
    <t>48.724377418  98.8312</t>
  </si>
  <si>
    <t>46.789512962  99.4803</t>
  </si>
  <si>
    <t>48.734202491  98.8315</t>
  </si>
  <si>
    <t>46.799618173  99.4804</t>
  </si>
  <si>
    <t>48.749942245  98.8318</t>
  </si>
  <si>
    <t>46.821653718  99.4806</t>
  </si>
  <si>
    <t>48.751927692  98.8322</t>
  </si>
  <si>
    <t>46.825463754  99.4807</t>
  </si>
  <si>
    <t>48.763937722  98.8325</t>
  </si>
  <si>
    <t>46.845573790  99.4809</t>
  </si>
  <si>
    <t>48.777873276  98.8328</t>
  </si>
  <si>
    <t>46.855638854  99.481</t>
  </si>
  <si>
    <t>48.798003258  98.8331</t>
  </si>
  <si>
    <t>46.867748451  99.4812</t>
  </si>
  <si>
    <t>48.810172868  98.8334</t>
  </si>
  <si>
    <t>46.869573953  99.4813</t>
  </si>
  <si>
    <t>48.814362849  98.8337</t>
  </si>
  <si>
    <t>46.873384431  99.4814</t>
  </si>
  <si>
    <t>48.834432831  98.8341</t>
  </si>
  <si>
    <t>46.895340120  99.4816</t>
  </si>
  <si>
    <t>48.844517904  98.8344</t>
  </si>
  <si>
    <t>46.897405621  99.4817</t>
  </si>
  <si>
    <t>48.858432588  98.8347</t>
  </si>
  <si>
    <t>46.929186366  99.4819</t>
  </si>
  <si>
    <t>48.862482568  98.835</t>
  </si>
  <si>
    <t>46.939231431  99.482</t>
  </si>
  <si>
    <t>48.882752548  98.8353</t>
  </si>
  <si>
    <t>46.951201028  99.4821</t>
  </si>
  <si>
    <t>48.894902159  98.8356</t>
  </si>
  <si>
    <t>46.953146528  99.4823</t>
  </si>
  <si>
    <t>48.904887232  98.836</t>
  </si>
  <si>
    <t>46.975181624  99.4824</t>
  </si>
  <si>
    <t>48.910063748  98.8363</t>
  </si>
  <si>
    <t>46.987231222  99.4826</t>
  </si>
  <si>
    <t>48.933265584  98.8366</t>
  </si>
  <si>
    <t>46.999260819  99.4827</t>
  </si>
  <si>
    <t>48.945075195  98.8369</t>
  </si>
  <si>
    <t>47.005175915  99.4829</t>
  </si>
  <si>
    <t>48.947000636  98.8372</t>
  </si>
  <si>
    <t>47.007001557  99.483</t>
  </si>
  <si>
    <t>48.968816229  98.8375</t>
  </si>
  <si>
    <t>47.017166766  99.4831</t>
  </si>
  <si>
    <t>48.980725840  98.8378</t>
  </si>
  <si>
    <t>47.039123312  99.4833</t>
  </si>
  <si>
    <t>48.990730914  98.8382</t>
  </si>
  <si>
    <t>47.041008953  99.4834</t>
  </si>
  <si>
    <t>49.003787062  98.8385</t>
  </si>
  <si>
    <t>47.072569688  99.4836</t>
  </si>
  <si>
    <t>49.009762113  98.8388</t>
  </si>
  <si>
    <t>47.076799717  99.4837</t>
  </si>
  <si>
    <t>49.029952090  98.8391</t>
  </si>
  <si>
    <t>47.088970176  99.4838</t>
  </si>
  <si>
    <t>49.034102066  98.8394</t>
  </si>
  <si>
    <t>47.090855815  99.484</t>
  </si>
  <si>
    <t>49.036127626  98.8397</t>
  </si>
  <si>
    <t>47.110725843  99.4841</t>
  </si>
  <si>
    <t>49.045972822  98.84</t>
  </si>
  <si>
    <t>47.132501377  99.4843</t>
  </si>
  <si>
    <t>49.059928357  98.8403</t>
  </si>
  <si>
    <t>47.136491404  99.4844</t>
  </si>
  <si>
    <t>49.079998332  98.8407</t>
  </si>
  <si>
    <t>47.146576612  99.4845</t>
  </si>
  <si>
    <t>49.092049086  98.841</t>
  </si>
  <si>
    <t>47.150466638  99.4847</t>
  </si>
  <si>
    <t>49.095939477  98.8413</t>
  </si>
  <si>
    <t>47.170316665  99.4848</t>
  </si>
  <si>
    <t>49.125715009  98.8416</t>
  </si>
  <si>
    <t>47.183952326  99.485</t>
  </si>
  <si>
    <t>49.135620084  98.8419</t>
  </si>
  <si>
    <t>47.195862778  99.4851</t>
  </si>
  <si>
    <t>49.139850057  98.8422</t>
  </si>
  <si>
    <t>47.208053230  99.4852</t>
  </si>
  <si>
    <t>49.159600031  98.8425</t>
  </si>
  <si>
    <t>47.220223680  99.4854</t>
  </si>
  <si>
    <t>49.171449644  98.8428</t>
  </si>
  <si>
    <t>47.222249314  99.4855</t>
  </si>
  <si>
    <t>49.175459616  98.8432</t>
  </si>
  <si>
    <t>47.232094522  99.4857</t>
  </si>
  <si>
    <t>49.197454664  98.8435</t>
  </si>
  <si>
    <t>47.254049753  99.4858</t>
  </si>
  <si>
    <t>49.199640098  98.8438</t>
  </si>
  <si>
    <t>47.274020216  99.4859</t>
  </si>
  <si>
    <t>49.213275503  98.8441</t>
  </si>
  <si>
    <t>47.279895305  99.4861</t>
  </si>
  <si>
    <t>49.215361056  98.8444</t>
  </si>
  <si>
    <t>47.299805328  99.4862</t>
  </si>
  <si>
    <t>49.227611385  98.8447</t>
  </si>
  <si>
    <t>47.301670817  99.4863</t>
  </si>
  <si>
    <t>49.249607265  98.845</t>
  </si>
  <si>
    <t>47.323645905  99.4865</t>
  </si>
  <si>
    <t>49.251652817  98.8453</t>
  </si>
  <si>
    <t>47.333770971  99.4866</t>
  </si>
  <si>
    <t>49.281408339  98.8456</t>
  </si>
  <si>
    <t>47.343596037  99.4868</t>
  </si>
  <si>
    <t>49.291413415  98.8459</t>
  </si>
  <si>
    <t>47.347346058  99.4869</t>
  </si>
  <si>
    <t>49.293318846  98.8463</t>
  </si>
  <si>
    <t>47.363107211  99.487</t>
  </si>
  <si>
    <t>49.295204396  98.8466</t>
  </si>
  <si>
    <t>47.375277653  99.4872</t>
  </si>
  <si>
    <t>49.307194424  98.8469</t>
  </si>
  <si>
    <t>47.385142859  99.4873</t>
  </si>
  <si>
    <t>49.330895787  98.8472</t>
  </si>
  <si>
    <t>47.397153736  99.4875</t>
  </si>
  <si>
    <t>49.344851185  98.8475</t>
  </si>
  <si>
    <t>47.419189399  99.4876</t>
  </si>
  <si>
    <t>49.356941506  98.8478</t>
  </si>
  <si>
    <t>47.431418999  99.4877</t>
  </si>
  <si>
    <t>49.377211474  98.8481</t>
  </si>
  <si>
    <t>47.443568599  99.4879</t>
  </si>
  <si>
    <t>49.379116903  98.8484</t>
  </si>
  <si>
    <t>47.453613665  99.488</t>
  </si>
  <si>
    <t>49.392812299  98.8487</t>
  </si>
  <si>
    <t>47.455699150  99.4881</t>
  </si>
  <si>
    <t>49.394777845  98.849</t>
  </si>
  <si>
    <t>47.475389168  99.4883</t>
  </si>
  <si>
    <t>49.404723039  98.8493</t>
  </si>
  <si>
    <t>47.489043835  99.4884</t>
  </si>
  <si>
    <t>49.428424391  98.8497</t>
  </si>
  <si>
    <t>47.490929318  99.4886</t>
  </si>
  <si>
    <t>49.440454708  98.8235</t>
  </si>
  <si>
    <t>47.494919771  99.4887</t>
  </si>
  <si>
    <t>49.450539901  98.8238</t>
  </si>
  <si>
    <t>47.526640477  99.4888</t>
  </si>
  <si>
    <t>49.464615706  98.8242</t>
  </si>
  <si>
    <t>47.538750077  99.489</t>
  </si>
  <si>
    <t>49.466481249  98.8245</t>
  </si>
  <si>
    <t>47.542780093  99.4891</t>
  </si>
  <si>
    <t>49.468386792  98.8248</t>
  </si>
  <si>
    <t>47.555050523  99.4892</t>
  </si>
  <si>
    <t>49.480137106  98.8251</t>
  </si>
  <si>
    <t>47.557116143  99.4894</t>
  </si>
  <si>
    <t>49.500187071  98.8254</t>
  </si>
  <si>
    <t>47.567021348  99.4895</t>
  </si>
  <si>
    <t>49.514242872  98.8257</t>
  </si>
  <si>
    <t>47.580997279  99.4897</t>
  </si>
  <si>
    <t>49.536058724  98.826</t>
  </si>
  <si>
    <t>47.590942484  99.4898</t>
  </si>
  <si>
    <t>49.545903917  98.8264</t>
  </si>
  <si>
    <t>47.610872933  99.4899</t>
  </si>
  <si>
    <t>49.557953533  98.8267</t>
  </si>
  <si>
    <t>47.624668861  99.4901</t>
  </si>
  <si>
    <t>49.569663150  98.827</t>
  </si>
  <si>
    <t>47.644598874  99.4902</t>
  </si>
  <si>
    <t>49.581593869  98.8273</t>
  </si>
  <si>
    <t>47.650315420  99.4903</t>
  </si>
  <si>
    <t>49.603308910  98.8276</t>
  </si>
  <si>
    <t>47.662065844  99.4905</t>
  </si>
  <si>
    <t>49.613193988  98.8279</t>
  </si>
  <si>
    <t>47.683940924  99.4906</t>
  </si>
  <si>
    <t>49.624984704  98.8282</t>
  </si>
  <si>
    <t>47.688170935  99.4908</t>
  </si>
  <si>
    <t>49.636734732  98.8285</t>
  </si>
  <si>
    <t>47.690316550  99.4909</t>
  </si>
  <si>
    <t>49.650710525  98.8289</t>
  </si>
  <si>
    <t>47.692302164  99.491</t>
  </si>
  <si>
    <t>49.663827648  98.8292</t>
  </si>
  <si>
    <t>47.732223403  99.4912</t>
  </si>
  <si>
    <t>49.673852841  98.8295</t>
  </si>
  <si>
    <t>47.735933414  99.4913</t>
  </si>
  <si>
    <t>49.689593414  98.8298</t>
  </si>
  <si>
    <t>47.746018618  99.4914</t>
  </si>
  <si>
    <t>49.709623373  98.8301</t>
  </si>
  <si>
    <t>47.761540536  99.4916</t>
  </si>
  <si>
    <t>49.711748793  98.8304</t>
  </si>
  <si>
    <t>47.763466147  99.4917</t>
  </si>
  <si>
    <t>49.723738821  98.8307</t>
  </si>
  <si>
    <t>47.783496157  99.4918</t>
  </si>
  <si>
    <t>49.745674268  98.831</t>
  </si>
  <si>
    <t>47.805471666  99.492</t>
  </si>
  <si>
    <t>49.757843887  98.8313</t>
  </si>
  <si>
    <t>47.809641675  99.4921</t>
  </si>
  <si>
    <t>49.770013506  98.8317</t>
  </si>
  <si>
    <t>47.819666878  99.4923</t>
  </si>
  <si>
    <t>49.781783125  98.832</t>
  </si>
  <si>
    <t>47.829551946  99.4924</t>
  </si>
  <si>
    <t>49.785673082  98.8323</t>
  </si>
  <si>
    <t>47.831577420  99.4925</t>
  </si>
  <si>
    <t>49.805763040  98.8326</t>
  </si>
  <si>
    <t>47.865203172  99.4927</t>
  </si>
  <si>
    <t>49.809932996  98.8329</t>
  </si>
  <si>
    <t>47.869273179  99.4928</t>
  </si>
  <si>
    <t>49.820078188  98.8332</t>
  </si>
  <si>
    <t>47.889303185  99.4929</t>
  </si>
  <si>
    <t>49.841753337  98.8335</t>
  </si>
  <si>
    <t>47.899228254  99.4931</t>
  </si>
  <si>
    <t>49.846003292  98.8338</t>
  </si>
  <si>
    <t>47.903118259  99.4932</t>
  </si>
  <si>
    <t>49.855988484  98.8341</t>
  </si>
  <si>
    <t>47.917114301  99.4933</t>
  </si>
  <si>
    <t>49.865813564  98.8344</t>
  </si>
  <si>
    <t>47.936904306  99.4935</t>
  </si>
  <si>
    <t>49.885863927  98.8347</t>
  </si>
  <si>
    <t>47.946869375  99.4936</t>
  </si>
  <si>
    <t>49.889993882  98.8351</t>
  </si>
  <si>
    <t>47.956714444  99.4937</t>
  </si>
  <si>
    <t>49.913854516  98.8354</t>
  </si>
  <si>
    <t>47.960784448  99.4939</t>
  </si>
  <si>
    <t>49.917584470  98.8357</t>
  </si>
  <si>
    <t>47.982780085  99.494</t>
  </si>
  <si>
    <t>49.937674424  98.836</t>
  </si>
  <si>
    <t>47.988575157  99.4941</t>
  </si>
  <si>
    <t>49.949584045  98.8363</t>
  </si>
  <si>
    <t>47.998480359  99.4943</t>
  </si>
  <si>
    <t>49.961713666  98.8366</t>
  </si>
  <si>
    <t>48.020555861  99.4944</t>
  </si>
  <si>
    <t>49.965843619  98.8369</t>
  </si>
  <si>
    <t>48.024685863  99.4945</t>
  </si>
  <si>
    <t>49.985993572  98.8372</t>
  </si>
  <si>
    <t>48.036916264  99.4947</t>
  </si>
  <si>
    <t>49.995998653  98.8375</t>
  </si>
  <si>
    <t>48.057126266  99.4948</t>
  </si>
  <si>
    <t>48.059031733  99.4949</t>
  </si>
  <si>
    <t>48.078921735  99.4951</t>
  </si>
  <si>
    <t>48.080807201  99.4952</t>
  </si>
  <si>
    <t>48.092557598  99.4954</t>
  </si>
  <si>
    <t>48.114453229  99.4955</t>
  </si>
  <si>
    <t>48.118363229  99.4956</t>
  </si>
  <si>
    <t>48.122453657  99.4958</t>
  </si>
  <si>
    <t>48.142303657  99.4959</t>
  </si>
  <si>
    <t>48.162154084  99.496</t>
  </si>
  <si>
    <t>48.164159548  99.4962</t>
  </si>
  <si>
    <t>48.180020639  99.4963</t>
  </si>
  <si>
    <t>48.189905840  99.4964</t>
  </si>
  <si>
    <t>48.191831303  99.4966</t>
  </si>
  <si>
    <t>48.215592915  99.4967</t>
  </si>
  <si>
    <t>48.225658116  99.4968</t>
  </si>
  <si>
    <t>48.239714001  99.497</t>
  </si>
  <si>
    <t>48.251504389  99.4971</t>
  </si>
  <si>
    <t>48.261609590  99.4972</t>
  </si>
  <si>
    <t>48.271474660  99.4974</t>
  </si>
  <si>
    <t>48.293250152  99.4975</t>
  </si>
  <si>
    <t>48.307126293  99.4976</t>
  </si>
  <si>
    <t>48.311036288  99.4978</t>
  </si>
  <si>
    <t>48.321061488  99.4979</t>
  </si>
  <si>
    <t>48.326816553  99.498</t>
  </si>
  <si>
    <t>48.338646935  99.4982</t>
  </si>
  <si>
    <t>48.348832135  99.4983</t>
  </si>
  <si>
    <t>48.370487329  99.4984</t>
  </si>
  <si>
    <t>48.374337322  99.4985</t>
  </si>
  <si>
    <t>48.394367315  99.4987</t>
  </si>
  <si>
    <t>48.396292772  99.4988</t>
  </si>
  <si>
    <t>48.410148775  99.4989</t>
  </si>
  <si>
    <t>48.420093974  99.4991</t>
  </si>
  <si>
    <t>48.439844391  99.4992</t>
  </si>
  <si>
    <t>48.461879878  99.4993</t>
  </si>
  <si>
    <t>48.465969869  99.4995</t>
  </si>
  <si>
    <t>48.475955068  99.4996</t>
  </si>
  <si>
    <t>48.487904675  99.4997</t>
  </si>
  <si>
    <t>48.489750129  99.4999</t>
  </si>
  <si>
    <t>48.513611154  99.5</t>
  </si>
  <si>
    <t>48.527607148  99.5001</t>
  </si>
  <si>
    <t>48.529432728  99.5003</t>
  </si>
  <si>
    <t>48.551468678  99.5004</t>
  </si>
  <si>
    <t>48.571298667  99.5005</t>
  </si>
  <si>
    <t>48.575228655  99.5007</t>
  </si>
  <si>
    <t>48.585493853  99.5008</t>
  </si>
  <si>
    <t>48.599149418  99.5009</t>
  </si>
  <si>
    <t>48.618979406  99.5011</t>
  </si>
  <si>
    <t>48.621084856  99.5012</t>
  </si>
  <si>
    <t>48.643986759  99.5013</t>
  </si>
  <si>
    <t>48.656076368  99.5014</t>
  </si>
  <si>
    <t>48.668005976  99.5016</t>
  </si>
  <si>
    <t>48.669971425  99.5017</t>
  </si>
  <si>
    <t>48.683987407  99.5018</t>
  </si>
  <si>
    <t>48.685952981  99.502</t>
  </si>
  <si>
    <t>48.705742966  99.5021</t>
  </si>
  <si>
    <t>48.719718523  99.5022</t>
  </si>
  <si>
    <t>48.739688507  99.5024</t>
  </si>
  <si>
    <t>48.743818491  99.5025</t>
  </si>
  <si>
    <t>48.764068474  99.5026</t>
  </si>
  <si>
    <t>48.774353547  99.5027</t>
  </si>
  <si>
    <t>48.788408229  99.5029</t>
  </si>
  <si>
    <t>48.798373302  99.503</t>
  </si>
  <si>
    <t>48.801784748  99.5031</t>
  </si>
  <si>
    <t>48.803670317  99.5033</t>
  </si>
  <si>
    <t>48.823620299  99.5034</t>
  </si>
  <si>
    <t>48.833665372  99.5035</t>
  </si>
  <si>
    <t>48.853555773  99.5037</t>
  </si>
  <si>
    <t>48.859450827  99.5038</t>
  </si>
  <si>
    <t>48.875311324  99.5039</t>
  </si>
  <si>
    <t>48.889267290  99.504</t>
  </si>
  <si>
    <t>48.901417638  99.5042</t>
  </si>
  <si>
    <t>48.921687618  99.5043</t>
  </si>
  <si>
    <t>48.933657228  99.5044</t>
  </si>
  <si>
    <t>48.935602670  99.5046</t>
  </si>
  <si>
    <t>48.957658263  99.5047</t>
  </si>
  <si>
    <t>48.967903337  99.5048</t>
  </si>
  <si>
    <t>48.972133315  99.505</t>
  </si>
  <si>
    <t>48.994148907  99.5051</t>
  </si>
  <si>
    <t>48.998198883  99.5052</t>
  </si>
  <si>
    <t>49.000184445  99.5053</t>
  </si>
  <si>
    <t>49.019914422  99.5055</t>
  </si>
  <si>
    <t>49.039724816  99.5056</t>
  </si>
  <si>
    <t>49.047265866  99.5057</t>
  </si>
  <si>
    <t>49.059516205  99.5059</t>
  </si>
  <si>
    <t>49.079306180  99.506</t>
  </si>
  <si>
    <t>49.083076155  99.5061</t>
  </si>
  <si>
    <t>49.085281713  99.5062</t>
  </si>
  <si>
    <t>49.087107271  99.5064</t>
  </si>
  <si>
    <t>49.106997246  99.5065</t>
  </si>
  <si>
    <t>49.128632416  99.5066</t>
  </si>
  <si>
    <t>49.138637491  99.5067</t>
  </si>
  <si>
    <t>49.142387464  99.5069</t>
  </si>
  <si>
    <t>49.144233020  99.507</t>
  </si>
  <si>
    <t>49.154058215  99.5071</t>
  </si>
  <si>
    <t>49.177859594  99.5073</t>
  </si>
  <si>
    <t>49.201660554  99.5074</t>
  </si>
  <si>
    <t>49.221910526  99.5075</t>
  </si>
  <si>
    <t>49.223935959  99.5076</t>
  </si>
  <si>
    <t>49.243885931  99.5078</t>
  </si>
  <si>
    <t>49.253751006  99.5079</t>
  </si>
  <si>
    <t>49.257520977  99.508</t>
  </si>
  <si>
    <t>49.259646528  99.5082</t>
  </si>
  <si>
    <t>49.281381574  99.5083</t>
  </si>
  <si>
    <t>49.303157034  99.5084</t>
  </si>
  <si>
    <t>49.305082465  99.5085</t>
  </si>
  <si>
    <t>49.324912435  99.5087</t>
  </si>
  <si>
    <t>49.328203865  99.5088</t>
  </si>
  <si>
    <t>49.348133834  99.5089</t>
  </si>
  <si>
    <t>49.349999263  99.509</t>
  </si>
  <si>
    <t>49.372094308  99.5092</t>
  </si>
  <si>
    <t>49.385809000  99.5093</t>
  </si>
  <si>
    <t>49.393689120  99.5094</t>
  </si>
  <si>
    <t>49.403574314  99.5096</t>
  </si>
  <si>
    <t>49.413439391  99.5097</t>
  </si>
  <si>
    <t>49.425270121  99.5098</t>
  </si>
  <si>
    <t>49.435155315  99.5099</t>
  </si>
  <si>
    <t>49.457110474  99.5101</t>
  </si>
  <si>
    <t>49.462885517  99.5102</t>
  </si>
  <si>
    <t>49.474915545  99.5103</t>
  </si>
  <si>
    <t>49.486846271  99.5104</t>
  </si>
  <si>
    <t>49.508921313  99.5106</t>
  </si>
  <si>
    <t>49.510786738  99.5107</t>
  </si>
  <si>
    <t>49.522876766  99.5108</t>
  </si>
  <si>
    <t>49.532701844  99.5109</t>
  </si>
  <si>
    <t>49.556502078  99.5111</t>
  </si>
  <si>
    <t>49.560632041  99.5112</t>
  </si>
  <si>
    <t>49.562497580  99.5113</t>
  </si>
  <si>
    <t>49.574287889  99.5114</t>
  </si>
  <si>
    <t>49.586458196  99.5116</t>
  </si>
  <si>
    <t>49.588383734  99.5117</t>
  </si>
  <si>
    <t>49.600654041  99.5118</t>
  </si>
  <si>
    <t>49.610539234  99.5119</t>
  </si>
  <si>
    <t>49.624374732  99.5121</t>
  </si>
  <si>
    <t>49.634319925  99.5122</t>
  </si>
  <si>
    <t>49.656216175  99.5123</t>
  </si>
  <si>
    <t>49.660046546  99.5124</t>
  </si>
  <si>
    <t>49.671916848  99.5126</t>
  </si>
  <si>
    <t>49.701952343  99.5127</t>
  </si>
  <si>
    <t>49.713821961  99.5128</t>
  </si>
  <si>
    <t>49.727897749  99.5129</t>
  </si>
  <si>
    <t>49.740108047  99.5131</t>
  </si>
  <si>
    <t>49.742273579  99.5132</t>
  </si>
  <si>
    <t>49.772329069  99.5133</t>
  </si>
  <si>
    <t>49.776379027  99.5134</t>
  </si>
  <si>
    <t>49.778204557  99.5136</t>
  </si>
  <si>
    <t>49.788149749  99.5137</t>
  </si>
  <si>
    <t>49.810144899  99.5138</t>
  </si>
  <si>
    <t>49.831880344  99.5139</t>
  </si>
  <si>
    <t>49.835990300  99.5141</t>
  </si>
  <si>
    <t>49.856100256  99.5142</t>
  </si>
  <si>
    <t>49.868229876  99.5143</t>
  </si>
  <si>
    <t>49.880159496  99.5144</t>
  </si>
  <si>
    <t>49.884229451  99.5146</t>
  </si>
  <si>
    <t>49.904419405  99.5147</t>
  </si>
  <si>
    <t>49.914564486  99.5148</t>
  </si>
  <si>
    <t>49.928619187  99.5149</t>
  </si>
  <si>
    <t>49.932409140  99.5151</t>
  </si>
  <si>
    <t>49.942394332  99.5152</t>
  </si>
  <si>
    <t>49.956309809  99.5153</t>
  </si>
  <si>
    <t>49.976539762  99.5154</t>
  </si>
  <si>
    <t>49.988769383  99.5156</t>
  </si>
  <si>
    <t>SimulationSecond</t>
  </si>
  <si>
    <t>ReceiveRate</t>
  </si>
  <si>
    <t>PacketsReceived</t>
  </si>
  <si>
    <t>NumberOfSinks</t>
  </si>
  <si>
    <t>RoutingProtocol</t>
  </si>
  <si>
    <t>TransmissionPower</t>
  </si>
  <si>
    <t>AODV</t>
  </si>
  <si>
    <t>OLSR</t>
  </si>
  <si>
    <t>DSDV</t>
  </si>
  <si>
    <t>DSR</t>
  </si>
  <si>
    <t>NewReno</t>
  </si>
  <si>
    <t>Vegas</t>
  </si>
  <si>
    <t>Bic</t>
  </si>
  <si>
    <t>Yeah</t>
  </si>
  <si>
    <t>Westwood</t>
  </si>
  <si>
    <t>WestwoodPlus</t>
  </si>
  <si>
    <t>kbps</t>
  </si>
  <si>
    <t>Reno</t>
  </si>
  <si>
    <t>New Reno</t>
  </si>
  <si>
    <t>SACK</t>
  </si>
  <si>
    <t>FACK</t>
  </si>
  <si>
    <t>Cubic</t>
  </si>
  <si>
    <t>it can be seen that throughput is more consistent for TCP Reno on DSDV protocol rather than TCP Vegas, Reno, NewReno, SACK, FACK, and CUBIC.</t>
  </si>
  <si>
    <t>Node number</t>
  </si>
  <si>
    <t xml:space="preserve"> AODV</t>
  </si>
  <si>
    <t>Simulation second</t>
  </si>
  <si>
    <t>Packet receiving rate AODV</t>
  </si>
  <si>
    <t>Packet receiving rate DSDV</t>
  </si>
  <si>
    <t>Packet receiving rate DSR</t>
  </si>
  <si>
    <t>Packet receiving rate OLSR</t>
  </si>
  <si>
    <t>Protocol</t>
  </si>
  <si>
    <t>Delay (ms)</t>
  </si>
  <si>
    <t xml:space="preserve">TCP New Reno </t>
  </si>
  <si>
    <t xml:space="preserve">TCP Reno </t>
  </si>
  <si>
    <t xml:space="preserve">TCP Sack </t>
  </si>
  <si>
    <t>TCP Tahoe</t>
  </si>
  <si>
    <t xml:space="preserve">TCP Vegas </t>
  </si>
  <si>
    <t>Flow1(Delay in ms)</t>
  </si>
  <si>
    <t xml:space="preserve"> Flow2(Delay in ms)</t>
  </si>
  <si>
    <t>TCP New Reno</t>
  </si>
  <si>
    <t>TCP Reno</t>
  </si>
  <si>
    <t>TCP Sack</t>
  </si>
  <si>
    <t>TCP Vegas</t>
  </si>
  <si>
    <t>Number of Nodes</t>
  </si>
  <si>
    <t>Load</t>
  </si>
  <si>
    <t>PDR</t>
  </si>
  <si>
    <t>Packet loss</t>
  </si>
  <si>
    <t>Throughput</t>
  </si>
  <si>
    <t>Delay</t>
  </si>
  <si>
    <t>Overhead</t>
  </si>
  <si>
    <t>Routing Protocol</t>
  </si>
  <si>
    <t xml:space="preserve">Vegas </t>
  </si>
  <si>
    <t xml:space="preserve">New Reno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</si>
</sst>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color theme="1"/>
      <name val="Arial"/>
    </font>
    <font>
      <sz val="11.0"/>
      <color rgb="FF000000"/>
      <name val="Calibri"/>
    </font>
    <font>
      <sz val="8.0"/>
      <color theme="1"/>
      <name val="Arial"/>
    </font>
    <font>
      <sz val="8.0"/>
      <color theme="1"/>
      <name val="&quot;Liberation Sans&quot;"/>
    </font>
    <font>
      <color rgb="FF000000"/>
      <name val="Roboto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0"/>
    </xf>
    <xf borderId="0" fillId="0" fontId="1" numFmtId="0" xfId="0" applyAlignment="1" applyFont="1">
      <alignment shrinkToFit="0" wrapText="0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left" readingOrder="0"/>
    </xf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left"/>
    </xf>
    <xf borderId="0" fillId="2" fontId="6" numFmtId="0" xfId="0" applyAlignment="1" applyFill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5" numFmtId="0" xfId="0" applyAlignment="1" applyFont="1">
      <alignment horizontal="center" readingOrder="0"/>
    </xf>
    <xf borderId="0" fillId="2" fontId="7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3" fontId="2" numFmtId="0" xfId="0" applyFill="1" applyFont="1"/>
    <xf borderId="0" fillId="0" fontId="1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2" fillId="0" fontId="2" numFmtId="0" xfId="0" applyAlignment="1" applyBorder="1" applyFont="1">
      <alignment horizontal="center" readingOrder="0"/>
    </xf>
    <xf borderId="3" fillId="0" fontId="1" numFmtId="0" xfId="0" applyBorder="1" applyFont="1"/>
    <xf borderId="4" fillId="0" fontId="1" numFmtId="0" xfId="0" applyBorder="1" applyFont="1"/>
    <xf borderId="5" fillId="0" fontId="2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/>
    </xf>
    <xf borderId="7" fillId="0" fontId="2" numFmtId="0" xfId="0" applyAlignment="1" applyBorder="1" applyFont="1">
      <alignment horizontal="center" readingOrder="0"/>
    </xf>
    <xf borderId="8" fillId="0" fontId="2" numFmtId="0" xfId="0" applyAlignment="1" applyBorder="1" applyFont="1">
      <alignment horizontal="center" readingOrder="0"/>
    </xf>
    <xf borderId="9" fillId="0" fontId="2" numFmtId="0" xfId="0" applyAlignment="1" applyBorder="1" applyFont="1">
      <alignment horizontal="center" readingOrder="0"/>
    </xf>
    <xf borderId="10" fillId="0" fontId="2" numFmtId="0" xfId="0" applyAlignment="1" applyBorder="1" applyFont="1">
      <alignment horizontal="center" readingOrder="0"/>
    </xf>
    <xf borderId="11" fillId="0" fontId="2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995226730310262"/>
          <c:y val="0.07316602316602318"/>
          <c:w val="0.6154213902147971"/>
          <c:h val="0.8073359073359074"/>
        </c:manualLayout>
      </c:layout>
      <c:lineChart>
        <c:ser>
          <c:idx val="0"/>
          <c:order val="0"/>
          <c:tx>
            <c:strRef>
              <c:f>'Average Throughput'!$B$1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'Average Throughput'!$A$2:$A$6</c:f>
            </c:strRef>
          </c:cat>
          <c:val>
            <c:numRef>
              <c:f>'Average Throughput'!$B$2:$B$6</c:f>
              <c:numCache/>
            </c:numRef>
          </c:val>
          <c:smooth val="0"/>
        </c:ser>
        <c:ser>
          <c:idx val="1"/>
          <c:order val="1"/>
          <c:tx>
            <c:strRef>
              <c:f>'Average Throughput'!$C$1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'Average Throughput'!$A$2:$A$6</c:f>
            </c:strRef>
          </c:cat>
          <c:val>
            <c:numRef>
              <c:f>'Average Throughput'!$C$2:$C$6</c:f>
              <c:numCache/>
            </c:numRef>
          </c:val>
          <c:smooth val="0"/>
        </c:ser>
        <c:ser>
          <c:idx val="2"/>
          <c:order val="2"/>
          <c:tx>
            <c:strRef>
              <c:f>'Average Throughput'!$D$1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'Average Throughput'!$A$2:$A$6</c:f>
            </c:strRef>
          </c:cat>
          <c:val>
            <c:numRef>
              <c:f>'Average Throughput'!$D$2:$D$6</c:f>
              <c:numCache/>
            </c:numRef>
          </c:val>
          <c:smooth val="0"/>
        </c:ser>
        <c:ser>
          <c:idx val="3"/>
          <c:order val="3"/>
          <c:tx>
            <c:strRef>
              <c:f>'Average Throughput'!$E$1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'Average Throughput'!$A$2:$A$6</c:f>
            </c:strRef>
          </c:cat>
          <c:val>
            <c:numRef>
              <c:f>'Average Throughput'!$E$2:$E$6</c:f>
              <c:numCache/>
            </c:numRef>
          </c:val>
          <c:smooth val="0"/>
        </c:ser>
        <c:ser>
          <c:idx val="4"/>
          <c:order val="4"/>
          <c:tx>
            <c:strRef>
              <c:f>'Average Throughput'!$F$1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'Average Throughput'!$A$2:$A$6</c:f>
            </c:strRef>
          </c:cat>
          <c:val>
            <c:numRef>
              <c:f>'Average Throughput'!$F$2:$F$6</c:f>
              <c:numCache/>
            </c:numRef>
          </c:val>
          <c:smooth val="0"/>
        </c:ser>
        <c:ser>
          <c:idx val="5"/>
          <c:order val="5"/>
          <c:tx>
            <c:strRef>
              <c:f>'Average Throughput'!$G$1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'Average Throughput'!$A$2:$A$6</c:f>
            </c:strRef>
          </c:cat>
          <c:val>
            <c:numRef>
              <c:f>'Average Throughput'!$G$2:$G$6</c:f>
              <c:numCache/>
            </c:numRef>
          </c:val>
          <c:smooth val="0"/>
        </c:ser>
        <c:axId val="863612981"/>
        <c:axId val="1609408350"/>
      </c:lineChart>
      <c:catAx>
        <c:axId val="8636129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9408350"/>
      </c:catAx>
      <c:valAx>
        <c:axId val="1609408350"/>
        <c:scaling>
          <c:orientation val="minMax"/>
          <c:max val="6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3612981"/>
        <c:majorUnit val="40.0"/>
        <c:minorUnit val="3.63636363636363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200">
                <a:solidFill>
                  <a:srgbClr val="000000"/>
                </a:solidFill>
                <a:latin typeface="+mn-lt"/>
              </a:defRPr>
            </a:pPr>
            <a:r>
              <a:rPr b="0" sz="1200">
                <a:solidFill>
                  <a:srgbClr val="000000"/>
                </a:solidFill>
                <a:latin typeface="+mn-lt"/>
              </a:rPr>
              <a:t>Average Throughput of TCP Variants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'Average Throughput  of TCP Vari'!$B$1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'Average Throughput  of TCP Vari'!$A$2:$A$7</c:f>
            </c:strRef>
          </c:cat>
          <c:val>
            <c:numRef>
              <c:f>'Average Throughput  of TCP Vari'!$B$2:$B$7</c:f>
              <c:numCache/>
            </c:numRef>
          </c:val>
        </c:ser>
        <c:ser>
          <c:idx val="1"/>
          <c:order val="1"/>
          <c:tx>
            <c:strRef>
              <c:f>'Average Throughput  of TCP Vari'!$C$1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'Average Throughput  of TCP Vari'!$A$2:$A$7</c:f>
            </c:strRef>
          </c:cat>
          <c:val>
            <c:numRef>
              <c:f>'Average Throughput  of TCP Vari'!$C$2:$C$7</c:f>
              <c:numCache/>
            </c:numRef>
          </c:val>
        </c:ser>
        <c:ser>
          <c:idx val="2"/>
          <c:order val="2"/>
          <c:tx>
            <c:strRef>
              <c:f>'Average Throughput  of TCP Vari'!$D$1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'Average Throughput  of TCP Vari'!$A$2:$A$7</c:f>
            </c:strRef>
          </c:cat>
          <c:val>
            <c:numRef>
              <c:f>'Average Throughput  of TCP Vari'!$D$2:$D$7</c:f>
              <c:numCache/>
            </c:numRef>
          </c:val>
        </c:ser>
        <c:ser>
          <c:idx val="3"/>
          <c:order val="3"/>
          <c:tx>
            <c:strRef>
              <c:f>'Average Throughput  of TCP Vari'!$E$1</c:f>
            </c:strRef>
          </c:tx>
          <c:cat>
            <c:strRef>
              <c:f>'Average Throughput  of TCP Vari'!$A$2:$A$7</c:f>
            </c:strRef>
          </c:cat>
          <c:val>
            <c:numRef>
              <c:f>'Average Throughput  of TCP Vari'!$E$2:$E$7</c:f>
              <c:numCache/>
            </c:numRef>
          </c:val>
        </c:ser>
        <c:axId val="2121913277"/>
        <c:axId val="1256030302"/>
      </c:barChart>
      <c:catAx>
        <c:axId val="21219132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TCP Variants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6030302"/>
      </c:catAx>
      <c:valAx>
        <c:axId val="1256030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Throughput (kbps)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19132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AODV, DSR and DSDV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'Residual Energy MANET Routing P'!$B$1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'Residual Energy MANET Routing P'!$A$2:$A$18</c:f>
            </c:strRef>
          </c:cat>
          <c:val>
            <c:numRef>
              <c:f>'Residual Energy MANET Routing P'!$B$2:$B$18</c:f>
              <c:numCache/>
            </c:numRef>
          </c:val>
          <c:smooth val="0"/>
        </c:ser>
        <c:ser>
          <c:idx val="1"/>
          <c:order val="1"/>
          <c:tx>
            <c:strRef>
              <c:f>'Residual Energy MANET Routing P'!$C$1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'Residual Energy MANET Routing P'!$A$2:$A$18</c:f>
            </c:strRef>
          </c:cat>
          <c:val>
            <c:numRef>
              <c:f>'Residual Energy MANET Routing P'!$C$2:$C$18</c:f>
              <c:numCache/>
            </c:numRef>
          </c:val>
          <c:smooth val="0"/>
        </c:ser>
        <c:ser>
          <c:idx val="2"/>
          <c:order val="2"/>
          <c:tx>
            <c:strRef>
              <c:f>'Residual Energy MANET Routing P'!$D$1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'Residual Energy MANET Routing P'!$A$2:$A$18</c:f>
            </c:strRef>
          </c:cat>
          <c:val>
            <c:numRef>
              <c:f>'Residual Energy MANET Routing P'!$D$2:$D$18</c:f>
              <c:numCache/>
            </c:numRef>
          </c:val>
          <c:smooth val="0"/>
        </c:ser>
        <c:axId val="1353454469"/>
        <c:axId val="1570807275"/>
      </c:lineChart>
      <c:catAx>
        <c:axId val="13534544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Node number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0807275"/>
      </c:catAx>
      <c:valAx>
        <c:axId val="1570807275"/>
        <c:scaling>
          <c:orientation val="minMax"/>
          <c:max val="45.0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34544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DSDV and DSR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'Instant throughput of Manet rou'!$B$1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'Instant throughput of Manet rou'!$A$2:$A$104</c:f>
            </c:strRef>
          </c:cat>
          <c:val>
            <c:numRef>
              <c:f>'Instant throughput of Manet rou'!$B$2:$B$104</c:f>
              <c:numCache/>
            </c:numRef>
          </c:val>
          <c:smooth val="0"/>
        </c:ser>
        <c:ser>
          <c:idx val="1"/>
          <c:order val="1"/>
          <c:tx>
            <c:strRef>
              <c:f>'Instant throughput of Manet rou'!$C$1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'Instant throughput of Manet rou'!$A$2:$A$104</c:f>
            </c:strRef>
          </c:cat>
          <c:val>
            <c:numRef>
              <c:f>'Instant throughput of Manet rou'!$C$2:$C$104</c:f>
              <c:numCache/>
            </c:numRef>
          </c:val>
          <c:smooth val="0"/>
        </c:ser>
        <c:axId val="1018430925"/>
        <c:axId val="1840693827"/>
      </c:lineChart>
      <c:catAx>
        <c:axId val="10184309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AODV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0693827"/>
      </c:catAx>
      <c:valAx>
        <c:axId val="18406938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84309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Packet Receiving Rates of MANET Routing Protocols</a:t>
            </a:r>
          </a:p>
        </c:rich>
      </c:tx>
      <c:overlay val="0"/>
    </c:title>
    <c:plotArea>
      <c:layout/>
      <c:lineChart>
        <c:ser>
          <c:idx val="0"/>
          <c:order val="0"/>
          <c:tx>
            <c:v>AODV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'Packet Receiving Rate of MANET '!$A$3:$A$12</c:f>
            </c:strRef>
          </c:cat>
          <c:val>
            <c:numRef>
              <c:f>'Packet Receiving Rate of MANET '!$B$3:$B$12</c:f>
              <c:numCache/>
            </c:numRef>
          </c:val>
          <c:smooth val="0"/>
        </c:ser>
        <c:ser>
          <c:idx val="1"/>
          <c:order val="1"/>
          <c:tx>
            <c:v>DSDV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'Packet Receiving Rate of MANET '!$A$3:$A$12</c:f>
            </c:strRef>
          </c:cat>
          <c:val>
            <c:numRef>
              <c:f>'Packet Receiving Rate of MANET '!$C$3:$C$12</c:f>
              <c:numCache/>
            </c:numRef>
          </c:val>
          <c:smooth val="0"/>
        </c:ser>
        <c:ser>
          <c:idx val="2"/>
          <c:order val="2"/>
          <c:tx>
            <c:v>DSR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'Packet Receiving Rate of MANET '!$A$3:$A$12</c:f>
            </c:strRef>
          </c:cat>
          <c:val>
            <c:numRef>
              <c:f>'Packet Receiving Rate of MANET '!$D$3:$D$12</c:f>
              <c:numCache/>
            </c:numRef>
          </c:val>
          <c:smooth val="0"/>
        </c:ser>
        <c:ser>
          <c:idx val="3"/>
          <c:order val="3"/>
          <c:tx>
            <c:v>OLSR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'Packet Receiving Rate of MANET '!$A$3:$A$12</c:f>
            </c:strRef>
          </c:cat>
          <c:val>
            <c:numRef>
              <c:f>'Packet Receiving Rate of MANET '!$E$3:$E$12</c:f>
              <c:numCache/>
            </c:numRef>
          </c:val>
          <c:smooth val="0"/>
        </c:ser>
        <c:axId val="137071792"/>
        <c:axId val="393135214"/>
      </c:lineChart>
      <c:catAx>
        <c:axId val="13707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Simulation Second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3135214"/>
      </c:catAx>
      <c:valAx>
        <c:axId val="393135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Receiving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071792"/>
      </c:valAx>
    </c:plotArea>
    <c:legend>
      <c:legendPos val="tr"/>
      <c:overlay val="1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chemeClr val="dk1"/>
                </a:solidFill>
                <a:latin typeface="Arial"/>
              </a:defRPr>
            </a:pPr>
            <a:r>
              <a:rPr b="0" sz="1400">
                <a:solidFill>
                  <a:schemeClr val="dk1"/>
                </a:solidFill>
                <a:latin typeface="Arial"/>
              </a:rPr>
              <a:t>Delay of TCP variants on Single Flow FTP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'Delay of TCP Variants on Single'!$B$1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'Delay of TCP Variants on Single'!$A$2:$A$6</c:f>
            </c:strRef>
          </c:cat>
          <c:val>
            <c:numRef>
              <c:f>'Delay of TCP Variants on Single'!$B$2:$B$6</c:f>
              <c:numCache/>
            </c:numRef>
          </c:val>
        </c:ser>
        <c:axId val="1774293820"/>
        <c:axId val="655359239"/>
      </c:barChart>
      <c:catAx>
        <c:axId val="1774293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Protocol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5359239"/>
      </c:catAx>
      <c:valAx>
        <c:axId val="6553592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Delay (ms)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42938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400">
                <a:solidFill>
                  <a:schemeClr val="dk1"/>
                </a:solidFill>
                <a:latin typeface="+mn-lt"/>
              </a:defRPr>
            </a:pPr>
            <a:r>
              <a:rPr b="0" sz="1400">
                <a:solidFill>
                  <a:schemeClr val="dk1"/>
                </a:solidFill>
                <a:latin typeface="+mn-lt"/>
              </a:rPr>
              <a:t>Delay of TCP Variants on Two Flow FTP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Flow 1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'Delay of TCP Variants on Two Fl'!$A$4:$A$7</c:f>
            </c:strRef>
          </c:cat>
          <c:val>
            <c:numRef>
              <c:f>'Delay of TCP Variants on Two Fl'!$B$4:$B$7</c:f>
              <c:numCache/>
            </c:numRef>
          </c:val>
        </c:ser>
        <c:ser>
          <c:idx val="1"/>
          <c:order val="1"/>
          <c:tx>
            <c:v>Flow 2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'Delay of TCP Variants on Two Fl'!$A$4:$A$7</c:f>
            </c:strRef>
          </c:cat>
          <c:val>
            <c:numRef>
              <c:f>'Delay of TCP Variants on Two Fl'!$C$4:$C$7</c:f>
              <c:numCache/>
            </c:numRef>
          </c:val>
        </c:ser>
        <c:axId val="1279166428"/>
        <c:axId val="1669211863"/>
      </c:barChart>
      <c:catAx>
        <c:axId val="12791664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9211863"/>
      </c:catAx>
      <c:valAx>
        <c:axId val="1669211863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9166428"/>
        <c:crosses val="max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  <a:r>
              <a:rPr b="0" sz="1600">
                <a:solidFill>
                  <a:schemeClr val="dk1"/>
                </a:solidFill>
                <a:latin typeface="+mn-lt"/>
              </a:rPr>
              <a:t>Average End-to-End Delay</a:t>
            </a:r>
          </a:p>
        </c:rich>
      </c:tx>
      <c:overlay val="0"/>
    </c:title>
    <c:plotArea>
      <c:layout/>
      <c:lineChart>
        <c:ser>
          <c:idx val="0"/>
          <c:order val="0"/>
          <c:tx>
            <c:v>DSR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'Average E2E Delay'!$A$3:$A$7</c:f>
            </c:strRef>
          </c:cat>
          <c:val>
            <c:numRef>
              <c:f>'Average E2E Delay'!$B$3:$B$7</c:f>
              <c:numCache/>
            </c:numRef>
          </c:val>
          <c:smooth val="0"/>
        </c:ser>
        <c:ser>
          <c:idx val="1"/>
          <c:order val="1"/>
          <c:tx>
            <c:v>DSDV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'Average E2E Delay'!$A$3:$A$7</c:f>
            </c:strRef>
          </c:cat>
          <c:val>
            <c:numRef>
              <c:f>'Average E2E Delay'!$C$3:$C$7</c:f>
              <c:numCache/>
            </c:numRef>
          </c:val>
          <c:smooth val="0"/>
        </c:ser>
        <c:ser>
          <c:idx val="2"/>
          <c:order val="2"/>
          <c:tx>
            <c:v>AODV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'Average E2E Delay'!$A$3:$A$7</c:f>
            </c:strRef>
          </c:cat>
          <c:val>
            <c:numRef>
              <c:f>'Average E2E Delay'!$D$3:$D$7</c:f>
              <c:numCache/>
            </c:numRef>
          </c:val>
          <c:smooth val="0"/>
        </c:ser>
        <c:axId val="1442730636"/>
        <c:axId val="1913108435"/>
      </c:lineChart>
      <c:catAx>
        <c:axId val="14427306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Nodes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3108435"/>
      </c:catAx>
      <c:valAx>
        <c:axId val="19131084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Delay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27306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6</xdr:row>
      <xdr:rowOff>152400</xdr:rowOff>
    </xdr:from>
    <xdr:ext cx="3990975" cy="246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8</xdr:row>
      <xdr:rowOff>19050</xdr:rowOff>
    </xdr:from>
    <xdr:ext cx="3848100" cy="24384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0</xdr:row>
      <xdr:rowOff>76200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</xdr:row>
      <xdr:rowOff>28575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28575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0</xdr:row>
      <xdr:rowOff>95250</xdr:rowOff>
    </xdr:from>
    <xdr:ext cx="4486275" cy="2771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0</xdr:row>
      <xdr:rowOff>0</xdr:rowOff>
    </xdr:from>
    <xdr:ext cx="4838700" cy="28765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2</xdr:row>
      <xdr:rowOff>95250</xdr:rowOff>
    </xdr:from>
    <xdr:ext cx="3686175" cy="22764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14"/>
    <col customWidth="1" min="2" max="2" width="29.29"/>
    <col customWidth="1" min="3" max="3" width="29.14"/>
    <col customWidth="1" min="4" max="4" width="29.29"/>
    <col customWidth="1" min="5" max="5" width="29.14"/>
    <col customWidth="1" min="6" max="6" width="29.43"/>
    <col customWidth="1" min="7" max="7" width="29.29"/>
    <col customWidth="1" min="8" max="8" width="29.0"/>
    <col customWidth="1" min="9" max="9" width="29.29"/>
    <col customWidth="1" min="10" max="10" width="29.14"/>
    <col customWidth="1" min="11" max="15" width="29.29"/>
    <col customWidth="1" min="16" max="16" width="29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1" t="s">
        <v>15</v>
      </c>
    </row>
    <row r="3">
      <c r="A3" s="3" t="s">
        <v>16</v>
      </c>
      <c r="B3" s="3" t="s">
        <v>16</v>
      </c>
      <c r="C3" s="2" t="s">
        <v>16</v>
      </c>
      <c r="D3" s="2" t="s">
        <v>16</v>
      </c>
      <c r="E3" s="2" t="s">
        <v>16</v>
      </c>
      <c r="F3" s="2" t="s">
        <v>16</v>
      </c>
      <c r="G3" s="2" t="s">
        <v>17</v>
      </c>
      <c r="H3" s="2" t="s">
        <v>18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19</v>
      </c>
      <c r="O3" s="2" t="s">
        <v>19</v>
      </c>
      <c r="P3" s="2" t="s">
        <v>19</v>
      </c>
    </row>
    <row r="4">
      <c r="A4" s="3" t="s">
        <v>20</v>
      </c>
      <c r="B4" s="3" t="s">
        <v>20</v>
      </c>
      <c r="C4" s="2" t="s">
        <v>20</v>
      </c>
      <c r="D4" s="2" t="s">
        <v>20</v>
      </c>
      <c r="E4" s="2" t="s">
        <v>20</v>
      </c>
      <c r="F4" s="2" t="s">
        <v>20</v>
      </c>
      <c r="G4" s="2" t="s">
        <v>21</v>
      </c>
      <c r="H4" s="2" t="s">
        <v>22</v>
      </c>
      <c r="I4" s="2" t="s">
        <v>21</v>
      </c>
      <c r="J4" s="2" t="s">
        <v>21</v>
      </c>
      <c r="K4" s="2" t="s">
        <v>21</v>
      </c>
      <c r="L4" s="2" t="s">
        <v>21</v>
      </c>
      <c r="M4" s="2" t="s">
        <v>21</v>
      </c>
      <c r="N4" s="2" t="s">
        <v>23</v>
      </c>
      <c r="O4" s="2" t="s">
        <v>23</v>
      </c>
      <c r="P4" s="2" t="s">
        <v>23</v>
      </c>
    </row>
    <row r="5">
      <c r="A5" s="3" t="s">
        <v>24</v>
      </c>
      <c r="B5" s="3" t="s">
        <v>24</v>
      </c>
      <c r="C5" s="2" t="s">
        <v>24</v>
      </c>
      <c r="D5" s="2" t="s">
        <v>24</v>
      </c>
      <c r="E5" s="2" t="s">
        <v>24</v>
      </c>
      <c r="F5" s="2" t="s">
        <v>24</v>
      </c>
      <c r="G5" s="2" t="s">
        <v>25</v>
      </c>
      <c r="H5" s="2" t="s">
        <v>26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28</v>
      </c>
      <c r="O5" s="2" t="s">
        <v>28</v>
      </c>
      <c r="P5" s="2" t="s">
        <v>28</v>
      </c>
    </row>
    <row r="6">
      <c r="A6" s="3" t="s">
        <v>29</v>
      </c>
      <c r="B6" s="3" t="s">
        <v>29</v>
      </c>
      <c r="C6" s="2" t="s">
        <v>29</v>
      </c>
      <c r="D6" s="2" t="s">
        <v>29</v>
      </c>
      <c r="E6" s="2" t="s">
        <v>29</v>
      </c>
      <c r="F6" s="2" t="s">
        <v>29</v>
      </c>
      <c r="G6" s="2" t="s">
        <v>30</v>
      </c>
      <c r="H6" s="2" t="s">
        <v>31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33</v>
      </c>
      <c r="O6" s="2" t="s">
        <v>33</v>
      </c>
      <c r="P6" s="2" t="s">
        <v>33</v>
      </c>
    </row>
    <row r="7">
      <c r="A7" s="3" t="s">
        <v>34</v>
      </c>
      <c r="B7" s="3" t="s">
        <v>34</v>
      </c>
      <c r="C7" s="2" t="s">
        <v>34</v>
      </c>
      <c r="D7" s="2" t="s">
        <v>34</v>
      </c>
      <c r="E7" s="2" t="s">
        <v>34</v>
      </c>
      <c r="F7" s="2" t="s">
        <v>34</v>
      </c>
      <c r="G7" s="2" t="s">
        <v>35</v>
      </c>
      <c r="H7" s="2" t="s">
        <v>36</v>
      </c>
      <c r="I7" s="2" t="s">
        <v>37</v>
      </c>
      <c r="J7" s="2" t="s">
        <v>37</v>
      </c>
      <c r="K7" s="2" t="s">
        <v>37</v>
      </c>
      <c r="L7" s="2" t="s">
        <v>37</v>
      </c>
      <c r="M7" s="2" t="s">
        <v>37</v>
      </c>
      <c r="N7" s="2" t="s">
        <v>38</v>
      </c>
      <c r="O7" s="2" t="s">
        <v>38</v>
      </c>
      <c r="P7" s="2" t="s">
        <v>38</v>
      </c>
    </row>
    <row r="8">
      <c r="A8" s="3" t="s">
        <v>39</v>
      </c>
      <c r="B8" s="3" t="s">
        <v>40</v>
      </c>
      <c r="C8" s="2" t="s">
        <v>39</v>
      </c>
      <c r="D8" s="2" t="s">
        <v>39</v>
      </c>
      <c r="E8" s="2" t="s">
        <v>39</v>
      </c>
      <c r="F8" s="2" t="s">
        <v>39</v>
      </c>
      <c r="G8" s="2" t="s">
        <v>41</v>
      </c>
      <c r="H8" s="2" t="s">
        <v>42</v>
      </c>
      <c r="I8" s="2" t="s">
        <v>43</v>
      </c>
      <c r="J8" s="2" t="s">
        <v>43</v>
      </c>
      <c r="K8" s="2" t="s">
        <v>43</v>
      </c>
      <c r="L8" s="2" t="s">
        <v>43</v>
      </c>
      <c r="M8" s="2" t="s">
        <v>43</v>
      </c>
      <c r="N8" s="2" t="s">
        <v>44</v>
      </c>
      <c r="O8" s="2" t="s">
        <v>44</v>
      </c>
      <c r="P8" s="2" t="s">
        <v>44</v>
      </c>
    </row>
    <row r="9">
      <c r="A9" s="3" t="s">
        <v>45</v>
      </c>
      <c r="B9" s="3" t="s">
        <v>46</v>
      </c>
      <c r="C9" s="2" t="s">
        <v>45</v>
      </c>
      <c r="D9" s="2" t="s">
        <v>45</v>
      </c>
      <c r="E9" s="2" t="s">
        <v>45</v>
      </c>
      <c r="F9" s="2" t="s">
        <v>45</v>
      </c>
      <c r="G9" s="2" t="s">
        <v>47</v>
      </c>
      <c r="H9" s="2" t="s">
        <v>48</v>
      </c>
      <c r="I9" s="2" t="s">
        <v>49</v>
      </c>
      <c r="J9" s="2" t="s">
        <v>49</v>
      </c>
      <c r="K9" s="2" t="s">
        <v>49</v>
      </c>
      <c r="L9" s="2" t="s">
        <v>49</v>
      </c>
      <c r="M9" s="2" t="s">
        <v>49</v>
      </c>
      <c r="N9" s="2" t="s">
        <v>50</v>
      </c>
      <c r="O9" s="2" t="s">
        <v>50</v>
      </c>
      <c r="P9" s="2" t="s">
        <v>50</v>
      </c>
    </row>
    <row r="10">
      <c r="A10" s="3" t="s">
        <v>51</v>
      </c>
      <c r="B10" s="3" t="s">
        <v>52</v>
      </c>
      <c r="C10" s="2" t="s">
        <v>51</v>
      </c>
      <c r="D10" s="2" t="s">
        <v>51</v>
      </c>
      <c r="E10" s="2" t="s">
        <v>51</v>
      </c>
      <c r="F10" s="2" t="s">
        <v>51</v>
      </c>
      <c r="G10" s="2" t="s">
        <v>53</v>
      </c>
      <c r="H10" s="2" t="s">
        <v>54</v>
      </c>
      <c r="I10" s="2" t="s">
        <v>55</v>
      </c>
      <c r="J10" s="2" t="s">
        <v>55</v>
      </c>
      <c r="K10" s="2" t="s">
        <v>55</v>
      </c>
      <c r="L10" s="2" t="s">
        <v>55</v>
      </c>
      <c r="M10" s="2" t="s">
        <v>55</v>
      </c>
      <c r="N10" s="2" t="s">
        <v>56</v>
      </c>
      <c r="O10" s="2" t="s">
        <v>56</v>
      </c>
      <c r="P10" s="2" t="s">
        <v>56</v>
      </c>
    </row>
    <row r="11">
      <c r="A11" s="3" t="s">
        <v>57</v>
      </c>
      <c r="B11" s="3" t="s">
        <v>58</v>
      </c>
      <c r="C11" s="2" t="s">
        <v>57</v>
      </c>
      <c r="D11" s="2" t="s">
        <v>57</v>
      </c>
      <c r="E11" s="2" t="s">
        <v>57</v>
      </c>
      <c r="F11" s="2" t="s">
        <v>57</v>
      </c>
      <c r="G11" s="2" t="s">
        <v>59</v>
      </c>
      <c r="H11" s="2" t="s">
        <v>60</v>
      </c>
      <c r="I11" s="2" t="s">
        <v>61</v>
      </c>
      <c r="J11" s="2" t="s">
        <v>61</v>
      </c>
      <c r="K11" s="2" t="s">
        <v>61</v>
      </c>
      <c r="L11" s="2" t="s">
        <v>61</v>
      </c>
      <c r="M11" s="2" t="s">
        <v>61</v>
      </c>
      <c r="N11" s="2" t="s">
        <v>62</v>
      </c>
      <c r="O11" s="2" t="s">
        <v>62</v>
      </c>
      <c r="P11" s="2" t="s">
        <v>62</v>
      </c>
    </row>
    <row r="12">
      <c r="A12" s="3" t="s">
        <v>63</v>
      </c>
      <c r="B12" s="3" t="s">
        <v>64</v>
      </c>
      <c r="C12" s="2" t="s">
        <v>63</v>
      </c>
      <c r="D12" s="2" t="s">
        <v>63</v>
      </c>
      <c r="E12" s="2" t="s">
        <v>63</v>
      </c>
      <c r="F12" s="2" t="s">
        <v>63</v>
      </c>
      <c r="G12" s="2" t="s">
        <v>65</v>
      </c>
      <c r="H12" s="2" t="s">
        <v>66</v>
      </c>
      <c r="I12" s="2" t="s">
        <v>67</v>
      </c>
      <c r="J12" s="2" t="s">
        <v>67</v>
      </c>
      <c r="K12" s="2" t="s">
        <v>67</v>
      </c>
      <c r="L12" s="2" t="s">
        <v>67</v>
      </c>
      <c r="M12" s="2" t="s">
        <v>67</v>
      </c>
      <c r="N12" s="2" t="s">
        <v>68</v>
      </c>
      <c r="O12" s="2" t="s">
        <v>68</v>
      </c>
      <c r="P12" s="2" t="s">
        <v>68</v>
      </c>
    </row>
    <row r="13">
      <c r="A13" s="3" t="s">
        <v>69</v>
      </c>
      <c r="B13" s="3" t="s">
        <v>70</v>
      </c>
      <c r="C13" s="2" t="s">
        <v>69</v>
      </c>
      <c r="D13" s="2" t="s">
        <v>69</v>
      </c>
      <c r="E13" s="2" t="s">
        <v>69</v>
      </c>
      <c r="F13" s="2" t="s">
        <v>69</v>
      </c>
      <c r="G13" s="2" t="s">
        <v>71</v>
      </c>
      <c r="H13" s="2" t="s">
        <v>72</v>
      </c>
      <c r="I13" s="2" t="s">
        <v>73</v>
      </c>
      <c r="J13" s="2" t="s">
        <v>73</v>
      </c>
      <c r="K13" s="2" t="s">
        <v>73</v>
      </c>
      <c r="L13" s="2" t="s">
        <v>73</v>
      </c>
      <c r="M13" s="2" t="s">
        <v>73</v>
      </c>
      <c r="N13" s="2" t="s">
        <v>74</v>
      </c>
      <c r="O13" s="2" t="s">
        <v>74</v>
      </c>
      <c r="P13" s="2" t="s">
        <v>74</v>
      </c>
    </row>
    <row r="14">
      <c r="A14" s="3" t="s">
        <v>75</v>
      </c>
      <c r="B14" s="3" t="s">
        <v>76</v>
      </c>
      <c r="C14" s="2" t="s">
        <v>75</v>
      </c>
      <c r="D14" s="2" t="s">
        <v>75</v>
      </c>
      <c r="E14" s="2" t="s">
        <v>75</v>
      </c>
      <c r="F14" s="2" t="s">
        <v>75</v>
      </c>
      <c r="G14" s="2" t="s">
        <v>77</v>
      </c>
      <c r="H14" s="2" t="s">
        <v>78</v>
      </c>
      <c r="I14" s="2" t="s">
        <v>79</v>
      </c>
      <c r="J14" s="2" t="s">
        <v>79</v>
      </c>
      <c r="K14" s="2" t="s">
        <v>79</v>
      </c>
      <c r="L14" s="2" t="s">
        <v>79</v>
      </c>
      <c r="M14" s="2" t="s">
        <v>79</v>
      </c>
      <c r="N14" s="2" t="s">
        <v>80</v>
      </c>
      <c r="O14" s="2" t="s">
        <v>80</v>
      </c>
      <c r="P14" s="2" t="s">
        <v>80</v>
      </c>
    </row>
    <row r="15">
      <c r="A15" s="3" t="s">
        <v>81</v>
      </c>
      <c r="B15" s="3" t="s">
        <v>82</v>
      </c>
      <c r="C15" s="2" t="s">
        <v>81</v>
      </c>
      <c r="D15" s="2" t="s">
        <v>81</v>
      </c>
      <c r="E15" s="2" t="s">
        <v>81</v>
      </c>
      <c r="F15" s="2" t="s">
        <v>81</v>
      </c>
      <c r="G15" s="2" t="s">
        <v>83</v>
      </c>
      <c r="H15" s="2" t="s">
        <v>84</v>
      </c>
      <c r="I15" s="2" t="s">
        <v>85</v>
      </c>
      <c r="J15" s="2" t="s">
        <v>85</v>
      </c>
      <c r="K15" s="2" t="s">
        <v>85</v>
      </c>
      <c r="L15" s="2" t="s">
        <v>85</v>
      </c>
      <c r="M15" s="2" t="s">
        <v>85</v>
      </c>
      <c r="N15" s="2" t="s">
        <v>86</v>
      </c>
      <c r="O15" s="2" t="s">
        <v>86</v>
      </c>
      <c r="P15" s="2" t="s">
        <v>86</v>
      </c>
    </row>
    <row r="16">
      <c r="A16" s="3" t="s">
        <v>87</v>
      </c>
      <c r="B16" s="3" t="s">
        <v>88</v>
      </c>
      <c r="C16" s="2" t="s">
        <v>87</v>
      </c>
      <c r="D16" s="2" t="s">
        <v>87</v>
      </c>
      <c r="E16" s="2" t="s">
        <v>87</v>
      </c>
      <c r="F16" s="2" t="s">
        <v>87</v>
      </c>
      <c r="G16" s="2" t="s">
        <v>89</v>
      </c>
      <c r="H16" s="2" t="s">
        <v>90</v>
      </c>
      <c r="I16" s="2" t="s">
        <v>91</v>
      </c>
      <c r="J16" s="2" t="s">
        <v>91</v>
      </c>
      <c r="K16" s="2" t="s">
        <v>91</v>
      </c>
      <c r="L16" s="2" t="s">
        <v>91</v>
      </c>
      <c r="M16" s="2" t="s">
        <v>91</v>
      </c>
      <c r="N16" s="2" t="s">
        <v>92</v>
      </c>
      <c r="O16" s="2" t="s">
        <v>92</v>
      </c>
      <c r="P16" s="2" t="s">
        <v>92</v>
      </c>
    </row>
    <row r="17">
      <c r="A17" s="3" t="s">
        <v>93</v>
      </c>
      <c r="B17" s="3" t="s">
        <v>94</v>
      </c>
      <c r="C17" s="2" t="s">
        <v>93</v>
      </c>
      <c r="D17" s="2" t="s">
        <v>93</v>
      </c>
      <c r="E17" s="2" t="s">
        <v>93</v>
      </c>
      <c r="F17" s="2" t="s">
        <v>93</v>
      </c>
      <c r="G17" s="2" t="s">
        <v>95</v>
      </c>
      <c r="H17" s="2" t="s">
        <v>96</v>
      </c>
      <c r="I17" s="2" t="s">
        <v>97</v>
      </c>
      <c r="J17" s="2" t="s">
        <v>97</v>
      </c>
      <c r="K17" s="2" t="s">
        <v>97</v>
      </c>
      <c r="L17" s="2" t="s">
        <v>97</v>
      </c>
      <c r="M17" s="2" t="s">
        <v>97</v>
      </c>
      <c r="N17" s="2" t="s">
        <v>98</v>
      </c>
      <c r="O17" s="2" t="s">
        <v>98</v>
      </c>
      <c r="P17" s="2" t="s">
        <v>98</v>
      </c>
    </row>
    <row r="18">
      <c r="A18" s="3" t="s">
        <v>99</v>
      </c>
      <c r="B18" s="3" t="s">
        <v>100</v>
      </c>
      <c r="C18" s="2" t="s">
        <v>99</v>
      </c>
      <c r="D18" s="2" t="s">
        <v>99</v>
      </c>
      <c r="E18" s="2" t="s">
        <v>99</v>
      </c>
      <c r="F18" s="2" t="s">
        <v>99</v>
      </c>
      <c r="G18" s="2" t="s">
        <v>101</v>
      </c>
      <c r="H18" s="2" t="s">
        <v>102</v>
      </c>
      <c r="I18" s="2" t="s">
        <v>103</v>
      </c>
      <c r="J18" s="2" t="s">
        <v>103</v>
      </c>
      <c r="K18" s="2" t="s">
        <v>103</v>
      </c>
      <c r="L18" s="2" t="s">
        <v>103</v>
      </c>
      <c r="M18" s="2" t="s">
        <v>103</v>
      </c>
      <c r="N18" s="2" t="s">
        <v>104</v>
      </c>
      <c r="O18" s="2" t="s">
        <v>104</v>
      </c>
      <c r="P18" s="2" t="s">
        <v>104</v>
      </c>
    </row>
    <row r="19">
      <c r="A19" s="3" t="s">
        <v>105</v>
      </c>
      <c r="B19" s="3" t="s">
        <v>106</v>
      </c>
      <c r="C19" s="2" t="s">
        <v>105</v>
      </c>
      <c r="D19" s="2" t="s">
        <v>105</v>
      </c>
      <c r="E19" s="2" t="s">
        <v>105</v>
      </c>
      <c r="F19" s="2" t="s">
        <v>105</v>
      </c>
      <c r="G19" s="2" t="s">
        <v>107</v>
      </c>
      <c r="H19" s="2" t="s">
        <v>108</v>
      </c>
      <c r="I19" s="2" t="s">
        <v>109</v>
      </c>
      <c r="J19" s="2" t="s">
        <v>109</v>
      </c>
      <c r="K19" s="2" t="s">
        <v>109</v>
      </c>
      <c r="L19" s="2" t="s">
        <v>109</v>
      </c>
      <c r="M19" s="2" t="s">
        <v>109</v>
      </c>
      <c r="N19" s="2" t="s">
        <v>110</v>
      </c>
      <c r="O19" s="2" t="s">
        <v>110</v>
      </c>
      <c r="P19" s="2" t="s">
        <v>110</v>
      </c>
    </row>
    <row r="20">
      <c r="A20" s="3" t="s">
        <v>111</v>
      </c>
      <c r="B20" s="3" t="s">
        <v>112</v>
      </c>
      <c r="C20" s="2" t="s">
        <v>111</v>
      </c>
      <c r="D20" s="2" t="s">
        <v>111</v>
      </c>
      <c r="E20" s="2" t="s">
        <v>111</v>
      </c>
      <c r="F20" s="2" t="s">
        <v>111</v>
      </c>
      <c r="G20" s="2" t="s">
        <v>113</v>
      </c>
      <c r="H20" s="2" t="s">
        <v>114</v>
      </c>
      <c r="I20" s="2" t="s">
        <v>115</v>
      </c>
      <c r="J20" s="2" t="s">
        <v>115</v>
      </c>
      <c r="K20" s="2" t="s">
        <v>115</v>
      </c>
      <c r="L20" s="2" t="s">
        <v>115</v>
      </c>
      <c r="M20" s="2" t="s">
        <v>115</v>
      </c>
      <c r="N20" s="2" t="s">
        <v>116</v>
      </c>
      <c r="O20" s="2" t="s">
        <v>116</v>
      </c>
      <c r="P20" s="2" t="s">
        <v>116</v>
      </c>
    </row>
    <row r="21">
      <c r="A21" s="3" t="s">
        <v>117</v>
      </c>
      <c r="B21" s="3" t="s">
        <v>118</v>
      </c>
      <c r="C21" s="2" t="s">
        <v>117</v>
      </c>
      <c r="D21" s="2" t="s">
        <v>117</v>
      </c>
      <c r="E21" s="2" t="s">
        <v>117</v>
      </c>
      <c r="F21" s="2" t="s">
        <v>117</v>
      </c>
      <c r="G21" s="2" t="s">
        <v>119</v>
      </c>
      <c r="H21" s="2" t="s">
        <v>120</v>
      </c>
      <c r="I21" s="2" t="s">
        <v>121</v>
      </c>
      <c r="J21" s="2" t="s">
        <v>121</v>
      </c>
      <c r="K21" s="2" t="s">
        <v>121</v>
      </c>
      <c r="L21" s="2" t="s">
        <v>121</v>
      </c>
      <c r="M21" s="2" t="s">
        <v>121</v>
      </c>
      <c r="N21" s="2" t="s">
        <v>122</v>
      </c>
      <c r="O21" s="2" t="s">
        <v>122</v>
      </c>
      <c r="P21" s="2" t="s">
        <v>122</v>
      </c>
    </row>
    <row r="22">
      <c r="A22" s="3" t="s">
        <v>123</v>
      </c>
      <c r="B22" s="3" t="s">
        <v>124</v>
      </c>
      <c r="C22" s="2" t="s">
        <v>123</v>
      </c>
      <c r="D22" s="2" t="s">
        <v>123</v>
      </c>
      <c r="E22" s="2" t="s">
        <v>123</v>
      </c>
      <c r="F22" s="2" t="s">
        <v>123</v>
      </c>
      <c r="G22" s="2" t="s">
        <v>125</v>
      </c>
      <c r="H22" s="2" t="s">
        <v>126</v>
      </c>
      <c r="I22" s="2" t="s">
        <v>127</v>
      </c>
      <c r="J22" s="2" t="s">
        <v>127</v>
      </c>
      <c r="K22" s="2" t="s">
        <v>127</v>
      </c>
      <c r="L22" s="2" t="s">
        <v>127</v>
      </c>
      <c r="M22" s="2" t="s">
        <v>127</v>
      </c>
      <c r="N22" s="2" t="s">
        <v>128</v>
      </c>
      <c r="O22" s="2" t="s">
        <v>128</v>
      </c>
      <c r="P22" s="2" t="s">
        <v>128</v>
      </c>
    </row>
    <row r="23">
      <c r="A23" s="3" t="s">
        <v>129</v>
      </c>
      <c r="B23" s="3" t="s">
        <v>130</v>
      </c>
      <c r="C23" s="2" t="s">
        <v>129</v>
      </c>
      <c r="D23" s="2" t="s">
        <v>129</v>
      </c>
      <c r="E23" s="2" t="s">
        <v>129</v>
      </c>
      <c r="F23" s="2" t="s">
        <v>129</v>
      </c>
      <c r="G23" s="2" t="s">
        <v>131</v>
      </c>
      <c r="H23" s="2" t="s">
        <v>132</v>
      </c>
      <c r="I23" s="2" t="s">
        <v>133</v>
      </c>
      <c r="J23" s="2" t="s">
        <v>133</v>
      </c>
      <c r="K23" s="2" t="s">
        <v>133</v>
      </c>
      <c r="L23" s="2" t="s">
        <v>133</v>
      </c>
      <c r="M23" s="2" t="s">
        <v>133</v>
      </c>
      <c r="N23" s="2" t="s">
        <v>134</v>
      </c>
      <c r="O23" s="2" t="s">
        <v>134</v>
      </c>
      <c r="P23" s="2" t="s">
        <v>134</v>
      </c>
    </row>
    <row r="24">
      <c r="A24" s="3" t="s">
        <v>135</v>
      </c>
      <c r="B24" s="3" t="s">
        <v>136</v>
      </c>
      <c r="C24" s="2" t="s">
        <v>135</v>
      </c>
      <c r="D24" s="2" t="s">
        <v>135</v>
      </c>
      <c r="E24" s="2" t="s">
        <v>135</v>
      </c>
      <c r="F24" s="2" t="s">
        <v>135</v>
      </c>
      <c r="G24" s="2" t="s">
        <v>137</v>
      </c>
      <c r="H24" s="2" t="s">
        <v>138</v>
      </c>
      <c r="I24" s="2" t="s">
        <v>139</v>
      </c>
      <c r="J24" s="2" t="s">
        <v>139</v>
      </c>
      <c r="K24" s="2" t="s">
        <v>139</v>
      </c>
      <c r="L24" s="2" t="s">
        <v>139</v>
      </c>
      <c r="M24" s="2" t="s">
        <v>139</v>
      </c>
      <c r="N24" s="2" t="s">
        <v>140</v>
      </c>
      <c r="O24" s="2" t="s">
        <v>140</v>
      </c>
      <c r="P24" s="2" t="s">
        <v>140</v>
      </c>
    </row>
    <row r="25">
      <c r="A25" s="3" t="s">
        <v>141</v>
      </c>
      <c r="B25" s="3" t="s">
        <v>142</v>
      </c>
      <c r="C25" s="2" t="s">
        <v>141</v>
      </c>
      <c r="D25" s="2" t="s">
        <v>141</v>
      </c>
      <c r="E25" s="2" t="s">
        <v>141</v>
      </c>
      <c r="F25" s="2" t="s">
        <v>141</v>
      </c>
      <c r="G25" s="2" t="s">
        <v>143</v>
      </c>
      <c r="H25" s="2" t="s">
        <v>144</v>
      </c>
      <c r="I25" s="2" t="s">
        <v>145</v>
      </c>
      <c r="J25" s="2" t="s">
        <v>145</v>
      </c>
      <c r="K25" s="2" t="s">
        <v>145</v>
      </c>
      <c r="L25" s="2" t="s">
        <v>145</v>
      </c>
      <c r="M25" s="2" t="s">
        <v>145</v>
      </c>
      <c r="N25" s="2" t="s">
        <v>146</v>
      </c>
      <c r="O25" s="2" t="s">
        <v>146</v>
      </c>
      <c r="P25" s="2" t="s">
        <v>146</v>
      </c>
    </row>
    <row r="26">
      <c r="A26" s="3" t="s">
        <v>147</v>
      </c>
      <c r="B26" s="3" t="s">
        <v>148</v>
      </c>
      <c r="C26" s="2" t="s">
        <v>147</v>
      </c>
      <c r="D26" s="2" t="s">
        <v>147</v>
      </c>
      <c r="E26" s="2" t="s">
        <v>147</v>
      </c>
      <c r="F26" s="2" t="s">
        <v>147</v>
      </c>
      <c r="G26" s="2" t="s">
        <v>149</v>
      </c>
      <c r="H26" s="2" t="s">
        <v>150</v>
      </c>
      <c r="I26" s="2" t="s">
        <v>151</v>
      </c>
      <c r="J26" s="2" t="s">
        <v>151</v>
      </c>
      <c r="K26" s="2" t="s">
        <v>151</v>
      </c>
      <c r="L26" s="2" t="s">
        <v>151</v>
      </c>
      <c r="M26" s="2" t="s">
        <v>151</v>
      </c>
      <c r="N26" s="2" t="s">
        <v>152</v>
      </c>
      <c r="O26" s="2" t="s">
        <v>152</v>
      </c>
      <c r="P26" s="2" t="s">
        <v>152</v>
      </c>
    </row>
    <row r="27">
      <c r="A27" s="3" t="s">
        <v>153</v>
      </c>
      <c r="B27" s="3" t="s">
        <v>154</v>
      </c>
      <c r="C27" s="2" t="s">
        <v>153</v>
      </c>
      <c r="D27" s="2" t="s">
        <v>153</v>
      </c>
      <c r="E27" s="2" t="s">
        <v>153</v>
      </c>
      <c r="F27" s="2" t="s">
        <v>153</v>
      </c>
      <c r="G27" s="2" t="s">
        <v>155</v>
      </c>
      <c r="H27" s="2" t="s">
        <v>156</v>
      </c>
      <c r="I27" s="2" t="s">
        <v>157</v>
      </c>
      <c r="J27" s="2" t="s">
        <v>157</v>
      </c>
      <c r="K27" s="2" t="s">
        <v>157</v>
      </c>
      <c r="L27" s="2" t="s">
        <v>157</v>
      </c>
      <c r="M27" s="2" t="s">
        <v>157</v>
      </c>
      <c r="N27" s="2" t="s">
        <v>158</v>
      </c>
      <c r="O27" s="2" t="s">
        <v>158</v>
      </c>
      <c r="P27" s="2" t="s">
        <v>158</v>
      </c>
    </row>
    <row r="28">
      <c r="A28" s="3" t="s">
        <v>159</v>
      </c>
      <c r="B28" s="3" t="s">
        <v>160</v>
      </c>
      <c r="C28" s="2" t="s">
        <v>159</v>
      </c>
      <c r="D28" s="2" t="s">
        <v>159</v>
      </c>
      <c r="E28" s="2" t="s">
        <v>159</v>
      </c>
      <c r="F28" s="2" t="s">
        <v>159</v>
      </c>
      <c r="G28" s="2" t="s">
        <v>161</v>
      </c>
      <c r="H28" s="2" t="s">
        <v>162</v>
      </c>
      <c r="I28" s="2" t="s">
        <v>163</v>
      </c>
      <c r="J28" s="2" t="s">
        <v>163</v>
      </c>
      <c r="K28" s="2" t="s">
        <v>163</v>
      </c>
      <c r="L28" s="2" t="s">
        <v>163</v>
      </c>
      <c r="M28" s="2" t="s">
        <v>163</v>
      </c>
      <c r="N28" s="2" t="s">
        <v>164</v>
      </c>
      <c r="O28" s="2" t="s">
        <v>164</v>
      </c>
      <c r="P28" s="2" t="s">
        <v>164</v>
      </c>
    </row>
    <row r="29">
      <c r="A29" s="3" t="s">
        <v>165</v>
      </c>
      <c r="B29" s="3" t="s">
        <v>166</v>
      </c>
      <c r="C29" s="2" t="s">
        <v>165</v>
      </c>
      <c r="D29" s="2" t="s">
        <v>165</v>
      </c>
      <c r="E29" s="2" t="s">
        <v>165</v>
      </c>
      <c r="F29" s="2" t="s">
        <v>165</v>
      </c>
      <c r="G29" s="2" t="s">
        <v>167</v>
      </c>
      <c r="H29" s="2" t="s">
        <v>168</v>
      </c>
      <c r="I29" s="2" t="s">
        <v>169</v>
      </c>
      <c r="J29" s="2" t="s">
        <v>169</v>
      </c>
      <c r="K29" s="2" t="s">
        <v>169</v>
      </c>
      <c r="L29" s="2" t="s">
        <v>169</v>
      </c>
      <c r="M29" s="2" t="s">
        <v>169</v>
      </c>
      <c r="N29" s="2" t="s">
        <v>170</v>
      </c>
      <c r="O29" s="2" t="s">
        <v>170</v>
      </c>
      <c r="P29" s="2" t="s">
        <v>170</v>
      </c>
    </row>
    <row r="30">
      <c r="A30" s="3" t="s">
        <v>171</v>
      </c>
      <c r="B30" s="3" t="s">
        <v>172</v>
      </c>
      <c r="C30" s="2" t="s">
        <v>171</v>
      </c>
      <c r="D30" s="2" t="s">
        <v>171</v>
      </c>
      <c r="E30" s="2" t="s">
        <v>171</v>
      </c>
      <c r="F30" s="2" t="s">
        <v>171</v>
      </c>
      <c r="G30" s="2" t="s">
        <v>173</v>
      </c>
      <c r="H30" s="2" t="s">
        <v>174</v>
      </c>
      <c r="I30" s="2" t="s">
        <v>175</v>
      </c>
      <c r="J30" s="2" t="s">
        <v>175</v>
      </c>
      <c r="K30" s="2" t="s">
        <v>175</v>
      </c>
      <c r="L30" s="2" t="s">
        <v>175</v>
      </c>
      <c r="M30" s="2" t="s">
        <v>175</v>
      </c>
      <c r="N30" s="2" t="s">
        <v>176</v>
      </c>
      <c r="O30" s="2" t="s">
        <v>176</v>
      </c>
      <c r="P30" s="2" t="s">
        <v>176</v>
      </c>
    </row>
    <row r="31">
      <c r="A31" s="3" t="s">
        <v>177</v>
      </c>
      <c r="B31" s="3" t="s">
        <v>178</v>
      </c>
      <c r="C31" s="2" t="s">
        <v>177</v>
      </c>
      <c r="D31" s="2" t="s">
        <v>177</v>
      </c>
      <c r="E31" s="2" t="s">
        <v>177</v>
      </c>
      <c r="F31" s="2" t="s">
        <v>177</v>
      </c>
      <c r="G31" s="2" t="s">
        <v>179</v>
      </c>
      <c r="H31" s="2" t="s">
        <v>180</v>
      </c>
      <c r="I31" s="2" t="s">
        <v>181</v>
      </c>
      <c r="J31" s="2" t="s">
        <v>181</v>
      </c>
      <c r="K31" s="2" t="s">
        <v>181</v>
      </c>
      <c r="L31" s="2" t="s">
        <v>181</v>
      </c>
      <c r="M31" s="2" t="s">
        <v>181</v>
      </c>
      <c r="N31" s="2" t="s">
        <v>182</v>
      </c>
      <c r="O31" s="2" t="s">
        <v>182</v>
      </c>
      <c r="P31" s="2" t="s">
        <v>182</v>
      </c>
    </row>
    <row r="32">
      <c r="A32" s="3" t="s">
        <v>183</v>
      </c>
      <c r="B32" s="3" t="s">
        <v>184</v>
      </c>
      <c r="C32" s="2" t="s">
        <v>183</v>
      </c>
      <c r="D32" s="2" t="s">
        <v>183</v>
      </c>
      <c r="E32" s="2" t="s">
        <v>183</v>
      </c>
      <c r="F32" s="2" t="s">
        <v>183</v>
      </c>
      <c r="G32" s="2" t="s">
        <v>185</v>
      </c>
      <c r="H32" s="2" t="s">
        <v>186</v>
      </c>
      <c r="I32" s="2" t="s">
        <v>187</v>
      </c>
      <c r="J32" s="2" t="s">
        <v>187</v>
      </c>
      <c r="K32" s="2" t="s">
        <v>187</v>
      </c>
      <c r="L32" s="2" t="s">
        <v>187</v>
      </c>
      <c r="M32" s="2" t="s">
        <v>187</v>
      </c>
      <c r="N32" s="2" t="s">
        <v>188</v>
      </c>
      <c r="O32" s="2" t="s">
        <v>188</v>
      </c>
      <c r="P32" s="2" t="s">
        <v>188</v>
      </c>
    </row>
    <row r="33">
      <c r="A33" s="3" t="s">
        <v>189</v>
      </c>
      <c r="B33" s="3" t="s">
        <v>190</v>
      </c>
      <c r="C33" s="2" t="s">
        <v>189</v>
      </c>
      <c r="D33" s="2" t="s">
        <v>189</v>
      </c>
      <c r="E33" s="2" t="s">
        <v>189</v>
      </c>
      <c r="F33" s="2" t="s">
        <v>189</v>
      </c>
      <c r="G33" s="2" t="s">
        <v>191</v>
      </c>
      <c r="H33" s="2" t="s">
        <v>192</v>
      </c>
      <c r="I33" s="2" t="s">
        <v>193</v>
      </c>
      <c r="J33" s="2" t="s">
        <v>193</v>
      </c>
      <c r="K33" s="2" t="s">
        <v>193</v>
      </c>
      <c r="L33" s="2" t="s">
        <v>193</v>
      </c>
      <c r="M33" s="2" t="s">
        <v>193</v>
      </c>
      <c r="N33" s="2" t="s">
        <v>194</v>
      </c>
      <c r="O33" s="2" t="s">
        <v>194</v>
      </c>
      <c r="P33" s="2" t="s">
        <v>194</v>
      </c>
    </row>
    <row r="34">
      <c r="A34" s="3" t="s">
        <v>195</v>
      </c>
      <c r="B34" s="3" t="s">
        <v>196</v>
      </c>
      <c r="C34" s="2" t="s">
        <v>195</v>
      </c>
      <c r="D34" s="2" t="s">
        <v>195</v>
      </c>
      <c r="E34" s="2" t="s">
        <v>195</v>
      </c>
      <c r="F34" s="2" t="s">
        <v>195</v>
      </c>
      <c r="G34" s="2" t="s">
        <v>197</v>
      </c>
      <c r="H34" s="2" t="s">
        <v>198</v>
      </c>
      <c r="I34" s="2" t="s">
        <v>199</v>
      </c>
      <c r="J34" s="2" t="s">
        <v>199</v>
      </c>
      <c r="K34" s="2" t="s">
        <v>199</v>
      </c>
      <c r="L34" s="2" t="s">
        <v>199</v>
      </c>
      <c r="M34" s="2" t="s">
        <v>199</v>
      </c>
      <c r="N34" s="2" t="s">
        <v>200</v>
      </c>
      <c r="O34" s="2" t="s">
        <v>200</v>
      </c>
      <c r="P34" s="2" t="s">
        <v>200</v>
      </c>
    </row>
    <row r="35">
      <c r="A35" s="3" t="s">
        <v>201</v>
      </c>
      <c r="B35" s="3" t="s">
        <v>202</v>
      </c>
      <c r="C35" s="2" t="s">
        <v>201</v>
      </c>
      <c r="D35" s="2" t="s">
        <v>201</v>
      </c>
      <c r="E35" s="2" t="s">
        <v>201</v>
      </c>
      <c r="F35" s="2" t="s">
        <v>201</v>
      </c>
      <c r="G35" s="2" t="s">
        <v>203</v>
      </c>
      <c r="H35" s="2" t="s">
        <v>204</v>
      </c>
      <c r="I35" s="2" t="s">
        <v>205</v>
      </c>
      <c r="J35" s="2" t="s">
        <v>205</v>
      </c>
      <c r="K35" s="2" t="s">
        <v>205</v>
      </c>
      <c r="L35" s="2" t="s">
        <v>205</v>
      </c>
      <c r="M35" s="2" t="s">
        <v>205</v>
      </c>
      <c r="N35" s="2" t="s">
        <v>206</v>
      </c>
      <c r="O35" s="2" t="s">
        <v>206</v>
      </c>
      <c r="P35" s="2" t="s">
        <v>206</v>
      </c>
    </row>
    <row r="36">
      <c r="A36" s="3" t="s">
        <v>207</v>
      </c>
      <c r="B36" s="3" t="s">
        <v>208</v>
      </c>
      <c r="C36" s="2" t="s">
        <v>207</v>
      </c>
      <c r="D36" s="2" t="s">
        <v>207</v>
      </c>
      <c r="E36" s="2" t="s">
        <v>207</v>
      </c>
      <c r="F36" s="2" t="s">
        <v>207</v>
      </c>
      <c r="G36" s="2" t="s">
        <v>209</v>
      </c>
      <c r="H36" s="2" t="s">
        <v>210</v>
      </c>
      <c r="I36" s="2" t="s">
        <v>211</v>
      </c>
      <c r="J36" s="2" t="s">
        <v>211</v>
      </c>
      <c r="K36" s="2" t="s">
        <v>211</v>
      </c>
      <c r="L36" s="2" t="s">
        <v>211</v>
      </c>
      <c r="M36" s="2" t="s">
        <v>211</v>
      </c>
      <c r="N36" s="2" t="s">
        <v>212</v>
      </c>
      <c r="O36" s="2" t="s">
        <v>212</v>
      </c>
      <c r="P36" s="2" t="s">
        <v>212</v>
      </c>
    </row>
    <row r="37">
      <c r="A37" s="3" t="s">
        <v>213</v>
      </c>
      <c r="B37" s="3" t="s">
        <v>214</v>
      </c>
      <c r="C37" s="2" t="s">
        <v>213</v>
      </c>
      <c r="D37" s="2" t="s">
        <v>213</v>
      </c>
      <c r="E37" s="2" t="s">
        <v>213</v>
      </c>
      <c r="F37" s="2" t="s">
        <v>213</v>
      </c>
      <c r="G37" s="2" t="s">
        <v>215</v>
      </c>
      <c r="H37" s="2" t="s">
        <v>216</v>
      </c>
      <c r="I37" s="2" t="s">
        <v>217</v>
      </c>
      <c r="J37" s="2" t="s">
        <v>217</v>
      </c>
      <c r="K37" s="2" t="s">
        <v>217</v>
      </c>
      <c r="L37" s="2" t="s">
        <v>217</v>
      </c>
      <c r="M37" s="2" t="s">
        <v>217</v>
      </c>
      <c r="N37" s="2" t="s">
        <v>218</v>
      </c>
      <c r="O37" s="2" t="s">
        <v>218</v>
      </c>
      <c r="P37" s="2" t="s">
        <v>218</v>
      </c>
    </row>
    <row r="38">
      <c r="A38" s="3" t="s">
        <v>219</v>
      </c>
      <c r="B38" s="3" t="s">
        <v>220</v>
      </c>
      <c r="C38" s="2" t="s">
        <v>219</v>
      </c>
      <c r="D38" s="2" t="s">
        <v>219</v>
      </c>
      <c r="E38" s="2" t="s">
        <v>219</v>
      </c>
      <c r="F38" s="2" t="s">
        <v>219</v>
      </c>
      <c r="G38" s="2" t="s">
        <v>221</v>
      </c>
      <c r="H38" s="2" t="s">
        <v>222</v>
      </c>
      <c r="I38" s="2" t="s">
        <v>223</v>
      </c>
      <c r="J38" s="2" t="s">
        <v>223</v>
      </c>
      <c r="K38" s="2" t="s">
        <v>223</v>
      </c>
      <c r="L38" s="2" t="s">
        <v>223</v>
      </c>
      <c r="M38" s="2" t="s">
        <v>223</v>
      </c>
      <c r="N38" s="2" t="s">
        <v>224</v>
      </c>
      <c r="O38" s="2" t="s">
        <v>224</v>
      </c>
      <c r="P38" s="2" t="s">
        <v>224</v>
      </c>
    </row>
    <row r="39">
      <c r="A39" s="3" t="s">
        <v>225</v>
      </c>
      <c r="B39" s="3" t="s">
        <v>226</v>
      </c>
      <c r="C39" s="2" t="s">
        <v>225</v>
      </c>
      <c r="D39" s="2" t="s">
        <v>225</v>
      </c>
      <c r="E39" s="2" t="s">
        <v>225</v>
      </c>
      <c r="F39" s="2" t="s">
        <v>225</v>
      </c>
      <c r="G39" s="2" t="s">
        <v>227</v>
      </c>
      <c r="H39" s="2" t="s">
        <v>228</v>
      </c>
      <c r="I39" s="2" t="s">
        <v>229</v>
      </c>
      <c r="J39" s="2" t="s">
        <v>229</v>
      </c>
      <c r="K39" s="2" t="s">
        <v>229</v>
      </c>
      <c r="L39" s="2" t="s">
        <v>229</v>
      </c>
      <c r="M39" s="2" t="s">
        <v>229</v>
      </c>
      <c r="N39" s="2" t="s">
        <v>230</v>
      </c>
      <c r="O39" s="2" t="s">
        <v>230</v>
      </c>
      <c r="P39" s="2" t="s">
        <v>230</v>
      </c>
    </row>
    <row r="40">
      <c r="A40" s="3" t="s">
        <v>231</v>
      </c>
      <c r="B40" s="3" t="s">
        <v>232</v>
      </c>
      <c r="C40" s="2" t="s">
        <v>231</v>
      </c>
      <c r="D40" s="2" t="s">
        <v>231</v>
      </c>
      <c r="E40" s="2" t="s">
        <v>231</v>
      </c>
      <c r="F40" s="2" t="s">
        <v>231</v>
      </c>
      <c r="G40" s="2" t="s">
        <v>233</v>
      </c>
      <c r="H40" s="2" t="s">
        <v>234</v>
      </c>
      <c r="I40" s="2" t="s">
        <v>235</v>
      </c>
      <c r="J40" s="2" t="s">
        <v>235</v>
      </c>
      <c r="K40" s="2" t="s">
        <v>235</v>
      </c>
      <c r="L40" s="2" t="s">
        <v>235</v>
      </c>
      <c r="M40" s="2" t="s">
        <v>235</v>
      </c>
      <c r="N40" s="2" t="s">
        <v>236</v>
      </c>
      <c r="O40" s="2" t="s">
        <v>236</v>
      </c>
      <c r="P40" s="2" t="s">
        <v>236</v>
      </c>
    </row>
    <row r="41">
      <c r="A41" s="3" t="s">
        <v>237</v>
      </c>
      <c r="B41" s="3" t="s">
        <v>238</v>
      </c>
      <c r="C41" s="2" t="s">
        <v>237</v>
      </c>
      <c r="D41" s="2" t="s">
        <v>237</v>
      </c>
      <c r="E41" s="2" t="s">
        <v>237</v>
      </c>
      <c r="F41" s="2" t="s">
        <v>237</v>
      </c>
      <c r="G41" s="2" t="s">
        <v>239</v>
      </c>
      <c r="H41" s="2" t="s">
        <v>240</v>
      </c>
      <c r="I41" s="2" t="s">
        <v>241</v>
      </c>
      <c r="J41" s="2" t="s">
        <v>241</v>
      </c>
      <c r="K41" s="2" t="s">
        <v>241</v>
      </c>
      <c r="L41" s="2" t="s">
        <v>241</v>
      </c>
      <c r="M41" s="2" t="s">
        <v>241</v>
      </c>
      <c r="N41" s="2" t="s">
        <v>242</v>
      </c>
      <c r="O41" s="2" t="s">
        <v>242</v>
      </c>
      <c r="P41" s="2" t="s">
        <v>242</v>
      </c>
    </row>
    <row r="42">
      <c r="A42" s="3" t="s">
        <v>243</v>
      </c>
      <c r="B42" s="3" t="s">
        <v>244</v>
      </c>
      <c r="C42" s="2" t="s">
        <v>243</v>
      </c>
      <c r="D42" s="2" t="s">
        <v>243</v>
      </c>
      <c r="E42" s="2" t="s">
        <v>243</v>
      </c>
      <c r="F42" s="2" t="s">
        <v>243</v>
      </c>
      <c r="G42" s="2" t="s">
        <v>245</v>
      </c>
      <c r="H42" s="2" t="s">
        <v>246</v>
      </c>
      <c r="I42" s="2" t="s">
        <v>247</v>
      </c>
      <c r="J42" s="2" t="s">
        <v>247</v>
      </c>
      <c r="K42" s="2" t="s">
        <v>247</v>
      </c>
      <c r="L42" s="2" t="s">
        <v>247</v>
      </c>
      <c r="M42" s="2" t="s">
        <v>247</v>
      </c>
      <c r="N42" s="2" t="s">
        <v>248</v>
      </c>
      <c r="O42" s="2" t="s">
        <v>248</v>
      </c>
      <c r="P42" s="2" t="s">
        <v>248</v>
      </c>
    </row>
    <row r="43">
      <c r="A43" s="3" t="s">
        <v>249</v>
      </c>
      <c r="B43" s="3" t="s">
        <v>250</v>
      </c>
      <c r="C43" s="2" t="s">
        <v>249</v>
      </c>
      <c r="D43" s="2" t="s">
        <v>249</v>
      </c>
      <c r="E43" s="2" t="s">
        <v>249</v>
      </c>
      <c r="F43" s="2" t="s">
        <v>249</v>
      </c>
      <c r="G43" s="2" t="s">
        <v>251</v>
      </c>
      <c r="H43" s="2" t="s">
        <v>252</v>
      </c>
      <c r="I43" s="2" t="s">
        <v>253</v>
      </c>
      <c r="J43" s="2" t="s">
        <v>253</v>
      </c>
      <c r="K43" s="2" t="s">
        <v>253</v>
      </c>
      <c r="L43" s="2" t="s">
        <v>253</v>
      </c>
      <c r="M43" s="2" t="s">
        <v>253</v>
      </c>
      <c r="N43" s="2" t="s">
        <v>254</v>
      </c>
      <c r="O43" s="2" t="s">
        <v>254</v>
      </c>
      <c r="P43" s="2" t="s">
        <v>254</v>
      </c>
    </row>
    <row r="44">
      <c r="A44" s="3" t="s">
        <v>255</v>
      </c>
      <c r="B44" s="3" t="s">
        <v>256</v>
      </c>
      <c r="C44" s="2" t="s">
        <v>255</v>
      </c>
      <c r="D44" s="2" t="s">
        <v>255</v>
      </c>
      <c r="E44" s="2" t="s">
        <v>255</v>
      </c>
      <c r="F44" s="2" t="s">
        <v>255</v>
      </c>
      <c r="G44" s="2" t="s">
        <v>257</v>
      </c>
      <c r="H44" s="2" t="s">
        <v>258</v>
      </c>
      <c r="I44" s="2" t="s">
        <v>259</v>
      </c>
      <c r="J44" s="2" t="s">
        <v>259</v>
      </c>
      <c r="K44" s="2" t="s">
        <v>259</v>
      </c>
      <c r="L44" s="2" t="s">
        <v>259</v>
      </c>
      <c r="M44" s="2" t="s">
        <v>259</v>
      </c>
      <c r="N44" s="2" t="s">
        <v>260</v>
      </c>
      <c r="O44" s="2" t="s">
        <v>260</v>
      </c>
      <c r="P44" s="2" t="s">
        <v>260</v>
      </c>
    </row>
    <row r="45">
      <c r="A45" s="3" t="s">
        <v>261</v>
      </c>
      <c r="B45" s="3" t="s">
        <v>262</v>
      </c>
      <c r="C45" s="2" t="s">
        <v>261</v>
      </c>
      <c r="D45" s="2" t="s">
        <v>261</v>
      </c>
      <c r="E45" s="2" t="s">
        <v>261</v>
      </c>
      <c r="F45" s="2" t="s">
        <v>261</v>
      </c>
      <c r="G45" s="2" t="s">
        <v>263</v>
      </c>
      <c r="H45" s="2" t="s">
        <v>264</v>
      </c>
      <c r="I45" s="2" t="s">
        <v>265</v>
      </c>
      <c r="J45" s="2" t="s">
        <v>265</v>
      </c>
      <c r="K45" s="2" t="s">
        <v>265</v>
      </c>
      <c r="L45" s="2" t="s">
        <v>265</v>
      </c>
      <c r="M45" s="2" t="s">
        <v>265</v>
      </c>
      <c r="N45" s="2" t="s">
        <v>266</v>
      </c>
      <c r="O45" s="2" t="s">
        <v>266</v>
      </c>
      <c r="P45" s="2" t="s">
        <v>266</v>
      </c>
    </row>
    <row r="46">
      <c r="A46" s="3" t="s">
        <v>267</v>
      </c>
      <c r="B46" s="3" t="s">
        <v>268</v>
      </c>
      <c r="C46" s="2" t="s">
        <v>267</v>
      </c>
      <c r="D46" s="2" t="s">
        <v>267</v>
      </c>
      <c r="E46" s="2" t="s">
        <v>267</v>
      </c>
      <c r="F46" s="2" t="s">
        <v>267</v>
      </c>
      <c r="G46" s="2" t="s">
        <v>269</v>
      </c>
      <c r="H46" s="2" t="s">
        <v>270</v>
      </c>
      <c r="I46" s="2" t="s">
        <v>271</v>
      </c>
      <c r="J46" s="2" t="s">
        <v>271</v>
      </c>
      <c r="K46" s="2" t="s">
        <v>271</v>
      </c>
      <c r="L46" s="2" t="s">
        <v>271</v>
      </c>
      <c r="M46" s="2" t="s">
        <v>271</v>
      </c>
      <c r="N46" s="2" t="s">
        <v>272</v>
      </c>
      <c r="O46" s="2" t="s">
        <v>272</v>
      </c>
      <c r="P46" s="2" t="s">
        <v>272</v>
      </c>
    </row>
    <row r="47">
      <c r="A47" s="3" t="s">
        <v>273</v>
      </c>
      <c r="B47" s="3" t="s">
        <v>274</v>
      </c>
      <c r="C47" s="2" t="s">
        <v>273</v>
      </c>
      <c r="D47" s="2" t="s">
        <v>273</v>
      </c>
      <c r="E47" s="2" t="s">
        <v>273</v>
      </c>
      <c r="F47" s="2" t="s">
        <v>273</v>
      </c>
      <c r="G47" s="2" t="s">
        <v>275</v>
      </c>
      <c r="H47" s="2" t="s">
        <v>276</v>
      </c>
      <c r="I47" s="2" t="s">
        <v>277</v>
      </c>
      <c r="J47" s="2" t="s">
        <v>277</v>
      </c>
      <c r="K47" s="2" t="s">
        <v>277</v>
      </c>
      <c r="L47" s="2" t="s">
        <v>277</v>
      </c>
      <c r="M47" s="2" t="s">
        <v>277</v>
      </c>
      <c r="N47" s="2" t="s">
        <v>278</v>
      </c>
      <c r="O47" s="2" t="s">
        <v>278</v>
      </c>
      <c r="P47" s="2" t="s">
        <v>278</v>
      </c>
    </row>
    <row r="48">
      <c r="A48" s="3" t="s">
        <v>279</v>
      </c>
      <c r="B48" s="3" t="s">
        <v>280</v>
      </c>
      <c r="C48" s="2" t="s">
        <v>279</v>
      </c>
      <c r="D48" s="2" t="s">
        <v>279</v>
      </c>
      <c r="E48" s="2" t="s">
        <v>279</v>
      </c>
      <c r="F48" s="2" t="s">
        <v>279</v>
      </c>
      <c r="G48" s="2" t="s">
        <v>281</v>
      </c>
      <c r="H48" s="2" t="s">
        <v>282</v>
      </c>
      <c r="I48" s="2" t="s">
        <v>283</v>
      </c>
      <c r="J48" s="2" t="s">
        <v>283</v>
      </c>
      <c r="K48" s="2" t="s">
        <v>283</v>
      </c>
      <c r="L48" s="2" t="s">
        <v>283</v>
      </c>
      <c r="M48" s="2" t="s">
        <v>283</v>
      </c>
      <c r="N48" s="2" t="s">
        <v>284</v>
      </c>
      <c r="O48" s="2" t="s">
        <v>284</v>
      </c>
      <c r="P48" s="2" t="s">
        <v>284</v>
      </c>
    </row>
    <row r="49">
      <c r="A49" s="3" t="s">
        <v>285</v>
      </c>
      <c r="B49" s="3" t="s">
        <v>286</v>
      </c>
      <c r="C49" s="2" t="s">
        <v>285</v>
      </c>
      <c r="D49" s="2" t="s">
        <v>285</v>
      </c>
      <c r="E49" s="2" t="s">
        <v>285</v>
      </c>
      <c r="F49" s="2" t="s">
        <v>285</v>
      </c>
      <c r="G49" s="2" t="s">
        <v>287</v>
      </c>
      <c r="H49" s="2" t="s">
        <v>288</v>
      </c>
      <c r="I49" s="2" t="s">
        <v>289</v>
      </c>
      <c r="J49" s="2" t="s">
        <v>289</v>
      </c>
      <c r="K49" s="2" t="s">
        <v>289</v>
      </c>
      <c r="L49" s="2" t="s">
        <v>289</v>
      </c>
      <c r="M49" s="2" t="s">
        <v>289</v>
      </c>
      <c r="N49" s="2" t="s">
        <v>290</v>
      </c>
      <c r="O49" s="2" t="s">
        <v>290</v>
      </c>
      <c r="P49" s="2" t="s">
        <v>290</v>
      </c>
    </row>
    <row r="50">
      <c r="A50" s="3" t="s">
        <v>291</v>
      </c>
      <c r="B50" s="3" t="s">
        <v>292</v>
      </c>
      <c r="C50" s="2" t="s">
        <v>291</v>
      </c>
      <c r="D50" s="2" t="s">
        <v>291</v>
      </c>
      <c r="E50" s="2" t="s">
        <v>291</v>
      </c>
      <c r="F50" s="2" t="s">
        <v>291</v>
      </c>
      <c r="G50" s="2" t="s">
        <v>293</v>
      </c>
      <c r="H50" s="2" t="s">
        <v>294</v>
      </c>
      <c r="I50" s="2" t="s">
        <v>295</v>
      </c>
      <c r="J50" s="2" t="s">
        <v>295</v>
      </c>
      <c r="K50" s="2" t="s">
        <v>295</v>
      </c>
      <c r="L50" s="2" t="s">
        <v>295</v>
      </c>
      <c r="M50" s="2" t="s">
        <v>295</v>
      </c>
      <c r="N50" s="2" t="s">
        <v>296</v>
      </c>
      <c r="O50" s="2" t="s">
        <v>296</v>
      </c>
      <c r="P50" s="2" t="s">
        <v>296</v>
      </c>
    </row>
    <row r="51">
      <c r="A51" s="3" t="s">
        <v>297</v>
      </c>
      <c r="B51" s="3" t="s">
        <v>298</v>
      </c>
      <c r="C51" s="2" t="s">
        <v>297</v>
      </c>
      <c r="D51" s="2" t="s">
        <v>297</v>
      </c>
      <c r="E51" s="2" t="s">
        <v>297</v>
      </c>
      <c r="F51" s="2" t="s">
        <v>297</v>
      </c>
      <c r="G51" s="2" t="s">
        <v>299</v>
      </c>
      <c r="H51" s="2" t="s">
        <v>300</v>
      </c>
      <c r="I51" s="2" t="s">
        <v>301</v>
      </c>
      <c r="J51" s="2" t="s">
        <v>301</v>
      </c>
      <c r="K51" s="2" t="s">
        <v>301</v>
      </c>
      <c r="L51" s="2" t="s">
        <v>301</v>
      </c>
      <c r="M51" s="2" t="s">
        <v>301</v>
      </c>
      <c r="N51" s="2" t="s">
        <v>302</v>
      </c>
      <c r="O51" s="2" t="s">
        <v>302</v>
      </c>
      <c r="P51" s="2" t="s">
        <v>302</v>
      </c>
    </row>
    <row r="52">
      <c r="A52" s="3" t="s">
        <v>303</v>
      </c>
      <c r="B52" s="3" t="s">
        <v>304</v>
      </c>
      <c r="C52" s="2" t="s">
        <v>303</v>
      </c>
      <c r="D52" s="2" t="s">
        <v>303</v>
      </c>
      <c r="E52" s="2" t="s">
        <v>303</v>
      </c>
      <c r="F52" s="2" t="s">
        <v>303</v>
      </c>
      <c r="G52" s="2" t="s">
        <v>305</v>
      </c>
      <c r="H52" s="2" t="s">
        <v>306</v>
      </c>
      <c r="I52" s="2" t="s">
        <v>307</v>
      </c>
      <c r="J52" s="2" t="s">
        <v>307</v>
      </c>
      <c r="K52" s="2" t="s">
        <v>307</v>
      </c>
      <c r="L52" s="2" t="s">
        <v>307</v>
      </c>
      <c r="M52" s="2" t="s">
        <v>307</v>
      </c>
      <c r="N52" s="2" t="s">
        <v>308</v>
      </c>
      <c r="O52" s="2" t="s">
        <v>308</v>
      </c>
      <c r="P52" s="2" t="s">
        <v>308</v>
      </c>
    </row>
    <row r="53">
      <c r="A53" s="3" t="s">
        <v>309</v>
      </c>
      <c r="B53" s="3" t="s">
        <v>310</v>
      </c>
      <c r="C53" s="2" t="s">
        <v>309</v>
      </c>
      <c r="D53" s="2" t="s">
        <v>309</v>
      </c>
      <c r="E53" s="2" t="s">
        <v>309</v>
      </c>
      <c r="F53" s="2" t="s">
        <v>309</v>
      </c>
      <c r="G53" s="2" t="s">
        <v>311</v>
      </c>
      <c r="H53" s="2" t="s">
        <v>312</v>
      </c>
      <c r="I53" s="2" t="s">
        <v>313</v>
      </c>
      <c r="J53" s="2" t="s">
        <v>313</v>
      </c>
      <c r="K53" s="2" t="s">
        <v>313</v>
      </c>
      <c r="L53" s="2" t="s">
        <v>313</v>
      </c>
      <c r="M53" s="2" t="s">
        <v>313</v>
      </c>
      <c r="N53" s="2" t="s">
        <v>314</v>
      </c>
      <c r="O53" s="2" t="s">
        <v>314</v>
      </c>
      <c r="P53" s="2" t="s">
        <v>314</v>
      </c>
    </row>
    <row r="54">
      <c r="A54" s="3" t="s">
        <v>315</v>
      </c>
      <c r="B54" s="3" t="s">
        <v>316</v>
      </c>
      <c r="C54" s="2" t="s">
        <v>315</v>
      </c>
      <c r="D54" s="2" t="s">
        <v>315</v>
      </c>
      <c r="E54" s="2" t="s">
        <v>315</v>
      </c>
      <c r="F54" s="2" t="s">
        <v>315</v>
      </c>
      <c r="G54" s="2" t="s">
        <v>317</v>
      </c>
      <c r="H54" s="2" t="s">
        <v>318</v>
      </c>
      <c r="I54" s="2" t="s">
        <v>319</v>
      </c>
      <c r="J54" s="2" t="s">
        <v>319</v>
      </c>
      <c r="K54" s="2" t="s">
        <v>319</v>
      </c>
      <c r="L54" s="2" t="s">
        <v>319</v>
      </c>
      <c r="M54" s="2" t="s">
        <v>319</v>
      </c>
      <c r="N54" s="2" t="s">
        <v>320</v>
      </c>
      <c r="O54" s="2" t="s">
        <v>320</v>
      </c>
      <c r="P54" s="2" t="s">
        <v>320</v>
      </c>
    </row>
    <row r="55">
      <c r="A55" s="3" t="s">
        <v>321</v>
      </c>
      <c r="B55" s="3" t="s">
        <v>322</v>
      </c>
      <c r="C55" s="2" t="s">
        <v>321</v>
      </c>
      <c r="D55" s="2" t="s">
        <v>321</v>
      </c>
      <c r="E55" s="2" t="s">
        <v>321</v>
      </c>
      <c r="F55" s="2" t="s">
        <v>321</v>
      </c>
      <c r="G55" s="2" t="s">
        <v>323</v>
      </c>
      <c r="H55" s="2" t="s">
        <v>324</v>
      </c>
      <c r="I55" s="2" t="s">
        <v>325</v>
      </c>
      <c r="J55" s="2" t="s">
        <v>325</v>
      </c>
      <c r="K55" s="2" t="s">
        <v>325</v>
      </c>
      <c r="L55" s="2" t="s">
        <v>325</v>
      </c>
      <c r="M55" s="2" t="s">
        <v>325</v>
      </c>
      <c r="N55" s="2" t="s">
        <v>326</v>
      </c>
      <c r="O55" s="2" t="s">
        <v>326</v>
      </c>
      <c r="P55" s="2" t="s">
        <v>326</v>
      </c>
    </row>
    <row r="56">
      <c r="A56" s="3" t="s">
        <v>327</v>
      </c>
      <c r="B56" s="3" t="s">
        <v>328</v>
      </c>
      <c r="C56" s="2" t="s">
        <v>327</v>
      </c>
      <c r="D56" s="2" t="s">
        <v>327</v>
      </c>
      <c r="E56" s="2" t="s">
        <v>327</v>
      </c>
      <c r="F56" s="2" t="s">
        <v>327</v>
      </c>
      <c r="G56" s="2" t="s">
        <v>329</v>
      </c>
      <c r="H56" s="2" t="s">
        <v>330</v>
      </c>
      <c r="I56" s="2" t="s">
        <v>331</v>
      </c>
      <c r="J56" s="2" t="s">
        <v>331</v>
      </c>
      <c r="K56" s="2" t="s">
        <v>331</v>
      </c>
      <c r="L56" s="2" t="s">
        <v>331</v>
      </c>
      <c r="M56" s="2" t="s">
        <v>331</v>
      </c>
      <c r="N56" s="2" t="s">
        <v>332</v>
      </c>
      <c r="O56" s="2" t="s">
        <v>332</v>
      </c>
      <c r="P56" s="2" t="s">
        <v>332</v>
      </c>
    </row>
    <row r="57">
      <c r="A57" s="3" t="s">
        <v>333</v>
      </c>
      <c r="B57" s="3" t="s">
        <v>334</v>
      </c>
      <c r="C57" s="2" t="s">
        <v>333</v>
      </c>
      <c r="D57" s="2" t="s">
        <v>333</v>
      </c>
      <c r="E57" s="2" t="s">
        <v>333</v>
      </c>
      <c r="F57" s="2" t="s">
        <v>333</v>
      </c>
      <c r="G57" s="2" t="s">
        <v>335</v>
      </c>
      <c r="H57" s="2" t="s">
        <v>336</v>
      </c>
      <c r="I57" s="2" t="s">
        <v>337</v>
      </c>
      <c r="J57" s="2" t="s">
        <v>337</v>
      </c>
      <c r="K57" s="2" t="s">
        <v>337</v>
      </c>
      <c r="L57" s="2" t="s">
        <v>337</v>
      </c>
      <c r="M57" s="2" t="s">
        <v>337</v>
      </c>
      <c r="N57" s="2" t="s">
        <v>338</v>
      </c>
      <c r="O57" s="2" t="s">
        <v>338</v>
      </c>
      <c r="P57" s="2" t="s">
        <v>338</v>
      </c>
    </row>
    <row r="58">
      <c r="A58" s="3" t="s">
        <v>339</v>
      </c>
      <c r="B58" s="3" t="s">
        <v>340</v>
      </c>
      <c r="C58" s="2" t="s">
        <v>339</v>
      </c>
      <c r="D58" s="2" t="s">
        <v>339</v>
      </c>
      <c r="E58" s="2" t="s">
        <v>339</v>
      </c>
      <c r="F58" s="2" t="s">
        <v>339</v>
      </c>
      <c r="G58" s="2" t="s">
        <v>341</v>
      </c>
      <c r="H58" s="2" t="s">
        <v>342</v>
      </c>
      <c r="I58" s="2" t="s">
        <v>343</v>
      </c>
      <c r="J58" s="2" t="s">
        <v>343</v>
      </c>
      <c r="K58" s="2" t="s">
        <v>343</v>
      </c>
      <c r="L58" s="2" t="s">
        <v>343</v>
      </c>
      <c r="M58" s="2" t="s">
        <v>343</v>
      </c>
      <c r="N58" s="2" t="s">
        <v>344</v>
      </c>
      <c r="O58" s="2" t="s">
        <v>344</v>
      </c>
      <c r="P58" s="2" t="s">
        <v>344</v>
      </c>
    </row>
    <row r="59">
      <c r="A59" s="3" t="s">
        <v>345</v>
      </c>
      <c r="B59" s="3" t="s">
        <v>346</v>
      </c>
      <c r="C59" s="2" t="s">
        <v>345</v>
      </c>
      <c r="D59" s="2" t="s">
        <v>345</v>
      </c>
      <c r="E59" s="2" t="s">
        <v>345</v>
      </c>
      <c r="F59" s="2" t="s">
        <v>345</v>
      </c>
      <c r="G59" s="2" t="s">
        <v>347</v>
      </c>
      <c r="H59" s="2" t="s">
        <v>348</v>
      </c>
      <c r="I59" s="2" t="s">
        <v>349</v>
      </c>
      <c r="J59" s="2" t="s">
        <v>349</v>
      </c>
      <c r="K59" s="2" t="s">
        <v>349</v>
      </c>
      <c r="L59" s="2" t="s">
        <v>349</v>
      </c>
      <c r="M59" s="2" t="s">
        <v>349</v>
      </c>
      <c r="N59" s="2" t="s">
        <v>350</v>
      </c>
      <c r="O59" s="2" t="s">
        <v>350</v>
      </c>
      <c r="P59" s="2" t="s">
        <v>350</v>
      </c>
    </row>
    <row r="60">
      <c r="A60" s="3" t="s">
        <v>351</v>
      </c>
      <c r="B60" s="3" t="s">
        <v>352</v>
      </c>
      <c r="C60" s="2" t="s">
        <v>351</v>
      </c>
      <c r="D60" s="2" t="s">
        <v>351</v>
      </c>
      <c r="E60" s="2" t="s">
        <v>351</v>
      </c>
      <c r="F60" s="2" t="s">
        <v>351</v>
      </c>
      <c r="G60" s="2" t="s">
        <v>353</v>
      </c>
      <c r="H60" s="2" t="s">
        <v>354</v>
      </c>
      <c r="I60" s="2" t="s">
        <v>355</v>
      </c>
      <c r="J60" s="2" t="s">
        <v>355</v>
      </c>
      <c r="K60" s="2" t="s">
        <v>355</v>
      </c>
      <c r="L60" s="2" t="s">
        <v>355</v>
      </c>
      <c r="M60" s="2" t="s">
        <v>355</v>
      </c>
      <c r="N60" s="2" t="s">
        <v>356</v>
      </c>
      <c r="O60" s="2" t="s">
        <v>356</v>
      </c>
      <c r="P60" s="2" t="s">
        <v>356</v>
      </c>
    </row>
    <row r="61">
      <c r="A61" s="3" t="s">
        <v>357</v>
      </c>
      <c r="B61" s="3" t="s">
        <v>358</v>
      </c>
      <c r="C61" s="2" t="s">
        <v>357</v>
      </c>
      <c r="D61" s="2" t="s">
        <v>357</v>
      </c>
      <c r="E61" s="2" t="s">
        <v>357</v>
      </c>
      <c r="F61" s="2" t="s">
        <v>357</v>
      </c>
      <c r="G61" s="2" t="s">
        <v>359</v>
      </c>
      <c r="H61" s="2" t="s">
        <v>360</v>
      </c>
      <c r="I61" s="2" t="s">
        <v>361</v>
      </c>
      <c r="J61" s="2" t="s">
        <v>361</v>
      </c>
      <c r="K61" s="2" t="s">
        <v>361</v>
      </c>
      <c r="L61" s="2" t="s">
        <v>361</v>
      </c>
      <c r="M61" s="2" t="s">
        <v>361</v>
      </c>
      <c r="N61" s="2" t="s">
        <v>362</v>
      </c>
      <c r="O61" s="2" t="s">
        <v>362</v>
      </c>
      <c r="P61" s="2" t="s">
        <v>362</v>
      </c>
    </row>
    <row r="62">
      <c r="A62" s="3" t="s">
        <v>363</v>
      </c>
      <c r="B62" s="3" t="s">
        <v>364</v>
      </c>
      <c r="C62" s="2" t="s">
        <v>363</v>
      </c>
      <c r="D62" s="2" t="s">
        <v>363</v>
      </c>
      <c r="E62" s="2" t="s">
        <v>363</v>
      </c>
      <c r="F62" s="2" t="s">
        <v>363</v>
      </c>
      <c r="G62" s="2" t="s">
        <v>365</v>
      </c>
      <c r="H62" s="2" t="s">
        <v>366</v>
      </c>
      <c r="I62" s="2" t="s">
        <v>367</v>
      </c>
      <c r="J62" s="2" t="s">
        <v>367</v>
      </c>
      <c r="K62" s="2" t="s">
        <v>367</v>
      </c>
      <c r="L62" s="2" t="s">
        <v>367</v>
      </c>
      <c r="M62" s="2" t="s">
        <v>367</v>
      </c>
      <c r="N62" s="2" t="s">
        <v>368</v>
      </c>
      <c r="O62" s="2" t="s">
        <v>368</v>
      </c>
      <c r="P62" s="2" t="s">
        <v>368</v>
      </c>
    </row>
    <row r="63">
      <c r="A63" s="3" t="s">
        <v>369</v>
      </c>
      <c r="B63" s="3" t="s">
        <v>370</v>
      </c>
      <c r="C63" s="2" t="s">
        <v>369</v>
      </c>
      <c r="D63" s="2" t="s">
        <v>369</v>
      </c>
      <c r="E63" s="2" t="s">
        <v>369</v>
      </c>
      <c r="F63" s="2" t="s">
        <v>369</v>
      </c>
      <c r="G63" s="2" t="s">
        <v>371</v>
      </c>
      <c r="H63" s="2" t="s">
        <v>372</v>
      </c>
      <c r="I63" s="2" t="s">
        <v>373</v>
      </c>
      <c r="J63" s="2" t="s">
        <v>373</v>
      </c>
      <c r="K63" s="2" t="s">
        <v>373</v>
      </c>
      <c r="L63" s="2" t="s">
        <v>373</v>
      </c>
      <c r="M63" s="2" t="s">
        <v>373</v>
      </c>
      <c r="N63" s="2" t="s">
        <v>374</v>
      </c>
      <c r="O63" s="2" t="s">
        <v>374</v>
      </c>
      <c r="P63" s="2" t="s">
        <v>374</v>
      </c>
    </row>
    <row r="64">
      <c r="A64" s="3" t="s">
        <v>375</v>
      </c>
      <c r="B64" s="3" t="s">
        <v>376</v>
      </c>
      <c r="C64" s="2" t="s">
        <v>375</v>
      </c>
      <c r="D64" s="2" t="s">
        <v>375</v>
      </c>
      <c r="E64" s="2" t="s">
        <v>375</v>
      </c>
      <c r="F64" s="2" t="s">
        <v>375</v>
      </c>
      <c r="G64" s="2" t="s">
        <v>377</v>
      </c>
      <c r="H64" s="2" t="s">
        <v>378</v>
      </c>
      <c r="I64" s="2" t="s">
        <v>379</v>
      </c>
      <c r="J64" s="2" t="s">
        <v>379</v>
      </c>
      <c r="K64" s="2" t="s">
        <v>379</v>
      </c>
      <c r="L64" s="2" t="s">
        <v>379</v>
      </c>
      <c r="M64" s="2" t="s">
        <v>379</v>
      </c>
      <c r="N64" s="2" t="s">
        <v>380</v>
      </c>
      <c r="O64" s="2" t="s">
        <v>380</v>
      </c>
      <c r="P64" s="2" t="s">
        <v>380</v>
      </c>
    </row>
    <row r="65">
      <c r="A65" s="3" t="s">
        <v>381</v>
      </c>
      <c r="B65" s="3" t="s">
        <v>382</v>
      </c>
      <c r="C65" s="2" t="s">
        <v>381</v>
      </c>
      <c r="D65" s="2" t="s">
        <v>381</v>
      </c>
      <c r="E65" s="2" t="s">
        <v>381</v>
      </c>
      <c r="F65" s="2" t="s">
        <v>381</v>
      </c>
      <c r="G65" s="2" t="s">
        <v>383</v>
      </c>
      <c r="H65" s="2" t="s">
        <v>384</v>
      </c>
      <c r="I65" s="2" t="s">
        <v>385</v>
      </c>
      <c r="J65" s="2" t="s">
        <v>385</v>
      </c>
      <c r="K65" s="2" t="s">
        <v>385</v>
      </c>
      <c r="L65" s="2" t="s">
        <v>385</v>
      </c>
      <c r="M65" s="2" t="s">
        <v>385</v>
      </c>
      <c r="N65" s="2" t="s">
        <v>386</v>
      </c>
      <c r="O65" s="2" t="s">
        <v>386</v>
      </c>
      <c r="P65" s="2" t="s">
        <v>386</v>
      </c>
    </row>
    <row r="66">
      <c r="A66" s="3" t="s">
        <v>387</v>
      </c>
      <c r="B66" s="3" t="s">
        <v>388</v>
      </c>
      <c r="C66" s="2" t="s">
        <v>387</v>
      </c>
      <c r="D66" s="2" t="s">
        <v>387</v>
      </c>
      <c r="E66" s="2" t="s">
        <v>387</v>
      </c>
      <c r="F66" s="2" t="s">
        <v>387</v>
      </c>
      <c r="G66" s="2" t="s">
        <v>389</v>
      </c>
      <c r="H66" s="2" t="s">
        <v>390</v>
      </c>
      <c r="I66" s="2" t="s">
        <v>391</v>
      </c>
      <c r="J66" s="2" t="s">
        <v>391</v>
      </c>
      <c r="K66" s="2" t="s">
        <v>391</v>
      </c>
      <c r="L66" s="2" t="s">
        <v>391</v>
      </c>
      <c r="M66" s="2" t="s">
        <v>391</v>
      </c>
      <c r="N66" s="2" t="s">
        <v>392</v>
      </c>
      <c r="O66" s="2" t="s">
        <v>392</v>
      </c>
      <c r="P66" s="2" t="s">
        <v>392</v>
      </c>
    </row>
    <row r="67">
      <c r="A67" s="3" t="s">
        <v>393</v>
      </c>
      <c r="B67" s="3" t="s">
        <v>394</v>
      </c>
      <c r="C67" s="2" t="s">
        <v>393</v>
      </c>
      <c r="D67" s="2" t="s">
        <v>393</v>
      </c>
      <c r="E67" s="2" t="s">
        <v>393</v>
      </c>
      <c r="F67" s="2" t="s">
        <v>393</v>
      </c>
      <c r="G67" s="2" t="s">
        <v>395</v>
      </c>
      <c r="H67" s="2" t="s">
        <v>396</v>
      </c>
      <c r="I67" s="2" t="s">
        <v>397</v>
      </c>
      <c r="J67" s="2" t="s">
        <v>397</v>
      </c>
      <c r="K67" s="2" t="s">
        <v>397</v>
      </c>
      <c r="L67" s="2" t="s">
        <v>397</v>
      </c>
      <c r="M67" s="2" t="s">
        <v>397</v>
      </c>
      <c r="N67" s="2" t="s">
        <v>398</v>
      </c>
      <c r="O67" s="2" t="s">
        <v>398</v>
      </c>
      <c r="P67" s="2" t="s">
        <v>398</v>
      </c>
    </row>
    <row r="68">
      <c r="A68" s="3" t="s">
        <v>399</v>
      </c>
      <c r="B68" s="3" t="s">
        <v>400</v>
      </c>
      <c r="C68" s="2" t="s">
        <v>399</v>
      </c>
      <c r="D68" s="2" t="s">
        <v>399</v>
      </c>
      <c r="E68" s="2" t="s">
        <v>399</v>
      </c>
      <c r="F68" s="2" t="s">
        <v>399</v>
      </c>
      <c r="G68" s="2" t="s">
        <v>401</v>
      </c>
      <c r="H68" s="2" t="s">
        <v>402</v>
      </c>
      <c r="I68" s="2" t="s">
        <v>403</v>
      </c>
      <c r="J68" s="2" t="s">
        <v>403</v>
      </c>
      <c r="K68" s="2" t="s">
        <v>403</v>
      </c>
      <c r="L68" s="2" t="s">
        <v>403</v>
      </c>
      <c r="M68" s="2" t="s">
        <v>403</v>
      </c>
      <c r="N68" s="2" t="s">
        <v>404</v>
      </c>
      <c r="O68" s="2" t="s">
        <v>404</v>
      </c>
      <c r="P68" s="2" t="s">
        <v>404</v>
      </c>
    </row>
    <row r="69">
      <c r="A69" s="3" t="s">
        <v>405</v>
      </c>
      <c r="B69" s="3" t="s">
        <v>406</v>
      </c>
      <c r="C69" s="2" t="s">
        <v>405</v>
      </c>
      <c r="D69" s="2" t="s">
        <v>405</v>
      </c>
      <c r="E69" s="2" t="s">
        <v>405</v>
      </c>
      <c r="F69" s="2" t="s">
        <v>405</v>
      </c>
      <c r="G69" s="2" t="s">
        <v>407</v>
      </c>
      <c r="H69" s="2" t="s">
        <v>408</v>
      </c>
      <c r="I69" s="2" t="s">
        <v>409</v>
      </c>
      <c r="J69" s="2" t="s">
        <v>409</v>
      </c>
      <c r="K69" s="2" t="s">
        <v>409</v>
      </c>
      <c r="L69" s="2" t="s">
        <v>409</v>
      </c>
      <c r="M69" s="2" t="s">
        <v>409</v>
      </c>
      <c r="N69" s="2" t="s">
        <v>410</v>
      </c>
      <c r="O69" s="2" t="s">
        <v>410</v>
      </c>
      <c r="P69" s="2" t="s">
        <v>410</v>
      </c>
    </row>
    <row r="70">
      <c r="A70" s="3" t="s">
        <v>411</v>
      </c>
      <c r="B70" s="3" t="s">
        <v>412</v>
      </c>
      <c r="C70" s="2" t="s">
        <v>411</v>
      </c>
      <c r="D70" s="2" t="s">
        <v>411</v>
      </c>
      <c r="E70" s="2" t="s">
        <v>411</v>
      </c>
      <c r="F70" s="2" t="s">
        <v>411</v>
      </c>
      <c r="G70" s="2" t="s">
        <v>413</v>
      </c>
      <c r="H70" s="2" t="s">
        <v>414</v>
      </c>
      <c r="I70" s="2" t="s">
        <v>415</v>
      </c>
      <c r="J70" s="2" t="s">
        <v>415</v>
      </c>
      <c r="K70" s="2" t="s">
        <v>415</v>
      </c>
      <c r="L70" s="2" t="s">
        <v>415</v>
      </c>
      <c r="M70" s="2" t="s">
        <v>415</v>
      </c>
      <c r="N70" s="2" t="s">
        <v>416</v>
      </c>
      <c r="O70" s="2" t="s">
        <v>416</v>
      </c>
      <c r="P70" s="2" t="s">
        <v>416</v>
      </c>
    </row>
    <row r="71">
      <c r="A71" s="3" t="s">
        <v>417</v>
      </c>
      <c r="B71" s="3" t="s">
        <v>418</v>
      </c>
      <c r="C71" s="2" t="s">
        <v>417</v>
      </c>
      <c r="D71" s="2" t="s">
        <v>417</v>
      </c>
      <c r="E71" s="2" t="s">
        <v>417</v>
      </c>
      <c r="F71" s="2" t="s">
        <v>417</v>
      </c>
      <c r="G71" s="2" t="s">
        <v>419</v>
      </c>
      <c r="H71" s="2" t="s">
        <v>420</v>
      </c>
      <c r="I71" s="2" t="s">
        <v>421</v>
      </c>
      <c r="J71" s="2" t="s">
        <v>421</v>
      </c>
      <c r="K71" s="2" t="s">
        <v>421</v>
      </c>
      <c r="L71" s="2" t="s">
        <v>421</v>
      </c>
      <c r="M71" s="2" t="s">
        <v>421</v>
      </c>
      <c r="N71" s="2" t="s">
        <v>422</v>
      </c>
      <c r="O71" s="2" t="s">
        <v>422</v>
      </c>
      <c r="P71" s="2" t="s">
        <v>422</v>
      </c>
    </row>
    <row r="72">
      <c r="A72" s="3" t="s">
        <v>423</v>
      </c>
      <c r="B72" s="3" t="s">
        <v>424</v>
      </c>
      <c r="C72" s="2" t="s">
        <v>423</v>
      </c>
      <c r="D72" s="2" t="s">
        <v>423</v>
      </c>
      <c r="E72" s="2" t="s">
        <v>423</v>
      </c>
      <c r="F72" s="2" t="s">
        <v>423</v>
      </c>
      <c r="G72" s="2" t="s">
        <v>425</v>
      </c>
      <c r="H72" s="2" t="s">
        <v>426</v>
      </c>
      <c r="I72" s="2" t="s">
        <v>427</v>
      </c>
      <c r="J72" s="2" t="s">
        <v>427</v>
      </c>
      <c r="K72" s="2" t="s">
        <v>427</v>
      </c>
      <c r="L72" s="2" t="s">
        <v>427</v>
      </c>
      <c r="M72" s="2" t="s">
        <v>427</v>
      </c>
      <c r="N72" s="2" t="s">
        <v>428</v>
      </c>
      <c r="O72" s="2" t="s">
        <v>428</v>
      </c>
      <c r="P72" s="2" t="s">
        <v>428</v>
      </c>
    </row>
    <row r="73">
      <c r="A73" s="3" t="s">
        <v>429</v>
      </c>
      <c r="B73" s="3" t="s">
        <v>430</v>
      </c>
      <c r="C73" s="2" t="s">
        <v>429</v>
      </c>
      <c r="D73" s="2" t="s">
        <v>429</v>
      </c>
      <c r="E73" s="2" t="s">
        <v>429</v>
      </c>
      <c r="F73" s="2" t="s">
        <v>429</v>
      </c>
      <c r="G73" s="2" t="s">
        <v>431</v>
      </c>
      <c r="H73" s="2" t="s">
        <v>432</v>
      </c>
      <c r="I73" s="2" t="s">
        <v>433</v>
      </c>
      <c r="J73" s="2" t="s">
        <v>433</v>
      </c>
      <c r="K73" s="2" t="s">
        <v>433</v>
      </c>
      <c r="L73" s="2" t="s">
        <v>433</v>
      </c>
      <c r="M73" s="2" t="s">
        <v>433</v>
      </c>
      <c r="N73" s="2" t="s">
        <v>434</v>
      </c>
      <c r="O73" s="2" t="s">
        <v>434</v>
      </c>
      <c r="P73" s="2" t="s">
        <v>434</v>
      </c>
    </row>
    <row r="74">
      <c r="A74" s="3" t="s">
        <v>435</v>
      </c>
      <c r="B74" s="3" t="s">
        <v>436</v>
      </c>
      <c r="C74" s="2" t="s">
        <v>435</v>
      </c>
      <c r="D74" s="2" t="s">
        <v>435</v>
      </c>
      <c r="E74" s="2" t="s">
        <v>435</v>
      </c>
      <c r="F74" s="2" t="s">
        <v>435</v>
      </c>
      <c r="G74" s="2" t="s">
        <v>437</v>
      </c>
      <c r="H74" s="2" t="s">
        <v>438</v>
      </c>
      <c r="I74" s="2" t="s">
        <v>439</v>
      </c>
      <c r="J74" s="2" t="s">
        <v>439</v>
      </c>
      <c r="K74" s="2" t="s">
        <v>439</v>
      </c>
      <c r="L74" s="2" t="s">
        <v>439</v>
      </c>
      <c r="M74" s="2" t="s">
        <v>439</v>
      </c>
      <c r="N74" s="2" t="s">
        <v>440</v>
      </c>
      <c r="O74" s="2" t="s">
        <v>440</v>
      </c>
      <c r="P74" s="2" t="s">
        <v>440</v>
      </c>
    </row>
    <row r="75">
      <c r="A75" s="3" t="s">
        <v>441</v>
      </c>
      <c r="B75" s="3" t="s">
        <v>442</v>
      </c>
      <c r="C75" s="2" t="s">
        <v>441</v>
      </c>
      <c r="D75" s="2" t="s">
        <v>441</v>
      </c>
      <c r="E75" s="2" t="s">
        <v>441</v>
      </c>
      <c r="F75" s="2" t="s">
        <v>441</v>
      </c>
      <c r="G75" s="2" t="s">
        <v>443</v>
      </c>
      <c r="H75" s="2" t="s">
        <v>444</v>
      </c>
      <c r="I75" s="2" t="s">
        <v>445</v>
      </c>
      <c r="J75" s="2" t="s">
        <v>445</v>
      </c>
      <c r="K75" s="2" t="s">
        <v>445</v>
      </c>
      <c r="L75" s="2" t="s">
        <v>445</v>
      </c>
      <c r="M75" s="2" t="s">
        <v>445</v>
      </c>
      <c r="N75" s="2" t="s">
        <v>446</v>
      </c>
      <c r="O75" s="2" t="s">
        <v>446</v>
      </c>
      <c r="P75" s="2" t="s">
        <v>446</v>
      </c>
    </row>
    <row r="76">
      <c r="A76" s="3" t="s">
        <v>447</v>
      </c>
      <c r="B76" s="3" t="s">
        <v>448</v>
      </c>
      <c r="C76" s="2" t="s">
        <v>447</v>
      </c>
      <c r="D76" s="2" t="s">
        <v>447</v>
      </c>
      <c r="E76" s="2" t="s">
        <v>447</v>
      </c>
      <c r="F76" s="2" t="s">
        <v>447</v>
      </c>
      <c r="G76" s="2" t="s">
        <v>449</v>
      </c>
      <c r="H76" s="2" t="s">
        <v>450</v>
      </c>
      <c r="I76" s="2" t="s">
        <v>451</v>
      </c>
      <c r="J76" s="2" t="s">
        <v>451</v>
      </c>
      <c r="K76" s="2" t="s">
        <v>451</v>
      </c>
      <c r="L76" s="2" t="s">
        <v>451</v>
      </c>
      <c r="M76" s="2" t="s">
        <v>451</v>
      </c>
      <c r="N76" s="2" t="s">
        <v>452</v>
      </c>
      <c r="O76" s="2" t="s">
        <v>452</v>
      </c>
      <c r="P76" s="2" t="s">
        <v>452</v>
      </c>
    </row>
    <row r="77">
      <c r="A77" s="3" t="s">
        <v>453</v>
      </c>
      <c r="B77" s="3" t="s">
        <v>454</v>
      </c>
      <c r="C77" s="2" t="s">
        <v>453</v>
      </c>
      <c r="D77" s="2" t="s">
        <v>453</v>
      </c>
      <c r="E77" s="2" t="s">
        <v>453</v>
      </c>
      <c r="F77" s="2" t="s">
        <v>453</v>
      </c>
      <c r="G77" s="2" t="s">
        <v>455</v>
      </c>
      <c r="H77" s="2" t="s">
        <v>456</v>
      </c>
      <c r="I77" s="2" t="s">
        <v>457</v>
      </c>
      <c r="J77" s="2" t="s">
        <v>457</v>
      </c>
      <c r="K77" s="2" t="s">
        <v>457</v>
      </c>
      <c r="L77" s="2" t="s">
        <v>457</v>
      </c>
      <c r="M77" s="2" t="s">
        <v>457</v>
      </c>
      <c r="N77" s="2" t="s">
        <v>458</v>
      </c>
      <c r="O77" s="2" t="s">
        <v>458</v>
      </c>
      <c r="P77" s="2" t="s">
        <v>458</v>
      </c>
    </row>
    <row r="78">
      <c r="A78" s="3" t="s">
        <v>459</v>
      </c>
      <c r="B78" s="3" t="s">
        <v>460</v>
      </c>
      <c r="C78" s="2" t="s">
        <v>459</v>
      </c>
      <c r="D78" s="2" t="s">
        <v>459</v>
      </c>
      <c r="E78" s="2" t="s">
        <v>459</v>
      </c>
      <c r="F78" s="2" t="s">
        <v>459</v>
      </c>
      <c r="G78" s="2" t="s">
        <v>461</v>
      </c>
      <c r="H78" s="2" t="s">
        <v>462</v>
      </c>
      <c r="I78" s="2" t="s">
        <v>463</v>
      </c>
      <c r="J78" s="2" t="s">
        <v>463</v>
      </c>
      <c r="K78" s="2" t="s">
        <v>463</v>
      </c>
      <c r="L78" s="2" t="s">
        <v>463</v>
      </c>
      <c r="M78" s="2" t="s">
        <v>463</v>
      </c>
      <c r="N78" s="2" t="s">
        <v>464</v>
      </c>
      <c r="O78" s="2" t="s">
        <v>464</v>
      </c>
      <c r="P78" s="2" t="s">
        <v>464</v>
      </c>
    </row>
    <row r="79">
      <c r="A79" s="3" t="s">
        <v>465</v>
      </c>
      <c r="B79" s="3" t="s">
        <v>466</v>
      </c>
      <c r="C79" s="2" t="s">
        <v>465</v>
      </c>
      <c r="D79" s="2" t="s">
        <v>465</v>
      </c>
      <c r="E79" s="2" t="s">
        <v>465</v>
      </c>
      <c r="F79" s="2" t="s">
        <v>465</v>
      </c>
      <c r="G79" s="2" t="s">
        <v>467</v>
      </c>
      <c r="H79" s="2" t="s">
        <v>468</v>
      </c>
      <c r="I79" s="2" t="s">
        <v>469</v>
      </c>
      <c r="J79" s="2" t="s">
        <v>469</v>
      </c>
      <c r="K79" s="2" t="s">
        <v>469</v>
      </c>
      <c r="L79" s="2" t="s">
        <v>469</v>
      </c>
      <c r="M79" s="2" t="s">
        <v>469</v>
      </c>
      <c r="N79" s="2" t="s">
        <v>470</v>
      </c>
      <c r="O79" s="2" t="s">
        <v>470</v>
      </c>
      <c r="P79" s="2" t="s">
        <v>470</v>
      </c>
    </row>
    <row r="80">
      <c r="A80" s="3" t="s">
        <v>471</v>
      </c>
      <c r="B80" s="3" t="s">
        <v>472</v>
      </c>
      <c r="C80" s="2" t="s">
        <v>471</v>
      </c>
      <c r="D80" s="2" t="s">
        <v>471</v>
      </c>
      <c r="E80" s="2" t="s">
        <v>471</v>
      </c>
      <c r="F80" s="2" t="s">
        <v>471</v>
      </c>
      <c r="G80" s="2" t="s">
        <v>473</v>
      </c>
      <c r="H80" s="2" t="s">
        <v>474</v>
      </c>
      <c r="I80" s="2" t="s">
        <v>475</v>
      </c>
      <c r="J80" s="2" t="s">
        <v>475</v>
      </c>
      <c r="K80" s="2" t="s">
        <v>475</v>
      </c>
      <c r="L80" s="2" t="s">
        <v>475</v>
      </c>
      <c r="M80" s="2" t="s">
        <v>475</v>
      </c>
      <c r="N80" s="2" t="s">
        <v>476</v>
      </c>
      <c r="O80" s="2" t="s">
        <v>476</v>
      </c>
      <c r="P80" s="2" t="s">
        <v>476</v>
      </c>
    </row>
    <row r="81">
      <c r="A81" s="3" t="s">
        <v>477</v>
      </c>
      <c r="B81" s="3" t="s">
        <v>478</v>
      </c>
      <c r="C81" s="2" t="s">
        <v>477</v>
      </c>
      <c r="D81" s="2" t="s">
        <v>477</v>
      </c>
      <c r="E81" s="2" t="s">
        <v>477</v>
      </c>
      <c r="F81" s="2" t="s">
        <v>477</v>
      </c>
      <c r="G81" s="2" t="s">
        <v>479</v>
      </c>
      <c r="H81" s="2" t="s">
        <v>480</v>
      </c>
      <c r="I81" s="2" t="s">
        <v>481</v>
      </c>
      <c r="J81" s="2" t="s">
        <v>481</v>
      </c>
      <c r="K81" s="2" t="s">
        <v>481</v>
      </c>
      <c r="L81" s="2" t="s">
        <v>481</v>
      </c>
      <c r="M81" s="2" t="s">
        <v>481</v>
      </c>
      <c r="N81" s="2" t="s">
        <v>482</v>
      </c>
      <c r="O81" s="2" t="s">
        <v>482</v>
      </c>
      <c r="P81" s="2" t="s">
        <v>482</v>
      </c>
    </row>
    <row r="82">
      <c r="A82" s="3" t="s">
        <v>483</v>
      </c>
      <c r="B82" s="3" t="s">
        <v>484</v>
      </c>
      <c r="C82" s="2" t="s">
        <v>483</v>
      </c>
      <c r="D82" s="2" t="s">
        <v>483</v>
      </c>
      <c r="E82" s="2" t="s">
        <v>483</v>
      </c>
      <c r="F82" s="2" t="s">
        <v>483</v>
      </c>
      <c r="G82" s="2" t="s">
        <v>485</v>
      </c>
      <c r="H82" s="2" t="s">
        <v>486</v>
      </c>
      <c r="I82" s="2" t="s">
        <v>487</v>
      </c>
      <c r="J82" s="2" t="s">
        <v>487</v>
      </c>
      <c r="K82" s="2" t="s">
        <v>487</v>
      </c>
      <c r="L82" s="2" t="s">
        <v>487</v>
      </c>
      <c r="M82" s="2" t="s">
        <v>487</v>
      </c>
      <c r="N82" s="2" t="s">
        <v>488</v>
      </c>
      <c r="O82" s="2" t="s">
        <v>488</v>
      </c>
      <c r="P82" s="2" t="s">
        <v>488</v>
      </c>
    </row>
    <row r="83">
      <c r="A83" s="3" t="s">
        <v>489</v>
      </c>
      <c r="B83" s="3" t="s">
        <v>490</v>
      </c>
      <c r="C83" s="2" t="s">
        <v>489</v>
      </c>
      <c r="D83" s="2" t="s">
        <v>489</v>
      </c>
      <c r="E83" s="2" t="s">
        <v>489</v>
      </c>
      <c r="F83" s="2" t="s">
        <v>489</v>
      </c>
      <c r="G83" s="2" t="s">
        <v>491</v>
      </c>
      <c r="H83" s="2" t="s">
        <v>492</v>
      </c>
      <c r="I83" s="2" t="s">
        <v>493</v>
      </c>
      <c r="J83" s="2" t="s">
        <v>493</v>
      </c>
      <c r="K83" s="2" t="s">
        <v>493</v>
      </c>
      <c r="L83" s="2" t="s">
        <v>493</v>
      </c>
      <c r="M83" s="2" t="s">
        <v>493</v>
      </c>
      <c r="N83" s="2" t="s">
        <v>494</v>
      </c>
      <c r="O83" s="2" t="s">
        <v>494</v>
      </c>
      <c r="P83" s="2" t="s">
        <v>494</v>
      </c>
    </row>
    <row r="84">
      <c r="A84" s="3" t="s">
        <v>495</v>
      </c>
      <c r="B84" s="3" t="s">
        <v>496</v>
      </c>
      <c r="C84" s="2" t="s">
        <v>495</v>
      </c>
      <c r="D84" s="2" t="s">
        <v>495</v>
      </c>
      <c r="E84" s="2" t="s">
        <v>495</v>
      </c>
      <c r="F84" s="2" t="s">
        <v>495</v>
      </c>
      <c r="G84" s="2" t="s">
        <v>497</v>
      </c>
      <c r="H84" s="2" t="s">
        <v>498</v>
      </c>
      <c r="I84" s="2" t="s">
        <v>499</v>
      </c>
      <c r="J84" s="2" t="s">
        <v>499</v>
      </c>
      <c r="K84" s="2" t="s">
        <v>499</v>
      </c>
      <c r="L84" s="2" t="s">
        <v>499</v>
      </c>
      <c r="M84" s="2" t="s">
        <v>499</v>
      </c>
      <c r="N84" s="2" t="s">
        <v>500</v>
      </c>
      <c r="O84" s="2" t="s">
        <v>500</v>
      </c>
      <c r="P84" s="2" t="s">
        <v>500</v>
      </c>
    </row>
    <row r="85">
      <c r="A85" s="3" t="s">
        <v>501</v>
      </c>
      <c r="B85" s="3" t="s">
        <v>502</v>
      </c>
      <c r="C85" s="2" t="s">
        <v>501</v>
      </c>
      <c r="D85" s="2" t="s">
        <v>501</v>
      </c>
      <c r="E85" s="2" t="s">
        <v>501</v>
      </c>
      <c r="F85" s="2" t="s">
        <v>501</v>
      </c>
      <c r="G85" s="2" t="s">
        <v>503</v>
      </c>
      <c r="H85" s="2" t="s">
        <v>504</v>
      </c>
      <c r="I85" s="2" t="s">
        <v>505</v>
      </c>
      <c r="J85" s="2" t="s">
        <v>505</v>
      </c>
      <c r="K85" s="2" t="s">
        <v>505</v>
      </c>
      <c r="L85" s="2" t="s">
        <v>505</v>
      </c>
      <c r="M85" s="2" t="s">
        <v>505</v>
      </c>
      <c r="N85" s="2" t="s">
        <v>506</v>
      </c>
      <c r="O85" s="2" t="s">
        <v>506</v>
      </c>
      <c r="P85" s="2" t="s">
        <v>506</v>
      </c>
    </row>
    <row r="86">
      <c r="A86" s="3" t="s">
        <v>507</v>
      </c>
      <c r="B86" s="3" t="s">
        <v>508</v>
      </c>
      <c r="C86" s="2" t="s">
        <v>507</v>
      </c>
      <c r="D86" s="2" t="s">
        <v>507</v>
      </c>
      <c r="E86" s="2" t="s">
        <v>507</v>
      </c>
      <c r="F86" s="2" t="s">
        <v>507</v>
      </c>
      <c r="G86" s="2" t="s">
        <v>509</v>
      </c>
      <c r="H86" s="2" t="s">
        <v>510</v>
      </c>
      <c r="I86" s="2" t="s">
        <v>511</v>
      </c>
      <c r="J86" s="2" t="s">
        <v>511</v>
      </c>
      <c r="K86" s="2" t="s">
        <v>511</v>
      </c>
      <c r="L86" s="2" t="s">
        <v>511</v>
      </c>
      <c r="M86" s="2" t="s">
        <v>511</v>
      </c>
      <c r="N86" s="2" t="s">
        <v>512</v>
      </c>
      <c r="O86" s="2" t="s">
        <v>512</v>
      </c>
      <c r="P86" s="2" t="s">
        <v>512</v>
      </c>
    </row>
    <row r="87">
      <c r="A87" s="3" t="s">
        <v>513</v>
      </c>
      <c r="B87" s="3" t="s">
        <v>514</v>
      </c>
      <c r="C87" s="2" t="s">
        <v>513</v>
      </c>
      <c r="D87" s="2" t="s">
        <v>513</v>
      </c>
      <c r="E87" s="2" t="s">
        <v>513</v>
      </c>
      <c r="F87" s="2" t="s">
        <v>513</v>
      </c>
      <c r="G87" s="2" t="s">
        <v>515</v>
      </c>
      <c r="H87" s="2" t="s">
        <v>516</v>
      </c>
      <c r="I87" s="2" t="s">
        <v>517</v>
      </c>
      <c r="J87" s="2" t="s">
        <v>517</v>
      </c>
      <c r="K87" s="2" t="s">
        <v>517</v>
      </c>
      <c r="L87" s="2" t="s">
        <v>517</v>
      </c>
      <c r="M87" s="2" t="s">
        <v>517</v>
      </c>
      <c r="N87" s="2" t="s">
        <v>518</v>
      </c>
      <c r="O87" s="2" t="s">
        <v>518</v>
      </c>
      <c r="P87" s="2" t="s">
        <v>518</v>
      </c>
    </row>
    <row r="88">
      <c r="A88" s="3" t="s">
        <v>519</v>
      </c>
      <c r="B88" s="3" t="s">
        <v>520</v>
      </c>
      <c r="C88" s="2" t="s">
        <v>519</v>
      </c>
      <c r="D88" s="2" t="s">
        <v>519</v>
      </c>
      <c r="E88" s="2" t="s">
        <v>519</v>
      </c>
      <c r="F88" s="2" t="s">
        <v>519</v>
      </c>
      <c r="G88" s="2" t="s">
        <v>521</v>
      </c>
      <c r="H88" s="2" t="s">
        <v>522</v>
      </c>
      <c r="I88" s="2" t="s">
        <v>523</v>
      </c>
      <c r="J88" s="2" t="s">
        <v>523</v>
      </c>
      <c r="K88" s="2" t="s">
        <v>523</v>
      </c>
      <c r="L88" s="2" t="s">
        <v>523</v>
      </c>
      <c r="M88" s="2" t="s">
        <v>523</v>
      </c>
      <c r="N88" s="2" t="s">
        <v>524</v>
      </c>
      <c r="O88" s="2" t="s">
        <v>524</v>
      </c>
      <c r="P88" s="2" t="s">
        <v>524</v>
      </c>
    </row>
    <row r="89">
      <c r="A89" s="3" t="s">
        <v>525</v>
      </c>
      <c r="B89" s="3" t="s">
        <v>526</v>
      </c>
      <c r="C89" s="2" t="s">
        <v>525</v>
      </c>
      <c r="D89" s="2" t="s">
        <v>525</v>
      </c>
      <c r="E89" s="2" t="s">
        <v>525</v>
      </c>
      <c r="F89" s="2" t="s">
        <v>525</v>
      </c>
      <c r="G89" s="2" t="s">
        <v>527</v>
      </c>
      <c r="H89" s="2" t="s">
        <v>528</v>
      </c>
      <c r="I89" s="2" t="s">
        <v>529</v>
      </c>
      <c r="J89" s="2" t="s">
        <v>529</v>
      </c>
      <c r="K89" s="2" t="s">
        <v>529</v>
      </c>
      <c r="L89" s="2" t="s">
        <v>529</v>
      </c>
      <c r="M89" s="2" t="s">
        <v>529</v>
      </c>
      <c r="N89" s="2" t="s">
        <v>530</v>
      </c>
      <c r="O89" s="2" t="s">
        <v>530</v>
      </c>
      <c r="P89" s="2" t="s">
        <v>530</v>
      </c>
    </row>
    <row r="90">
      <c r="A90" s="3" t="s">
        <v>531</v>
      </c>
      <c r="B90" s="3" t="s">
        <v>532</v>
      </c>
      <c r="C90" s="2" t="s">
        <v>531</v>
      </c>
      <c r="D90" s="2" t="s">
        <v>531</v>
      </c>
      <c r="E90" s="2" t="s">
        <v>531</v>
      </c>
      <c r="F90" s="2" t="s">
        <v>531</v>
      </c>
      <c r="G90" s="2" t="s">
        <v>533</v>
      </c>
      <c r="H90" s="2" t="s">
        <v>534</v>
      </c>
      <c r="I90" s="2" t="s">
        <v>535</v>
      </c>
      <c r="J90" s="2" t="s">
        <v>535</v>
      </c>
      <c r="K90" s="2" t="s">
        <v>535</v>
      </c>
      <c r="L90" s="2" t="s">
        <v>535</v>
      </c>
      <c r="M90" s="2" t="s">
        <v>535</v>
      </c>
      <c r="N90" s="2" t="s">
        <v>536</v>
      </c>
      <c r="O90" s="2" t="s">
        <v>536</v>
      </c>
      <c r="P90" s="2" t="s">
        <v>536</v>
      </c>
    </row>
    <row r="91">
      <c r="A91" s="3" t="s">
        <v>537</v>
      </c>
      <c r="B91" s="3" t="s">
        <v>538</v>
      </c>
      <c r="C91" s="2" t="s">
        <v>537</v>
      </c>
      <c r="D91" s="2" t="s">
        <v>537</v>
      </c>
      <c r="E91" s="2" t="s">
        <v>537</v>
      </c>
      <c r="F91" s="2" t="s">
        <v>537</v>
      </c>
      <c r="G91" s="2" t="s">
        <v>539</v>
      </c>
      <c r="H91" s="2" t="s">
        <v>540</v>
      </c>
      <c r="I91" s="2" t="s">
        <v>541</v>
      </c>
      <c r="J91" s="2" t="s">
        <v>541</v>
      </c>
      <c r="K91" s="2" t="s">
        <v>541</v>
      </c>
      <c r="L91" s="2" t="s">
        <v>541</v>
      </c>
      <c r="M91" s="2" t="s">
        <v>541</v>
      </c>
      <c r="N91" s="2" t="s">
        <v>542</v>
      </c>
      <c r="O91" s="2" t="s">
        <v>542</v>
      </c>
      <c r="P91" s="2" t="s">
        <v>542</v>
      </c>
    </row>
    <row r="92">
      <c r="A92" s="3" t="s">
        <v>543</v>
      </c>
      <c r="B92" s="3" t="s">
        <v>544</v>
      </c>
      <c r="C92" s="2" t="s">
        <v>543</v>
      </c>
      <c r="D92" s="2" t="s">
        <v>543</v>
      </c>
      <c r="E92" s="2" t="s">
        <v>543</v>
      </c>
      <c r="F92" s="2" t="s">
        <v>543</v>
      </c>
      <c r="G92" s="2" t="s">
        <v>545</v>
      </c>
      <c r="H92" s="2" t="s">
        <v>546</v>
      </c>
      <c r="I92" s="2" t="s">
        <v>547</v>
      </c>
      <c r="J92" s="2" t="s">
        <v>547</v>
      </c>
      <c r="K92" s="2" t="s">
        <v>547</v>
      </c>
      <c r="L92" s="2" t="s">
        <v>547</v>
      </c>
      <c r="M92" s="2" t="s">
        <v>547</v>
      </c>
      <c r="N92" s="2" t="s">
        <v>548</v>
      </c>
      <c r="O92" s="2" t="s">
        <v>548</v>
      </c>
      <c r="P92" s="2" t="s">
        <v>548</v>
      </c>
    </row>
    <row r="93">
      <c r="A93" s="3" t="s">
        <v>549</v>
      </c>
      <c r="B93" s="3" t="s">
        <v>550</v>
      </c>
      <c r="C93" s="2" t="s">
        <v>549</v>
      </c>
      <c r="D93" s="2" t="s">
        <v>549</v>
      </c>
      <c r="E93" s="2" t="s">
        <v>549</v>
      </c>
      <c r="F93" s="2" t="s">
        <v>549</v>
      </c>
      <c r="G93" s="2" t="s">
        <v>551</v>
      </c>
      <c r="H93" s="2" t="s">
        <v>552</v>
      </c>
      <c r="I93" s="2" t="s">
        <v>553</v>
      </c>
      <c r="J93" s="2" t="s">
        <v>553</v>
      </c>
      <c r="K93" s="2" t="s">
        <v>553</v>
      </c>
      <c r="L93" s="2" t="s">
        <v>553</v>
      </c>
      <c r="M93" s="2" t="s">
        <v>553</v>
      </c>
      <c r="N93" s="2" t="s">
        <v>554</v>
      </c>
      <c r="O93" s="2" t="s">
        <v>554</v>
      </c>
      <c r="P93" s="2" t="s">
        <v>554</v>
      </c>
    </row>
    <row r="94">
      <c r="A94" s="3" t="s">
        <v>555</v>
      </c>
      <c r="B94" s="3" t="s">
        <v>556</v>
      </c>
      <c r="C94" s="2" t="s">
        <v>555</v>
      </c>
      <c r="D94" s="2" t="s">
        <v>555</v>
      </c>
      <c r="E94" s="2" t="s">
        <v>555</v>
      </c>
      <c r="F94" s="2" t="s">
        <v>555</v>
      </c>
      <c r="G94" s="2" t="s">
        <v>557</v>
      </c>
      <c r="H94" s="2" t="s">
        <v>558</v>
      </c>
      <c r="I94" s="2" t="s">
        <v>559</v>
      </c>
      <c r="J94" s="2" t="s">
        <v>559</v>
      </c>
      <c r="K94" s="2" t="s">
        <v>559</v>
      </c>
      <c r="L94" s="2" t="s">
        <v>559</v>
      </c>
      <c r="M94" s="2" t="s">
        <v>559</v>
      </c>
      <c r="N94" s="2" t="s">
        <v>560</v>
      </c>
      <c r="O94" s="2" t="s">
        <v>560</v>
      </c>
      <c r="P94" s="2" t="s">
        <v>560</v>
      </c>
    </row>
    <row r="95">
      <c r="A95" s="3" t="s">
        <v>561</v>
      </c>
      <c r="B95" s="3" t="s">
        <v>562</v>
      </c>
      <c r="C95" s="2" t="s">
        <v>561</v>
      </c>
      <c r="D95" s="2" t="s">
        <v>561</v>
      </c>
      <c r="E95" s="2" t="s">
        <v>561</v>
      </c>
      <c r="F95" s="2" t="s">
        <v>561</v>
      </c>
      <c r="G95" s="2" t="s">
        <v>563</v>
      </c>
      <c r="H95" s="2" t="s">
        <v>564</v>
      </c>
      <c r="I95" s="2" t="s">
        <v>565</v>
      </c>
      <c r="J95" s="2" t="s">
        <v>565</v>
      </c>
      <c r="K95" s="2" t="s">
        <v>565</v>
      </c>
      <c r="L95" s="2" t="s">
        <v>565</v>
      </c>
      <c r="M95" s="2" t="s">
        <v>565</v>
      </c>
      <c r="N95" s="2" t="s">
        <v>566</v>
      </c>
      <c r="O95" s="2" t="s">
        <v>566</v>
      </c>
      <c r="P95" s="2" t="s">
        <v>566</v>
      </c>
    </row>
    <row r="96">
      <c r="A96" s="3" t="s">
        <v>567</v>
      </c>
      <c r="B96" s="3" t="s">
        <v>568</v>
      </c>
      <c r="C96" s="2" t="s">
        <v>567</v>
      </c>
      <c r="D96" s="2" t="s">
        <v>567</v>
      </c>
      <c r="E96" s="2" t="s">
        <v>567</v>
      </c>
      <c r="F96" s="2" t="s">
        <v>567</v>
      </c>
      <c r="G96" s="2" t="s">
        <v>569</v>
      </c>
      <c r="H96" s="2" t="s">
        <v>570</v>
      </c>
      <c r="I96" s="2" t="s">
        <v>571</v>
      </c>
      <c r="J96" s="2" t="s">
        <v>571</v>
      </c>
      <c r="K96" s="2" t="s">
        <v>571</v>
      </c>
      <c r="L96" s="2" t="s">
        <v>571</v>
      </c>
      <c r="M96" s="2" t="s">
        <v>571</v>
      </c>
      <c r="N96" s="2" t="s">
        <v>572</v>
      </c>
      <c r="O96" s="2" t="s">
        <v>572</v>
      </c>
      <c r="P96" s="2" t="s">
        <v>572</v>
      </c>
    </row>
    <row r="97">
      <c r="A97" s="3" t="s">
        <v>573</v>
      </c>
      <c r="B97" s="3" t="s">
        <v>574</v>
      </c>
      <c r="C97" s="2" t="s">
        <v>573</v>
      </c>
      <c r="D97" s="2" t="s">
        <v>573</v>
      </c>
      <c r="E97" s="2" t="s">
        <v>573</v>
      </c>
      <c r="F97" s="2" t="s">
        <v>573</v>
      </c>
      <c r="G97" s="2" t="s">
        <v>575</v>
      </c>
      <c r="H97" s="2" t="s">
        <v>576</v>
      </c>
      <c r="I97" s="2" t="s">
        <v>577</v>
      </c>
      <c r="J97" s="2" t="s">
        <v>577</v>
      </c>
      <c r="K97" s="2" t="s">
        <v>577</v>
      </c>
      <c r="L97" s="2" t="s">
        <v>577</v>
      </c>
      <c r="M97" s="2" t="s">
        <v>577</v>
      </c>
      <c r="N97" s="2" t="s">
        <v>578</v>
      </c>
      <c r="O97" s="2" t="s">
        <v>578</v>
      </c>
      <c r="P97" s="2" t="s">
        <v>578</v>
      </c>
    </row>
    <row r="98">
      <c r="A98" s="3" t="s">
        <v>579</v>
      </c>
      <c r="B98" s="3" t="s">
        <v>580</v>
      </c>
      <c r="C98" s="2" t="s">
        <v>579</v>
      </c>
      <c r="D98" s="2" t="s">
        <v>579</v>
      </c>
      <c r="E98" s="2" t="s">
        <v>579</v>
      </c>
      <c r="F98" s="2" t="s">
        <v>579</v>
      </c>
      <c r="G98" s="2" t="s">
        <v>581</v>
      </c>
      <c r="H98" s="2" t="s">
        <v>582</v>
      </c>
      <c r="I98" s="2" t="s">
        <v>583</v>
      </c>
      <c r="J98" s="2" t="s">
        <v>583</v>
      </c>
      <c r="K98" s="2" t="s">
        <v>583</v>
      </c>
      <c r="L98" s="2" t="s">
        <v>583</v>
      </c>
      <c r="M98" s="2" t="s">
        <v>583</v>
      </c>
      <c r="N98" s="2" t="s">
        <v>584</v>
      </c>
      <c r="O98" s="2" t="s">
        <v>584</v>
      </c>
      <c r="P98" s="2" t="s">
        <v>584</v>
      </c>
    </row>
    <row r="99">
      <c r="A99" s="3" t="s">
        <v>585</v>
      </c>
      <c r="B99" s="3" t="s">
        <v>586</v>
      </c>
      <c r="C99" s="2" t="s">
        <v>585</v>
      </c>
      <c r="D99" s="2" t="s">
        <v>585</v>
      </c>
      <c r="E99" s="2" t="s">
        <v>585</v>
      </c>
      <c r="F99" s="2" t="s">
        <v>585</v>
      </c>
      <c r="G99" s="2" t="s">
        <v>587</v>
      </c>
      <c r="H99" s="2" t="s">
        <v>588</v>
      </c>
      <c r="I99" s="2" t="s">
        <v>589</v>
      </c>
      <c r="J99" s="2" t="s">
        <v>589</v>
      </c>
      <c r="K99" s="2" t="s">
        <v>589</v>
      </c>
      <c r="L99" s="2" t="s">
        <v>589</v>
      </c>
      <c r="M99" s="2" t="s">
        <v>589</v>
      </c>
      <c r="N99" s="2" t="s">
        <v>590</v>
      </c>
      <c r="O99" s="2" t="s">
        <v>590</v>
      </c>
      <c r="P99" s="2" t="s">
        <v>590</v>
      </c>
    </row>
    <row r="100">
      <c r="A100" s="3" t="s">
        <v>591</v>
      </c>
      <c r="B100" s="3" t="s">
        <v>592</v>
      </c>
      <c r="C100" s="2" t="s">
        <v>591</v>
      </c>
      <c r="D100" s="2" t="s">
        <v>591</v>
      </c>
      <c r="E100" s="2" t="s">
        <v>591</v>
      </c>
      <c r="F100" s="2" t="s">
        <v>591</v>
      </c>
      <c r="G100" s="2" t="s">
        <v>593</v>
      </c>
      <c r="H100" s="2" t="s">
        <v>594</v>
      </c>
      <c r="I100" s="2" t="s">
        <v>595</v>
      </c>
      <c r="J100" s="2" t="s">
        <v>595</v>
      </c>
      <c r="K100" s="2" t="s">
        <v>595</v>
      </c>
      <c r="L100" s="2" t="s">
        <v>595</v>
      </c>
      <c r="M100" s="2" t="s">
        <v>595</v>
      </c>
      <c r="N100" s="2" t="s">
        <v>596</v>
      </c>
      <c r="O100" s="2" t="s">
        <v>596</v>
      </c>
      <c r="P100" s="2" t="s">
        <v>596</v>
      </c>
    </row>
    <row r="101">
      <c r="A101" s="3" t="s">
        <v>597</v>
      </c>
      <c r="B101" s="3" t="s">
        <v>598</v>
      </c>
      <c r="C101" s="2" t="s">
        <v>597</v>
      </c>
      <c r="D101" s="2" t="s">
        <v>597</v>
      </c>
      <c r="E101" s="2" t="s">
        <v>597</v>
      </c>
      <c r="F101" s="2" t="s">
        <v>597</v>
      </c>
      <c r="G101" s="2" t="s">
        <v>599</v>
      </c>
      <c r="H101" s="2" t="s">
        <v>600</v>
      </c>
      <c r="I101" s="2" t="s">
        <v>601</v>
      </c>
      <c r="J101" s="2" t="s">
        <v>601</v>
      </c>
      <c r="K101" s="2" t="s">
        <v>601</v>
      </c>
      <c r="L101" s="2" t="s">
        <v>601</v>
      </c>
      <c r="M101" s="2" t="s">
        <v>601</v>
      </c>
      <c r="N101" s="2" t="s">
        <v>602</v>
      </c>
      <c r="O101" s="2" t="s">
        <v>602</v>
      </c>
      <c r="P101" s="2" t="s">
        <v>602</v>
      </c>
    </row>
    <row r="102">
      <c r="A102" s="3" t="s">
        <v>603</v>
      </c>
      <c r="B102" s="3" t="s">
        <v>604</v>
      </c>
      <c r="C102" s="2" t="s">
        <v>603</v>
      </c>
      <c r="D102" s="2" t="s">
        <v>603</v>
      </c>
      <c r="E102" s="2" t="s">
        <v>603</v>
      </c>
      <c r="F102" s="2" t="s">
        <v>603</v>
      </c>
      <c r="G102" s="2" t="s">
        <v>605</v>
      </c>
      <c r="H102" s="2" t="s">
        <v>606</v>
      </c>
      <c r="I102" s="2" t="s">
        <v>607</v>
      </c>
      <c r="J102" s="2" t="s">
        <v>607</v>
      </c>
      <c r="K102" s="2" t="s">
        <v>607</v>
      </c>
      <c r="L102" s="2" t="s">
        <v>607</v>
      </c>
      <c r="M102" s="2" t="s">
        <v>607</v>
      </c>
      <c r="N102" s="2" t="s">
        <v>608</v>
      </c>
      <c r="O102" s="2" t="s">
        <v>608</v>
      </c>
      <c r="P102" s="2" t="s">
        <v>608</v>
      </c>
    </row>
    <row r="103">
      <c r="A103" s="3" t="s">
        <v>609</v>
      </c>
      <c r="B103" s="3" t="s">
        <v>610</v>
      </c>
      <c r="C103" s="2" t="s">
        <v>609</v>
      </c>
      <c r="D103" s="2" t="s">
        <v>609</v>
      </c>
      <c r="E103" s="2" t="s">
        <v>609</v>
      </c>
      <c r="F103" s="2" t="s">
        <v>609</v>
      </c>
      <c r="G103" s="2" t="s">
        <v>611</v>
      </c>
      <c r="H103" s="2" t="s">
        <v>612</v>
      </c>
      <c r="I103" s="2" t="s">
        <v>613</v>
      </c>
      <c r="J103" s="2" t="s">
        <v>613</v>
      </c>
      <c r="K103" s="2" t="s">
        <v>613</v>
      </c>
      <c r="L103" s="2" t="s">
        <v>613</v>
      </c>
      <c r="M103" s="2" t="s">
        <v>613</v>
      </c>
      <c r="N103" s="2" t="s">
        <v>614</v>
      </c>
      <c r="O103" s="2" t="s">
        <v>614</v>
      </c>
      <c r="P103" s="2" t="s">
        <v>614</v>
      </c>
    </row>
    <row r="104">
      <c r="A104" s="3" t="s">
        <v>615</v>
      </c>
      <c r="B104" s="3" t="s">
        <v>616</v>
      </c>
      <c r="C104" s="2" t="s">
        <v>615</v>
      </c>
      <c r="D104" s="2" t="s">
        <v>615</v>
      </c>
      <c r="E104" s="2" t="s">
        <v>615</v>
      </c>
      <c r="F104" s="2" t="s">
        <v>615</v>
      </c>
      <c r="G104" s="2" t="s">
        <v>617</v>
      </c>
      <c r="H104" s="2" t="s">
        <v>618</v>
      </c>
      <c r="I104" s="2" t="s">
        <v>619</v>
      </c>
      <c r="J104" s="2" t="s">
        <v>619</v>
      </c>
      <c r="K104" s="2" t="s">
        <v>619</v>
      </c>
      <c r="L104" s="2" t="s">
        <v>619</v>
      </c>
      <c r="M104" s="2" t="s">
        <v>619</v>
      </c>
      <c r="N104" s="2" t="s">
        <v>620</v>
      </c>
      <c r="O104" s="2" t="s">
        <v>620</v>
      </c>
      <c r="P104" s="2" t="s">
        <v>620</v>
      </c>
    </row>
    <row r="105">
      <c r="A105" s="3" t="s">
        <v>621</v>
      </c>
      <c r="B105" s="3" t="s">
        <v>622</v>
      </c>
      <c r="C105" s="2" t="s">
        <v>621</v>
      </c>
      <c r="D105" s="2" t="s">
        <v>621</v>
      </c>
      <c r="E105" s="2" t="s">
        <v>621</v>
      </c>
      <c r="F105" s="2" t="s">
        <v>621</v>
      </c>
      <c r="G105" s="2" t="s">
        <v>623</v>
      </c>
      <c r="H105" s="2" t="s">
        <v>624</v>
      </c>
      <c r="I105" s="2" t="s">
        <v>625</v>
      </c>
      <c r="J105" s="2" t="s">
        <v>625</v>
      </c>
      <c r="K105" s="2" t="s">
        <v>625</v>
      </c>
      <c r="L105" s="2" t="s">
        <v>625</v>
      </c>
      <c r="M105" s="2" t="s">
        <v>625</v>
      </c>
      <c r="N105" s="2" t="s">
        <v>626</v>
      </c>
      <c r="O105" s="2" t="s">
        <v>626</v>
      </c>
      <c r="P105" s="2" t="s">
        <v>626</v>
      </c>
    </row>
    <row r="106">
      <c r="A106" s="3" t="s">
        <v>627</v>
      </c>
      <c r="B106" s="3" t="s">
        <v>628</v>
      </c>
      <c r="C106" s="2" t="s">
        <v>627</v>
      </c>
      <c r="D106" s="2" t="s">
        <v>627</v>
      </c>
      <c r="E106" s="2" t="s">
        <v>627</v>
      </c>
      <c r="F106" s="2" t="s">
        <v>627</v>
      </c>
      <c r="G106" s="2" t="s">
        <v>629</v>
      </c>
      <c r="H106" s="2" t="s">
        <v>630</v>
      </c>
      <c r="I106" s="2" t="s">
        <v>631</v>
      </c>
      <c r="J106" s="2" t="s">
        <v>631</v>
      </c>
      <c r="K106" s="2" t="s">
        <v>631</v>
      </c>
      <c r="L106" s="2" t="s">
        <v>631</v>
      </c>
      <c r="M106" s="2" t="s">
        <v>631</v>
      </c>
      <c r="N106" s="2" t="s">
        <v>632</v>
      </c>
      <c r="O106" s="2" t="s">
        <v>632</v>
      </c>
      <c r="P106" s="2" t="s">
        <v>632</v>
      </c>
    </row>
    <row r="107">
      <c r="A107" s="3" t="s">
        <v>633</v>
      </c>
      <c r="B107" s="3" t="s">
        <v>634</v>
      </c>
      <c r="C107" s="2" t="s">
        <v>633</v>
      </c>
      <c r="D107" s="2" t="s">
        <v>633</v>
      </c>
      <c r="E107" s="2" t="s">
        <v>633</v>
      </c>
      <c r="F107" s="2" t="s">
        <v>633</v>
      </c>
      <c r="G107" s="2" t="s">
        <v>635</v>
      </c>
      <c r="H107" s="2" t="s">
        <v>636</v>
      </c>
      <c r="I107" s="2" t="s">
        <v>637</v>
      </c>
      <c r="J107" s="2" t="s">
        <v>637</v>
      </c>
      <c r="K107" s="2" t="s">
        <v>637</v>
      </c>
      <c r="L107" s="2" t="s">
        <v>637</v>
      </c>
      <c r="M107" s="2" t="s">
        <v>637</v>
      </c>
      <c r="N107" s="2" t="s">
        <v>638</v>
      </c>
      <c r="O107" s="2" t="s">
        <v>638</v>
      </c>
      <c r="P107" s="2" t="s">
        <v>638</v>
      </c>
    </row>
    <row r="108">
      <c r="A108" s="3" t="s">
        <v>639</v>
      </c>
      <c r="B108" s="3" t="s">
        <v>640</v>
      </c>
      <c r="C108" s="2" t="s">
        <v>639</v>
      </c>
      <c r="D108" s="2" t="s">
        <v>639</v>
      </c>
      <c r="E108" s="2" t="s">
        <v>639</v>
      </c>
      <c r="F108" s="2" t="s">
        <v>639</v>
      </c>
      <c r="G108" s="2" t="s">
        <v>641</v>
      </c>
      <c r="H108" s="2" t="s">
        <v>642</v>
      </c>
      <c r="I108" s="2" t="s">
        <v>643</v>
      </c>
      <c r="J108" s="2" t="s">
        <v>643</v>
      </c>
      <c r="K108" s="2" t="s">
        <v>643</v>
      </c>
      <c r="L108" s="2" t="s">
        <v>643</v>
      </c>
      <c r="M108" s="2" t="s">
        <v>643</v>
      </c>
      <c r="N108" s="2" t="s">
        <v>644</v>
      </c>
      <c r="O108" s="2" t="s">
        <v>644</v>
      </c>
      <c r="P108" s="2" t="s">
        <v>644</v>
      </c>
    </row>
    <row r="109">
      <c r="A109" s="3" t="s">
        <v>645</v>
      </c>
      <c r="B109" s="3" t="s">
        <v>646</v>
      </c>
      <c r="C109" s="2" t="s">
        <v>645</v>
      </c>
      <c r="D109" s="2" t="s">
        <v>645</v>
      </c>
      <c r="E109" s="2" t="s">
        <v>645</v>
      </c>
      <c r="F109" s="2" t="s">
        <v>645</v>
      </c>
      <c r="G109" s="2" t="s">
        <v>647</v>
      </c>
      <c r="H109" s="2" t="s">
        <v>648</v>
      </c>
      <c r="I109" s="2" t="s">
        <v>649</v>
      </c>
      <c r="J109" s="2" t="s">
        <v>649</v>
      </c>
      <c r="K109" s="2" t="s">
        <v>649</v>
      </c>
      <c r="L109" s="2" t="s">
        <v>649</v>
      </c>
      <c r="M109" s="2" t="s">
        <v>649</v>
      </c>
      <c r="N109" s="2" t="s">
        <v>650</v>
      </c>
      <c r="O109" s="2" t="s">
        <v>650</v>
      </c>
      <c r="P109" s="2" t="s">
        <v>650</v>
      </c>
    </row>
    <row r="110">
      <c r="A110" s="3" t="s">
        <v>651</v>
      </c>
      <c r="B110" s="3" t="s">
        <v>652</v>
      </c>
      <c r="C110" s="2" t="s">
        <v>651</v>
      </c>
      <c r="D110" s="2" t="s">
        <v>651</v>
      </c>
      <c r="E110" s="2" t="s">
        <v>651</v>
      </c>
      <c r="F110" s="2" t="s">
        <v>651</v>
      </c>
      <c r="G110" s="2" t="s">
        <v>653</v>
      </c>
      <c r="H110" s="2" t="s">
        <v>654</v>
      </c>
      <c r="I110" s="2" t="s">
        <v>655</v>
      </c>
      <c r="J110" s="2" t="s">
        <v>655</v>
      </c>
      <c r="K110" s="2" t="s">
        <v>655</v>
      </c>
      <c r="L110" s="2" t="s">
        <v>655</v>
      </c>
      <c r="M110" s="2" t="s">
        <v>655</v>
      </c>
      <c r="N110" s="2" t="s">
        <v>656</v>
      </c>
      <c r="O110" s="2" t="s">
        <v>656</v>
      </c>
      <c r="P110" s="2" t="s">
        <v>656</v>
      </c>
    </row>
    <row r="111">
      <c r="A111" s="3" t="s">
        <v>657</v>
      </c>
      <c r="B111" s="3" t="s">
        <v>658</v>
      </c>
      <c r="C111" s="2" t="s">
        <v>657</v>
      </c>
      <c r="D111" s="2" t="s">
        <v>657</v>
      </c>
      <c r="E111" s="2" t="s">
        <v>657</v>
      </c>
      <c r="F111" s="2" t="s">
        <v>657</v>
      </c>
      <c r="G111" s="2" t="s">
        <v>659</v>
      </c>
      <c r="H111" s="2" t="s">
        <v>660</v>
      </c>
      <c r="I111" s="2" t="s">
        <v>661</v>
      </c>
      <c r="J111" s="2" t="s">
        <v>661</v>
      </c>
      <c r="K111" s="2" t="s">
        <v>661</v>
      </c>
      <c r="L111" s="2" t="s">
        <v>661</v>
      </c>
      <c r="M111" s="2" t="s">
        <v>661</v>
      </c>
      <c r="N111" s="2" t="s">
        <v>662</v>
      </c>
      <c r="O111" s="2" t="s">
        <v>662</v>
      </c>
      <c r="P111" s="2" t="s">
        <v>662</v>
      </c>
    </row>
    <row r="112">
      <c r="A112" s="3" t="s">
        <v>663</v>
      </c>
      <c r="B112" s="3" t="s">
        <v>664</v>
      </c>
      <c r="C112" s="2" t="s">
        <v>663</v>
      </c>
      <c r="D112" s="2" t="s">
        <v>663</v>
      </c>
      <c r="E112" s="2" t="s">
        <v>663</v>
      </c>
      <c r="F112" s="2" t="s">
        <v>663</v>
      </c>
      <c r="G112" s="2" t="s">
        <v>665</v>
      </c>
      <c r="H112" s="2" t="s">
        <v>666</v>
      </c>
      <c r="I112" s="2" t="s">
        <v>667</v>
      </c>
      <c r="J112" s="2" t="s">
        <v>667</v>
      </c>
      <c r="K112" s="2" t="s">
        <v>667</v>
      </c>
      <c r="L112" s="2" t="s">
        <v>667</v>
      </c>
      <c r="M112" s="2" t="s">
        <v>667</v>
      </c>
      <c r="N112" s="2" t="s">
        <v>668</v>
      </c>
      <c r="O112" s="2" t="s">
        <v>668</v>
      </c>
      <c r="P112" s="2" t="s">
        <v>668</v>
      </c>
    </row>
    <row r="113">
      <c r="A113" s="3" t="s">
        <v>669</v>
      </c>
      <c r="B113" s="3" t="s">
        <v>670</v>
      </c>
      <c r="C113" s="2" t="s">
        <v>669</v>
      </c>
      <c r="D113" s="2" t="s">
        <v>669</v>
      </c>
      <c r="E113" s="2" t="s">
        <v>669</v>
      </c>
      <c r="F113" s="2" t="s">
        <v>669</v>
      </c>
      <c r="G113" s="2" t="s">
        <v>671</v>
      </c>
      <c r="H113" s="2" t="s">
        <v>672</v>
      </c>
      <c r="I113" s="2" t="s">
        <v>673</v>
      </c>
      <c r="J113" s="2" t="s">
        <v>673</v>
      </c>
      <c r="K113" s="2" t="s">
        <v>673</v>
      </c>
      <c r="L113" s="2" t="s">
        <v>673</v>
      </c>
      <c r="M113" s="2" t="s">
        <v>673</v>
      </c>
      <c r="N113" s="2" t="s">
        <v>674</v>
      </c>
      <c r="O113" s="2" t="s">
        <v>674</v>
      </c>
      <c r="P113" s="2" t="s">
        <v>674</v>
      </c>
    </row>
    <row r="114">
      <c r="A114" s="3" t="s">
        <v>675</v>
      </c>
      <c r="B114" s="3" t="s">
        <v>676</v>
      </c>
      <c r="C114" s="2" t="s">
        <v>675</v>
      </c>
      <c r="D114" s="2" t="s">
        <v>675</v>
      </c>
      <c r="E114" s="2" t="s">
        <v>675</v>
      </c>
      <c r="F114" s="2" t="s">
        <v>675</v>
      </c>
      <c r="G114" s="2" t="s">
        <v>677</v>
      </c>
      <c r="H114" s="2" t="s">
        <v>678</v>
      </c>
      <c r="I114" s="2" t="s">
        <v>679</v>
      </c>
      <c r="J114" s="2" t="s">
        <v>679</v>
      </c>
      <c r="K114" s="2" t="s">
        <v>679</v>
      </c>
      <c r="L114" s="2" t="s">
        <v>679</v>
      </c>
      <c r="M114" s="2" t="s">
        <v>679</v>
      </c>
      <c r="N114" s="2" t="s">
        <v>680</v>
      </c>
      <c r="O114" s="2" t="s">
        <v>680</v>
      </c>
      <c r="P114" s="2" t="s">
        <v>680</v>
      </c>
    </row>
    <row r="115">
      <c r="A115" s="3" t="s">
        <v>681</v>
      </c>
      <c r="B115" s="3" t="s">
        <v>682</v>
      </c>
      <c r="C115" s="2" t="s">
        <v>681</v>
      </c>
      <c r="D115" s="2" t="s">
        <v>681</v>
      </c>
      <c r="E115" s="2" t="s">
        <v>681</v>
      </c>
      <c r="F115" s="2" t="s">
        <v>681</v>
      </c>
      <c r="G115" s="2" t="s">
        <v>683</v>
      </c>
      <c r="H115" s="2" t="s">
        <v>684</v>
      </c>
      <c r="I115" s="2" t="s">
        <v>685</v>
      </c>
      <c r="J115" s="2" t="s">
        <v>685</v>
      </c>
      <c r="K115" s="2" t="s">
        <v>685</v>
      </c>
      <c r="L115" s="2" t="s">
        <v>685</v>
      </c>
      <c r="M115" s="2" t="s">
        <v>685</v>
      </c>
      <c r="N115" s="2" t="s">
        <v>686</v>
      </c>
      <c r="O115" s="2" t="s">
        <v>686</v>
      </c>
      <c r="P115" s="2" t="s">
        <v>686</v>
      </c>
    </row>
    <row r="116">
      <c r="A116" s="3" t="s">
        <v>687</v>
      </c>
      <c r="B116" s="3" t="s">
        <v>688</v>
      </c>
      <c r="C116" s="2" t="s">
        <v>687</v>
      </c>
      <c r="D116" s="2" t="s">
        <v>687</v>
      </c>
      <c r="E116" s="2" t="s">
        <v>687</v>
      </c>
      <c r="F116" s="2" t="s">
        <v>687</v>
      </c>
      <c r="G116" s="2" t="s">
        <v>689</v>
      </c>
      <c r="H116" s="2" t="s">
        <v>690</v>
      </c>
      <c r="I116" s="2" t="s">
        <v>691</v>
      </c>
      <c r="J116" s="2" t="s">
        <v>691</v>
      </c>
      <c r="K116" s="2" t="s">
        <v>691</v>
      </c>
      <c r="L116" s="2" t="s">
        <v>691</v>
      </c>
      <c r="M116" s="2" t="s">
        <v>691</v>
      </c>
      <c r="N116" s="2" t="s">
        <v>692</v>
      </c>
      <c r="O116" s="2" t="s">
        <v>692</v>
      </c>
      <c r="P116" s="2" t="s">
        <v>692</v>
      </c>
    </row>
    <row r="117">
      <c r="A117" s="3" t="s">
        <v>693</v>
      </c>
      <c r="B117" s="3" t="s">
        <v>694</v>
      </c>
      <c r="C117" s="2" t="s">
        <v>693</v>
      </c>
      <c r="D117" s="2" t="s">
        <v>693</v>
      </c>
      <c r="E117" s="2" t="s">
        <v>693</v>
      </c>
      <c r="F117" s="2" t="s">
        <v>693</v>
      </c>
      <c r="G117" s="2" t="s">
        <v>695</v>
      </c>
      <c r="H117" s="2" t="s">
        <v>696</v>
      </c>
      <c r="I117" s="2" t="s">
        <v>697</v>
      </c>
      <c r="J117" s="2" t="s">
        <v>697</v>
      </c>
      <c r="K117" s="2" t="s">
        <v>697</v>
      </c>
      <c r="L117" s="2" t="s">
        <v>697</v>
      </c>
      <c r="M117" s="2" t="s">
        <v>697</v>
      </c>
      <c r="N117" s="2" t="s">
        <v>698</v>
      </c>
      <c r="O117" s="2" t="s">
        <v>698</v>
      </c>
      <c r="P117" s="2" t="s">
        <v>698</v>
      </c>
    </row>
    <row r="118">
      <c r="A118" s="3" t="s">
        <v>699</v>
      </c>
      <c r="B118" s="3" t="s">
        <v>700</v>
      </c>
      <c r="C118" s="2" t="s">
        <v>699</v>
      </c>
      <c r="D118" s="2" t="s">
        <v>699</v>
      </c>
      <c r="E118" s="2" t="s">
        <v>699</v>
      </c>
      <c r="F118" s="2" t="s">
        <v>699</v>
      </c>
      <c r="G118" s="2" t="s">
        <v>701</v>
      </c>
      <c r="H118" s="2" t="s">
        <v>702</v>
      </c>
      <c r="I118" s="2" t="s">
        <v>703</v>
      </c>
      <c r="J118" s="2" t="s">
        <v>703</v>
      </c>
      <c r="K118" s="2" t="s">
        <v>703</v>
      </c>
      <c r="L118" s="2" t="s">
        <v>703</v>
      </c>
      <c r="M118" s="2" t="s">
        <v>703</v>
      </c>
      <c r="N118" s="2" t="s">
        <v>704</v>
      </c>
      <c r="O118" s="2" t="s">
        <v>704</v>
      </c>
      <c r="P118" s="2" t="s">
        <v>704</v>
      </c>
    </row>
    <row r="119">
      <c r="A119" s="3" t="s">
        <v>705</v>
      </c>
      <c r="B119" s="3" t="s">
        <v>706</v>
      </c>
      <c r="C119" s="2" t="s">
        <v>705</v>
      </c>
      <c r="D119" s="2" t="s">
        <v>705</v>
      </c>
      <c r="E119" s="2" t="s">
        <v>705</v>
      </c>
      <c r="F119" s="2" t="s">
        <v>705</v>
      </c>
      <c r="G119" s="2" t="s">
        <v>707</v>
      </c>
      <c r="H119" s="2" t="s">
        <v>708</v>
      </c>
      <c r="I119" s="2" t="s">
        <v>709</v>
      </c>
      <c r="J119" s="2" t="s">
        <v>709</v>
      </c>
      <c r="K119" s="2" t="s">
        <v>709</v>
      </c>
      <c r="L119" s="2" t="s">
        <v>709</v>
      </c>
      <c r="M119" s="2" t="s">
        <v>709</v>
      </c>
      <c r="N119" s="2" t="s">
        <v>710</v>
      </c>
      <c r="O119" s="2" t="s">
        <v>710</v>
      </c>
      <c r="P119" s="2" t="s">
        <v>710</v>
      </c>
    </row>
    <row r="120">
      <c r="A120" s="3" t="s">
        <v>711</v>
      </c>
      <c r="B120" s="3" t="s">
        <v>712</v>
      </c>
      <c r="C120" s="2" t="s">
        <v>711</v>
      </c>
      <c r="D120" s="2" t="s">
        <v>711</v>
      </c>
      <c r="E120" s="2" t="s">
        <v>711</v>
      </c>
      <c r="F120" s="2" t="s">
        <v>711</v>
      </c>
      <c r="G120" s="2" t="s">
        <v>713</v>
      </c>
      <c r="H120" s="2" t="s">
        <v>714</v>
      </c>
      <c r="I120" s="2" t="s">
        <v>715</v>
      </c>
      <c r="J120" s="2" t="s">
        <v>715</v>
      </c>
      <c r="K120" s="2" t="s">
        <v>715</v>
      </c>
      <c r="L120" s="2" t="s">
        <v>715</v>
      </c>
      <c r="M120" s="2" t="s">
        <v>715</v>
      </c>
      <c r="N120" s="2" t="s">
        <v>716</v>
      </c>
      <c r="O120" s="2" t="s">
        <v>716</v>
      </c>
      <c r="P120" s="2" t="s">
        <v>716</v>
      </c>
    </row>
    <row r="121">
      <c r="A121" s="3" t="s">
        <v>717</v>
      </c>
      <c r="B121" s="3" t="s">
        <v>718</v>
      </c>
      <c r="C121" s="2" t="s">
        <v>717</v>
      </c>
      <c r="D121" s="2" t="s">
        <v>717</v>
      </c>
      <c r="E121" s="2" t="s">
        <v>717</v>
      </c>
      <c r="F121" s="2" t="s">
        <v>717</v>
      </c>
      <c r="G121" s="2" t="s">
        <v>719</v>
      </c>
      <c r="H121" s="2" t="s">
        <v>720</v>
      </c>
      <c r="I121" s="2" t="s">
        <v>721</v>
      </c>
      <c r="J121" s="2" t="s">
        <v>721</v>
      </c>
      <c r="K121" s="2" t="s">
        <v>721</v>
      </c>
      <c r="L121" s="2" t="s">
        <v>721</v>
      </c>
      <c r="M121" s="2" t="s">
        <v>721</v>
      </c>
      <c r="N121" s="2" t="s">
        <v>722</v>
      </c>
      <c r="O121" s="2" t="s">
        <v>722</v>
      </c>
      <c r="P121" s="2" t="s">
        <v>722</v>
      </c>
    </row>
    <row r="122">
      <c r="A122" s="3" t="s">
        <v>723</v>
      </c>
      <c r="B122" s="3" t="s">
        <v>724</v>
      </c>
      <c r="C122" s="2" t="s">
        <v>723</v>
      </c>
      <c r="D122" s="2" t="s">
        <v>723</v>
      </c>
      <c r="E122" s="2" t="s">
        <v>723</v>
      </c>
      <c r="F122" s="2" t="s">
        <v>723</v>
      </c>
      <c r="G122" s="2" t="s">
        <v>725</v>
      </c>
      <c r="H122" s="2" t="s">
        <v>726</v>
      </c>
      <c r="I122" s="2" t="s">
        <v>727</v>
      </c>
      <c r="J122" s="2" t="s">
        <v>727</v>
      </c>
      <c r="K122" s="2" t="s">
        <v>727</v>
      </c>
      <c r="L122" s="2" t="s">
        <v>727</v>
      </c>
      <c r="M122" s="2" t="s">
        <v>727</v>
      </c>
      <c r="N122" s="2" t="s">
        <v>728</v>
      </c>
      <c r="O122" s="2" t="s">
        <v>728</v>
      </c>
      <c r="P122" s="2" t="s">
        <v>728</v>
      </c>
    </row>
    <row r="123">
      <c r="A123" s="3" t="s">
        <v>729</v>
      </c>
      <c r="B123" s="3" t="s">
        <v>730</v>
      </c>
      <c r="C123" s="2" t="s">
        <v>729</v>
      </c>
      <c r="D123" s="2" t="s">
        <v>729</v>
      </c>
      <c r="E123" s="2" t="s">
        <v>729</v>
      </c>
      <c r="F123" s="2" t="s">
        <v>729</v>
      </c>
      <c r="G123" s="2" t="s">
        <v>731</v>
      </c>
      <c r="H123" s="2" t="s">
        <v>732</v>
      </c>
      <c r="I123" s="2" t="s">
        <v>733</v>
      </c>
      <c r="J123" s="2" t="s">
        <v>733</v>
      </c>
      <c r="K123" s="2" t="s">
        <v>733</v>
      </c>
      <c r="L123" s="2" t="s">
        <v>733</v>
      </c>
      <c r="M123" s="2" t="s">
        <v>733</v>
      </c>
      <c r="N123" s="2" t="s">
        <v>734</v>
      </c>
      <c r="O123" s="2" t="s">
        <v>734</v>
      </c>
      <c r="P123" s="2" t="s">
        <v>734</v>
      </c>
    </row>
    <row r="124">
      <c r="A124" s="3" t="s">
        <v>735</v>
      </c>
      <c r="B124" s="3" t="s">
        <v>736</v>
      </c>
      <c r="C124" s="2" t="s">
        <v>735</v>
      </c>
      <c r="D124" s="2" t="s">
        <v>735</v>
      </c>
      <c r="E124" s="2" t="s">
        <v>735</v>
      </c>
      <c r="F124" s="2" t="s">
        <v>735</v>
      </c>
      <c r="G124" s="2" t="s">
        <v>737</v>
      </c>
      <c r="H124" s="2" t="s">
        <v>738</v>
      </c>
      <c r="I124" s="2" t="s">
        <v>739</v>
      </c>
      <c r="J124" s="2" t="s">
        <v>739</v>
      </c>
      <c r="K124" s="2" t="s">
        <v>739</v>
      </c>
      <c r="L124" s="2" t="s">
        <v>739</v>
      </c>
      <c r="M124" s="2" t="s">
        <v>739</v>
      </c>
      <c r="N124" s="2" t="s">
        <v>740</v>
      </c>
      <c r="O124" s="2" t="s">
        <v>740</v>
      </c>
      <c r="P124" s="2" t="s">
        <v>740</v>
      </c>
    </row>
    <row r="125">
      <c r="A125" s="3" t="s">
        <v>741</v>
      </c>
      <c r="B125" s="3" t="s">
        <v>742</v>
      </c>
      <c r="C125" s="2" t="s">
        <v>741</v>
      </c>
      <c r="D125" s="2" t="s">
        <v>741</v>
      </c>
      <c r="E125" s="2" t="s">
        <v>741</v>
      </c>
      <c r="F125" s="2" t="s">
        <v>741</v>
      </c>
      <c r="G125" s="2" t="s">
        <v>743</v>
      </c>
      <c r="H125" s="2" t="s">
        <v>744</v>
      </c>
      <c r="I125" s="2" t="s">
        <v>745</v>
      </c>
      <c r="J125" s="2" t="s">
        <v>745</v>
      </c>
      <c r="K125" s="2" t="s">
        <v>745</v>
      </c>
      <c r="L125" s="2" t="s">
        <v>745</v>
      </c>
      <c r="M125" s="2" t="s">
        <v>745</v>
      </c>
      <c r="N125" s="2" t="s">
        <v>746</v>
      </c>
      <c r="O125" s="2" t="s">
        <v>746</v>
      </c>
      <c r="P125" s="2" t="s">
        <v>746</v>
      </c>
    </row>
    <row r="126">
      <c r="A126" s="3" t="s">
        <v>747</v>
      </c>
      <c r="B126" s="3" t="s">
        <v>748</v>
      </c>
      <c r="C126" s="2" t="s">
        <v>747</v>
      </c>
      <c r="D126" s="2" t="s">
        <v>747</v>
      </c>
      <c r="E126" s="2" t="s">
        <v>747</v>
      </c>
      <c r="F126" s="2" t="s">
        <v>747</v>
      </c>
      <c r="G126" s="2" t="s">
        <v>749</v>
      </c>
      <c r="H126" s="2" t="s">
        <v>750</v>
      </c>
      <c r="I126" s="2" t="s">
        <v>751</v>
      </c>
      <c r="J126" s="2" t="s">
        <v>751</v>
      </c>
      <c r="K126" s="2" t="s">
        <v>751</v>
      </c>
      <c r="L126" s="2" t="s">
        <v>751</v>
      </c>
      <c r="M126" s="2" t="s">
        <v>751</v>
      </c>
      <c r="N126" s="2" t="s">
        <v>752</v>
      </c>
      <c r="O126" s="2" t="s">
        <v>752</v>
      </c>
      <c r="P126" s="2" t="s">
        <v>752</v>
      </c>
    </row>
    <row r="127">
      <c r="A127" s="3" t="s">
        <v>753</v>
      </c>
      <c r="B127" s="3" t="s">
        <v>754</v>
      </c>
      <c r="C127" s="2" t="s">
        <v>753</v>
      </c>
      <c r="D127" s="2" t="s">
        <v>753</v>
      </c>
      <c r="E127" s="2" t="s">
        <v>753</v>
      </c>
      <c r="F127" s="2" t="s">
        <v>753</v>
      </c>
      <c r="G127" s="2" t="s">
        <v>755</v>
      </c>
      <c r="H127" s="2" t="s">
        <v>756</v>
      </c>
      <c r="I127" s="2" t="s">
        <v>757</v>
      </c>
      <c r="J127" s="2" t="s">
        <v>757</v>
      </c>
      <c r="K127" s="2" t="s">
        <v>757</v>
      </c>
      <c r="L127" s="2" t="s">
        <v>757</v>
      </c>
      <c r="M127" s="2" t="s">
        <v>757</v>
      </c>
      <c r="N127" s="2" t="s">
        <v>758</v>
      </c>
      <c r="O127" s="2" t="s">
        <v>758</v>
      </c>
      <c r="P127" s="2" t="s">
        <v>758</v>
      </c>
    </row>
    <row r="128">
      <c r="A128" s="3" t="s">
        <v>759</v>
      </c>
      <c r="B128" s="3" t="s">
        <v>760</v>
      </c>
      <c r="C128" s="2" t="s">
        <v>759</v>
      </c>
      <c r="D128" s="2" t="s">
        <v>759</v>
      </c>
      <c r="E128" s="2" t="s">
        <v>759</v>
      </c>
      <c r="F128" s="2" t="s">
        <v>759</v>
      </c>
      <c r="G128" s="2" t="s">
        <v>761</v>
      </c>
      <c r="H128" s="2" t="s">
        <v>762</v>
      </c>
      <c r="I128" s="2" t="s">
        <v>763</v>
      </c>
      <c r="J128" s="2" t="s">
        <v>763</v>
      </c>
      <c r="K128" s="2" t="s">
        <v>763</v>
      </c>
      <c r="L128" s="2" t="s">
        <v>763</v>
      </c>
      <c r="M128" s="2" t="s">
        <v>763</v>
      </c>
      <c r="N128" s="2" t="s">
        <v>764</v>
      </c>
      <c r="O128" s="2" t="s">
        <v>764</v>
      </c>
      <c r="P128" s="2" t="s">
        <v>764</v>
      </c>
    </row>
    <row r="129">
      <c r="A129" s="3" t="s">
        <v>765</v>
      </c>
      <c r="B129" s="3" t="s">
        <v>766</v>
      </c>
      <c r="C129" s="2" t="s">
        <v>765</v>
      </c>
      <c r="D129" s="2" t="s">
        <v>765</v>
      </c>
      <c r="E129" s="2" t="s">
        <v>765</v>
      </c>
      <c r="F129" s="2" t="s">
        <v>765</v>
      </c>
      <c r="G129" s="2" t="s">
        <v>767</v>
      </c>
      <c r="H129" s="2" t="s">
        <v>768</v>
      </c>
      <c r="I129" s="2" t="s">
        <v>769</v>
      </c>
      <c r="J129" s="2" t="s">
        <v>769</v>
      </c>
      <c r="K129" s="2" t="s">
        <v>769</v>
      </c>
      <c r="L129" s="2" t="s">
        <v>769</v>
      </c>
      <c r="M129" s="2" t="s">
        <v>769</v>
      </c>
      <c r="N129" s="2" t="s">
        <v>770</v>
      </c>
      <c r="O129" s="2" t="s">
        <v>770</v>
      </c>
      <c r="P129" s="2" t="s">
        <v>770</v>
      </c>
    </row>
    <row r="130">
      <c r="A130" s="3" t="s">
        <v>771</v>
      </c>
      <c r="B130" s="3" t="s">
        <v>772</v>
      </c>
      <c r="C130" s="2" t="s">
        <v>771</v>
      </c>
      <c r="D130" s="2" t="s">
        <v>771</v>
      </c>
      <c r="E130" s="2" t="s">
        <v>771</v>
      </c>
      <c r="F130" s="2" t="s">
        <v>771</v>
      </c>
      <c r="G130" s="2" t="s">
        <v>773</v>
      </c>
      <c r="H130" s="2" t="s">
        <v>774</v>
      </c>
      <c r="I130" s="2" t="s">
        <v>775</v>
      </c>
      <c r="J130" s="2" t="s">
        <v>775</v>
      </c>
      <c r="K130" s="2" t="s">
        <v>775</v>
      </c>
      <c r="L130" s="2" t="s">
        <v>775</v>
      </c>
      <c r="M130" s="2" t="s">
        <v>775</v>
      </c>
      <c r="N130" s="2" t="s">
        <v>776</v>
      </c>
      <c r="O130" s="2" t="s">
        <v>776</v>
      </c>
      <c r="P130" s="2" t="s">
        <v>776</v>
      </c>
    </row>
    <row r="131">
      <c r="A131" s="3" t="s">
        <v>777</v>
      </c>
      <c r="B131" s="3" t="s">
        <v>778</v>
      </c>
      <c r="C131" s="2" t="s">
        <v>777</v>
      </c>
      <c r="D131" s="2" t="s">
        <v>777</v>
      </c>
      <c r="E131" s="2" t="s">
        <v>777</v>
      </c>
      <c r="F131" s="2" t="s">
        <v>777</v>
      </c>
      <c r="G131" s="2" t="s">
        <v>779</v>
      </c>
      <c r="H131" s="2" t="s">
        <v>780</v>
      </c>
      <c r="I131" s="2" t="s">
        <v>781</v>
      </c>
      <c r="J131" s="2" t="s">
        <v>781</v>
      </c>
      <c r="K131" s="2" t="s">
        <v>781</v>
      </c>
      <c r="L131" s="2" t="s">
        <v>781</v>
      </c>
      <c r="M131" s="2" t="s">
        <v>781</v>
      </c>
      <c r="N131" s="2" t="s">
        <v>782</v>
      </c>
      <c r="O131" s="2" t="s">
        <v>782</v>
      </c>
      <c r="P131" s="2" t="s">
        <v>782</v>
      </c>
    </row>
    <row r="132">
      <c r="A132" s="3" t="s">
        <v>783</v>
      </c>
      <c r="B132" s="3" t="s">
        <v>784</v>
      </c>
      <c r="C132" s="2" t="s">
        <v>783</v>
      </c>
      <c r="D132" s="2" t="s">
        <v>783</v>
      </c>
      <c r="E132" s="2" t="s">
        <v>783</v>
      </c>
      <c r="F132" s="2" t="s">
        <v>783</v>
      </c>
      <c r="G132" s="2" t="s">
        <v>785</v>
      </c>
      <c r="H132" s="2" t="s">
        <v>786</v>
      </c>
      <c r="I132" s="2" t="s">
        <v>787</v>
      </c>
      <c r="J132" s="2" t="s">
        <v>787</v>
      </c>
      <c r="K132" s="2" t="s">
        <v>787</v>
      </c>
      <c r="L132" s="2" t="s">
        <v>787</v>
      </c>
      <c r="M132" s="2" t="s">
        <v>787</v>
      </c>
      <c r="N132" s="2" t="s">
        <v>788</v>
      </c>
      <c r="O132" s="2" t="s">
        <v>788</v>
      </c>
      <c r="P132" s="2" t="s">
        <v>788</v>
      </c>
    </row>
    <row r="133">
      <c r="A133" s="3" t="s">
        <v>789</v>
      </c>
      <c r="B133" s="3" t="s">
        <v>790</v>
      </c>
      <c r="C133" s="2" t="s">
        <v>789</v>
      </c>
      <c r="D133" s="2" t="s">
        <v>789</v>
      </c>
      <c r="E133" s="2" t="s">
        <v>789</v>
      </c>
      <c r="F133" s="2" t="s">
        <v>789</v>
      </c>
      <c r="G133" s="2" t="s">
        <v>791</v>
      </c>
      <c r="H133" s="2" t="s">
        <v>792</v>
      </c>
      <c r="I133" s="2" t="s">
        <v>793</v>
      </c>
      <c r="J133" s="2" t="s">
        <v>793</v>
      </c>
      <c r="K133" s="2" t="s">
        <v>793</v>
      </c>
      <c r="L133" s="2" t="s">
        <v>793</v>
      </c>
      <c r="M133" s="2" t="s">
        <v>793</v>
      </c>
      <c r="N133" s="2" t="s">
        <v>794</v>
      </c>
      <c r="O133" s="2" t="s">
        <v>794</v>
      </c>
      <c r="P133" s="2" t="s">
        <v>794</v>
      </c>
    </row>
    <row r="134">
      <c r="A134" s="3" t="s">
        <v>795</v>
      </c>
      <c r="B134" s="3" t="s">
        <v>796</v>
      </c>
      <c r="C134" s="2" t="s">
        <v>795</v>
      </c>
      <c r="D134" s="2" t="s">
        <v>795</v>
      </c>
      <c r="E134" s="2" t="s">
        <v>795</v>
      </c>
      <c r="F134" s="2" t="s">
        <v>795</v>
      </c>
      <c r="G134" s="2" t="s">
        <v>797</v>
      </c>
      <c r="H134" s="2" t="s">
        <v>798</v>
      </c>
      <c r="I134" s="2" t="s">
        <v>799</v>
      </c>
      <c r="J134" s="2" t="s">
        <v>799</v>
      </c>
      <c r="K134" s="2" t="s">
        <v>799</v>
      </c>
      <c r="L134" s="2" t="s">
        <v>799</v>
      </c>
      <c r="M134" s="2" t="s">
        <v>799</v>
      </c>
      <c r="N134" s="2" t="s">
        <v>800</v>
      </c>
      <c r="O134" s="2" t="s">
        <v>800</v>
      </c>
      <c r="P134" s="2" t="s">
        <v>800</v>
      </c>
    </row>
    <row r="135">
      <c r="A135" s="3" t="s">
        <v>801</v>
      </c>
      <c r="B135" s="3" t="s">
        <v>802</v>
      </c>
      <c r="C135" s="2" t="s">
        <v>801</v>
      </c>
      <c r="D135" s="2" t="s">
        <v>801</v>
      </c>
      <c r="E135" s="2" t="s">
        <v>801</v>
      </c>
      <c r="F135" s="2" t="s">
        <v>801</v>
      </c>
      <c r="G135" s="2" t="s">
        <v>803</v>
      </c>
      <c r="H135" s="2" t="s">
        <v>804</v>
      </c>
      <c r="I135" s="2" t="s">
        <v>805</v>
      </c>
      <c r="J135" s="2" t="s">
        <v>805</v>
      </c>
      <c r="K135" s="2" t="s">
        <v>805</v>
      </c>
      <c r="L135" s="2" t="s">
        <v>805</v>
      </c>
      <c r="M135" s="2" t="s">
        <v>805</v>
      </c>
      <c r="N135" s="2" t="s">
        <v>806</v>
      </c>
      <c r="O135" s="2" t="s">
        <v>806</v>
      </c>
      <c r="P135" s="2" t="s">
        <v>806</v>
      </c>
    </row>
    <row r="136">
      <c r="A136" s="3" t="s">
        <v>807</v>
      </c>
      <c r="B136" s="3" t="s">
        <v>808</v>
      </c>
      <c r="C136" s="2" t="s">
        <v>807</v>
      </c>
      <c r="D136" s="2" t="s">
        <v>807</v>
      </c>
      <c r="E136" s="2" t="s">
        <v>807</v>
      </c>
      <c r="F136" s="2" t="s">
        <v>807</v>
      </c>
      <c r="G136" s="2" t="s">
        <v>809</v>
      </c>
      <c r="H136" s="2" t="s">
        <v>810</v>
      </c>
      <c r="I136" s="2" t="s">
        <v>811</v>
      </c>
      <c r="J136" s="2" t="s">
        <v>811</v>
      </c>
      <c r="K136" s="2" t="s">
        <v>811</v>
      </c>
      <c r="L136" s="2" t="s">
        <v>811</v>
      </c>
      <c r="M136" s="2" t="s">
        <v>811</v>
      </c>
      <c r="N136" s="2" t="s">
        <v>812</v>
      </c>
      <c r="O136" s="2" t="s">
        <v>812</v>
      </c>
      <c r="P136" s="2" t="s">
        <v>812</v>
      </c>
    </row>
    <row r="137">
      <c r="A137" s="3" t="s">
        <v>813</v>
      </c>
      <c r="B137" s="3" t="s">
        <v>814</v>
      </c>
      <c r="C137" s="2" t="s">
        <v>813</v>
      </c>
      <c r="D137" s="2" t="s">
        <v>813</v>
      </c>
      <c r="E137" s="2" t="s">
        <v>813</v>
      </c>
      <c r="F137" s="2" t="s">
        <v>813</v>
      </c>
      <c r="G137" s="2" t="s">
        <v>815</v>
      </c>
      <c r="H137" s="2" t="s">
        <v>816</v>
      </c>
      <c r="I137" s="2" t="s">
        <v>817</v>
      </c>
      <c r="J137" s="2" t="s">
        <v>817</v>
      </c>
      <c r="K137" s="2" t="s">
        <v>817</v>
      </c>
      <c r="L137" s="2" t="s">
        <v>817</v>
      </c>
      <c r="M137" s="2" t="s">
        <v>817</v>
      </c>
      <c r="N137" s="2" t="s">
        <v>818</v>
      </c>
      <c r="O137" s="2" t="s">
        <v>818</v>
      </c>
      <c r="P137" s="2" t="s">
        <v>818</v>
      </c>
    </row>
    <row r="138">
      <c r="A138" s="3" t="s">
        <v>819</v>
      </c>
      <c r="B138" s="3" t="s">
        <v>820</v>
      </c>
      <c r="C138" s="2" t="s">
        <v>819</v>
      </c>
      <c r="D138" s="2" t="s">
        <v>819</v>
      </c>
      <c r="E138" s="2" t="s">
        <v>819</v>
      </c>
      <c r="F138" s="2" t="s">
        <v>819</v>
      </c>
      <c r="G138" s="2" t="s">
        <v>821</v>
      </c>
      <c r="H138" s="2" t="s">
        <v>822</v>
      </c>
      <c r="I138" s="2" t="s">
        <v>823</v>
      </c>
      <c r="J138" s="2" t="s">
        <v>823</v>
      </c>
      <c r="K138" s="2" t="s">
        <v>823</v>
      </c>
      <c r="L138" s="2" t="s">
        <v>823</v>
      </c>
      <c r="M138" s="2" t="s">
        <v>823</v>
      </c>
      <c r="N138" s="2" t="s">
        <v>824</v>
      </c>
      <c r="O138" s="2" t="s">
        <v>824</v>
      </c>
      <c r="P138" s="2" t="s">
        <v>824</v>
      </c>
    </row>
    <row r="139">
      <c r="A139" s="3" t="s">
        <v>825</v>
      </c>
      <c r="B139" s="3" t="s">
        <v>826</v>
      </c>
      <c r="C139" s="2" t="s">
        <v>825</v>
      </c>
      <c r="D139" s="2" t="s">
        <v>825</v>
      </c>
      <c r="E139" s="2" t="s">
        <v>825</v>
      </c>
      <c r="F139" s="2" t="s">
        <v>825</v>
      </c>
      <c r="G139" s="2" t="s">
        <v>827</v>
      </c>
      <c r="H139" s="2" t="s">
        <v>828</v>
      </c>
      <c r="I139" s="2" t="s">
        <v>829</v>
      </c>
      <c r="J139" s="2" t="s">
        <v>829</v>
      </c>
      <c r="K139" s="2" t="s">
        <v>829</v>
      </c>
      <c r="L139" s="2" t="s">
        <v>829</v>
      </c>
      <c r="M139" s="2" t="s">
        <v>829</v>
      </c>
      <c r="N139" s="2" t="s">
        <v>830</v>
      </c>
      <c r="O139" s="2" t="s">
        <v>830</v>
      </c>
      <c r="P139" s="2" t="s">
        <v>830</v>
      </c>
    </row>
    <row r="140">
      <c r="A140" s="3" t="s">
        <v>831</v>
      </c>
      <c r="B140" s="3" t="s">
        <v>832</v>
      </c>
      <c r="C140" s="2" t="s">
        <v>831</v>
      </c>
      <c r="D140" s="2" t="s">
        <v>831</v>
      </c>
      <c r="E140" s="2" t="s">
        <v>831</v>
      </c>
      <c r="F140" s="2" t="s">
        <v>831</v>
      </c>
      <c r="G140" s="2" t="s">
        <v>833</v>
      </c>
      <c r="H140" s="2" t="s">
        <v>834</v>
      </c>
      <c r="I140" s="2" t="s">
        <v>835</v>
      </c>
      <c r="J140" s="2" t="s">
        <v>835</v>
      </c>
      <c r="K140" s="2" t="s">
        <v>835</v>
      </c>
      <c r="L140" s="2" t="s">
        <v>835</v>
      </c>
      <c r="M140" s="2" t="s">
        <v>835</v>
      </c>
      <c r="N140" s="2" t="s">
        <v>836</v>
      </c>
      <c r="O140" s="2" t="s">
        <v>836</v>
      </c>
      <c r="P140" s="2" t="s">
        <v>836</v>
      </c>
    </row>
    <row r="141">
      <c r="A141" s="3" t="s">
        <v>837</v>
      </c>
      <c r="B141" s="3" t="s">
        <v>838</v>
      </c>
      <c r="C141" s="2" t="s">
        <v>837</v>
      </c>
      <c r="D141" s="2" t="s">
        <v>837</v>
      </c>
      <c r="E141" s="2" t="s">
        <v>837</v>
      </c>
      <c r="F141" s="2" t="s">
        <v>837</v>
      </c>
      <c r="G141" s="2" t="s">
        <v>839</v>
      </c>
      <c r="H141" s="2" t="s">
        <v>840</v>
      </c>
      <c r="I141" s="2" t="s">
        <v>841</v>
      </c>
      <c r="J141" s="2" t="s">
        <v>841</v>
      </c>
      <c r="K141" s="2" t="s">
        <v>841</v>
      </c>
      <c r="L141" s="2" t="s">
        <v>841</v>
      </c>
      <c r="M141" s="2" t="s">
        <v>841</v>
      </c>
      <c r="N141" s="2" t="s">
        <v>842</v>
      </c>
      <c r="O141" s="2" t="s">
        <v>842</v>
      </c>
      <c r="P141" s="2" t="s">
        <v>842</v>
      </c>
    </row>
    <row r="142">
      <c r="A142" s="3" t="s">
        <v>843</v>
      </c>
      <c r="B142" s="3" t="s">
        <v>844</v>
      </c>
      <c r="C142" s="2" t="s">
        <v>843</v>
      </c>
      <c r="D142" s="2" t="s">
        <v>843</v>
      </c>
      <c r="E142" s="2" t="s">
        <v>843</v>
      </c>
      <c r="F142" s="2" t="s">
        <v>843</v>
      </c>
      <c r="G142" s="2" t="s">
        <v>845</v>
      </c>
      <c r="H142" s="2" t="s">
        <v>846</v>
      </c>
      <c r="I142" s="2" t="s">
        <v>847</v>
      </c>
      <c r="J142" s="2" t="s">
        <v>847</v>
      </c>
      <c r="K142" s="2" t="s">
        <v>847</v>
      </c>
      <c r="L142" s="2" t="s">
        <v>847</v>
      </c>
      <c r="M142" s="2" t="s">
        <v>847</v>
      </c>
      <c r="N142" s="2" t="s">
        <v>848</v>
      </c>
      <c r="O142" s="2" t="s">
        <v>848</v>
      </c>
      <c r="P142" s="2" t="s">
        <v>848</v>
      </c>
    </row>
    <row r="143">
      <c r="A143" s="3" t="s">
        <v>849</v>
      </c>
      <c r="B143" s="3" t="s">
        <v>850</v>
      </c>
      <c r="C143" s="2" t="s">
        <v>849</v>
      </c>
      <c r="D143" s="2" t="s">
        <v>849</v>
      </c>
      <c r="E143" s="2" t="s">
        <v>849</v>
      </c>
      <c r="F143" s="2" t="s">
        <v>849</v>
      </c>
      <c r="G143" s="2" t="s">
        <v>851</v>
      </c>
      <c r="H143" s="2" t="s">
        <v>852</v>
      </c>
      <c r="I143" s="2" t="s">
        <v>853</v>
      </c>
      <c r="J143" s="2" t="s">
        <v>853</v>
      </c>
      <c r="K143" s="2" t="s">
        <v>853</v>
      </c>
      <c r="L143" s="2" t="s">
        <v>853</v>
      </c>
      <c r="M143" s="2" t="s">
        <v>853</v>
      </c>
      <c r="N143" s="2" t="s">
        <v>854</v>
      </c>
      <c r="O143" s="2" t="s">
        <v>854</v>
      </c>
      <c r="P143" s="2" t="s">
        <v>854</v>
      </c>
    </row>
    <row r="144">
      <c r="A144" s="3" t="s">
        <v>855</v>
      </c>
      <c r="B144" s="3" t="s">
        <v>856</v>
      </c>
      <c r="C144" s="2" t="s">
        <v>855</v>
      </c>
      <c r="D144" s="2" t="s">
        <v>855</v>
      </c>
      <c r="E144" s="2" t="s">
        <v>855</v>
      </c>
      <c r="F144" s="2" t="s">
        <v>855</v>
      </c>
      <c r="G144" s="2" t="s">
        <v>857</v>
      </c>
      <c r="H144" s="2" t="s">
        <v>858</v>
      </c>
      <c r="I144" s="2" t="s">
        <v>859</v>
      </c>
      <c r="J144" s="2" t="s">
        <v>859</v>
      </c>
      <c r="K144" s="2" t="s">
        <v>859</v>
      </c>
      <c r="L144" s="2" t="s">
        <v>859</v>
      </c>
      <c r="M144" s="2" t="s">
        <v>859</v>
      </c>
      <c r="N144" s="2" t="s">
        <v>860</v>
      </c>
      <c r="O144" s="2" t="s">
        <v>860</v>
      </c>
      <c r="P144" s="2" t="s">
        <v>860</v>
      </c>
    </row>
    <row r="145">
      <c r="A145" s="3" t="s">
        <v>861</v>
      </c>
      <c r="B145" s="3" t="s">
        <v>862</v>
      </c>
      <c r="C145" s="2" t="s">
        <v>861</v>
      </c>
      <c r="D145" s="2" t="s">
        <v>861</v>
      </c>
      <c r="E145" s="2" t="s">
        <v>861</v>
      </c>
      <c r="F145" s="2" t="s">
        <v>861</v>
      </c>
      <c r="G145" s="2" t="s">
        <v>863</v>
      </c>
      <c r="H145" s="2" t="s">
        <v>864</v>
      </c>
      <c r="I145" s="2" t="s">
        <v>865</v>
      </c>
      <c r="J145" s="2" t="s">
        <v>865</v>
      </c>
      <c r="K145" s="2" t="s">
        <v>865</v>
      </c>
      <c r="L145" s="2" t="s">
        <v>865</v>
      </c>
      <c r="M145" s="2" t="s">
        <v>865</v>
      </c>
      <c r="N145" s="2" t="s">
        <v>866</v>
      </c>
      <c r="O145" s="2" t="s">
        <v>866</v>
      </c>
      <c r="P145" s="2" t="s">
        <v>866</v>
      </c>
    </row>
    <row r="146">
      <c r="A146" s="3" t="s">
        <v>867</v>
      </c>
      <c r="B146" s="3" t="s">
        <v>868</v>
      </c>
      <c r="C146" s="2" t="s">
        <v>867</v>
      </c>
      <c r="D146" s="2" t="s">
        <v>867</v>
      </c>
      <c r="E146" s="2" t="s">
        <v>867</v>
      </c>
      <c r="F146" s="2" t="s">
        <v>867</v>
      </c>
      <c r="G146" s="2" t="s">
        <v>869</v>
      </c>
      <c r="H146" s="2" t="s">
        <v>870</v>
      </c>
      <c r="I146" s="2" t="s">
        <v>871</v>
      </c>
      <c r="J146" s="2" t="s">
        <v>871</v>
      </c>
      <c r="K146" s="2" t="s">
        <v>871</v>
      </c>
      <c r="L146" s="2" t="s">
        <v>871</v>
      </c>
      <c r="M146" s="2" t="s">
        <v>871</v>
      </c>
      <c r="N146" s="2" t="s">
        <v>872</v>
      </c>
      <c r="O146" s="2" t="s">
        <v>872</v>
      </c>
      <c r="P146" s="2" t="s">
        <v>872</v>
      </c>
    </row>
    <row r="147">
      <c r="A147" s="3" t="s">
        <v>873</v>
      </c>
      <c r="B147" s="3" t="s">
        <v>874</v>
      </c>
      <c r="C147" s="2" t="s">
        <v>873</v>
      </c>
      <c r="D147" s="2" t="s">
        <v>873</v>
      </c>
      <c r="E147" s="2" t="s">
        <v>873</v>
      </c>
      <c r="F147" s="2" t="s">
        <v>873</v>
      </c>
      <c r="G147" s="2" t="s">
        <v>875</v>
      </c>
      <c r="H147" s="2" t="s">
        <v>876</v>
      </c>
      <c r="I147" s="2" t="s">
        <v>877</v>
      </c>
      <c r="J147" s="2" t="s">
        <v>877</v>
      </c>
      <c r="K147" s="2" t="s">
        <v>877</v>
      </c>
      <c r="L147" s="2" t="s">
        <v>877</v>
      </c>
      <c r="M147" s="2" t="s">
        <v>877</v>
      </c>
      <c r="N147" s="2" t="s">
        <v>878</v>
      </c>
      <c r="O147" s="2" t="s">
        <v>878</v>
      </c>
      <c r="P147" s="2" t="s">
        <v>878</v>
      </c>
    </row>
    <row r="148">
      <c r="A148" s="3" t="s">
        <v>879</v>
      </c>
      <c r="B148" s="3" t="s">
        <v>880</v>
      </c>
      <c r="C148" s="2" t="s">
        <v>879</v>
      </c>
      <c r="D148" s="2" t="s">
        <v>879</v>
      </c>
      <c r="E148" s="2" t="s">
        <v>879</v>
      </c>
      <c r="F148" s="2" t="s">
        <v>879</v>
      </c>
      <c r="G148" s="2" t="s">
        <v>881</v>
      </c>
      <c r="H148" s="2" t="s">
        <v>882</v>
      </c>
      <c r="I148" s="2" t="s">
        <v>883</v>
      </c>
      <c r="J148" s="2" t="s">
        <v>883</v>
      </c>
      <c r="K148" s="2" t="s">
        <v>883</v>
      </c>
      <c r="L148" s="2" t="s">
        <v>883</v>
      </c>
      <c r="M148" s="2" t="s">
        <v>883</v>
      </c>
      <c r="N148" s="2" t="s">
        <v>884</v>
      </c>
      <c r="O148" s="2" t="s">
        <v>884</v>
      </c>
      <c r="P148" s="2" t="s">
        <v>884</v>
      </c>
    </row>
    <row r="149">
      <c r="A149" s="3" t="s">
        <v>885</v>
      </c>
      <c r="B149" s="3" t="s">
        <v>886</v>
      </c>
      <c r="C149" s="2" t="s">
        <v>885</v>
      </c>
      <c r="D149" s="2" t="s">
        <v>885</v>
      </c>
      <c r="E149" s="2" t="s">
        <v>885</v>
      </c>
      <c r="F149" s="2" t="s">
        <v>885</v>
      </c>
      <c r="G149" s="2" t="s">
        <v>887</v>
      </c>
      <c r="H149" s="2" t="s">
        <v>888</v>
      </c>
      <c r="I149" s="2" t="s">
        <v>889</v>
      </c>
      <c r="J149" s="2" t="s">
        <v>889</v>
      </c>
      <c r="K149" s="2" t="s">
        <v>889</v>
      </c>
      <c r="L149" s="2" t="s">
        <v>889</v>
      </c>
      <c r="M149" s="2" t="s">
        <v>889</v>
      </c>
      <c r="N149" s="2" t="s">
        <v>890</v>
      </c>
      <c r="O149" s="2" t="s">
        <v>890</v>
      </c>
      <c r="P149" s="2" t="s">
        <v>890</v>
      </c>
    </row>
    <row r="150">
      <c r="A150" s="3" t="s">
        <v>891</v>
      </c>
      <c r="B150" s="3" t="s">
        <v>892</v>
      </c>
      <c r="C150" s="2" t="s">
        <v>891</v>
      </c>
      <c r="D150" s="2" t="s">
        <v>891</v>
      </c>
      <c r="E150" s="2" t="s">
        <v>891</v>
      </c>
      <c r="F150" s="2" t="s">
        <v>891</v>
      </c>
      <c r="G150" s="2" t="s">
        <v>893</v>
      </c>
      <c r="H150" s="2" t="s">
        <v>894</v>
      </c>
      <c r="I150" s="2" t="s">
        <v>895</v>
      </c>
      <c r="J150" s="2" t="s">
        <v>895</v>
      </c>
      <c r="K150" s="2" t="s">
        <v>895</v>
      </c>
      <c r="L150" s="2" t="s">
        <v>895</v>
      </c>
      <c r="M150" s="2" t="s">
        <v>895</v>
      </c>
      <c r="N150" s="2" t="s">
        <v>896</v>
      </c>
      <c r="O150" s="2" t="s">
        <v>896</v>
      </c>
      <c r="P150" s="2" t="s">
        <v>896</v>
      </c>
    </row>
    <row r="151">
      <c r="A151" s="3" t="s">
        <v>897</v>
      </c>
      <c r="B151" s="3" t="s">
        <v>898</v>
      </c>
      <c r="C151" s="2" t="s">
        <v>897</v>
      </c>
      <c r="D151" s="2" t="s">
        <v>897</v>
      </c>
      <c r="E151" s="2" t="s">
        <v>897</v>
      </c>
      <c r="F151" s="2" t="s">
        <v>897</v>
      </c>
      <c r="G151" s="2" t="s">
        <v>899</v>
      </c>
      <c r="H151" s="2" t="s">
        <v>900</v>
      </c>
      <c r="I151" s="2" t="s">
        <v>901</v>
      </c>
      <c r="J151" s="2" t="s">
        <v>901</v>
      </c>
      <c r="K151" s="2" t="s">
        <v>901</v>
      </c>
      <c r="L151" s="2" t="s">
        <v>901</v>
      </c>
      <c r="M151" s="2" t="s">
        <v>901</v>
      </c>
      <c r="N151" s="2" t="s">
        <v>902</v>
      </c>
      <c r="O151" s="2" t="s">
        <v>902</v>
      </c>
      <c r="P151" s="2" t="s">
        <v>902</v>
      </c>
    </row>
    <row r="152">
      <c r="A152" s="3" t="s">
        <v>903</v>
      </c>
      <c r="B152" s="3" t="s">
        <v>904</v>
      </c>
      <c r="C152" s="2" t="s">
        <v>903</v>
      </c>
      <c r="D152" s="2" t="s">
        <v>903</v>
      </c>
      <c r="E152" s="2" t="s">
        <v>903</v>
      </c>
      <c r="F152" s="2" t="s">
        <v>903</v>
      </c>
      <c r="G152" s="2" t="s">
        <v>905</v>
      </c>
      <c r="H152" s="2" t="s">
        <v>906</v>
      </c>
      <c r="I152" s="2" t="s">
        <v>907</v>
      </c>
      <c r="J152" s="2" t="s">
        <v>907</v>
      </c>
      <c r="K152" s="2" t="s">
        <v>907</v>
      </c>
      <c r="L152" s="2" t="s">
        <v>907</v>
      </c>
      <c r="M152" s="2" t="s">
        <v>907</v>
      </c>
      <c r="N152" s="2" t="s">
        <v>908</v>
      </c>
      <c r="O152" s="2" t="s">
        <v>908</v>
      </c>
      <c r="P152" s="2" t="s">
        <v>908</v>
      </c>
    </row>
    <row r="153">
      <c r="A153" s="3" t="s">
        <v>909</v>
      </c>
      <c r="B153" s="3" t="s">
        <v>910</v>
      </c>
      <c r="C153" s="2" t="s">
        <v>909</v>
      </c>
      <c r="D153" s="2" t="s">
        <v>909</v>
      </c>
      <c r="E153" s="2" t="s">
        <v>909</v>
      </c>
      <c r="F153" s="2" t="s">
        <v>909</v>
      </c>
      <c r="G153" s="2" t="s">
        <v>911</v>
      </c>
      <c r="H153" s="2" t="s">
        <v>912</v>
      </c>
      <c r="I153" s="2" t="s">
        <v>913</v>
      </c>
      <c r="J153" s="2" t="s">
        <v>913</v>
      </c>
      <c r="K153" s="2" t="s">
        <v>913</v>
      </c>
      <c r="L153" s="2" t="s">
        <v>913</v>
      </c>
      <c r="M153" s="2" t="s">
        <v>913</v>
      </c>
      <c r="N153" s="2" t="s">
        <v>914</v>
      </c>
      <c r="O153" s="2" t="s">
        <v>914</v>
      </c>
      <c r="P153" s="2" t="s">
        <v>914</v>
      </c>
    </row>
    <row r="154">
      <c r="A154" s="3" t="s">
        <v>915</v>
      </c>
      <c r="B154" s="3" t="s">
        <v>916</v>
      </c>
      <c r="C154" s="2" t="s">
        <v>915</v>
      </c>
      <c r="D154" s="2" t="s">
        <v>915</v>
      </c>
      <c r="E154" s="2" t="s">
        <v>915</v>
      </c>
      <c r="F154" s="2" t="s">
        <v>915</v>
      </c>
      <c r="G154" s="2" t="s">
        <v>917</v>
      </c>
      <c r="H154" s="2" t="s">
        <v>918</v>
      </c>
      <c r="I154" s="2" t="s">
        <v>919</v>
      </c>
      <c r="J154" s="2" t="s">
        <v>919</v>
      </c>
      <c r="K154" s="2" t="s">
        <v>919</v>
      </c>
      <c r="L154" s="2" t="s">
        <v>919</v>
      </c>
      <c r="M154" s="2" t="s">
        <v>919</v>
      </c>
      <c r="N154" s="2" t="s">
        <v>920</v>
      </c>
      <c r="O154" s="2" t="s">
        <v>920</v>
      </c>
      <c r="P154" s="2" t="s">
        <v>920</v>
      </c>
    </row>
    <row r="155">
      <c r="A155" s="3" t="s">
        <v>921</v>
      </c>
      <c r="B155" s="3" t="s">
        <v>922</v>
      </c>
      <c r="C155" s="2" t="s">
        <v>921</v>
      </c>
      <c r="D155" s="2" t="s">
        <v>921</v>
      </c>
      <c r="E155" s="2" t="s">
        <v>921</v>
      </c>
      <c r="F155" s="2" t="s">
        <v>921</v>
      </c>
      <c r="G155" s="2" t="s">
        <v>923</v>
      </c>
      <c r="H155" s="2" t="s">
        <v>924</v>
      </c>
      <c r="I155" s="2" t="s">
        <v>925</v>
      </c>
      <c r="J155" s="2" t="s">
        <v>925</v>
      </c>
      <c r="K155" s="2" t="s">
        <v>925</v>
      </c>
      <c r="L155" s="2" t="s">
        <v>925</v>
      </c>
      <c r="M155" s="2" t="s">
        <v>925</v>
      </c>
      <c r="N155" s="2" t="s">
        <v>926</v>
      </c>
      <c r="O155" s="2" t="s">
        <v>926</v>
      </c>
      <c r="P155" s="2" t="s">
        <v>926</v>
      </c>
    </row>
    <row r="156">
      <c r="A156" s="3" t="s">
        <v>927</v>
      </c>
      <c r="B156" s="3" t="s">
        <v>928</v>
      </c>
      <c r="C156" s="2" t="s">
        <v>927</v>
      </c>
      <c r="D156" s="2" t="s">
        <v>927</v>
      </c>
      <c r="E156" s="2" t="s">
        <v>927</v>
      </c>
      <c r="F156" s="2" t="s">
        <v>927</v>
      </c>
      <c r="G156" s="2" t="s">
        <v>929</v>
      </c>
      <c r="H156" s="2" t="s">
        <v>930</v>
      </c>
      <c r="I156" s="2" t="s">
        <v>931</v>
      </c>
      <c r="J156" s="2" t="s">
        <v>931</v>
      </c>
      <c r="K156" s="2" t="s">
        <v>931</v>
      </c>
      <c r="L156" s="2" t="s">
        <v>931</v>
      </c>
      <c r="M156" s="2" t="s">
        <v>931</v>
      </c>
      <c r="N156" s="2" t="s">
        <v>932</v>
      </c>
      <c r="O156" s="2" t="s">
        <v>932</v>
      </c>
      <c r="P156" s="2" t="s">
        <v>932</v>
      </c>
    </row>
    <row r="157">
      <c r="A157" s="3" t="s">
        <v>933</v>
      </c>
      <c r="B157" s="3" t="s">
        <v>934</v>
      </c>
      <c r="C157" s="2" t="s">
        <v>933</v>
      </c>
      <c r="D157" s="2" t="s">
        <v>933</v>
      </c>
      <c r="E157" s="2" t="s">
        <v>933</v>
      </c>
      <c r="F157" s="2" t="s">
        <v>933</v>
      </c>
      <c r="G157" s="2" t="s">
        <v>935</v>
      </c>
      <c r="H157" s="2" t="s">
        <v>936</v>
      </c>
      <c r="I157" s="2" t="s">
        <v>937</v>
      </c>
      <c r="J157" s="2" t="s">
        <v>937</v>
      </c>
      <c r="K157" s="2" t="s">
        <v>937</v>
      </c>
      <c r="L157" s="2" t="s">
        <v>937</v>
      </c>
      <c r="M157" s="2" t="s">
        <v>937</v>
      </c>
      <c r="N157" s="2" t="s">
        <v>938</v>
      </c>
      <c r="O157" s="2" t="s">
        <v>938</v>
      </c>
      <c r="P157" s="2" t="s">
        <v>938</v>
      </c>
    </row>
    <row r="158">
      <c r="A158" s="3" t="s">
        <v>939</v>
      </c>
      <c r="B158" s="3" t="s">
        <v>940</v>
      </c>
      <c r="C158" s="2" t="s">
        <v>939</v>
      </c>
      <c r="D158" s="2" t="s">
        <v>939</v>
      </c>
      <c r="E158" s="2" t="s">
        <v>939</v>
      </c>
      <c r="F158" s="2" t="s">
        <v>939</v>
      </c>
      <c r="G158" s="2" t="s">
        <v>941</v>
      </c>
      <c r="H158" s="2" t="s">
        <v>942</v>
      </c>
      <c r="I158" s="2" t="s">
        <v>943</v>
      </c>
      <c r="J158" s="2" t="s">
        <v>943</v>
      </c>
      <c r="K158" s="2" t="s">
        <v>943</v>
      </c>
      <c r="L158" s="2" t="s">
        <v>943</v>
      </c>
      <c r="M158" s="2" t="s">
        <v>943</v>
      </c>
      <c r="N158" s="2" t="s">
        <v>944</v>
      </c>
      <c r="O158" s="2" t="s">
        <v>944</v>
      </c>
      <c r="P158" s="2" t="s">
        <v>944</v>
      </c>
    </row>
    <row r="159">
      <c r="A159" s="3" t="s">
        <v>945</v>
      </c>
      <c r="B159" s="3" t="s">
        <v>946</v>
      </c>
      <c r="C159" s="2" t="s">
        <v>945</v>
      </c>
      <c r="D159" s="2" t="s">
        <v>945</v>
      </c>
      <c r="E159" s="2" t="s">
        <v>945</v>
      </c>
      <c r="F159" s="2" t="s">
        <v>945</v>
      </c>
      <c r="G159" s="2" t="s">
        <v>947</v>
      </c>
      <c r="H159" s="2" t="s">
        <v>948</v>
      </c>
      <c r="I159" s="2" t="s">
        <v>949</v>
      </c>
      <c r="J159" s="2" t="s">
        <v>949</v>
      </c>
      <c r="K159" s="2" t="s">
        <v>949</v>
      </c>
      <c r="L159" s="2" t="s">
        <v>949</v>
      </c>
      <c r="M159" s="2" t="s">
        <v>949</v>
      </c>
      <c r="N159" s="2" t="s">
        <v>950</v>
      </c>
      <c r="O159" s="2" t="s">
        <v>950</v>
      </c>
      <c r="P159" s="2" t="s">
        <v>950</v>
      </c>
    </row>
    <row r="160">
      <c r="A160" s="3" t="s">
        <v>951</v>
      </c>
      <c r="B160" s="3" t="s">
        <v>952</v>
      </c>
      <c r="C160" s="2" t="s">
        <v>951</v>
      </c>
      <c r="D160" s="2" t="s">
        <v>951</v>
      </c>
      <c r="E160" s="2" t="s">
        <v>951</v>
      </c>
      <c r="F160" s="2" t="s">
        <v>951</v>
      </c>
      <c r="G160" s="2" t="s">
        <v>953</v>
      </c>
      <c r="H160" s="2" t="s">
        <v>954</v>
      </c>
      <c r="I160" s="2" t="s">
        <v>955</v>
      </c>
      <c r="J160" s="2" t="s">
        <v>955</v>
      </c>
      <c r="K160" s="2" t="s">
        <v>955</v>
      </c>
      <c r="L160" s="2" t="s">
        <v>955</v>
      </c>
      <c r="M160" s="2" t="s">
        <v>955</v>
      </c>
      <c r="N160" s="2" t="s">
        <v>956</v>
      </c>
      <c r="O160" s="2" t="s">
        <v>956</v>
      </c>
      <c r="P160" s="2" t="s">
        <v>956</v>
      </c>
    </row>
    <row r="161">
      <c r="A161" s="3" t="s">
        <v>957</v>
      </c>
      <c r="B161" s="3" t="s">
        <v>958</v>
      </c>
      <c r="C161" s="2" t="s">
        <v>957</v>
      </c>
      <c r="D161" s="2" t="s">
        <v>957</v>
      </c>
      <c r="E161" s="2" t="s">
        <v>957</v>
      </c>
      <c r="F161" s="2" t="s">
        <v>957</v>
      </c>
      <c r="G161" s="2" t="s">
        <v>959</v>
      </c>
      <c r="H161" s="2" t="s">
        <v>960</v>
      </c>
      <c r="I161" s="2" t="s">
        <v>961</v>
      </c>
      <c r="J161" s="2" t="s">
        <v>961</v>
      </c>
      <c r="K161" s="2" t="s">
        <v>961</v>
      </c>
      <c r="L161" s="2" t="s">
        <v>961</v>
      </c>
      <c r="M161" s="2" t="s">
        <v>961</v>
      </c>
      <c r="N161" s="2" t="s">
        <v>962</v>
      </c>
      <c r="O161" s="2" t="s">
        <v>962</v>
      </c>
      <c r="P161" s="2" t="s">
        <v>962</v>
      </c>
    </row>
    <row r="162">
      <c r="A162" s="3" t="s">
        <v>963</v>
      </c>
      <c r="B162" s="3" t="s">
        <v>964</v>
      </c>
      <c r="C162" s="2" t="s">
        <v>963</v>
      </c>
      <c r="D162" s="2" t="s">
        <v>963</v>
      </c>
      <c r="E162" s="2" t="s">
        <v>963</v>
      </c>
      <c r="F162" s="2" t="s">
        <v>963</v>
      </c>
      <c r="G162" s="2" t="s">
        <v>965</v>
      </c>
      <c r="H162" s="2" t="s">
        <v>966</v>
      </c>
      <c r="I162" s="2" t="s">
        <v>967</v>
      </c>
      <c r="J162" s="2" t="s">
        <v>967</v>
      </c>
      <c r="K162" s="2" t="s">
        <v>967</v>
      </c>
      <c r="L162" s="2" t="s">
        <v>967</v>
      </c>
      <c r="M162" s="2" t="s">
        <v>967</v>
      </c>
      <c r="N162" s="2" t="s">
        <v>968</v>
      </c>
      <c r="O162" s="2" t="s">
        <v>968</v>
      </c>
      <c r="P162" s="2" t="s">
        <v>968</v>
      </c>
    </row>
    <row r="163">
      <c r="A163" s="3" t="s">
        <v>969</v>
      </c>
      <c r="B163" s="3" t="s">
        <v>970</v>
      </c>
      <c r="C163" s="2" t="s">
        <v>969</v>
      </c>
      <c r="D163" s="2" t="s">
        <v>969</v>
      </c>
      <c r="E163" s="2" t="s">
        <v>969</v>
      </c>
      <c r="F163" s="2" t="s">
        <v>969</v>
      </c>
      <c r="G163" s="2" t="s">
        <v>971</v>
      </c>
      <c r="H163" s="2" t="s">
        <v>972</v>
      </c>
      <c r="I163" s="2" t="s">
        <v>973</v>
      </c>
      <c r="J163" s="2" t="s">
        <v>973</v>
      </c>
      <c r="K163" s="2" t="s">
        <v>973</v>
      </c>
      <c r="L163" s="2" t="s">
        <v>973</v>
      </c>
      <c r="M163" s="2" t="s">
        <v>973</v>
      </c>
      <c r="N163" s="2" t="s">
        <v>974</v>
      </c>
      <c r="O163" s="2" t="s">
        <v>974</v>
      </c>
      <c r="P163" s="2" t="s">
        <v>974</v>
      </c>
    </row>
    <row r="164">
      <c r="A164" s="3" t="s">
        <v>975</v>
      </c>
      <c r="B164" s="3" t="s">
        <v>976</v>
      </c>
      <c r="C164" s="2" t="s">
        <v>975</v>
      </c>
      <c r="D164" s="2" t="s">
        <v>975</v>
      </c>
      <c r="E164" s="2" t="s">
        <v>975</v>
      </c>
      <c r="F164" s="2" t="s">
        <v>975</v>
      </c>
      <c r="G164" s="2" t="s">
        <v>977</v>
      </c>
      <c r="H164" s="2" t="s">
        <v>978</v>
      </c>
      <c r="I164" s="2" t="s">
        <v>979</v>
      </c>
      <c r="J164" s="2" t="s">
        <v>979</v>
      </c>
      <c r="K164" s="2" t="s">
        <v>979</v>
      </c>
      <c r="L164" s="2" t="s">
        <v>979</v>
      </c>
      <c r="M164" s="2" t="s">
        <v>979</v>
      </c>
      <c r="N164" s="2" t="s">
        <v>980</v>
      </c>
      <c r="O164" s="2" t="s">
        <v>980</v>
      </c>
      <c r="P164" s="2" t="s">
        <v>980</v>
      </c>
    </row>
    <row r="165">
      <c r="A165" s="3" t="s">
        <v>981</v>
      </c>
      <c r="B165" s="3" t="s">
        <v>982</v>
      </c>
      <c r="C165" s="2" t="s">
        <v>981</v>
      </c>
      <c r="D165" s="2" t="s">
        <v>981</v>
      </c>
      <c r="E165" s="2" t="s">
        <v>981</v>
      </c>
      <c r="F165" s="2" t="s">
        <v>981</v>
      </c>
      <c r="G165" s="2" t="s">
        <v>983</v>
      </c>
      <c r="H165" s="2" t="s">
        <v>984</v>
      </c>
      <c r="I165" s="2" t="s">
        <v>985</v>
      </c>
      <c r="J165" s="2" t="s">
        <v>985</v>
      </c>
      <c r="K165" s="2" t="s">
        <v>985</v>
      </c>
      <c r="L165" s="2" t="s">
        <v>985</v>
      </c>
      <c r="M165" s="2" t="s">
        <v>985</v>
      </c>
      <c r="N165" s="2" t="s">
        <v>986</v>
      </c>
      <c r="O165" s="2" t="s">
        <v>986</v>
      </c>
      <c r="P165" s="2" t="s">
        <v>986</v>
      </c>
    </row>
    <row r="166">
      <c r="A166" s="3" t="s">
        <v>987</v>
      </c>
      <c r="B166" s="3" t="s">
        <v>988</v>
      </c>
      <c r="C166" s="2" t="s">
        <v>987</v>
      </c>
      <c r="D166" s="2" t="s">
        <v>987</v>
      </c>
      <c r="E166" s="2" t="s">
        <v>987</v>
      </c>
      <c r="F166" s="2" t="s">
        <v>987</v>
      </c>
      <c r="G166" s="2" t="s">
        <v>989</v>
      </c>
      <c r="H166" s="2" t="s">
        <v>990</v>
      </c>
      <c r="I166" s="2" t="s">
        <v>991</v>
      </c>
      <c r="J166" s="2" t="s">
        <v>991</v>
      </c>
      <c r="K166" s="2" t="s">
        <v>991</v>
      </c>
      <c r="L166" s="2" t="s">
        <v>991</v>
      </c>
      <c r="M166" s="2" t="s">
        <v>991</v>
      </c>
      <c r="N166" s="2" t="s">
        <v>992</v>
      </c>
      <c r="O166" s="2" t="s">
        <v>992</v>
      </c>
      <c r="P166" s="2" t="s">
        <v>992</v>
      </c>
    </row>
    <row r="167">
      <c r="A167" s="3" t="s">
        <v>993</v>
      </c>
      <c r="B167" s="3" t="s">
        <v>994</v>
      </c>
      <c r="C167" s="2" t="s">
        <v>993</v>
      </c>
      <c r="D167" s="2" t="s">
        <v>993</v>
      </c>
      <c r="E167" s="2" t="s">
        <v>993</v>
      </c>
      <c r="F167" s="2" t="s">
        <v>993</v>
      </c>
      <c r="G167" s="2" t="s">
        <v>995</v>
      </c>
      <c r="H167" s="2" t="s">
        <v>996</v>
      </c>
      <c r="I167" s="2" t="s">
        <v>997</v>
      </c>
      <c r="J167" s="2" t="s">
        <v>997</v>
      </c>
      <c r="K167" s="2" t="s">
        <v>997</v>
      </c>
      <c r="L167" s="2" t="s">
        <v>997</v>
      </c>
      <c r="M167" s="2" t="s">
        <v>997</v>
      </c>
      <c r="N167" s="2" t="s">
        <v>998</v>
      </c>
      <c r="O167" s="2" t="s">
        <v>998</v>
      </c>
      <c r="P167" s="2" t="s">
        <v>998</v>
      </c>
    </row>
    <row r="168">
      <c r="A168" s="3" t="s">
        <v>999</v>
      </c>
      <c r="B168" s="3" t="s">
        <v>1000</v>
      </c>
      <c r="C168" s="2" t="s">
        <v>999</v>
      </c>
      <c r="D168" s="2" t="s">
        <v>999</v>
      </c>
      <c r="E168" s="2" t="s">
        <v>999</v>
      </c>
      <c r="F168" s="2" t="s">
        <v>999</v>
      </c>
      <c r="G168" s="2" t="s">
        <v>1001</v>
      </c>
      <c r="H168" s="2" t="s">
        <v>1002</v>
      </c>
      <c r="I168" s="2" t="s">
        <v>1003</v>
      </c>
      <c r="J168" s="2" t="s">
        <v>1003</v>
      </c>
      <c r="K168" s="2" t="s">
        <v>1003</v>
      </c>
      <c r="L168" s="2" t="s">
        <v>1003</v>
      </c>
      <c r="M168" s="2" t="s">
        <v>1003</v>
      </c>
      <c r="N168" s="2" t="s">
        <v>1004</v>
      </c>
      <c r="O168" s="2" t="s">
        <v>1004</v>
      </c>
      <c r="P168" s="2" t="s">
        <v>1004</v>
      </c>
    </row>
    <row r="169">
      <c r="A169" s="3" t="s">
        <v>1005</v>
      </c>
      <c r="B169" s="3" t="s">
        <v>1006</v>
      </c>
      <c r="C169" s="2" t="s">
        <v>1005</v>
      </c>
      <c r="D169" s="2" t="s">
        <v>1005</v>
      </c>
      <c r="E169" s="2" t="s">
        <v>1005</v>
      </c>
      <c r="F169" s="2" t="s">
        <v>1005</v>
      </c>
      <c r="G169" s="2" t="s">
        <v>1007</v>
      </c>
      <c r="H169" s="2" t="s">
        <v>1008</v>
      </c>
      <c r="I169" s="2" t="s">
        <v>1009</v>
      </c>
      <c r="J169" s="2" t="s">
        <v>1009</v>
      </c>
      <c r="K169" s="2" t="s">
        <v>1009</v>
      </c>
      <c r="L169" s="2" t="s">
        <v>1009</v>
      </c>
      <c r="M169" s="2" t="s">
        <v>1009</v>
      </c>
      <c r="N169" s="2" t="s">
        <v>1010</v>
      </c>
      <c r="O169" s="2" t="s">
        <v>1010</v>
      </c>
      <c r="P169" s="2" t="s">
        <v>1010</v>
      </c>
    </row>
    <row r="170">
      <c r="A170" s="3" t="s">
        <v>1011</v>
      </c>
      <c r="B170" s="3" t="s">
        <v>1012</v>
      </c>
      <c r="C170" s="2" t="s">
        <v>1011</v>
      </c>
      <c r="D170" s="2" t="s">
        <v>1011</v>
      </c>
      <c r="E170" s="2" t="s">
        <v>1011</v>
      </c>
      <c r="F170" s="2" t="s">
        <v>1011</v>
      </c>
      <c r="G170" s="2" t="s">
        <v>1013</v>
      </c>
      <c r="H170" s="2" t="s">
        <v>1014</v>
      </c>
      <c r="I170" s="2" t="s">
        <v>1015</v>
      </c>
      <c r="J170" s="2" t="s">
        <v>1015</v>
      </c>
      <c r="K170" s="2" t="s">
        <v>1015</v>
      </c>
      <c r="L170" s="2" t="s">
        <v>1015</v>
      </c>
      <c r="M170" s="2" t="s">
        <v>1015</v>
      </c>
      <c r="N170" s="2" t="s">
        <v>1016</v>
      </c>
      <c r="O170" s="2" t="s">
        <v>1016</v>
      </c>
      <c r="P170" s="2" t="s">
        <v>1016</v>
      </c>
    </row>
    <row r="171">
      <c r="A171" s="3" t="s">
        <v>1017</v>
      </c>
      <c r="B171" s="3" t="s">
        <v>1018</v>
      </c>
      <c r="C171" s="2" t="s">
        <v>1017</v>
      </c>
      <c r="D171" s="2" t="s">
        <v>1017</v>
      </c>
      <c r="E171" s="2" t="s">
        <v>1017</v>
      </c>
      <c r="F171" s="2" t="s">
        <v>1017</v>
      </c>
      <c r="G171" s="2" t="s">
        <v>1019</v>
      </c>
      <c r="H171" s="2" t="s">
        <v>1020</v>
      </c>
      <c r="I171" s="2" t="s">
        <v>1021</v>
      </c>
      <c r="J171" s="2" t="s">
        <v>1021</v>
      </c>
      <c r="K171" s="2" t="s">
        <v>1021</v>
      </c>
      <c r="L171" s="2" t="s">
        <v>1021</v>
      </c>
      <c r="M171" s="2" t="s">
        <v>1021</v>
      </c>
      <c r="N171" s="2" t="s">
        <v>1022</v>
      </c>
      <c r="O171" s="2" t="s">
        <v>1022</v>
      </c>
      <c r="P171" s="2" t="s">
        <v>1022</v>
      </c>
    </row>
    <row r="172">
      <c r="A172" s="3" t="s">
        <v>1023</v>
      </c>
      <c r="B172" s="3" t="s">
        <v>1024</v>
      </c>
      <c r="C172" s="2" t="s">
        <v>1023</v>
      </c>
      <c r="D172" s="2" t="s">
        <v>1023</v>
      </c>
      <c r="E172" s="2" t="s">
        <v>1023</v>
      </c>
      <c r="F172" s="2" t="s">
        <v>1023</v>
      </c>
      <c r="G172" s="2" t="s">
        <v>1025</v>
      </c>
      <c r="H172" s="2" t="s">
        <v>1026</v>
      </c>
      <c r="I172" s="2" t="s">
        <v>1027</v>
      </c>
      <c r="J172" s="2" t="s">
        <v>1027</v>
      </c>
      <c r="K172" s="2" t="s">
        <v>1027</v>
      </c>
      <c r="L172" s="2" t="s">
        <v>1027</v>
      </c>
      <c r="M172" s="2" t="s">
        <v>1027</v>
      </c>
      <c r="N172" s="2" t="s">
        <v>1028</v>
      </c>
      <c r="O172" s="2" t="s">
        <v>1028</v>
      </c>
      <c r="P172" s="2" t="s">
        <v>1028</v>
      </c>
    </row>
    <row r="173">
      <c r="A173" s="3" t="s">
        <v>1029</v>
      </c>
      <c r="B173" s="3" t="s">
        <v>1030</v>
      </c>
      <c r="C173" s="2" t="s">
        <v>1029</v>
      </c>
      <c r="D173" s="2" t="s">
        <v>1029</v>
      </c>
      <c r="E173" s="2" t="s">
        <v>1029</v>
      </c>
      <c r="F173" s="2" t="s">
        <v>1029</v>
      </c>
      <c r="G173" s="2" t="s">
        <v>1031</v>
      </c>
      <c r="H173" s="2" t="s">
        <v>1032</v>
      </c>
      <c r="I173" s="2" t="s">
        <v>1033</v>
      </c>
      <c r="J173" s="2" t="s">
        <v>1033</v>
      </c>
      <c r="K173" s="2" t="s">
        <v>1033</v>
      </c>
      <c r="L173" s="2" t="s">
        <v>1033</v>
      </c>
      <c r="M173" s="2" t="s">
        <v>1033</v>
      </c>
      <c r="N173" s="2" t="s">
        <v>1034</v>
      </c>
      <c r="O173" s="2" t="s">
        <v>1034</v>
      </c>
      <c r="P173" s="2" t="s">
        <v>1034</v>
      </c>
    </row>
    <row r="174">
      <c r="A174" s="3" t="s">
        <v>1035</v>
      </c>
      <c r="B174" s="3" t="s">
        <v>1036</v>
      </c>
      <c r="C174" s="2" t="s">
        <v>1035</v>
      </c>
      <c r="D174" s="2" t="s">
        <v>1035</v>
      </c>
      <c r="E174" s="2" t="s">
        <v>1035</v>
      </c>
      <c r="F174" s="2" t="s">
        <v>1035</v>
      </c>
      <c r="G174" s="2" t="s">
        <v>1037</v>
      </c>
      <c r="H174" s="2" t="s">
        <v>1038</v>
      </c>
      <c r="I174" s="2" t="s">
        <v>1039</v>
      </c>
      <c r="J174" s="2" t="s">
        <v>1039</v>
      </c>
      <c r="K174" s="2" t="s">
        <v>1039</v>
      </c>
      <c r="L174" s="2" t="s">
        <v>1039</v>
      </c>
      <c r="M174" s="2" t="s">
        <v>1039</v>
      </c>
      <c r="N174" s="2" t="s">
        <v>1040</v>
      </c>
      <c r="O174" s="2" t="s">
        <v>1040</v>
      </c>
      <c r="P174" s="2" t="s">
        <v>1040</v>
      </c>
    </row>
    <row r="175">
      <c r="A175" s="3" t="s">
        <v>1041</v>
      </c>
      <c r="B175" s="3" t="s">
        <v>1042</v>
      </c>
      <c r="C175" s="2" t="s">
        <v>1041</v>
      </c>
      <c r="D175" s="2" t="s">
        <v>1041</v>
      </c>
      <c r="E175" s="2" t="s">
        <v>1041</v>
      </c>
      <c r="F175" s="2" t="s">
        <v>1041</v>
      </c>
      <c r="G175" s="2" t="s">
        <v>1043</v>
      </c>
      <c r="H175" s="2" t="s">
        <v>1044</v>
      </c>
      <c r="I175" s="2" t="s">
        <v>1045</v>
      </c>
      <c r="J175" s="2" t="s">
        <v>1045</v>
      </c>
      <c r="K175" s="2" t="s">
        <v>1045</v>
      </c>
      <c r="L175" s="2" t="s">
        <v>1045</v>
      </c>
      <c r="M175" s="2" t="s">
        <v>1045</v>
      </c>
      <c r="N175" s="2" t="s">
        <v>1046</v>
      </c>
      <c r="O175" s="2" t="s">
        <v>1046</v>
      </c>
      <c r="P175" s="2" t="s">
        <v>1046</v>
      </c>
    </row>
    <row r="176">
      <c r="A176" s="3" t="s">
        <v>1047</v>
      </c>
      <c r="B176" s="3" t="s">
        <v>1048</v>
      </c>
      <c r="C176" s="2" t="s">
        <v>1047</v>
      </c>
      <c r="D176" s="2" t="s">
        <v>1047</v>
      </c>
      <c r="E176" s="2" t="s">
        <v>1047</v>
      </c>
      <c r="F176" s="2" t="s">
        <v>1047</v>
      </c>
      <c r="G176" s="2" t="s">
        <v>1049</v>
      </c>
      <c r="H176" s="2" t="s">
        <v>1050</v>
      </c>
      <c r="I176" s="2" t="s">
        <v>1051</v>
      </c>
      <c r="J176" s="2" t="s">
        <v>1051</v>
      </c>
      <c r="K176" s="2" t="s">
        <v>1051</v>
      </c>
      <c r="L176" s="2" t="s">
        <v>1051</v>
      </c>
      <c r="M176" s="2" t="s">
        <v>1051</v>
      </c>
      <c r="N176" s="2" t="s">
        <v>1052</v>
      </c>
      <c r="O176" s="2" t="s">
        <v>1052</v>
      </c>
      <c r="P176" s="2" t="s">
        <v>1052</v>
      </c>
    </row>
    <row r="177">
      <c r="A177" s="3" t="s">
        <v>1053</v>
      </c>
      <c r="B177" s="3" t="s">
        <v>1054</v>
      </c>
      <c r="C177" s="2" t="s">
        <v>1053</v>
      </c>
      <c r="D177" s="2" t="s">
        <v>1053</v>
      </c>
      <c r="E177" s="2" t="s">
        <v>1053</v>
      </c>
      <c r="F177" s="2" t="s">
        <v>1053</v>
      </c>
      <c r="G177" s="2" t="s">
        <v>1055</v>
      </c>
      <c r="H177" s="2" t="s">
        <v>1056</v>
      </c>
      <c r="I177" s="2" t="s">
        <v>1057</v>
      </c>
      <c r="J177" s="2" t="s">
        <v>1057</v>
      </c>
      <c r="K177" s="2" t="s">
        <v>1057</v>
      </c>
      <c r="L177" s="2" t="s">
        <v>1057</v>
      </c>
      <c r="M177" s="2" t="s">
        <v>1057</v>
      </c>
      <c r="N177" s="2" t="s">
        <v>1058</v>
      </c>
      <c r="O177" s="2" t="s">
        <v>1058</v>
      </c>
      <c r="P177" s="2" t="s">
        <v>1058</v>
      </c>
    </row>
    <row r="178">
      <c r="A178" s="3" t="s">
        <v>1059</v>
      </c>
      <c r="B178" s="3" t="s">
        <v>1060</v>
      </c>
      <c r="C178" s="2" t="s">
        <v>1059</v>
      </c>
      <c r="D178" s="2" t="s">
        <v>1059</v>
      </c>
      <c r="E178" s="2" t="s">
        <v>1059</v>
      </c>
      <c r="F178" s="2" t="s">
        <v>1059</v>
      </c>
      <c r="G178" s="2" t="s">
        <v>1061</v>
      </c>
      <c r="H178" s="2" t="s">
        <v>1062</v>
      </c>
      <c r="I178" s="2" t="s">
        <v>1063</v>
      </c>
      <c r="J178" s="2" t="s">
        <v>1063</v>
      </c>
      <c r="K178" s="2" t="s">
        <v>1063</v>
      </c>
      <c r="L178" s="2" t="s">
        <v>1063</v>
      </c>
      <c r="M178" s="2" t="s">
        <v>1063</v>
      </c>
      <c r="N178" s="2" t="s">
        <v>1064</v>
      </c>
      <c r="O178" s="2" t="s">
        <v>1064</v>
      </c>
      <c r="P178" s="2" t="s">
        <v>1064</v>
      </c>
    </row>
    <row r="179">
      <c r="A179" s="3" t="s">
        <v>1065</v>
      </c>
      <c r="B179" s="3" t="s">
        <v>1066</v>
      </c>
      <c r="C179" s="2" t="s">
        <v>1065</v>
      </c>
      <c r="D179" s="2" t="s">
        <v>1065</v>
      </c>
      <c r="E179" s="2" t="s">
        <v>1065</v>
      </c>
      <c r="F179" s="2" t="s">
        <v>1065</v>
      </c>
      <c r="G179" s="2" t="s">
        <v>1067</v>
      </c>
      <c r="H179" s="2" t="s">
        <v>1068</v>
      </c>
      <c r="I179" s="2" t="s">
        <v>1069</v>
      </c>
      <c r="J179" s="2" t="s">
        <v>1069</v>
      </c>
      <c r="K179" s="2" t="s">
        <v>1069</v>
      </c>
      <c r="L179" s="2" t="s">
        <v>1069</v>
      </c>
      <c r="M179" s="2" t="s">
        <v>1069</v>
      </c>
      <c r="N179" s="2" t="s">
        <v>1070</v>
      </c>
      <c r="O179" s="2" t="s">
        <v>1070</v>
      </c>
      <c r="P179" s="2" t="s">
        <v>1070</v>
      </c>
    </row>
    <row r="180">
      <c r="A180" s="3" t="s">
        <v>1071</v>
      </c>
      <c r="B180" s="3" t="s">
        <v>1072</v>
      </c>
      <c r="C180" s="2" t="s">
        <v>1071</v>
      </c>
      <c r="D180" s="2" t="s">
        <v>1071</v>
      </c>
      <c r="E180" s="2" t="s">
        <v>1071</v>
      </c>
      <c r="F180" s="2" t="s">
        <v>1071</v>
      </c>
      <c r="G180" s="2" t="s">
        <v>1073</v>
      </c>
      <c r="H180" s="2" t="s">
        <v>1074</v>
      </c>
      <c r="I180" s="2" t="s">
        <v>1075</v>
      </c>
      <c r="J180" s="2" t="s">
        <v>1075</v>
      </c>
      <c r="K180" s="2" t="s">
        <v>1075</v>
      </c>
      <c r="L180" s="2" t="s">
        <v>1075</v>
      </c>
      <c r="M180" s="2" t="s">
        <v>1075</v>
      </c>
      <c r="N180" s="2" t="s">
        <v>1076</v>
      </c>
      <c r="O180" s="2" t="s">
        <v>1076</v>
      </c>
      <c r="P180" s="2" t="s">
        <v>1076</v>
      </c>
    </row>
    <row r="181">
      <c r="A181" s="3" t="s">
        <v>1077</v>
      </c>
      <c r="B181" s="3" t="s">
        <v>1078</v>
      </c>
      <c r="C181" s="2" t="s">
        <v>1077</v>
      </c>
      <c r="D181" s="2" t="s">
        <v>1077</v>
      </c>
      <c r="E181" s="2" t="s">
        <v>1077</v>
      </c>
      <c r="F181" s="2" t="s">
        <v>1077</v>
      </c>
      <c r="G181" s="2" t="s">
        <v>1079</v>
      </c>
      <c r="H181" s="2" t="s">
        <v>1080</v>
      </c>
      <c r="I181" s="2" t="s">
        <v>1081</v>
      </c>
      <c r="J181" s="2" t="s">
        <v>1081</v>
      </c>
      <c r="K181" s="2" t="s">
        <v>1081</v>
      </c>
      <c r="L181" s="2" t="s">
        <v>1081</v>
      </c>
      <c r="M181" s="2" t="s">
        <v>1081</v>
      </c>
      <c r="N181" s="2" t="s">
        <v>1082</v>
      </c>
      <c r="O181" s="2" t="s">
        <v>1082</v>
      </c>
      <c r="P181" s="2" t="s">
        <v>1082</v>
      </c>
    </row>
    <row r="182">
      <c r="A182" s="3" t="s">
        <v>1083</v>
      </c>
      <c r="B182" s="3" t="s">
        <v>1084</v>
      </c>
      <c r="C182" s="2" t="s">
        <v>1083</v>
      </c>
      <c r="D182" s="2" t="s">
        <v>1083</v>
      </c>
      <c r="E182" s="2" t="s">
        <v>1083</v>
      </c>
      <c r="F182" s="2" t="s">
        <v>1083</v>
      </c>
      <c r="G182" s="2" t="s">
        <v>1085</v>
      </c>
      <c r="H182" s="2" t="s">
        <v>1086</v>
      </c>
      <c r="I182" s="2" t="s">
        <v>1087</v>
      </c>
      <c r="J182" s="2" t="s">
        <v>1087</v>
      </c>
      <c r="K182" s="2" t="s">
        <v>1087</v>
      </c>
      <c r="L182" s="2" t="s">
        <v>1087</v>
      </c>
      <c r="M182" s="2" t="s">
        <v>1087</v>
      </c>
      <c r="N182" s="2" t="s">
        <v>1088</v>
      </c>
      <c r="O182" s="2" t="s">
        <v>1088</v>
      </c>
      <c r="P182" s="2" t="s">
        <v>1088</v>
      </c>
    </row>
    <row r="183">
      <c r="A183" s="3" t="s">
        <v>1089</v>
      </c>
      <c r="B183" s="3" t="s">
        <v>1090</v>
      </c>
      <c r="C183" s="2" t="s">
        <v>1089</v>
      </c>
      <c r="D183" s="2" t="s">
        <v>1089</v>
      </c>
      <c r="E183" s="2" t="s">
        <v>1089</v>
      </c>
      <c r="F183" s="2" t="s">
        <v>1089</v>
      </c>
      <c r="G183" s="2" t="s">
        <v>1091</v>
      </c>
      <c r="H183" s="2" t="s">
        <v>1092</v>
      </c>
      <c r="I183" s="2" t="s">
        <v>1093</v>
      </c>
      <c r="J183" s="2" t="s">
        <v>1093</v>
      </c>
      <c r="K183" s="2" t="s">
        <v>1093</v>
      </c>
      <c r="L183" s="2" t="s">
        <v>1093</v>
      </c>
      <c r="M183" s="2" t="s">
        <v>1093</v>
      </c>
      <c r="N183" s="2" t="s">
        <v>1094</v>
      </c>
      <c r="O183" s="2" t="s">
        <v>1094</v>
      </c>
      <c r="P183" s="2" t="s">
        <v>1094</v>
      </c>
    </row>
    <row r="184">
      <c r="A184" s="3" t="s">
        <v>1095</v>
      </c>
      <c r="B184" s="3" t="s">
        <v>1096</v>
      </c>
      <c r="C184" s="2" t="s">
        <v>1095</v>
      </c>
      <c r="D184" s="2" t="s">
        <v>1095</v>
      </c>
      <c r="E184" s="2" t="s">
        <v>1095</v>
      </c>
      <c r="F184" s="2" t="s">
        <v>1095</v>
      </c>
      <c r="G184" s="2" t="s">
        <v>1097</v>
      </c>
      <c r="H184" s="2" t="s">
        <v>1098</v>
      </c>
      <c r="I184" s="2" t="s">
        <v>1099</v>
      </c>
      <c r="J184" s="2" t="s">
        <v>1099</v>
      </c>
      <c r="K184" s="2" t="s">
        <v>1099</v>
      </c>
      <c r="L184" s="2" t="s">
        <v>1099</v>
      </c>
      <c r="M184" s="2" t="s">
        <v>1099</v>
      </c>
      <c r="N184" s="2" t="s">
        <v>1100</v>
      </c>
      <c r="O184" s="2" t="s">
        <v>1100</v>
      </c>
      <c r="P184" s="2" t="s">
        <v>1100</v>
      </c>
    </row>
    <row r="185">
      <c r="A185" s="3" t="s">
        <v>1101</v>
      </c>
      <c r="B185" s="3" t="s">
        <v>1102</v>
      </c>
      <c r="C185" s="2" t="s">
        <v>1101</v>
      </c>
      <c r="D185" s="2" t="s">
        <v>1101</v>
      </c>
      <c r="E185" s="2" t="s">
        <v>1101</v>
      </c>
      <c r="F185" s="2" t="s">
        <v>1101</v>
      </c>
      <c r="G185" s="2" t="s">
        <v>1103</v>
      </c>
      <c r="H185" s="2" t="s">
        <v>1104</v>
      </c>
      <c r="I185" s="2" t="s">
        <v>1105</v>
      </c>
      <c r="J185" s="2" t="s">
        <v>1105</v>
      </c>
      <c r="K185" s="2" t="s">
        <v>1105</v>
      </c>
      <c r="L185" s="2" t="s">
        <v>1105</v>
      </c>
      <c r="M185" s="2" t="s">
        <v>1105</v>
      </c>
      <c r="N185" s="2" t="s">
        <v>1106</v>
      </c>
      <c r="O185" s="2" t="s">
        <v>1106</v>
      </c>
      <c r="P185" s="2" t="s">
        <v>1106</v>
      </c>
    </row>
    <row r="186">
      <c r="A186" s="3" t="s">
        <v>1107</v>
      </c>
      <c r="B186" s="3" t="s">
        <v>1108</v>
      </c>
      <c r="C186" s="2" t="s">
        <v>1107</v>
      </c>
      <c r="D186" s="2" t="s">
        <v>1107</v>
      </c>
      <c r="E186" s="2" t="s">
        <v>1107</v>
      </c>
      <c r="F186" s="2" t="s">
        <v>1107</v>
      </c>
      <c r="G186" s="2" t="s">
        <v>1109</v>
      </c>
      <c r="H186" s="2" t="s">
        <v>1110</v>
      </c>
      <c r="I186" s="2" t="s">
        <v>1111</v>
      </c>
      <c r="J186" s="2" t="s">
        <v>1111</v>
      </c>
      <c r="K186" s="2" t="s">
        <v>1111</v>
      </c>
      <c r="L186" s="2" t="s">
        <v>1111</v>
      </c>
      <c r="M186" s="2" t="s">
        <v>1111</v>
      </c>
      <c r="N186" s="2" t="s">
        <v>1112</v>
      </c>
      <c r="O186" s="2" t="s">
        <v>1112</v>
      </c>
      <c r="P186" s="2" t="s">
        <v>1112</v>
      </c>
    </row>
    <row r="187">
      <c r="A187" s="3" t="s">
        <v>1113</v>
      </c>
      <c r="B187" s="3" t="s">
        <v>1114</v>
      </c>
      <c r="C187" s="2" t="s">
        <v>1113</v>
      </c>
      <c r="D187" s="2" t="s">
        <v>1113</v>
      </c>
      <c r="E187" s="2" t="s">
        <v>1113</v>
      </c>
      <c r="F187" s="2" t="s">
        <v>1113</v>
      </c>
      <c r="G187" s="2" t="s">
        <v>1115</v>
      </c>
      <c r="H187" s="2" t="s">
        <v>1116</v>
      </c>
      <c r="I187" s="2" t="s">
        <v>1117</v>
      </c>
      <c r="J187" s="2" t="s">
        <v>1117</v>
      </c>
      <c r="K187" s="2" t="s">
        <v>1117</v>
      </c>
      <c r="L187" s="2" t="s">
        <v>1117</v>
      </c>
      <c r="M187" s="2" t="s">
        <v>1117</v>
      </c>
      <c r="N187" s="2" t="s">
        <v>1118</v>
      </c>
      <c r="O187" s="2" t="s">
        <v>1118</v>
      </c>
      <c r="P187" s="2" t="s">
        <v>1118</v>
      </c>
    </row>
    <row r="188">
      <c r="A188" s="3" t="s">
        <v>1119</v>
      </c>
      <c r="B188" s="3" t="s">
        <v>1120</v>
      </c>
      <c r="C188" s="2" t="s">
        <v>1119</v>
      </c>
      <c r="D188" s="2" t="s">
        <v>1119</v>
      </c>
      <c r="E188" s="2" t="s">
        <v>1119</v>
      </c>
      <c r="F188" s="2" t="s">
        <v>1119</v>
      </c>
      <c r="G188" s="2" t="s">
        <v>1121</v>
      </c>
      <c r="H188" s="2" t="s">
        <v>1122</v>
      </c>
      <c r="I188" s="2" t="s">
        <v>1123</v>
      </c>
      <c r="J188" s="2" t="s">
        <v>1123</v>
      </c>
      <c r="K188" s="2" t="s">
        <v>1123</v>
      </c>
      <c r="L188" s="2" t="s">
        <v>1123</v>
      </c>
      <c r="M188" s="2" t="s">
        <v>1123</v>
      </c>
      <c r="N188" s="2" t="s">
        <v>1124</v>
      </c>
      <c r="O188" s="2" t="s">
        <v>1124</v>
      </c>
      <c r="P188" s="2" t="s">
        <v>1124</v>
      </c>
    </row>
    <row r="189">
      <c r="A189" s="3" t="s">
        <v>1125</v>
      </c>
      <c r="B189" s="3" t="s">
        <v>1126</v>
      </c>
      <c r="C189" s="2" t="s">
        <v>1125</v>
      </c>
      <c r="D189" s="2" t="s">
        <v>1125</v>
      </c>
      <c r="E189" s="2" t="s">
        <v>1125</v>
      </c>
      <c r="F189" s="2" t="s">
        <v>1125</v>
      </c>
      <c r="G189" s="2" t="s">
        <v>1127</v>
      </c>
      <c r="H189" s="2" t="s">
        <v>1128</v>
      </c>
      <c r="I189" s="2" t="s">
        <v>1129</v>
      </c>
      <c r="J189" s="2" t="s">
        <v>1129</v>
      </c>
      <c r="K189" s="2" t="s">
        <v>1129</v>
      </c>
      <c r="L189" s="2" t="s">
        <v>1129</v>
      </c>
      <c r="M189" s="2" t="s">
        <v>1129</v>
      </c>
      <c r="N189" s="2" t="s">
        <v>1130</v>
      </c>
      <c r="O189" s="2" t="s">
        <v>1130</v>
      </c>
      <c r="P189" s="2" t="s">
        <v>1130</v>
      </c>
    </row>
    <row r="190">
      <c r="A190" s="3" t="s">
        <v>1131</v>
      </c>
      <c r="B190" s="3" t="s">
        <v>1132</v>
      </c>
      <c r="C190" s="2" t="s">
        <v>1131</v>
      </c>
      <c r="D190" s="2" t="s">
        <v>1131</v>
      </c>
      <c r="E190" s="2" t="s">
        <v>1131</v>
      </c>
      <c r="F190" s="2" t="s">
        <v>1131</v>
      </c>
      <c r="G190" s="2" t="s">
        <v>1133</v>
      </c>
      <c r="H190" s="2" t="s">
        <v>1134</v>
      </c>
      <c r="I190" s="2" t="s">
        <v>1135</v>
      </c>
      <c r="J190" s="2" t="s">
        <v>1135</v>
      </c>
      <c r="K190" s="2" t="s">
        <v>1135</v>
      </c>
      <c r="L190" s="2" t="s">
        <v>1135</v>
      </c>
      <c r="M190" s="2" t="s">
        <v>1135</v>
      </c>
      <c r="N190" s="2" t="s">
        <v>1136</v>
      </c>
      <c r="O190" s="2" t="s">
        <v>1136</v>
      </c>
      <c r="P190" s="2" t="s">
        <v>1136</v>
      </c>
    </row>
    <row r="191">
      <c r="A191" s="3" t="s">
        <v>1137</v>
      </c>
      <c r="B191" s="3" t="s">
        <v>1138</v>
      </c>
      <c r="C191" s="2" t="s">
        <v>1137</v>
      </c>
      <c r="D191" s="2" t="s">
        <v>1137</v>
      </c>
      <c r="E191" s="2" t="s">
        <v>1137</v>
      </c>
      <c r="F191" s="2" t="s">
        <v>1137</v>
      </c>
      <c r="G191" s="2" t="s">
        <v>1139</v>
      </c>
      <c r="H191" s="2" t="s">
        <v>1140</v>
      </c>
      <c r="I191" s="2" t="s">
        <v>1141</v>
      </c>
      <c r="J191" s="2" t="s">
        <v>1141</v>
      </c>
      <c r="K191" s="2" t="s">
        <v>1141</v>
      </c>
      <c r="L191" s="2" t="s">
        <v>1141</v>
      </c>
      <c r="M191" s="2" t="s">
        <v>1141</v>
      </c>
      <c r="N191" s="2" t="s">
        <v>1142</v>
      </c>
      <c r="O191" s="2" t="s">
        <v>1142</v>
      </c>
      <c r="P191" s="2" t="s">
        <v>1142</v>
      </c>
    </row>
    <row r="192">
      <c r="A192" s="3" t="s">
        <v>1143</v>
      </c>
      <c r="B192" s="3" t="s">
        <v>1144</v>
      </c>
      <c r="C192" s="2" t="s">
        <v>1143</v>
      </c>
      <c r="D192" s="2" t="s">
        <v>1143</v>
      </c>
      <c r="E192" s="2" t="s">
        <v>1143</v>
      </c>
      <c r="F192" s="2" t="s">
        <v>1143</v>
      </c>
      <c r="G192" s="2" t="s">
        <v>1145</v>
      </c>
      <c r="H192" s="2" t="s">
        <v>1146</v>
      </c>
      <c r="I192" s="2" t="s">
        <v>1147</v>
      </c>
      <c r="J192" s="2" t="s">
        <v>1147</v>
      </c>
      <c r="K192" s="2" t="s">
        <v>1147</v>
      </c>
      <c r="L192" s="2" t="s">
        <v>1147</v>
      </c>
      <c r="M192" s="2" t="s">
        <v>1147</v>
      </c>
      <c r="N192" s="2" t="s">
        <v>1148</v>
      </c>
      <c r="O192" s="2" t="s">
        <v>1148</v>
      </c>
      <c r="P192" s="2" t="s">
        <v>1148</v>
      </c>
    </row>
    <row r="193">
      <c r="A193" s="3" t="s">
        <v>1149</v>
      </c>
      <c r="B193" s="3" t="s">
        <v>1150</v>
      </c>
      <c r="C193" s="2" t="s">
        <v>1149</v>
      </c>
      <c r="D193" s="2" t="s">
        <v>1149</v>
      </c>
      <c r="E193" s="2" t="s">
        <v>1149</v>
      </c>
      <c r="F193" s="2" t="s">
        <v>1149</v>
      </c>
      <c r="G193" s="2" t="s">
        <v>1151</v>
      </c>
      <c r="H193" s="2" t="s">
        <v>1152</v>
      </c>
      <c r="I193" s="2" t="s">
        <v>1153</v>
      </c>
      <c r="J193" s="2" t="s">
        <v>1153</v>
      </c>
      <c r="K193" s="2" t="s">
        <v>1153</v>
      </c>
      <c r="L193" s="2" t="s">
        <v>1153</v>
      </c>
      <c r="M193" s="2" t="s">
        <v>1153</v>
      </c>
      <c r="N193" s="2" t="s">
        <v>1154</v>
      </c>
      <c r="O193" s="2" t="s">
        <v>1154</v>
      </c>
      <c r="P193" s="2" t="s">
        <v>1154</v>
      </c>
    </row>
    <row r="194">
      <c r="A194" s="3" t="s">
        <v>1155</v>
      </c>
      <c r="B194" s="3" t="s">
        <v>1156</v>
      </c>
      <c r="C194" s="2" t="s">
        <v>1155</v>
      </c>
      <c r="D194" s="2" t="s">
        <v>1155</v>
      </c>
      <c r="E194" s="2" t="s">
        <v>1155</v>
      </c>
      <c r="F194" s="2" t="s">
        <v>1155</v>
      </c>
      <c r="G194" s="2" t="s">
        <v>1157</v>
      </c>
      <c r="H194" s="2" t="s">
        <v>1158</v>
      </c>
      <c r="I194" s="2" t="s">
        <v>1159</v>
      </c>
      <c r="J194" s="2" t="s">
        <v>1159</v>
      </c>
      <c r="K194" s="2" t="s">
        <v>1159</v>
      </c>
      <c r="L194" s="2" t="s">
        <v>1159</v>
      </c>
      <c r="M194" s="2" t="s">
        <v>1159</v>
      </c>
      <c r="N194" s="2" t="s">
        <v>1160</v>
      </c>
      <c r="O194" s="2" t="s">
        <v>1160</v>
      </c>
      <c r="P194" s="2" t="s">
        <v>1160</v>
      </c>
    </row>
    <row r="195">
      <c r="A195" s="3" t="s">
        <v>1161</v>
      </c>
      <c r="B195" s="3" t="s">
        <v>1162</v>
      </c>
      <c r="C195" s="2" t="s">
        <v>1161</v>
      </c>
      <c r="D195" s="2" t="s">
        <v>1161</v>
      </c>
      <c r="E195" s="2" t="s">
        <v>1161</v>
      </c>
      <c r="F195" s="2" t="s">
        <v>1161</v>
      </c>
      <c r="G195" s="2" t="s">
        <v>1163</v>
      </c>
      <c r="H195" s="2" t="s">
        <v>1164</v>
      </c>
      <c r="I195" s="2" t="s">
        <v>1165</v>
      </c>
      <c r="J195" s="2" t="s">
        <v>1165</v>
      </c>
      <c r="K195" s="2" t="s">
        <v>1165</v>
      </c>
      <c r="L195" s="2" t="s">
        <v>1165</v>
      </c>
      <c r="M195" s="2" t="s">
        <v>1165</v>
      </c>
      <c r="N195" s="2" t="s">
        <v>1166</v>
      </c>
      <c r="O195" s="2" t="s">
        <v>1166</v>
      </c>
      <c r="P195" s="2" t="s">
        <v>1166</v>
      </c>
    </row>
    <row r="196">
      <c r="A196" s="3" t="s">
        <v>1167</v>
      </c>
      <c r="B196" s="3" t="s">
        <v>1168</v>
      </c>
      <c r="C196" s="2" t="s">
        <v>1167</v>
      </c>
      <c r="D196" s="2" t="s">
        <v>1167</v>
      </c>
      <c r="E196" s="2" t="s">
        <v>1167</v>
      </c>
      <c r="F196" s="2" t="s">
        <v>1167</v>
      </c>
      <c r="G196" s="2" t="s">
        <v>1169</v>
      </c>
      <c r="H196" s="2" t="s">
        <v>1170</v>
      </c>
      <c r="I196" s="2" t="s">
        <v>1171</v>
      </c>
      <c r="J196" s="2" t="s">
        <v>1171</v>
      </c>
      <c r="K196" s="2" t="s">
        <v>1171</v>
      </c>
      <c r="L196" s="2" t="s">
        <v>1171</v>
      </c>
      <c r="M196" s="2" t="s">
        <v>1171</v>
      </c>
      <c r="N196" s="2" t="s">
        <v>1172</v>
      </c>
      <c r="O196" s="2" t="s">
        <v>1172</v>
      </c>
      <c r="P196" s="2" t="s">
        <v>1172</v>
      </c>
    </row>
    <row r="197">
      <c r="A197" s="3" t="s">
        <v>1173</v>
      </c>
      <c r="B197" s="3" t="s">
        <v>1174</v>
      </c>
      <c r="C197" s="2" t="s">
        <v>1173</v>
      </c>
      <c r="D197" s="2" t="s">
        <v>1173</v>
      </c>
      <c r="E197" s="2" t="s">
        <v>1173</v>
      </c>
      <c r="F197" s="2" t="s">
        <v>1173</v>
      </c>
      <c r="G197" s="2" t="s">
        <v>1175</v>
      </c>
      <c r="H197" s="2" t="s">
        <v>1176</v>
      </c>
      <c r="I197" s="2" t="s">
        <v>1177</v>
      </c>
      <c r="J197" s="2" t="s">
        <v>1177</v>
      </c>
      <c r="K197" s="2" t="s">
        <v>1177</v>
      </c>
      <c r="L197" s="2" t="s">
        <v>1177</v>
      </c>
      <c r="M197" s="2" t="s">
        <v>1177</v>
      </c>
      <c r="N197" s="2" t="s">
        <v>1178</v>
      </c>
      <c r="O197" s="2" t="s">
        <v>1178</v>
      </c>
      <c r="P197" s="2" t="s">
        <v>1178</v>
      </c>
    </row>
    <row r="198">
      <c r="A198" s="3" t="s">
        <v>1179</v>
      </c>
      <c r="B198" s="3" t="s">
        <v>1180</v>
      </c>
      <c r="C198" s="2" t="s">
        <v>1179</v>
      </c>
      <c r="D198" s="2" t="s">
        <v>1179</v>
      </c>
      <c r="E198" s="2" t="s">
        <v>1179</v>
      </c>
      <c r="F198" s="2" t="s">
        <v>1179</v>
      </c>
      <c r="G198" s="2" t="s">
        <v>1181</v>
      </c>
      <c r="H198" s="2" t="s">
        <v>1182</v>
      </c>
      <c r="I198" s="2" t="s">
        <v>1183</v>
      </c>
      <c r="J198" s="2" t="s">
        <v>1183</v>
      </c>
      <c r="K198" s="2" t="s">
        <v>1183</v>
      </c>
      <c r="L198" s="2" t="s">
        <v>1183</v>
      </c>
      <c r="M198" s="2" t="s">
        <v>1183</v>
      </c>
      <c r="N198" s="2" t="s">
        <v>1184</v>
      </c>
      <c r="O198" s="2" t="s">
        <v>1184</v>
      </c>
      <c r="P198" s="2" t="s">
        <v>1184</v>
      </c>
    </row>
    <row r="199">
      <c r="A199" s="3" t="s">
        <v>1185</v>
      </c>
      <c r="B199" s="3" t="s">
        <v>1186</v>
      </c>
      <c r="C199" s="2" t="s">
        <v>1185</v>
      </c>
      <c r="D199" s="2" t="s">
        <v>1185</v>
      </c>
      <c r="E199" s="2" t="s">
        <v>1185</v>
      </c>
      <c r="F199" s="2" t="s">
        <v>1185</v>
      </c>
      <c r="G199" s="2" t="s">
        <v>1187</v>
      </c>
      <c r="H199" s="2" t="s">
        <v>1188</v>
      </c>
      <c r="I199" s="2" t="s">
        <v>1189</v>
      </c>
      <c r="J199" s="2" t="s">
        <v>1189</v>
      </c>
      <c r="K199" s="2" t="s">
        <v>1189</v>
      </c>
      <c r="L199" s="2" t="s">
        <v>1189</v>
      </c>
      <c r="M199" s="2" t="s">
        <v>1189</v>
      </c>
      <c r="N199" s="2" t="s">
        <v>1190</v>
      </c>
      <c r="O199" s="2" t="s">
        <v>1190</v>
      </c>
      <c r="P199" s="2" t="s">
        <v>1190</v>
      </c>
    </row>
    <row r="200">
      <c r="A200" s="3" t="s">
        <v>1191</v>
      </c>
      <c r="B200" s="3" t="s">
        <v>1192</v>
      </c>
      <c r="C200" s="2" t="s">
        <v>1191</v>
      </c>
      <c r="D200" s="2" t="s">
        <v>1191</v>
      </c>
      <c r="E200" s="2" t="s">
        <v>1191</v>
      </c>
      <c r="F200" s="2" t="s">
        <v>1191</v>
      </c>
      <c r="G200" s="2" t="s">
        <v>1193</v>
      </c>
      <c r="H200" s="2" t="s">
        <v>1194</v>
      </c>
      <c r="I200" s="2" t="s">
        <v>1195</v>
      </c>
      <c r="J200" s="2" t="s">
        <v>1195</v>
      </c>
      <c r="K200" s="2" t="s">
        <v>1195</v>
      </c>
      <c r="L200" s="2" t="s">
        <v>1195</v>
      </c>
      <c r="M200" s="2" t="s">
        <v>1195</v>
      </c>
      <c r="N200" s="2" t="s">
        <v>1196</v>
      </c>
      <c r="O200" s="2" t="s">
        <v>1196</v>
      </c>
      <c r="P200" s="2" t="s">
        <v>1196</v>
      </c>
    </row>
    <row r="201">
      <c r="A201" s="3" t="s">
        <v>1197</v>
      </c>
      <c r="B201" s="3" t="s">
        <v>1198</v>
      </c>
      <c r="C201" s="2" t="s">
        <v>1197</v>
      </c>
      <c r="D201" s="2" t="s">
        <v>1197</v>
      </c>
      <c r="E201" s="2" t="s">
        <v>1197</v>
      </c>
      <c r="F201" s="2" t="s">
        <v>1197</v>
      </c>
      <c r="G201" s="2" t="s">
        <v>1199</v>
      </c>
      <c r="H201" s="2" t="s">
        <v>1200</v>
      </c>
      <c r="I201" s="2" t="s">
        <v>1201</v>
      </c>
      <c r="J201" s="2" t="s">
        <v>1201</v>
      </c>
      <c r="K201" s="2" t="s">
        <v>1201</v>
      </c>
      <c r="L201" s="2" t="s">
        <v>1201</v>
      </c>
      <c r="M201" s="2" t="s">
        <v>1201</v>
      </c>
      <c r="N201" s="2" t="s">
        <v>1202</v>
      </c>
      <c r="O201" s="2" t="s">
        <v>1202</v>
      </c>
      <c r="P201" s="2" t="s">
        <v>1202</v>
      </c>
    </row>
    <row r="202">
      <c r="A202" s="3" t="s">
        <v>1203</v>
      </c>
      <c r="B202" s="3" t="s">
        <v>1204</v>
      </c>
      <c r="C202" s="2" t="s">
        <v>1203</v>
      </c>
      <c r="D202" s="2" t="s">
        <v>1203</v>
      </c>
      <c r="E202" s="2" t="s">
        <v>1203</v>
      </c>
      <c r="F202" s="2" t="s">
        <v>1203</v>
      </c>
      <c r="G202" s="2" t="s">
        <v>1205</v>
      </c>
      <c r="H202" s="2" t="s">
        <v>1206</v>
      </c>
      <c r="I202" s="2" t="s">
        <v>1207</v>
      </c>
      <c r="J202" s="2" t="s">
        <v>1207</v>
      </c>
      <c r="K202" s="2" t="s">
        <v>1207</v>
      </c>
      <c r="L202" s="2" t="s">
        <v>1207</v>
      </c>
      <c r="M202" s="2" t="s">
        <v>1207</v>
      </c>
      <c r="N202" s="2" t="s">
        <v>1208</v>
      </c>
      <c r="O202" s="2" t="s">
        <v>1208</v>
      </c>
      <c r="P202" s="2" t="s">
        <v>1208</v>
      </c>
    </row>
    <row r="203">
      <c r="A203" s="3" t="s">
        <v>1209</v>
      </c>
      <c r="B203" s="3" t="s">
        <v>1210</v>
      </c>
      <c r="C203" s="2" t="s">
        <v>1209</v>
      </c>
      <c r="D203" s="2" t="s">
        <v>1209</v>
      </c>
      <c r="E203" s="2" t="s">
        <v>1209</v>
      </c>
      <c r="F203" s="2" t="s">
        <v>1209</v>
      </c>
      <c r="G203" s="2" t="s">
        <v>1211</v>
      </c>
      <c r="H203" s="2" t="s">
        <v>1212</v>
      </c>
      <c r="I203" s="2" t="s">
        <v>1213</v>
      </c>
      <c r="J203" s="2" t="s">
        <v>1213</v>
      </c>
      <c r="K203" s="2" t="s">
        <v>1213</v>
      </c>
      <c r="L203" s="2" t="s">
        <v>1213</v>
      </c>
      <c r="M203" s="2" t="s">
        <v>1213</v>
      </c>
      <c r="N203" s="2" t="s">
        <v>1214</v>
      </c>
      <c r="O203" s="2" t="s">
        <v>1214</v>
      </c>
      <c r="P203" s="2" t="s">
        <v>1214</v>
      </c>
    </row>
    <row r="204">
      <c r="A204" s="3" t="s">
        <v>1215</v>
      </c>
      <c r="B204" s="3" t="s">
        <v>1216</v>
      </c>
      <c r="C204" s="2" t="s">
        <v>1215</v>
      </c>
      <c r="D204" s="2" t="s">
        <v>1215</v>
      </c>
      <c r="E204" s="2" t="s">
        <v>1215</v>
      </c>
      <c r="F204" s="2" t="s">
        <v>1215</v>
      </c>
      <c r="G204" s="2" t="s">
        <v>1217</v>
      </c>
      <c r="H204" s="2" t="s">
        <v>1218</v>
      </c>
      <c r="I204" s="2" t="s">
        <v>1219</v>
      </c>
      <c r="J204" s="2" t="s">
        <v>1219</v>
      </c>
      <c r="K204" s="2" t="s">
        <v>1219</v>
      </c>
      <c r="L204" s="2" t="s">
        <v>1219</v>
      </c>
      <c r="M204" s="2" t="s">
        <v>1219</v>
      </c>
      <c r="N204" s="2" t="s">
        <v>1220</v>
      </c>
      <c r="O204" s="2" t="s">
        <v>1220</v>
      </c>
      <c r="P204" s="2" t="s">
        <v>1220</v>
      </c>
    </row>
    <row r="205">
      <c r="A205" s="3" t="s">
        <v>1221</v>
      </c>
      <c r="B205" s="3" t="s">
        <v>1222</v>
      </c>
      <c r="C205" s="2" t="s">
        <v>1221</v>
      </c>
      <c r="D205" s="2" t="s">
        <v>1221</v>
      </c>
      <c r="E205" s="2" t="s">
        <v>1221</v>
      </c>
      <c r="F205" s="2" t="s">
        <v>1221</v>
      </c>
      <c r="G205" s="2" t="s">
        <v>1223</v>
      </c>
      <c r="H205" s="2" t="s">
        <v>1224</v>
      </c>
      <c r="I205" s="2" t="s">
        <v>1225</v>
      </c>
      <c r="J205" s="2" t="s">
        <v>1225</v>
      </c>
      <c r="K205" s="2" t="s">
        <v>1225</v>
      </c>
      <c r="L205" s="2" t="s">
        <v>1225</v>
      </c>
      <c r="M205" s="2" t="s">
        <v>1225</v>
      </c>
      <c r="N205" s="2" t="s">
        <v>1226</v>
      </c>
      <c r="O205" s="2" t="s">
        <v>1226</v>
      </c>
      <c r="P205" s="2" t="s">
        <v>1226</v>
      </c>
    </row>
    <row r="206">
      <c r="A206" s="3" t="s">
        <v>1227</v>
      </c>
      <c r="B206" s="3" t="s">
        <v>1228</v>
      </c>
      <c r="C206" s="2" t="s">
        <v>1227</v>
      </c>
      <c r="D206" s="2" t="s">
        <v>1227</v>
      </c>
      <c r="E206" s="2" t="s">
        <v>1227</v>
      </c>
      <c r="F206" s="2" t="s">
        <v>1227</v>
      </c>
      <c r="G206" s="2" t="s">
        <v>1229</v>
      </c>
      <c r="H206" s="2" t="s">
        <v>1230</v>
      </c>
      <c r="I206" s="2" t="s">
        <v>1231</v>
      </c>
      <c r="J206" s="2" t="s">
        <v>1231</v>
      </c>
      <c r="K206" s="2" t="s">
        <v>1231</v>
      </c>
      <c r="L206" s="2" t="s">
        <v>1231</v>
      </c>
      <c r="M206" s="2" t="s">
        <v>1231</v>
      </c>
      <c r="N206" s="2" t="s">
        <v>1232</v>
      </c>
      <c r="O206" s="2" t="s">
        <v>1232</v>
      </c>
      <c r="P206" s="2" t="s">
        <v>1232</v>
      </c>
    </row>
    <row r="207">
      <c r="A207" s="3" t="s">
        <v>1233</v>
      </c>
      <c r="B207" s="3" t="s">
        <v>1234</v>
      </c>
      <c r="C207" s="2" t="s">
        <v>1233</v>
      </c>
      <c r="D207" s="2" t="s">
        <v>1233</v>
      </c>
      <c r="E207" s="2" t="s">
        <v>1233</v>
      </c>
      <c r="F207" s="2" t="s">
        <v>1233</v>
      </c>
      <c r="G207" s="2" t="s">
        <v>1235</v>
      </c>
      <c r="H207" s="2" t="s">
        <v>1236</v>
      </c>
      <c r="I207" s="2" t="s">
        <v>1237</v>
      </c>
      <c r="J207" s="2" t="s">
        <v>1237</v>
      </c>
      <c r="K207" s="2" t="s">
        <v>1237</v>
      </c>
      <c r="L207" s="2" t="s">
        <v>1237</v>
      </c>
      <c r="M207" s="2" t="s">
        <v>1237</v>
      </c>
      <c r="N207" s="2" t="s">
        <v>1238</v>
      </c>
      <c r="O207" s="2" t="s">
        <v>1238</v>
      </c>
      <c r="P207" s="2" t="s">
        <v>1238</v>
      </c>
    </row>
    <row r="208">
      <c r="A208" s="3" t="s">
        <v>1239</v>
      </c>
      <c r="B208" s="3" t="s">
        <v>1240</v>
      </c>
      <c r="C208" s="2" t="s">
        <v>1239</v>
      </c>
      <c r="D208" s="2" t="s">
        <v>1239</v>
      </c>
      <c r="E208" s="2" t="s">
        <v>1239</v>
      </c>
      <c r="F208" s="2" t="s">
        <v>1239</v>
      </c>
      <c r="G208" s="2" t="s">
        <v>1241</v>
      </c>
      <c r="H208" s="2" t="s">
        <v>1242</v>
      </c>
      <c r="I208" s="2" t="s">
        <v>1243</v>
      </c>
      <c r="J208" s="2" t="s">
        <v>1243</v>
      </c>
      <c r="K208" s="2" t="s">
        <v>1243</v>
      </c>
      <c r="L208" s="2" t="s">
        <v>1243</v>
      </c>
      <c r="M208" s="2" t="s">
        <v>1243</v>
      </c>
      <c r="N208" s="2" t="s">
        <v>1244</v>
      </c>
      <c r="O208" s="2" t="s">
        <v>1244</v>
      </c>
      <c r="P208" s="2" t="s">
        <v>1244</v>
      </c>
    </row>
    <row r="209">
      <c r="A209" s="3" t="s">
        <v>1245</v>
      </c>
      <c r="B209" s="3" t="s">
        <v>1246</v>
      </c>
      <c r="C209" s="2" t="s">
        <v>1245</v>
      </c>
      <c r="D209" s="2" t="s">
        <v>1245</v>
      </c>
      <c r="E209" s="2" t="s">
        <v>1245</v>
      </c>
      <c r="F209" s="2" t="s">
        <v>1245</v>
      </c>
      <c r="G209" s="2" t="s">
        <v>1247</v>
      </c>
      <c r="H209" s="2" t="s">
        <v>1248</v>
      </c>
      <c r="I209" s="2" t="s">
        <v>1249</v>
      </c>
      <c r="J209" s="2" t="s">
        <v>1249</v>
      </c>
      <c r="K209" s="2" t="s">
        <v>1249</v>
      </c>
      <c r="L209" s="2" t="s">
        <v>1249</v>
      </c>
      <c r="M209" s="2" t="s">
        <v>1249</v>
      </c>
      <c r="N209" s="2" t="s">
        <v>1250</v>
      </c>
      <c r="O209" s="2" t="s">
        <v>1250</v>
      </c>
      <c r="P209" s="2" t="s">
        <v>1250</v>
      </c>
    </row>
    <row r="210">
      <c r="A210" s="3" t="s">
        <v>1251</v>
      </c>
      <c r="B210" s="3" t="s">
        <v>1252</v>
      </c>
      <c r="C210" s="2" t="s">
        <v>1251</v>
      </c>
      <c r="D210" s="2" t="s">
        <v>1251</v>
      </c>
      <c r="E210" s="2" t="s">
        <v>1251</v>
      </c>
      <c r="F210" s="2" t="s">
        <v>1251</v>
      </c>
      <c r="G210" s="2" t="s">
        <v>1253</v>
      </c>
      <c r="H210" s="2" t="s">
        <v>1254</v>
      </c>
      <c r="I210" s="2" t="s">
        <v>1255</v>
      </c>
      <c r="J210" s="2" t="s">
        <v>1255</v>
      </c>
      <c r="K210" s="2" t="s">
        <v>1255</v>
      </c>
      <c r="L210" s="2" t="s">
        <v>1255</v>
      </c>
      <c r="M210" s="2" t="s">
        <v>1255</v>
      </c>
      <c r="N210" s="2" t="s">
        <v>1256</v>
      </c>
      <c r="O210" s="2" t="s">
        <v>1256</v>
      </c>
      <c r="P210" s="2" t="s">
        <v>1256</v>
      </c>
    </row>
    <row r="211">
      <c r="A211" s="3" t="s">
        <v>1257</v>
      </c>
      <c r="B211" s="3" t="s">
        <v>1258</v>
      </c>
      <c r="C211" s="2" t="s">
        <v>1257</v>
      </c>
      <c r="D211" s="2" t="s">
        <v>1257</v>
      </c>
      <c r="E211" s="2" t="s">
        <v>1257</v>
      </c>
      <c r="F211" s="2" t="s">
        <v>1257</v>
      </c>
      <c r="G211" s="2" t="s">
        <v>1259</v>
      </c>
      <c r="H211" s="2" t="s">
        <v>1260</v>
      </c>
      <c r="I211" s="2" t="s">
        <v>1261</v>
      </c>
      <c r="J211" s="2" t="s">
        <v>1261</v>
      </c>
      <c r="K211" s="2" t="s">
        <v>1261</v>
      </c>
      <c r="L211" s="2" t="s">
        <v>1261</v>
      </c>
      <c r="M211" s="2" t="s">
        <v>1261</v>
      </c>
      <c r="N211" s="2" t="s">
        <v>1262</v>
      </c>
      <c r="O211" s="2" t="s">
        <v>1262</v>
      </c>
      <c r="P211" s="2" t="s">
        <v>1262</v>
      </c>
    </row>
    <row r="212">
      <c r="A212" s="3" t="s">
        <v>1263</v>
      </c>
      <c r="B212" s="3" t="s">
        <v>1264</v>
      </c>
      <c r="C212" s="2" t="s">
        <v>1263</v>
      </c>
      <c r="D212" s="2" t="s">
        <v>1263</v>
      </c>
      <c r="E212" s="2" t="s">
        <v>1263</v>
      </c>
      <c r="F212" s="2" t="s">
        <v>1263</v>
      </c>
      <c r="G212" s="2" t="s">
        <v>1265</v>
      </c>
      <c r="H212" s="2" t="s">
        <v>1266</v>
      </c>
      <c r="I212" s="2" t="s">
        <v>1267</v>
      </c>
      <c r="J212" s="2" t="s">
        <v>1267</v>
      </c>
      <c r="K212" s="2" t="s">
        <v>1267</v>
      </c>
      <c r="L212" s="2" t="s">
        <v>1267</v>
      </c>
      <c r="M212" s="2" t="s">
        <v>1267</v>
      </c>
      <c r="N212" s="2" t="s">
        <v>1268</v>
      </c>
      <c r="O212" s="2" t="s">
        <v>1268</v>
      </c>
      <c r="P212" s="2" t="s">
        <v>1268</v>
      </c>
    </row>
    <row r="213">
      <c r="A213" s="3" t="s">
        <v>1269</v>
      </c>
      <c r="B213" s="3" t="s">
        <v>1270</v>
      </c>
      <c r="C213" s="2" t="s">
        <v>1269</v>
      </c>
      <c r="D213" s="2" t="s">
        <v>1269</v>
      </c>
      <c r="E213" s="2" t="s">
        <v>1269</v>
      </c>
      <c r="F213" s="2" t="s">
        <v>1269</v>
      </c>
      <c r="G213" s="2" t="s">
        <v>1271</v>
      </c>
      <c r="H213" s="2" t="s">
        <v>1272</v>
      </c>
      <c r="I213" s="2" t="s">
        <v>1273</v>
      </c>
      <c r="J213" s="2" t="s">
        <v>1274</v>
      </c>
      <c r="K213" s="2" t="s">
        <v>1274</v>
      </c>
      <c r="L213" s="2" t="s">
        <v>1274</v>
      </c>
      <c r="M213" s="2" t="s">
        <v>1274</v>
      </c>
      <c r="N213" s="2" t="s">
        <v>1275</v>
      </c>
      <c r="O213" s="2" t="s">
        <v>1275</v>
      </c>
      <c r="P213" s="2" t="s">
        <v>1275</v>
      </c>
    </row>
    <row r="214">
      <c r="A214" s="3" t="s">
        <v>1276</v>
      </c>
      <c r="B214" s="3" t="s">
        <v>1277</v>
      </c>
      <c r="C214" s="2" t="s">
        <v>1276</v>
      </c>
      <c r="D214" s="2" t="s">
        <v>1276</v>
      </c>
      <c r="E214" s="2" t="s">
        <v>1276</v>
      </c>
      <c r="F214" s="2" t="s">
        <v>1276</v>
      </c>
      <c r="G214" s="2" t="s">
        <v>1278</v>
      </c>
      <c r="H214" s="2" t="s">
        <v>1279</v>
      </c>
      <c r="I214" s="2" t="s">
        <v>1280</v>
      </c>
      <c r="J214" s="2" t="s">
        <v>1281</v>
      </c>
      <c r="K214" s="2" t="s">
        <v>1281</v>
      </c>
      <c r="L214" s="2" t="s">
        <v>1281</v>
      </c>
      <c r="M214" s="2" t="s">
        <v>1281</v>
      </c>
      <c r="N214" s="2" t="s">
        <v>1282</v>
      </c>
      <c r="O214" s="2" t="s">
        <v>1282</v>
      </c>
      <c r="P214" s="2" t="s">
        <v>1282</v>
      </c>
    </row>
    <row r="215">
      <c r="A215" s="3" t="s">
        <v>1283</v>
      </c>
      <c r="B215" s="3" t="s">
        <v>1284</v>
      </c>
      <c r="C215" s="2" t="s">
        <v>1283</v>
      </c>
      <c r="D215" s="2" t="s">
        <v>1283</v>
      </c>
      <c r="E215" s="2" t="s">
        <v>1283</v>
      </c>
      <c r="F215" s="2" t="s">
        <v>1283</v>
      </c>
      <c r="G215" s="2" t="s">
        <v>1285</v>
      </c>
      <c r="H215" s="2" t="s">
        <v>1286</v>
      </c>
      <c r="I215" s="2" t="s">
        <v>1287</v>
      </c>
      <c r="J215" s="2" t="s">
        <v>1288</v>
      </c>
      <c r="K215" s="2" t="s">
        <v>1288</v>
      </c>
      <c r="L215" s="2" t="s">
        <v>1288</v>
      </c>
      <c r="M215" s="2" t="s">
        <v>1288</v>
      </c>
      <c r="N215" s="2" t="s">
        <v>1289</v>
      </c>
      <c r="O215" s="2" t="s">
        <v>1289</v>
      </c>
      <c r="P215" s="2" t="s">
        <v>1289</v>
      </c>
    </row>
    <row r="216">
      <c r="A216" s="3" t="s">
        <v>1290</v>
      </c>
      <c r="B216" s="3" t="s">
        <v>1291</v>
      </c>
      <c r="C216" s="2" t="s">
        <v>1290</v>
      </c>
      <c r="D216" s="2" t="s">
        <v>1290</v>
      </c>
      <c r="E216" s="2" t="s">
        <v>1290</v>
      </c>
      <c r="F216" s="2" t="s">
        <v>1290</v>
      </c>
      <c r="G216" s="2" t="s">
        <v>1292</v>
      </c>
      <c r="H216" s="2" t="s">
        <v>1293</v>
      </c>
      <c r="I216" s="2" t="s">
        <v>1294</v>
      </c>
      <c r="J216" s="2" t="s">
        <v>1295</v>
      </c>
      <c r="K216" s="2" t="s">
        <v>1295</v>
      </c>
      <c r="L216" s="2" t="s">
        <v>1295</v>
      </c>
      <c r="M216" s="2" t="s">
        <v>1295</v>
      </c>
      <c r="N216" s="2" t="s">
        <v>1296</v>
      </c>
      <c r="O216" s="2" t="s">
        <v>1296</v>
      </c>
      <c r="P216" s="2" t="s">
        <v>1296</v>
      </c>
    </row>
    <row r="217">
      <c r="A217" s="3" t="s">
        <v>1297</v>
      </c>
      <c r="B217" s="3" t="s">
        <v>1298</v>
      </c>
      <c r="C217" s="2" t="s">
        <v>1297</v>
      </c>
      <c r="D217" s="2" t="s">
        <v>1297</v>
      </c>
      <c r="E217" s="2" t="s">
        <v>1297</v>
      </c>
      <c r="F217" s="2" t="s">
        <v>1297</v>
      </c>
      <c r="G217" s="2" t="s">
        <v>1299</v>
      </c>
      <c r="H217" s="2" t="s">
        <v>1300</v>
      </c>
      <c r="I217" s="2" t="s">
        <v>1301</v>
      </c>
      <c r="J217" s="2" t="s">
        <v>1302</v>
      </c>
      <c r="K217" s="2" t="s">
        <v>1302</v>
      </c>
      <c r="L217" s="2" t="s">
        <v>1302</v>
      </c>
      <c r="M217" s="2" t="s">
        <v>1302</v>
      </c>
      <c r="N217" s="2" t="s">
        <v>1303</v>
      </c>
      <c r="O217" s="2" t="s">
        <v>1303</v>
      </c>
      <c r="P217" s="2" t="s">
        <v>1303</v>
      </c>
    </row>
    <row r="218">
      <c r="A218" s="3" t="s">
        <v>1304</v>
      </c>
      <c r="B218" s="3" t="s">
        <v>1305</v>
      </c>
      <c r="C218" s="2" t="s">
        <v>1304</v>
      </c>
      <c r="D218" s="2" t="s">
        <v>1304</v>
      </c>
      <c r="E218" s="2" t="s">
        <v>1304</v>
      </c>
      <c r="F218" s="2" t="s">
        <v>1304</v>
      </c>
      <c r="G218" s="2" t="s">
        <v>1306</v>
      </c>
      <c r="H218" s="2" t="s">
        <v>1307</v>
      </c>
      <c r="I218" s="2" t="s">
        <v>1308</v>
      </c>
      <c r="J218" s="2" t="s">
        <v>1309</v>
      </c>
      <c r="K218" s="2" t="s">
        <v>1309</v>
      </c>
      <c r="L218" s="2" t="s">
        <v>1309</v>
      </c>
      <c r="M218" s="2" t="s">
        <v>1309</v>
      </c>
      <c r="N218" s="2" t="s">
        <v>1310</v>
      </c>
      <c r="O218" s="2" t="s">
        <v>1310</v>
      </c>
      <c r="P218" s="2" t="s">
        <v>1310</v>
      </c>
    </row>
    <row r="219">
      <c r="A219" s="3" t="s">
        <v>1311</v>
      </c>
      <c r="B219" s="3" t="s">
        <v>1312</v>
      </c>
      <c r="C219" s="2" t="s">
        <v>1311</v>
      </c>
      <c r="D219" s="2" t="s">
        <v>1311</v>
      </c>
      <c r="E219" s="2" t="s">
        <v>1311</v>
      </c>
      <c r="F219" s="2" t="s">
        <v>1311</v>
      </c>
      <c r="G219" s="2" t="s">
        <v>1313</v>
      </c>
      <c r="H219" s="2" t="s">
        <v>1314</v>
      </c>
      <c r="I219" s="2" t="s">
        <v>1315</v>
      </c>
      <c r="J219" s="2" t="s">
        <v>1316</v>
      </c>
      <c r="K219" s="2" t="s">
        <v>1316</v>
      </c>
      <c r="L219" s="2" t="s">
        <v>1316</v>
      </c>
      <c r="M219" s="2" t="s">
        <v>1316</v>
      </c>
      <c r="N219" s="2" t="s">
        <v>1317</v>
      </c>
      <c r="O219" s="2" t="s">
        <v>1317</v>
      </c>
      <c r="P219" s="2" t="s">
        <v>1317</v>
      </c>
    </row>
    <row r="220">
      <c r="A220" s="3" t="s">
        <v>1318</v>
      </c>
      <c r="B220" s="3" t="s">
        <v>1319</v>
      </c>
      <c r="C220" s="2" t="s">
        <v>1318</v>
      </c>
      <c r="D220" s="2" t="s">
        <v>1318</v>
      </c>
      <c r="E220" s="2" t="s">
        <v>1318</v>
      </c>
      <c r="F220" s="2" t="s">
        <v>1318</v>
      </c>
      <c r="G220" s="2" t="s">
        <v>1320</v>
      </c>
      <c r="H220" s="2" t="s">
        <v>1321</v>
      </c>
      <c r="I220" s="2" t="s">
        <v>1322</v>
      </c>
      <c r="J220" s="2" t="s">
        <v>1323</v>
      </c>
      <c r="K220" s="2" t="s">
        <v>1323</v>
      </c>
      <c r="L220" s="2" t="s">
        <v>1323</v>
      </c>
      <c r="M220" s="2" t="s">
        <v>1323</v>
      </c>
      <c r="N220" s="2" t="s">
        <v>1324</v>
      </c>
      <c r="O220" s="2" t="s">
        <v>1324</v>
      </c>
      <c r="P220" s="2" t="s">
        <v>1324</v>
      </c>
    </row>
    <row r="221">
      <c r="A221" s="3" t="s">
        <v>1325</v>
      </c>
      <c r="B221" s="3" t="s">
        <v>1326</v>
      </c>
      <c r="C221" s="2" t="s">
        <v>1325</v>
      </c>
      <c r="D221" s="2" t="s">
        <v>1325</v>
      </c>
      <c r="E221" s="2" t="s">
        <v>1325</v>
      </c>
      <c r="F221" s="2" t="s">
        <v>1325</v>
      </c>
      <c r="G221" s="2" t="s">
        <v>1327</v>
      </c>
      <c r="H221" s="2" t="s">
        <v>1328</v>
      </c>
      <c r="I221" s="2" t="s">
        <v>1329</v>
      </c>
      <c r="J221" s="2" t="s">
        <v>1330</v>
      </c>
      <c r="K221" s="2" t="s">
        <v>1330</v>
      </c>
      <c r="L221" s="2" t="s">
        <v>1330</v>
      </c>
      <c r="M221" s="2" t="s">
        <v>1330</v>
      </c>
      <c r="N221" s="2" t="s">
        <v>1331</v>
      </c>
      <c r="O221" s="2" t="s">
        <v>1331</v>
      </c>
      <c r="P221" s="2" t="s">
        <v>1331</v>
      </c>
    </row>
    <row r="222">
      <c r="A222" s="3" t="s">
        <v>1332</v>
      </c>
      <c r="B222" s="3" t="s">
        <v>1333</v>
      </c>
      <c r="C222" s="2" t="s">
        <v>1332</v>
      </c>
      <c r="D222" s="2" t="s">
        <v>1332</v>
      </c>
      <c r="E222" s="2" t="s">
        <v>1332</v>
      </c>
      <c r="F222" s="2" t="s">
        <v>1332</v>
      </c>
      <c r="G222" s="2" t="s">
        <v>1334</v>
      </c>
      <c r="H222" s="2" t="s">
        <v>1335</v>
      </c>
      <c r="I222" s="2" t="s">
        <v>1336</v>
      </c>
      <c r="J222" s="2" t="s">
        <v>1337</v>
      </c>
      <c r="K222" s="2" t="s">
        <v>1337</v>
      </c>
      <c r="L222" s="2" t="s">
        <v>1337</v>
      </c>
      <c r="M222" s="2" t="s">
        <v>1337</v>
      </c>
      <c r="N222" s="2" t="s">
        <v>1338</v>
      </c>
      <c r="O222" s="2" t="s">
        <v>1338</v>
      </c>
      <c r="P222" s="2" t="s">
        <v>1338</v>
      </c>
    </row>
    <row r="223">
      <c r="A223" s="3" t="s">
        <v>1339</v>
      </c>
      <c r="B223" s="3" t="s">
        <v>1340</v>
      </c>
      <c r="C223" s="2" t="s">
        <v>1339</v>
      </c>
      <c r="D223" s="2" t="s">
        <v>1339</v>
      </c>
      <c r="E223" s="2" t="s">
        <v>1339</v>
      </c>
      <c r="F223" s="2" t="s">
        <v>1339</v>
      </c>
      <c r="G223" s="2" t="s">
        <v>1341</v>
      </c>
      <c r="H223" s="2" t="s">
        <v>1342</v>
      </c>
      <c r="I223" s="2" t="s">
        <v>1343</v>
      </c>
      <c r="J223" s="2" t="s">
        <v>1344</v>
      </c>
      <c r="K223" s="2" t="s">
        <v>1344</v>
      </c>
      <c r="L223" s="2" t="s">
        <v>1344</v>
      </c>
      <c r="M223" s="2" t="s">
        <v>1344</v>
      </c>
      <c r="N223" s="2" t="s">
        <v>1345</v>
      </c>
      <c r="O223" s="2" t="s">
        <v>1345</v>
      </c>
      <c r="P223" s="2" t="s">
        <v>1345</v>
      </c>
    </row>
    <row r="224">
      <c r="A224" s="3" t="s">
        <v>1346</v>
      </c>
      <c r="B224" s="3" t="s">
        <v>1347</v>
      </c>
      <c r="C224" s="2" t="s">
        <v>1346</v>
      </c>
      <c r="D224" s="2" t="s">
        <v>1346</v>
      </c>
      <c r="E224" s="2" t="s">
        <v>1346</v>
      </c>
      <c r="F224" s="2" t="s">
        <v>1346</v>
      </c>
      <c r="G224" s="2" t="s">
        <v>1348</v>
      </c>
      <c r="H224" s="2" t="s">
        <v>1349</v>
      </c>
      <c r="I224" s="2" t="s">
        <v>1350</v>
      </c>
      <c r="J224" s="2" t="s">
        <v>1351</v>
      </c>
      <c r="K224" s="2" t="s">
        <v>1351</v>
      </c>
      <c r="L224" s="2" t="s">
        <v>1351</v>
      </c>
      <c r="M224" s="2" t="s">
        <v>1351</v>
      </c>
      <c r="N224" s="2" t="s">
        <v>1352</v>
      </c>
      <c r="O224" s="2" t="s">
        <v>1352</v>
      </c>
      <c r="P224" s="2" t="s">
        <v>1352</v>
      </c>
    </row>
    <row r="225">
      <c r="A225" s="3" t="s">
        <v>1353</v>
      </c>
      <c r="B225" s="3" t="s">
        <v>1354</v>
      </c>
      <c r="C225" s="2" t="s">
        <v>1353</v>
      </c>
      <c r="D225" s="2" t="s">
        <v>1353</v>
      </c>
      <c r="E225" s="2" t="s">
        <v>1353</v>
      </c>
      <c r="F225" s="2" t="s">
        <v>1353</v>
      </c>
      <c r="G225" s="2" t="s">
        <v>1355</v>
      </c>
      <c r="H225" s="2" t="s">
        <v>1356</v>
      </c>
      <c r="I225" s="2" t="s">
        <v>1357</v>
      </c>
      <c r="J225" s="2" t="s">
        <v>1358</v>
      </c>
      <c r="K225" s="2" t="s">
        <v>1358</v>
      </c>
      <c r="L225" s="2" t="s">
        <v>1358</v>
      </c>
      <c r="M225" s="2" t="s">
        <v>1358</v>
      </c>
      <c r="N225" s="2" t="s">
        <v>1359</v>
      </c>
      <c r="O225" s="2" t="s">
        <v>1359</v>
      </c>
      <c r="P225" s="2" t="s">
        <v>1359</v>
      </c>
    </row>
    <row r="226">
      <c r="A226" s="3" t="s">
        <v>1360</v>
      </c>
      <c r="B226" s="3" t="s">
        <v>1361</v>
      </c>
      <c r="C226" s="2" t="s">
        <v>1360</v>
      </c>
      <c r="D226" s="2" t="s">
        <v>1360</v>
      </c>
      <c r="E226" s="2" t="s">
        <v>1360</v>
      </c>
      <c r="F226" s="2" t="s">
        <v>1360</v>
      </c>
      <c r="G226" s="2" t="s">
        <v>1362</v>
      </c>
      <c r="H226" s="2" t="s">
        <v>1363</v>
      </c>
      <c r="I226" s="2" t="s">
        <v>1364</v>
      </c>
      <c r="J226" s="2" t="s">
        <v>1365</v>
      </c>
      <c r="K226" s="2" t="s">
        <v>1365</v>
      </c>
      <c r="L226" s="2" t="s">
        <v>1365</v>
      </c>
      <c r="M226" s="2" t="s">
        <v>1365</v>
      </c>
      <c r="N226" s="2" t="s">
        <v>1366</v>
      </c>
      <c r="O226" s="2" t="s">
        <v>1366</v>
      </c>
      <c r="P226" s="2" t="s">
        <v>1366</v>
      </c>
    </row>
    <row r="227">
      <c r="A227" s="3" t="s">
        <v>1367</v>
      </c>
      <c r="B227" s="3" t="s">
        <v>1368</v>
      </c>
      <c r="C227" s="2" t="s">
        <v>1367</v>
      </c>
      <c r="D227" s="2" t="s">
        <v>1367</v>
      </c>
      <c r="E227" s="2" t="s">
        <v>1367</v>
      </c>
      <c r="F227" s="2" t="s">
        <v>1367</v>
      </c>
      <c r="G227" s="2" t="s">
        <v>1369</v>
      </c>
      <c r="H227" s="2" t="s">
        <v>1370</v>
      </c>
      <c r="I227" s="2" t="s">
        <v>1371</v>
      </c>
      <c r="J227" s="2" t="s">
        <v>1372</v>
      </c>
      <c r="K227" s="2" t="s">
        <v>1372</v>
      </c>
      <c r="L227" s="2" t="s">
        <v>1372</v>
      </c>
      <c r="M227" s="2" t="s">
        <v>1372</v>
      </c>
      <c r="N227" s="2" t="s">
        <v>1373</v>
      </c>
      <c r="O227" s="2" t="s">
        <v>1373</v>
      </c>
      <c r="P227" s="2" t="s">
        <v>1373</v>
      </c>
    </row>
    <row r="228">
      <c r="A228" s="3" t="s">
        <v>1374</v>
      </c>
      <c r="B228" s="3" t="s">
        <v>1375</v>
      </c>
      <c r="C228" s="2" t="s">
        <v>1374</v>
      </c>
      <c r="D228" s="2" t="s">
        <v>1374</v>
      </c>
      <c r="E228" s="2" t="s">
        <v>1374</v>
      </c>
      <c r="F228" s="2" t="s">
        <v>1374</v>
      </c>
      <c r="G228" s="2" t="s">
        <v>1376</v>
      </c>
      <c r="H228" s="2" t="s">
        <v>1377</v>
      </c>
      <c r="I228" s="2" t="s">
        <v>1378</v>
      </c>
      <c r="J228" s="2" t="s">
        <v>1379</v>
      </c>
      <c r="K228" s="2" t="s">
        <v>1379</v>
      </c>
      <c r="L228" s="2" t="s">
        <v>1379</v>
      </c>
      <c r="M228" s="2" t="s">
        <v>1379</v>
      </c>
      <c r="N228" s="2" t="s">
        <v>1380</v>
      </c>
      <c r="O228" s="2" t="s">
        <v>1380</v>
      </c>
      <c r="P228" s="2" t="s">
        <v>1380</v>
      </c>
    </row>
    <row r="229">
      <c r="A229" s="3" t="s">
        <v>1381</v>
      </c>
      <c r="B229" s="3" t="s">
        <v>1382</v>
      </c>
      <c r="C229" s="2" t="s">
        <v>1381</v>
      </c>
      <c r="D229" s="2" t="s">
        <v>1381</v>
      </c>
      <c r="E229" s="2" t="s">
        <v>1381</v>
      </c>
      <c r="F229" s="2" t="s">
        <v>1381</v>
      </c>
      <c r="G229" s="2" t="s">
        <v>1383</v>
      </c>
      <c r="H229" s="2" t="s">
        <v>1384</v>
      </c>
      <c r="I229" s="2" t="s">
        <v>1385</v>
      </c>
      <c r="J229" s="2" t="s">
        <v>1386</v>
      </c>
      <c r="K229" s="2" t="s">
        <v>1386</v>
      </c>
      <c r="L229" s="2" t="s">
        <v>1386</v>
      </c>
      <c r="M229" s="2" t="s">
        <v>1386</v>
      </c>
      <c r="N229" s="2" t="s">
        <v>1387</v>
      </c>
      <c r="O229" s="2" t="s">
        <v>1387</v>
      </c>
      <c r="P229" s="2" t="s">
        <v>1387</v>
      </c>
    </row>
    <row r="230">
      <c r="A230" s="3" t="s">
        <v>1388</v>
      </c>
      <c r="B230" s="3" t="s">
        <v>1389</v>
      </c>
      <c r="C230" s="2" t="s">
        <v>1388</v>
      </c>
      <c r="D230" s="2" t="s">
        <v>1388</v>
      </c>
      <c r="E230" s="2" t="s">
        <v>1388</v>
      </c>
      <c r="F230" s="2" t="s">
        <v>1388</v>
      </c>
      <c r="G230" s="2" t="s">
        <v>1390</v>
      </c>
      <c r="H230" s="2" t="s">
        <v>1391</v>
      </c>
      <c r="I230" s="2" t="s">
        <v>1392</v>
      </c>
      <c r="J230" s="2" t="s">
        <v>1393</v>
      </c>
      <c r="K230" s="2" t="s">
        <v>1393</v>
      </c>
      <c r="L230" s="2" t="s">
        <v>1393</v>
      </c>
      <c r="M230" s="2" t="s">
        <v>1393</v>
      </c>
      <c r="N230" s="2" t="s">
        <v>1394</v>
      </c>
      <c r="O230" s="2" t="s">
        <v>1394</v>
      </c>
      <c r="P230" s="2" t="s">
        <v>1394</v>
      </c>
    </row>
    <row r="231">
      <c r="A231" s="3" t="s">
        <v>1395</v>
      </c>
      <c r="B231" s="3" t="s">
        <v>1396</v>
      </c>
      <c r="C231" s="2" t="s">
        <v>1395</v>
      </c>
      <c r="D231" s="2" t="s">
        <v>1395</v>
      </c>
      <c r="E231" s="2" t="s">
        <v>1395</v>
      </c>
      <c r="F231" s="2" t="s">
        <v>1395</v>
      </c>
      <c r="G231" s="2" t="s">
        <v>1397</v>
      </c>
      <c r="H231" s="2" t="s">
        <v>1398</v>
      </c>
      <c r="I231" s="2" t="s">
        <v>1399</v>
      </c>
      <c r="J231" s="2" t="s">
        <v>1400</v>
      </c>
      <c r="K231" s="2" t="s">
        <v>1400</v>
      </c>
      <c r="L231" s="2" t="s">
        <v>1400</v>
      </c>
      <c r="M231" s="2" t="s">
        <v>1400</v>
      </c>
      <c r="N231" s="2" t="s">
        <v>1401</v>
      </c>
      <c r="O231" s="2" t="s">
        <v>1401</v>
      </c>
      <c r="P231" s="2" t="s">
        <v>1401</v>
      </c>
    </row>
    <row r="232">
      <c r="A232" s="3" t="s">
        <v>1402</v>
      </c>
      <c r="B232" s="3" t="s">
        <v>1403</v>
      </c>
      <c r="C232" s="2" t="s">
        <v>1402</v>
      </c>
      <c r="D232" s="2" t="s">
        <v>1402</v>
      </c>
      <c r="E232" s="2" t="s">
        <v>1402</v>
      </c>
      <c r="F232" s="2" t="s">
        <v>1402</v>
      </c>
      <c r="G232" s="2" t="s">
        <v>1404</v>
      </c>
      <c r="H232" s="2" t="s">
        <v>1405</v>
      </c>
      <c r="I232" s="2" t="s">
        <v>1406</v>
      </c>
      <c r="J232" s="2" t="s">
        <v>1407</v>
      </c>
      <c r="K232" s="2" t="s">
        <v>1407</v>
      </c>
      <c r="L232" s="2" t="s">
        <v>1407</v>
      </c>
      <c r="M232" s="2" t="s">
        <v>1407</v>
      </c>
      <c r="N232" s="2" t="s">
        <v>1408</v>
      </c>
      <c r="O232" s="2" t="s">
        <v>1408</v>
      </c>
      <c r="P232" s="2" t="s">
        <v>1408</v>
      </c>
    </row>
    <row r="233">
      <c r="A233" s="3" t="s">
        <v>1409</v>
      </c>
      <c r="B233" s="3" t="s">
        <v>1410</v>
      </c>
      <c r="C233" s="2" t="s">
        <v>1409</v>
      </c>
      <c r="D233" s="2" t="s">
        <v>1409</v>
      </c>
      <c r="E233" s="2" t="s">
        <v>1409</v>
      </c>
      <c r="F233" s="2" t="s">
        <v>1409</v>
      </c>
      <c r="G233" s="2" t="s">
        <v>1411</v>
      </c>
      <c r="H233" s="2" t="s">
        <v>1412</v>
      </c>
      <c r="I233" s="2" t="s">
        <v>1413</v>
      </c>
      <c r="J233" s="2" t="s">
        <v>1414</v>
      </c>
      <c r="K233" s="2" t="s">
        <v>1414</v>
      </c>
      <c r="L233" s="2" t="s">
        <v>1414</v>
      </c>
      <c r="M233" s="2" t="s">
        <v>1414</v>
      </c>
      <c r="N233" s="2" t="s">
        <v>1415</v>
      </c>
      <c r="O233" s="2" t="s">
        <v>1415</v>
      </c>
      <c r="P233" s="2" t="s">
        <v>1415</v>
      </c>
    </row>
    <row r="234">
      <c r="A234" s="3" t="s">
        <v>1416</v>
      </c>
      <c r="B234" s="3" t="s">
        <v>1417</v>
      </c>
      <c r="C234" s="2" t="s">
        <v>1416</v>
      </c>
      <c r="D234" s="2" t="s">
        <v>1416</v>
      </c>
      <c r="E234" s="2" t="s">
        <v>1416</v>
      </c>
      <c r="F234" s="2" t="s">
        <v>1416</v>
      </c>
      <c r="G234" s="2" t="s">
        <v>1418</v>
      </c>
      <c r="H234" s="2" t="s">
        <v>1419</v>
      </c>
      <c r="I234" s="2" t="s">
        <v>1420</v>
      </c>
      <c r="J234" s="2" t="s">
        <v>1421</v>
      </c>
      <c r="K234" s="2" t="s">
        <v>1421</v>
      </c>
      <c r="L234" s="2" t="s">
        <v>1421</v>
      </c>
      <c r="M234" s="2" t="s">
        <v>1421</v>
      </c>
      <c r="N234" s="2" t="s">
        <v>1422</v>
      </c>
      <c r="O234" s="2" t="s">
        <v>1422</v>
      </c>
      <c r="P234" s="2" t="s">
        <v>1422</v>
      </c>
    </row>
    <row r="235">
      <c r="A235" s="3" t="s">
        <v>1423</v>
      </c>
      <c r="B235" s="3" t="s">
        <v>1424</v>
      </c>
      <c r="C235" s="2" t="s">
        <v>1423</v>
      </c>
      <c r="D235" s="2" t="s">
        <v>1423</v>
      </c>
      <c r="E235" s="2" t="s">
        <v>1423</v>
      </c>
      <c r="F235" s="2" t="s">
        <v>1423</v>
      </c>
      <c r="G235" s="2" t="s">
        <v>1425</v>
      </c>
      <c r="H235" s="2" t="s">
        <v>1426</v>
      </c>
      <c r="I235" s="2" t="s">
        <v>1427</v>
      </c>
      <c r="J235" s="2" t="s">
        <v>1428</v>
      </c>
      <c r="K235" s="2" t="s">
        <v>1428</v>
      </c>
      <c r="L235" s="2" t="s">
        <v>1428</v>
      </c>
      <c r="M235" s="2" t="s">
        <v>1428</v>
      </c>
      <c r="N235" s="2" t="s">
        <v>1429</v>
      </c>
      <c r="O235" s="2" t="s">
        <v>1429</v>
      </c>
      <c r="P235" s="2" t="s">
        <v>1429</v>
      </c>
    </row>
    <row r="236">
      <c r="A236" s="3" t="s">
        <v>1430</v>
      </c>
      <c r="B236" s="3" t="s">
        <v>1431</v>
      </c>
      <c r="C236" s="2" t="s">
        <v>1430</v>
      </c>
      <c r="D236" s="2" t="s">
        <v>1430</v>
      </c>
      <c r="E236" s="2" t="s">
        <v>1430</v>
      </c>
      <c r="F236" s="2" t="s">
        <v>1430</v>
      </c>
      <c r="G236" s="2" t="s">
        <v>1432</v>
      </c>
      <c r="H236" s="2" t="s">
        <v>1433</v>
      </c>
      <c r="I236" s="2" t="s">
        <v>1434</v>
      </c>
      <c r="J236" s="2" t="s">
        <v>1435</v>
      </c>
      <c r="K236" s="2" t="s">
        <v>1435</v>
      </c>
      <c r="L236" s="2" t="s">
        <v>1435</v>
      </c>
      <c r="M236" s="2" t="s">
        <v>1435</v>
      </c>
      <c r="N236" s="2" t="s">
        <v>1436</v>
      </c>
      <c r="O236" s="2" t="s">
        <v>1436</v>
      </c>
      <c r="P236" s="2" t="s">
        <v>1436</v>
      </c>
    </row>
    <row r="237">
      <c r="A237" s="3" t="s">
        <v>1437</v>
      </c>
      <c r="B237" s="3" t="s">
        <v>1438</v>
      </c>
      <c r="C237" s="2" t="s">
        <v>1437</v>
      </c>
      <c r="D237" s="2" t="s">
        <v>1437</v>
      </c>
      <c r="E237" s="2" t="s">
        <v>1437</v>
      </c>
      <c r="F237" s="2" t="s">
        <v>1437</v>
      </c>
      <c r="G237" s="2" t="s">
        <v>1439</v>
      </c>
      <c r="H237" s="2" t="s">
        <v>1440</v>
      </c>
      <c r="I237" s="2" t="s">
        <v>1441</v>
      </c>
      <c r="J237" s="2" t="s">
        <v>1442</v>
      </c>
      <c r="K237" s="2" t="s">
        <v>1442</v>
      </c>
      <c r="L237" s="2" t="s">
        <v>1442</v>
      </c>
      <c r="M237" s="2" t="s">
        <v>1442</v>
      </c>
      <c r="N237" s="2" t="s">
        <v>1443</v>
      </c>
      <c r="O237" s="2" t="s">
        <v>1443</v>
      </c>
      <c r="P237" s="2" t="s">
        <v>1443</v>
      </c>
    </row>
    <row r="238">
      <c r="A238" s="3" t="s">
        <v>1444</v>
      </c>
      <c r="B238" s="3" t="s">
        <v>1445</v>
      </c>
      <c r="C238" s="2" t="s">
        <v>1444</v>
      </c>
      <c r="D238" s="2" t="s">
        <v>1444</v>
      </c>
      <c r="E238" s="2" t="s">
        <v>1444</v>
      </c>
      <c r="F238" s="2" t="s">
        <v>1444</v>
      </c>
      <c r="G238" s="2" t="s">
        <v>1446</v>
      </c>
      <c r="H238" s="2" t="s">
        <v>1447</v>
      </c>
      <c r="I238" s="2" t="s">
        <v>1448</v>
      </c>
      <c r="J238" s="2" t="s">
        <v>1449</v>
      </c>
      <c r="K238" s="2" t="s">
        <v>1449</v>
      </c>
      <c r="L238" s="2" t="s">
        <v>1449</v>
      </c>
      <c r="M238" s="2" t="s">
        <v>1449</v>
      </c>
      <c r="N238" s="2" t="s">
        <v>1450</v>
      </c>
      <c r="O238" s="2" t="s">
        <v>1450</v>
      </c>
      <c r="P238" s="2" t="s">
        <v>1450</v>
      </c>
    </row>
    <row r="239">
      <c r="A239" s="3" t="s">
        <v>1451</v>
      </c>
      <c r="B239" s="3" t="s">
        <v>1452</v>
      </c>
      <c r="C239" s="2" t="s">
        <v>1451</v>
      </c>
      <c r="D239" s="2" t="s">
        <v>1451</v>
      </c>
      <c r="E239" s="2" t="s">
        <v>1451</v>
      </c>
      <c r="F239" s="2" t="s">
        <v>1451</v>
      </c>
      <c r="G239" s="2" t="s">
        <v>1453</v>
      </c>
      <c r="H239" s="2" t="s">
        <v>1454</v>
      </c>
      <c r="I239" s="2" t="s">
        <v>1455</v>
      </c>
      <c r="J239" s="2" t="s">
        <v>1456</v>
      </c>
      <c r="K239" s="2" t="s">
        <v>1456</v>
      </c>
      <c r="L239" s="2" t="s">
        <v>1456</v>
      </c>
      <c r="M239" s="2" t="s">
        <v>1456</v>
      </c>
      <c r="N239" s="2" t="s">
        <v>1457</v>
      </c>
      <c r="O239" s="2" t="s">
        <v>1457</v>
      </c>
      <c r="P239" s="2" t="s">
        <v>1457</v>
      </c>
    </row>
    <row r="240">
      <c r="A240" s="3" t="s">
        <v>1458</v>
      </c>
      <c r="B240" s="3" t="s">
        <v>1459</v>
      </c>
      <c r="C240" s="2" t="s">
        <v>1458</v>
      </c>
      <c r="D240" s="2" t="s">
        <v>1458</v>
      </c>
      <c r="E240" s="2" t="s">
        <v>1458</v>
      </c>
      <c r="F240" s="2" t="s">
        <v>1458</v>
      </c>
      <c r="G240" s="2" t="s">
        <v>1460</v>
      </c>
      <c r="H240" s="2" t="s">
        <v>1461</v>
      </c>
      <c r="I240" s="2" t="s">
        <v>1462</v>
      </c>
      <c r="J240" s="2" t="s">
        <v>1463</v>
      </c>
      <c r="K240" s="2" t="s">
        <v>1463</v>
      </c>
      <c r="L240" s="2" t="s">
        <v>1463</v>
      </c>
      <c r="M240" s="2" t="s">
        <v>1463</v>
      </c>
      <c r="N240" s="2" t="s">
        <v>1464</v>
      </c>
      <c r="O240" s="2" t="s">
        <v>1464</v>
      </c>
      <c r="P240" s="2" t="s">
        <v>1464</v>
      </c>
    </row>
    <row r="241">
      <c r="A241" s="3" t="s">
        <v>1465</v>
      </c>
      <c r="B241" s="3" t="s">
        <v>1466</v>
      </c>
      <c r="C241" s="2" t="s">
        <v>1465</v>
      </c>
      <c r="D241" s="2" t="s">
        <v>1465</v>
      </c>
      <c r="E241" s="2" t="s">
        <v>1465</v>
      </c>
      <c r="F241" s="2" t="s">
        <v>1465</v>
      </c>
      <c r="G241" s="2" t="s">
        <v>1467</v>
      </c>
      <c r="H241" s="2" t="s">
        <v>1468</v>
      </c>
      <c r="I241" s="2" t="s">
        <v>1469</v>
      </c>
      <c r="J241" s="2" t="s">
        <v>1470</v>
      </c>
      <c r="K241" s="2" t="s">
        <v>1470</v>
      </c>
      <c r="L241" s="2" t="s">
        <v>1470</v>
      </c>
      <c r="M241" s="2" t="s">
        <v>1470</v>
      </c>
      <c r="N241" s="2" t="s">
        <v>1471</v>
      </c>
      <c r="O241" s="2" t="s">
        <v>1471</v>
      </c>
      <c r="P241" s="2" t="s">
        <v>1471</v>
      </c>
    </row>
    <row r="242">
      <c r="A242" s="3" t="s">
        <v>1472</v>
      </c>
      <c r="B242" s="3" t="s">
        <v>1473</v>
      </c>
      <c r="C242" s="2" t="s">
        <v>1472</v>
      </c>
      <c r="D242" s="2" t="s">
        <v>1472</v>
      </c>
      <c r="E242" s="2" t="s">
        <v>1472</v>
      </c>
      <c r="F242" s="2" t="s">
        <v>1472</v>
      </c>
      <c r="G242" s="2" t="s">
        <v>1474</v>
      </c>
      <c r="H242" s="2" t="s">
        <v>1475</v>
      </c>
      <c r="I242" s="2" t="s">
        <v>1476</v>
      </c>
      <c r="J242" s="2" t="s">
        <v>1477</v>
      </c>
      <c r="K242" s="2" t="s">
        <v>1477</v>
      </c>
      <c r="L242" s="2" t="s">
        <v>1477</v>
      </c>
      <c r="M242" s="2" t="s">
        <v>1477</v>
      </c>
      <c r="N242" s="2" t="s">
        <v>1478</v>
      </c>
      <c r="O242" s="2" t="s">
        <v>1478</v>
      </c>
      <c r="P242" s="2" t="s">
        <v>1478</v>
      </c>
    </row>
    <row r="243">
      <c r="A243" s="3" t="s">
        <v>1479</v>
      </c>
      <c r="B243" s="3" t="s">
        <v>1480</v>
      </c>
      <c r="C243" s="2" t="s">
        <v>1479</v>
      </c>
      <c r="D243" s="2" t="s">
        <v>1479</v>
      </c>
      <c r="E243" s="2" t="s">
        <v>1479</v>
      </c>
      <c r="F243" s="2" t="s">
        <v>1479</v>
      </c>
      <c r="G243" s="2" t="s">
        <v>1481</v>
      </c>
      <c r="H243" s="2" t="s">
        <v>1482</v>
      </c>
      <c r="I243" s="2" t="s">
        <v>1483</v>
      </c>
      <c r="J243" s="2" t="s">
        <v>1484</v>
      </c>
      <c r="K243" s="2" t="s">
        <v>1484</v>
      </c>
      <c r="L243" s="2" t="s">
        <v>1484</v>
      </c>
      <c r="M243" s="2" t="s">
        <v>1484</v>
      </c>
      <c r="N243" s="2" t="s">
        <v>1485</v>
      </c>
      <c r="O243" s="2" t="s">
        <v>1485</v>
      </c>
      <c r="P243" s="2" t="s">
        <v>1485</v>
      </c>
    </row>
    <row r="244">
      <c r="A244" s="3" t="s">
        <v>1486</v>
      </c>
      <c r="B244" s="3" t="s">
        <v>1487</v>
      </c>
      <c r="C244" s="2" t="s">
        <v>1486</v>
      </c>
      <c r="D244" s="2" t="s">
        <v>1486</v>
      </c>
      <c r="E244" s="2" t="s">
        <v>1486</v>
      </c>
      <c r="F244" s="2" t="s">
        <v>1486</v>
      </c>
      <c r="G244" s="2" t="s">
        <v>1488</v>
      </c>
      <c r="H244" s="2" t="s">
        <v>1489</v>
      </c>
      <c r="I244" s="2" t="s">
        <v>1490</v>
      </c>
      <c r="J244" s="2" t="s">
        <v>1491</v>
      </c>
      <c r="K244" s="2" t="s">
        <v>1491</v>
      </c>
      <c r="L244" s="2" t="s">
        <v>1491</v>
      </c>
      <c r="M244" s="2" t="s">
        <v>1491</v>
      </c>
      <c r="N244" s="2" t="s">
        <v>1492</v>
      </c>
      <c r="O244" s="2" t="s">
        <v>1492</v>
      </c>
      <c r="P244" s="2" t="s">
        <v>1492</v>
      </c>
    </row>
    <row r="245">
      <c r="A245" s="3" t="s">
        <v>1493</v>
      </c>
      <c r="B245" s="3" t="s">
        <v>1494</v>
      </c>
      <c r="C245" s="2" t="s">
        <v>1493</v>
      </c>
      <c r="D245" s="2" t="s">
        <v>1493</v>
      </c>
      <c r="E245" s="2" t="s">
        <v>1493</v>
      </c>
      <c r="F245" s="2" t="s">
        <v>1493</v>
      </c>
      <c r="G245" s="2" t="s">
        <v>1495</v>
      </c>
      <c r="H245" s="2" t="s">
        <v>1496</v>
      </c>
      <c r="I245" s="2" t="s">
        <v>1497</v>
      </c>
      <c r="J245" s="2" t="s">
        <v>1498</v>
      </c>
      <c r="K245" s="2" t="s">
        <v>1498</v>
      </c>
      <c r="L245" s="2" t="s">
        <v>1498</v>
      </c>
      <c r="M245" s="2" t="s">
        <v>1498</v>
      </c>
      <c r="N245" s="2" t="s">
        <v>1499</v>
      </c>
      <c r="O245" s="2" t="s">
        <v>1499</v>
      </c>
      <c r="P245" s="2" t="s">
        <v>1499</v>
      </c>
    </row>
    <row r="246">
      <c r="A246" s="3" t="s">
        <v>1500</v>
      </c>
      <c r="B246" s="3" t="s">
        <v>1501</v>
      </c>
      <c r="C246" s="2" t="s">
        <v>1500</v>
      </c>
      <c r="D246" s="2" t="s">
        <v>1500</v>
      </c>
      <c r="E246" s="2" t="s">
        <v>1500</v>
      </c>
      <c r="F246" s="2" t="s">
        <v>1500</v>
      </c>
      <c r="G246" s="2" t="s">
        <v>1502</v>
      </c>
      <c r="H246" s="2" t="s">
        <v>1503</v>
      </c>
      <c r="I246" s="2" t="s">
        <v>1504</v>
      </c>
      <c r="J246" s="2" t="s">
        <v>1505</v>
      </c>
      <c r="K246" s="2" t="s">
        <v>1505</v>
      </c>
      <c r="L246" s="2" t="s">
        <v>1505</v>
      </c>
      <c r="M246" s="2" t="s">
        <v>1505</v>
      </c>
      <c r="N246" s="2" t="s">
        <v>1506</v>
      </c>
      <c r="O246" s="2" t="s">
        <v>1506</v>
      </c>
      <c r="P246" s="2" t="s">
        <v>1506</v>
      </c>
    </row>
    <row r="247">
      <c r="A247" s="3" t="s">
        <v>1507</v>
      </c>
      <c r="B247" s="3" t="s">
        <v>1508</v>
      </c>
      <c r="C247" s="2" t="s">
        <v>1507</v>
      </c>
      <c r="D247" s="2" t="s">
        <v>1507</v>
      </c>
      <c r="E247" s="2" t="s">
        <v>1507</v>
      </c>
      <c r="F247" s="2" t="s">
        <v>1507</v>
      </c>
      <c r="G247" s="2" t="s">
        <v>1509</v>
      </c>
      <c r="H247" s="2" t="s">
        <v>1510</v>
      </c>
      <c r="I247" s="2" t="s">
        <v>1511</v>
      </c>
      <c r="J247" s="2" t="s">
        <v>1512</v>
      </c>
      <c r="K247" s="2" t="s">
        <v>1512</v>
      </c>
      <c r="L247" s="2" t="s">
        <v>1512</v>
      </c>
      <c r="M247" s="2" t="s">
        <v>1512</v>
      </c>
      <c r="N247" s="2" t="s">
        <v>1513</v>
      </c>
      <c r="O247" s="2" t="s">
        <v>1513</v>
      </c>
      <c r="P247" s="2" t="s">
        <v>1513</v>
      </c>
    </row>
    <row r="248">
      <c r="A248" s="3" t="s">
        <v>1514</v>
      </c>
      <c r="B248" s="3" t="s">
        <v>1515</v>
      </c>
      <c r="C248" s="2" t="s">
        <v>1514</v>
      </c>
      <c r="D248" s="2" t="s">
        <v>1514</v>
      </c>
      <c r="E248" s="2" t="s">
        <v>1514</v>
      </c>
      <c r="F248" s="2" t="s">
        <v>1514</v>
      </c>
      <c r="G248" s="2" t="s">
        <v>1516</v>
      </c>
      <c r="H248" s="2" t="s">
        <v>1517</v>
      </c>
      <c r="I248" s="2" t="s">
        <v>1518</v>
      </c>
      <c r="J248" s="2" t="s">
        <v>1519</v>
      </c>
      <c r="K248" s="2" t="s">
        <v>1519</v>
      </c>
      <c r="L248" s="2" t="s">
        <v>1519</v>
      </c>
      <c r="M248" s="2" t="s">
        <v>1519</v>
      </c>
      <c r="N248" s="2" t="s">
        <v>1520</v>
      </c>
      <c r="O248" s="2" t="s">
        <v>1520</v>
      </c>
      <c r="P248" s="2" t="s">
        <v>1520</v>
      </c>
    </row>
    <row r="249">
      <c r="A249" s="3" t="s">
        <v>1521</v>
      </c>
      <c r="B249" s="3" t="s">
        <v>1522</v>
      </c>
      <c r="C249" s="2" t="s">
        <v>1521</v>
      </c>
      <c r="D249" s="2" t="s">
        <v>1521</v>
      </c>
      <c r="E249" s="2" t="s">
        <v>1521</v>
      </c>
      <c r="F249" s="2" t="s">
        <v>1521</v>
      </c>
      <c r="G249" s="2" t="s">
        <v>1523</v>
      </c>
      <c r="H249" s="2" t="s">
        <v>1524</v>
      </c>
      <c r="I249" s="2" t="s">
        <v>1525</v>
      </c>
      <c r="J249" s="2" t="s">
        <v>1526</v>
      </c>
      <c r="K249" s="2" t="s">
        <v>1526</v>
      </c>
      <c r="L249" s="2" t="s">
        <v>1526</v>
      </c>
      <c r="M249" s="2" t="s">
        <v>1526</v>
      </c>
      <c r="N249" s="2" t="s">
        <v>1527</v>
      </c>
      <c r="O249" s="2" t="s">
        <v>1527</v>
      </c>
      <c r="P249" s="2" t="s">
        <v>1527</v>
      </c>
    </row>
    <row r="250">
      <c r="A250" s="3" t="s">
        <v>1528</v>
      </c>
      <c r="B250" s="3" t="s">
        <v>1529</v>
      </c>
      <c r="C250" s="2" t="s">
        <v>1528</v>
      </c>
      <c r="D250" s="2" t="s">
        <v>1528</v>
      </c>
      <c r="E250" s="2" t="s">
        <v>1528</v>
      </c>
      <c r="F250" s="2" t="s">
        <v>1528</v>
      </c>
      <c r="G250" s="2" t="s">
        <v>1530</v>
      </c>
      <c r="H250" s="2" t="s">
        <v>1531</v>
      </c>
      <c r="I250" s="2" t="s">
        <v>1532</v>
      </c>
      <c r="J250" s="2" t="s">
        <v>1533</v>
      </c>
      <c r="K250" s="2" t="s">
        <v>1533</v>
      </c>
      <c r="L250" s="2" t="s">
        <v>1533</v>
      </c>
      <c r="M250" s="2" t="s">
        <v>1533</v>
      </c>
      <c r="N250" s="2" t="s">
        <v>1534</v>
      </c>
      <c r="O250" s="2" t="s">
        <v>1534</v>
      </c>
      <c r="P250" s="2" t="s">
        <v>1534</v>
      </c>
    </row>
    <row r="251">
      <c r="A251" s="3" t="s">
        <v>1535</v>
      </c>
      <c r="B251" s="3" t="s">
        <v>1536</v>
      </c>
      <c r="C251" s="2" t="s">
        <v>1535</v>
      </c>
      <c r="D251" s="2" t="s">
        <v>1535</v>
      </c>
      <c r="E251" s="2" t="s">
        <v>1535</v>
      </c>
      <c r="F251" s="2" t="s">
        <v>1535</v>
      </c>
      <c r="G251" s="2" t="s">
        <v>1537</v>
      </c>
      <c r="H251" s="2" t="s">
        <v>1538</v>
      </c>
      <c r="I251" s="2" t="s">
        <v>1539</v>
      </c>
      <c r="J251" s="2" t="s">
        <v>1540</v>
      </c>
      <c r="K251" s="2" t="s">
        <v>1540</v>
      </c>
      <c r="L251" s="2" t="s">
        <v>1540</v>
      </c>
      <c r="M251" s="2" t="s">
        <v>1540</v>
      </c>
      <c r="N251" s="2" t="s">
        <v>1541</v>
      </c>
      <c r="O251" s="2" t="s">
        <v>1541</v>
      </c>
      <c r="P251" s="2" t="s">
        <v>1541</v>
      </c>
    </row>
    <row r="252">
      <c r="A252" s="3" t="s">
        <v>1542</v>
      </c>
      <c r="B252" s="3" t="s">
        <v>1543</v>
      </c>
      <c r="C252" s="2" t="s">
        <v>1542</v>
      </c>
      <c r="D252" s="2" t="s">
        <v>1542</v>
      </c>
      <c r="E252" s="2" t="s">
        <v>1542</v>
      </c>
      <c r="F252" s="2" t="s">
        <v>1542</v>
      </c>
      <c r="G252" s="2" t="s">
        <v>1544</v>
      </c>
      <c r="H252" s="2" t="s">
        <v>1545</v>
      </c>
      <c r="I252" s="2" t="s">
        <v>1546</v>
      </c>
      <c r="J252" s="2" t="s">
        <v>1547</v>
      </c>
      <c r="K252" s="2" t="s">
        <v>1547</v>
      </c>
      <c r="L252" s="2" t="s">
        <v>1547</v>
      </c>
      <c r="M252" s="2" t="s">
        <v>1547</v>
      </c>
      <c r="N252" s="2" t="s">
        <v>1548</v>
      </c>
      <c r="O252" s="2" t="s">
        <v>1548</v>
      </c>
      <c r="P252" s="2" t="s">
        <v>1548</v>
      </c>
    </row>
    <row r="253">
      <c r="A253" s="3" t="s">
        <v>1549</v>
      </c>
      <c r="B253" s="3" t="s">
        <v>1550</v>
      </c>
      <c r="C253" s="2" t="s">
        <v>1549</v>
      </c>
      <c r="D253" s="2" t="s">
        <v>1549</v>
      </c>
      <c r="E253" s="2" t="s">
        <v>1549</v>
      </c>
      <c r="F253" s="2" t="s">
        <v>1549</v>
      </c>
      <c r="G253" s="2" t="s">
        <v>1551</v>
      </c>
      <c r="H253" s="2" t="s">
        <v>1552</v>
      </c>
      <c r="I253" s="2" t="s">
        <v>1553</v>
      </c>
      <c r="J253" s="2" t="s">
        <v>1554</v>
      </c>
      <c r="K253" s="2" t="s">
        <v>1554</v>
      </c>
      <c r="L253" s="2" t="s">
        <v>1554</v>
      </c>
      <c r="M253" s="2" t="s">
        <v>1554</v>
      </c>
      <c r="N253" s="2" t="s">
        <v>1555</v>
      </c>
      <c r="O253" s="2" t="s">
        <v>1555</v>
      </c>
      <c r="P253" s="2" t="s">
        <v>1555</v>
      </c>
    </row>
    <row r="254">
      <c r="A254" s="3" t="s">
        <v>1556</v>
      </c>
      <c r="B254" s="3" t="s">
        <v>1557</v>
      </c>
      <c r="C254" s="2" t="s">
        <v>1556</v>
      </c>
      <c r="D254" s="2" t="s">
        <v>1556</v>
      </c>
      <c r="E254" s="2" t="s">
        <v>1556</v>
      </c>
      <c r="F254" s="2" t="s">
        <v>1556</v>
      </c>
      <c r="G254" s="2" t="s">
        <v>1558</v>
      </c>
      <c r="H254" s="2" t="s">
        <v>1559</v>
      </c>
      <c r="I254" s="2" t="s">
        <v>1560</v>
      </c>
      <c r="J254" s="2" t="s">
        <v>1561</v>
      </c>
      <c r="K254" s="2" t="s">
        <v>1561</v>
      </c>
      <c r="L254" s="2" t="s">
        <v>1561</v>
      </c>
      <c r="M254" s="2" t="s">
        <v>1561</v>
      </c>
      <c r="N254" s="2" t="s">
        <v>1562</v>
      </c>
      <c r="O254" s="2" t="s">
        <v>1562</v>
      </c>
      <c r="P254" s="2" t="s">
        <v>1562</v>
      </c>
    </row>
    <row r="255">
      <c r="A255" s="3" t="s">
        <v>1563</v>
      </c>
      <c r="B255" s="3" t="s">
        <v>1564</v>
      </c>
      <c r="C255" s="2" t="s">
        <v>1563</v>
      </c>
      <c r="D255" s="2" t="s">
        <v>1563</v>
      </c>
      <c r="E255" s="2" t="s">
        <v>1563</v>
      </c>
      <c r="F255" s="2" t="s">
        <v>1563</v>
      </c>
      <c r="G255" s="2" t="s">
        <v>1565</v>
      </c>
      <c r="H255" s="2" t="s">
        <v>1566</v>
      </c>
      <c r="I255" s="2" t="s">
        <v>1567</v>
      </c>
      <c r="J255" s="2" t="s">
        <v>1568</v>
      </c>
      <c r="K255" s="2" t="s">
        <v>1568</v>
      </c>
      <c r="L255" s="2" t="s">
        <v>1568</v>
      </c>
      <c r="M255" s="2" t="s">
        <v>1568</v>
      </c>
      <c r="N255" s="2" t="s">
        <v>1569</v>
      </c>
      <c r="O255" s="2" t="s">
        <v>1569</v>
      </c>
      <c r="P255" s="2" t="s">
        <v>1569</v>
      </c>
    </row>
    <row r="256">
      <c r="A256" s="3" t="s">
        <v>1570</v>
      </c>
      <c r="B256" s="3" t="s">
        <v>1571</v>
      </c>
      <c r="C256" s="2" t="s">
        <v>1570</v>
      </c>
      <c r="D256" s="2" t="s">
        <v>1570</v>
      </c>
      <c r="E256" s="2" t="s">
        <v>1570</v>
      </c>
      <c r="F256" s="2" t="s">
        <v>1570</v>
      </c>
      <c r="G256" s="2" t="s">
        <v>1572</v>
      </c>
      <c r="H256" s="2" t="s">
        <v>1573</v>
      </c>
      <c r="I256" s="2" t="s">
        <v>1574</v>
      </c>
      <c r="J256" s="2" t="s">
        <v>1575</v>
      </c>
      <c r="K256" s="2" t="s">
        <v>1575</v>
      </c>
      <c r="L256" s="2" t="s">
        <v>1575</v>
      </c>
      <c r="M256" s="2" t="s">
        <v>1575</v>
      </c>
      <c r="N256" s="2" t="s">
        <v>1576</v>
      </c>
      <c r="O256" s="2" t="s">
        <v>1576</v>
      </c>
      <c r="P256" s="2" t="s">
        <v>1576</v>
      </c>
    </row>
    <row r="257">
      <c r="A257" s="3" t="s">
        <v>1577</v>
      </c>
      <c r="B257" s="3" t="s">
        <v>1578</v>
      </c>
      <c r="C257" s="2" t="s">
        <v>1577</v>
      </c>
      <c r="D257" s="2" t="s">
        <v>1577</v>
      </c>
      <c r="E257" s="2" t="s">
        <v>1577</v>
      </c>
      <c r="F257" s="2" t="s">
        <v>1577</v>
      </c>
      <c r="G257" s="2" t="s">
        <v>1579</v>
      </c>
      <c r="H257" s="2" t="s">
        <v>1580</v>
      </c>
      <c r="I257" s="2" t="s">
        <v>1581</v>
      </c>
      <c r="J257" s="2" t="s">
        <v>1582</v>
      </c>
      <c r="K257" s="2" t="s">
        <v>1582</v>
      </c>
      <c r="L257" s="2" t="s">
        <v>1582</v>
      </c>
      <c r="M257" s="2" t="s">
        <v>1582</v>
      </c>
      <c r="N257" s="2" t="s">
        <v>1583</v>
      </c>
      <c r="O257" s="2" t="s">
        <v>1583</v>
      </c>
      <c r="P257" s="2" t="s">
        <v>1583</v>
      </c>
    </row>
    <row r="258">
      <c r="A258" s="3" t="s">
        <v>1584</v>
      </c>
      <c r="B258" s="3" t="s">
        <v>1585</v>
      </c>
      <c r="C258" s="2" t="s">
        <v>1584</v>
      </c>
      <c r="D258" s="2" t="s">
        <v>1584</v>
      </c>
      <c r="E258" s="2" t="s">
        <v>1584</v>
      </c>
      <c r="F258" s="2" t="s">
        <v>1584</v>
      </c>
      <c r="G258" s="2" t="s">
        <v>1586</v>
      </c>
      <c r="H258" s="2" t="s">
        <v>1587</v>
      </c>
      <c r="I258" s="2" t="s">
        <v>1588</v>
      </c>
      <c r="J258" s="2" t="s">
        <v>1589</v>
      </c>
      <c r="K258" s="2" t="s">
        <v>1589</v>
      </c>
      <c r="L258" s="2" t="s">
        <v>1589</v>
      </c>
      <c r="M258" s="2" t="s">
        <v>1589</v>
      </c>
      <c r="N258" s="2" t="s">
        <v>1590</v>
      </c>
      <c r="O258" s="2" t="s">
        <v>1590</v>
      </c>
      <c r="P258" s="2" t="s">
        <v>1590</v>
      </c>
    </row>
    <row r="259">
      <c r="A259" s="3" t="s">
        <v>1591</v>
      </c>
      <c r="B259" s="3" t="s">
        <v>1592</v>
      </c>
      <c r="C259" s="2" t="s">
        <v>1591</v>
      </c>
      <c r="D259" s="2" t="s">
        <v>1591</v>
      </c>
      <c r="E259" s="2" t="s">
        <v>1591</v>
      </c>
      <c r="F259" s="2" t="s">
        <v>1591</v>
      </c>
      <c r="G259" s="2" t="s">
        <v>1593</v>
      </c>
      <c r="H259" s="2" t="s">
        <v>1594</v>
      </c>
      <c r="I259" s="2" t="s">
        <v>1595</v>
      </c>
      <c r="J259" s="2" t="s">
        <v>1596</v>
      </c>
      <c r="K259" s="2" t="s">
        <v>1596</v>
      </c>
      <c r="L259" s="2" t="s">
        <v>1596</v>
      </c>
      <c r="M259" s="2" t="s">
        <v>1596</v>
      </c>
      <c r="N259" s="2" t="s">
        <v>1597</v>
      </c>
      <c r="O259" s="2" t="s">
        <v>1597</v>
      </c>
      <c r="P259" s="2" t="s">
        <v>1597</v>
      </c>
    </row>
    <row r="260">
      <c r="A260" s="3" t="s">
        <v>1598</v>
      </c>
      <c r="B260" s="3" t="s">
        <v>1599</v>
      </c>
      <c r="C260" s="2" t="s">
        <v>1598</v>
      </c>
      <c r="D260" s="2" t="s">
        <v>1598</v>
      </c>
      <c r="E260" s="2" t="s">
        <v>1598</v>
      </c>
      <c r="F260" s="2" t="s">
        <v>1598</v>
      </c>
      <c r="G260" s="2" t="s">
        <v>1600</v>
      </c>
      <c r="H260" s="2" t="s">
        <v>1601</v>
      </c>
      <c r="I260" s="2" t="s">
        <v>1602</v>
      </c>
      <c r="J260" s="2" t="s">
        <v>1603</v>
      </c>
      <c r="K260" s="2" t="s">
        <v>1603</v>
      </c>
      <c r="L260" s="2" t="s">
        <v>1603</v>
      </c>
      <c r="M260" s="2" t="s">
        <v>1603</v>
      </c>
      <c r="N260" s="2" t="s">
        <v>1604</v>
      </c>
      <c r="O260" s="2" t="s">
        <v>1604</v>
      </c>
      <c r="P260" s="2" t="s">
        <v>1604</v>
      </c>
    </row>
    <row r="261">
      <c r="A261" s="3" t="s">
        <v>1605</v>
      </c>
      <c r="B261" s="3" t="s">
        <v>1606</v>
      </c>
      <c r="C261" s="2" t="s">
        <v>1605</v>
      </c>
      <c r="D261" s="2" t="s">
        <v>1605</v>
      </c>
      <c r="E261" s="2" t="s">
        <v>1605</v>
      </c>
      <c r="F261" s="2" t="s">
        <v>1605</v>
      </c>
      <c r="G261" s="2" t="s">
        <v>1607</v>
      </c>
      <c r="H261" s="2" t="s">
        <v>1608</v>
      </c>
      <c r="I261" s="2" t="s">
        <v>1609</v>
      </c>
      <c r="J261" s="2" t="s">
        <v>1610</v>
      </c>
      <c r="K261" s="2" t="s">
        <v>1610</v>
      </c>
      <c r="L261" s="2" t="s">
        <v>1610</v>
      </c>
      <c r="M261" s="2" t="s">
        <v>1610</v>
      </c>
      <c r="N261" s="2" t="s">
        <v>1611</v>
      </c>
      <c r="O261" s="2" t="s">
        <v>1611</v>
      </c>
      <c r="P261" s="2" t="s">
        <v>1611</v>
      </c>
    </row>
    <row r="262">
      <c r="A262" s="3" t="s">
        <v>1612</v>
      </c>
      <c r="B262" s="3" t="s">
        <v>1613</v>
      </c>
      <c r="C262" s="2" t="s">
        <v>1612</v>
      </c>
      <c r="D262" s="2" t="s">
        <v>1612</v>
      </c>
      <c r="E262" s="2" t="s">
        <v>1612</v>
      </c>
      <c r="F262" s="2" t="s">
        <v>1612</v>
      </c>
      <c r="G262" s="2" t="s">
        <v>1614</v>
      </c>
      <c r="H262" s="2" t="s">
        <v>1615</v>
      </c>
      <c r="I262" s="2" t="s">
        <v>1616</v>
      </c>
      <c r="J262" s="2" t="s">
        <v>1617</v>
      </c>
      <c r="K262" s="2" t="s">
        <v>1617</v>
      </c>
      <c r="L262" s="2" t="s">
        <v>1617</v>
      </c>
      <c r="M262" s="2" t="s">
        <v>1617</v>
      </c>
      <c r="N262" s="2" t="s">
        <v>1618</v>
      </c>
      <c r="O262" s="2" t="s">
        <v>1618</v>
      </c>
      <c r="P262" s="2" t="s">
        <v>1618</v>
      </c>
    </row>
    <row r="263">
      <c r="A263" s="3" t="s">
        <v>1619</v>
      </c>
      <c r="B263" s="3" t="s">
        <v>1620</v>
      </c>
      <c r="C263" s="2" t="s">
        <v>1619</v>
      </c>
      <c r="D263" s="2" t="s">
        <v>1619</v>
      </c>
      <c r="E263" s="2" t="s">
        <v>1619</v>
      </c>
      <c r="F263" s="2" t="s">
        <v>1619</v>
      </c>
      <c r="G263" s="2" t="s">
        <v>1621</v>
      </c>
      <c r="H263" s="2" t="s">
        <v>1622</v>
      </c>
      <c r="I263" s="2" t="s">
        <v>1623</v>
      </c>
      <c r="J263" s="2" t="s">
        <v>1624</v>
      </c>
      <c r="K263" s="2" t="s">
        <v>1624</v>
      </c>
      <c r="L263" s="2" t="s">
        <v>1624</v>
      </c>
      <c r="M263" s="2" t="s">
        <v>1624</v>
      </c>
      <c r="N263" s="2" t="s">
        <v>1625</v>
      </c>
      <c r="O263" s="2" t="s">
        <v>1625</v>
      </c>
      <c r="P263" s="2" t="s">
        <v>1625</v>
      </c>
    </row>
    <row r="264">
      <c r="A264" s="3" t="s">
        <v>1626</v>
      </c>
      <c r="B264" s="3" t="s">
        <v>1627</v>
      </c>
      <c r="C264" s="2" t="s">
        <v>1626</v>
      </c>
      <c r="D264" s="2" t="s">
        <v>1626</v>
      </c>
      <c r="E264" s="2" t="s">
        <v>1626</v>
      </c>
      <c r="F264" s="2" t="s">
        <v>1626</v>
      </c>
      <c r="G264" s="2" t="s">
        <v>1628</v>
      </c>
      <c r="H264" s="2" t="s">
        <v>1629</v>
      </c>
      <c r="I264" s="2" t="s">
        <v>1630</v>
      </c>
      <c r="J264" s="2" t="s">
        <v>1631</v>
      </c>
      <c r="K264" s="2" t="s">
        <v>1631</v>
      </c>
      <c r="L264" s="2" t="s">
        <v>1631</v>
      </c>
      <c r="M264" s="2" t="s">
        <v>1631</v>
      </c>
      <c r="N264" s="2" t="s">
        <v>1632</v>
      </c>
      <c r="O264" s="2" t="s">
        <v>1632</v>
      </c>
      <c r="P264" s="2" t="s">
        <v>1632</v>
      </c>
    </row>
    <row r="265">
      <c r="A265" s="3" t="s">
        <v>1633</v>
      </c>
      <c r="B265" s="3" t="s">
        <v>1634</v>
      </c>
      <c r="C265" s="2" t="s">
        <v>1633</v>
      </c>
      <c r="D265" s="2" t="s">
        <v>1633</v>
      </c>
      <c r="E265" s="2" t="s">
        <v>1633</v>
      </c>
      <c r="F265" s="2" t="s">
        <v>1633</v>
      </c>
      <c r="G265" s="2" t="s">
        <v>1635</v>
      </c>
      <c r="H265" s="2" t="s">
        <v>1636</v>
      </c>
      <c r="I265" s="2" t="s">
        <v>1637</v>
      </c>
      <c r="J265" s="2" t="s">
        <v>1638</v>
      </c>
      <c r="K265" s="2" t="s">
        <v>1638</v>
      </c>
      <c r="L265" s="2" t="s">
        <v>1638</v>
      </c>
      <c r="M265" s="2" t="s">
        <v>1638</v>
      </c>
      <c r="N265" s="2" t="s">
        <v>1639</v>
      </c>
      <c r="O265" s="2" t="s">
        <v>1639</v>
      </c>
      <c r="P265" s="2" t="s">
        <v>1639</v>
      </c>
    </row>
    <row r="266">
      <c r="A266" s="3" t="s">
        <v>1640</v>
      </c>
      <c r="B266" s="3" t="s">
        <v>1641</v>
      </c>
      <c r="C266" s="2" t="s">
        <v>1640</v>
      </c>
      <c r="D266" s="2" t="s">
        <v>1640</v>
      </c>
      <c r="E266" s="2" t="s">
        <v>1640</v>
      </c>
      <c r="F266" s="2" t="s">
        <v>1640</v>
      </c>
      <c r="G266" s="2" t="s">
        <v>1642</v>
      </c>
      <c r="H266" s="2" t="s">
        <v>1643</v>
      </c>
      <c r="I266" s="2" t="s">
        <v>1644</v>
      </c>
      <c r="J266" s="2" t="s">
        <v>1645</v>
      </c>
      <c r="K266" s="2" t="s">
        <v>1645</v>
      </c>
      <c r="L266" s="2" t="s">
        <v>1645</v>
      </c>
      <c r="M266" s="2" t="s">
        <v>1645</v>
      </c>
      <c r="N266" s="2" t="s">
        <v>1646</v>
      </c>
      <c r="O266" s="2" t="s">
        <v>1646</v>
      </c>
      <c r="P266" s="2" t="s">
        <v>1646</v>
      </c>
    </row>
    <row r="267">
      <c r="A267" s="3" t="s">
        <v>1647</v>
      </c>
      <c r="B267" s="3" t="s">
        <v>1648</v>
      </c>
      <c r="C267" s="2" t="s">
        <v>1647</v>
      </c>
      <c r="D267" s="2" t="s">
        <v>1647</v>
      </c>
      <c r="E267" s="2" t="s">
        <v>1647</v>
      </c>
      <c r="F267" s="2" t="s">
        <v>1647</v>
      </c>
      <c r="G267" s="2" t="s">
        <v>1649</v>
      </c>
      <c r="H267" s="2" t="s">
        <v>1650</v>
      </c>
      <c r="I267" s="2" t="s">
        <v>1651</v>
      </c>
      <c r="J267" s="2" t="s">
        <v>1652</v>
      </c>
      <c r="K267" s="2" t="s">
        <v>1652</v>
      </c>
      <c r="L267" s="2" t="s">
        <v>1652</v>
      </c>
      <c r="M267" s="2" t="s">
        <v>1652</v>
      </c>
      <c r="N267" s="2" t="s">
        <v>1653</v>
      </c>
      <c r="O267" s="2" t="s">
        <v>1653</v>
      </c>
      <c r="P267" s="2" t="s">
        <v>1653</v>
      </c>
    </row>
    <row r="268">
      <c r="A268" s="3" t="s">
        <v>1654</v>
      </c>
      <c r="B268" s="3" t="s">
        <v>1655</v>
      </c>
      <c r="C268" s="2" t="s">
        <v>1654</v>
      </c>
      <c r="D268" s="2" t="s">
        <v>1654</v>
      </c>
      <c r="E268" s="2" t="s">
        <v>1654</v>
      </c>
      <c r="F268" s="2" t="s">
        <v>1654</v>
      </c>
      <c r="G268" s="2" t="s">
        <v>1656</v>
      </c>
      <c r="H268" s="2" t="s">
        <v>1657</v>
      </c>
      <c r="I268" s="2" t="s">
        <v>1658</v>
      </c>
      <c r="J268" s="2" t="s">
        <v>1659</v>
      </c>
      <c r="K268" s="2" t="s">
        <v>1659</v>
      </c>
      <c r="L268" s="2" t="s">
        <v>1659</v>
      </c>
      <c r="M268" s="2" t="s">
        <v>1659</v>
      </c>
      <c r="N268" s="2" t="s">
        <v>1660</v>
      </c>
      <c r="O268" s="2" t="s">
        <v>1660</v>
      </c>
      <c r="P268" s="2" t="s">
        <v>1660</v>
      </c>
    </row>
    <row r="269">
      <c r="A269" s="3" t="s">
        <v>1661</v>
      </c>
      <c r="B269" s="3" t="s">
        <v>1662</v>
      </c>
      <c r="C269" s="2" t="s">
        <v>1661</v>
      </c>
      <c r="D269" s="2" t="s">
        <v>1661</v>
      </c>
      <c r="E269" s="2" t="s">
        <v>1661</v>
      </c>
      <c r="F269" s="2" t="s">
        <v>1661</v>
      </c>
      <c r="G269" s="2" t="s">
        <v>1663</v>
      </c>
      <c r="H269" s="2" t="s">
        <v>1664</v>
      </c>
      <c r="I269" s="2" t="s">
        <v>1665</v>
      </c>
      <c r="J269" s="2" t="s">
        <v>1666</v>
      </c>
      <c r="K269" s="2" t="s">
        <v>1666</v>
      </c>
      <c r="L269" s="2" t="s">
        <v>1666</v>
      </c>
      <c r="M269" s="2" t="s">
        <v>1666</v>
      </c>
      <c r="N269" s="2" t="s">
        <v>1667</v>
      </c>
      <c r="O269" s="2" t="s">
        <v>1667</v>
      </c>
      <c r="P269" s="2" t="s">
        <v>1667</v>
      </c>
    </row>
    <row r="270">
      <c r="A270" s="3" t="s">
        <v>1668</v>
      </c>
      <c r="B270" s="3" t="s">
        <v>1669</v>
      </c>
      <c r="C270" s="2" t="s">
        <v>1668</v>
      </c>
      <c r="D270" s="2" t="s">
        <v>1668</v>
      </c>
      <c r="E270" s="2" t="s">
        <v>1668</v>
      </c>
      <c r="F270" s="2" t="s">
        <v>1668</v>
      </c>
      <c r="G270" s="2" t="s">
        <v>1670</v>
      </c>
      <c r="H270" s="2" t="s">
        <v>1671</v>
      </c>
      <c r="I270" s="2" t="s">
        <v>1672</v>
      </c>
      <c r="J270" s="2" t="s">
        <v>1673</v>
      </c>
      <c r="K270" s="2" t="s">
        <v>1673</v>
      </c>
      <c r="L270" s="2" t="s">
        <v>1673</v>
      </c>
      <c r="M270" s="2" t="s">
        <v>1673</v>
      </c>
      <c r="N270" s="2" t="s">
        <v>1674</v>
      </c>
      <c r="O270" s="2" t="s">
        <v>1674</v>
      </c>
      <c r="P270" s="2" t="s">
        <v>1674</v>
      </c>
    </row>
    <row r="271">
      <c r="A271" s="3" t="s">
        <v>1675</v>
      </c>
      <c r="B271" s="3" t="s">
        <v>1676</v>
      </c>
      <c r="C271" s="2" t="s">
        <v>1675</v>
      </c>
      <c r="D271" s="2" t="s">
        <v>1675</v>
      </c>
      <c r="E271" s="2" t="s">
        <v>1675</v>
      </c>
      <c r="F271" s="2" t="s">
        <v>1675</v>
      </c>
      <c r="G271" s="2" t="s">
        <v>1677</v>
      </c>
      <c r="H271" s="2" t="s">
        <v>1678</v>
      </c>
      <c r="I271" s="2" t="s">
        <v>1679</v>
      </c>
      <c r="J271" s="2" t="s">
        <v>1680</v>
      </c>
      <c r="K271" s="2" t="s">
        <v>1680</v>
      </c>
      <c r="L271" s="2" t="s">
        <v>1680</v>
      </c>
      <c r="M271" s="2" t="s">
        <v>1680</v>
      </c>
      <c r="N271" s="2" t="s">
        <v>1681</v>
      </c>
      <c r="O271" s="2" t="s">
        <v>1681</v>
      </c>
      <c r="P271" s="2" t="s">
        <v>1681</v>
      </c>
    </row>
    <row r="272">
      <c r="A272" s="3" t="s">
        <v>1682</v>
      </c>
      <c r="B272" s="3" t="s">
        <v>1683</v>
      </c>
      <c r="C272" s="2" t="s">
        <v>1682</v>
      </c>
      <c r="D272" s="2" t="s">
        <v>1682</v>
      </c>
      <c r="E272" s="2" t="s">
        <v>1682</v>
      </c>
      <c r="F272" s="2" t="s">
        <v>1682</v>
      </c>
      <c r="G272" s="2" t="s">
        <v>1684</v>
      </c>
      <c r="H272" s="2" t="s">
        <v>1685</v>
      </c>
      <c r="I272" s="2" t="s">
        <v>1686</v>
      </c>
      <c r="J272" s="2" t="s">
        <v>1687</v>
      </c>
      <c r="K272" s="2" t="s">
        <v>1687</v>
      </c>
      <c r="L272" s="2" t="s">
        <v>1687</v>
      </c>
      <c r="M272" s="2" t="s">
        <v>1687</v>
      </c>
      <c r="N272" s="2" t="s">
        <v>1688</v>
      </c>
      <c r="O272" s="2" t="s">
        <v>1688</v>
      </c>
      <c r="P272" s="2" t="s">
        <v>1688</v>
      </c>
    </row>
    <row r="273">
      <c r="A273" s="3" t="s">
        <v>1689</v>
      </c>
      <c r="B273" s="3" t="s">
        <v>1690</v>
      </c>
      <c r="C273" s="2" t="s">
        <v>1689</v>
      </c>
      <c r="D273" s="2" t="s">
        <v>1689</v>
      </c>
      <c r="E273" s="2" t="s">
        <v>1689</v>
      </c>
      <c r="F273" s="2" t="s">
        <v>1689</v>
      </c>
      <c r="G273" s="2" t="s">
        <v>1691</v>
      </c>
      <c r="H273" s="2" t="s">
        <v>1692</v>
      </c>
      <c r="I273" s="2" t="s">
        <v>1693</v>
      </c>
      <c r="J273" s="2" t="s">
        <v>1694</v>
      </c>
      <c r="K273" s="2" t="s">
        <v>1694</v>
      </c>
      <c r="L273" s="2" t="s">
        <v>1694</v>
      </c>
      <c r="M273" s="2" t="s">
        <v>1694</v>
      </c>
      <c r="N273" s="2" t="s">
        <v>1695</v>
      </c>
      <c r="O273" s="2" t="s">
        <v>1695</v>
      </c>
      <c r="P273" s="2" t="s">
        <v>1695</v>
      </c>
    </row>
    <row r="274">
      <c r="A274" s="3" t="s">
        <v>1696</v>
      </c>
      <c r="B274" s="3" t="s">
        <v>1697</v>
      </c>
      <c r="C274" s="2" t="s">
        <v>1696</v>
      </c>
      <c r="D274" s="2" t="s">
        <v>1696</v>
      </c>
      <c r="E274" s="2" t="s">
        <v>1696</v>
      </c>
      <c r="F274" s="2" t="s">
        <v>1696</v>
      </c>
      <c r="G274" s="2" t="s">
        <v>1698</v>
      </c>
      <c r="H274" s="2" t="s">
        <v>1699</v>
      </c>
      <c r="I274" s="2" t="s">
        <v>1700</v>
      </c>
      <c r="J274" s="2" t="s">
        <v>1701</v>
      </c>
      <c r="K274" s="2" t="s">
        <v>1701</v>
      </c>
      <c r="L274" s="2" t="s">
        <v>1701</v>
      </c>
      <c r="M274" s="2" t="s">
        <v>1701</v>
      </c>
      <c r="N274" s="2" t="s">
        <v>1702</v>
      </c>
      <c r="O274" s="2" t="s">
        <v>1702</v>
      </c>
      <c r="P274" s="2" t="s">
        <v>1702</v>
      </c>
    </row>
    <row r="275">
      <c r="A275" s="3" t="s">
        <v>1703</v>
      </c>
      <c r="B275" s="3" t="s">
        <v>1704</v>
      </c>
      <c r="C275" s="2" t="s">
        <v>1703</v>
      </c>
      <c r="D275" s="2" t="s">
        <v>1703</v>
      </c>
      <c r="E275" s="2" t="s">
        <v>1703</v>
      </c>
      <c r="F275" s="2" t="s">
        <v>1703</v>
      </c>
      <c r="G275" s="2" t="s">
        <v>1705</v>
      </c>
      <c r="H275" s="2" t="s">
        <v>1706</v>
      </c>
      <c r="I275" s="2" t="s">
        <v>1707</v>
      </c>
      <c r="J275" s="2" t="s">
        <v>1708</v>
      </c>
      <c r="K275" s="2" t="s">
        <v>1708</v>
      </c>
      <c r="L275" s="2" t="s">
        <v>1708</v>
      </c>
      <c r="M275" s="2" t="s">
        <v>1708</v>
      </c>
      <c r="N275" s="2" t="s">
        <v>1709</v>
      </c>
      <c r="O275" s="2" t="s">
        <v>1709</v>
      </c>
      <c r="P275" s="2" t="s">
        <v>1709</v>
      </c>
    </row>
    <row r="276">
      <c r="A276" s="3" t="s">
        <v>1710</v>
      </c>
      <c r="B276" s="3" t="s">
        <v>1711</v>
      </c>
      <c r="C276" s="2" t="s">
        <v>1710</v>
      </c>
      <c r="D276" s="2" t="s">
        <v>1710</v>
      </c>
      <c r="E276" s="2" t="s">
        <v>1710</v>
      </c>
      <c r="F276" s="2" t="s">
        <v>1710</v>
      </c>
      <c r="G276" s="2" t="s">
        <v>1712</v>
      </c>
      <c r="H276" s="2" t="s">
        <v>1713</v>
      </c>
      <c r="I276" s="2" t="s">
        <v>1714</v>
      </c>
      <c r="J276" s="2" t="s">
        <v>1715</v>
      </c>
      <c r="K276" s="2" t="s">
        <v>1715</v>
      </c>
      <c r="L276" s="2" t="s">
        <v>1715</v>
      </c>
      <c r="M276" s="2" t="s">
        <v>1715</v>
      </c>
      <c r="N276" s="2" t="s">
        <v>1716</v>
      </c>
      <c r="O276" s="2" t="s">
        <v>1716</v>
      </c>
      <c r="P276" s="2" t="s">
        <v>1716</v>
      </c>
    </row>
    <row r="277">
      <c r="A277" s="3" t="s">
        <v>1717</v>
      </c>
      <c r="B277" s="3" t="s">
        <v>1718</v>
      </c>
      <c r="C277" s="2" t="s">
        <v>1717</v>
      </c>
      <c r="D277" s="2" t="s">
        <v>1717</v>
      </c>
      <c r="E277" s="2" t="s">
        <v>1717</v>
      </c>
      <c r="F277" s="2" t="s">
        <v>1717</v>
      </c>
      <c r="G277" s="2" t="s">
        <v>1719</v>
      </c>
      <c r="H277" s="2" t="s">
        <v>1720</v>
      </c>
      <c r="I277" s="2" t="s">
        <v>1721</v>
      </c>
      <c r="J277" s="2" t="s">
        <v>1722</v>
      </c>
      <c r="K277" s="2" t="s">
        <v>1722</v>
      </c>
      <c r="L277" s="2" t="s">
        <v>1722</v>
      </c>
      <c r="M277" s="2" t="s">
        <v>1722</v>
      </c>
      <c r="N277" s="2" t="s">
        <v>1723</v>
      </c>
      <c r="O277" s="2" t="s">
        <v>1723</v>
      </c>
      <c r="P277" s="2" t="s">
        <v>1723</v>
      </c>
    </row>
    <row r="278">
      <c r="A278" s="3" t="s">
        <v>1724</v>
      </c>
      <c r="B278" s="3" t="s">
        <v>1725</v>
      </c>
      <c r="C278" s="2" t="s">
        <v>1724</v>
      </c>
      <c r="D278" s="2" t="s">
        <v>1724</v>
      </c>
      <c r="E278" s="2" t="s">
        <v>1724</v>
      </c>
      <c r="F278" s="2" t="s">
        <v>1724</v>
      </c>
      <c r="G278" s="2" t="s">
        <v>1726</v>
      </c>
      <c r="H278" s="2" t="s">
        <v>1727</v>
      </c>
      <c r="I278" s="2" t="s">
        <v>1728</v>
      </c>
      <c r="J278" s="2" t="s">
        <v>1729</v>
      </c>
      <c r="K278" s="2" t="s">
        <v>1729</v>
      </c>
      <c r="L278" s="2" t="s">
        <v>1729</v>
      </c>
      <c r="M278" s="2" t="s">
        <v>1729</v>
      </c>
      <c r="N278" s="2" t="s">
        <v>1730</v>
      </c>
      <c r="O278" s="2" t="s">
        <v>1730</v>
      </c>
      <c r="P278" s="2" t="s">
        <v>1730</v>
      </c>
    </row>
    <row r="279">
      <c r="A279" s="3" t="s">
        <v>1731</v>
      </c>
      <c r="B279" s="3" t="s">
        <v>1732</v>
      </c>
      <c r="C279" s="2" t="s">
        <v>1731</v>
      </c>
      <c r="D279" s="2" t="s">
        <v>1731</v>
      </c>
      <c r="E279" s="2" t="s">
        <v>1731</v>
      </c>
      <c r="F279" s="2" t="s">
        <v>1731</v>
      </c>
      <c r="G279" s="2" t="s">
        <v>1733</v>
      </c>
      <c r="H279" s="2" t="s">
        <v>1734</v>
      </c>
      <c r="I279" s="2" t="s">
        <v>1735</v>
      </c>
      <c r="J279" s="2" t="s">
        <v>1736</v>
      </c>
      <c r="K279" s="2" t="s">
        <v>1736</v>
      </c>
      <c r="L279" s="2" t="s">
        <v>1736</v>
      </c>
      <c r="M279" s="2" t="s">
        <v>1736</v>
      </c>
      <c r="N279" s="2" t="s">
        <v>1737</v>
      </c>
      <c r="O279" s="2" t="s">
        <v>1737</v>
      </c>
      <c r="P279" s="2" t="s">
        <v>1737</v>
      </c>
    </row>
    <row r="280">
      <c r="A280" s="3" t="s">
        <v>1738</v>
      </c>
      <c r="B280" s="3" t="s">
        <v>1739</v>
      </c>
      <c r="C280" s="2" t="s">
        <v>1738</v>
      </c>
      <c r="D280" s="2" t="s">
        <v>1738</v>
      </c>
      <c r="E280" s="2" t="s">
        <v>1738</v>
      </c>
      <c r="F280" s="2" t="s">
        <v>1738</v>
      </c>
      <c r="G280" s="2" t="s">
        <v>1740</v>
      </c>
      <c r="H280" s="2" t="s">
        <v>1741</v>
      </c>
      <c r="I280" s="2" t="s">
        <v>1742</v>
      </c>
      <c r="J280" s="2" t="s">
        <v>1743</v>
      </c>
      <c r="K280" s="2" t="s">
        <v>1743</v>
      </c>
      <c r="L280" s="2" t="s">
        <v>1743</v>
      </c>
      <c r="M280" s="2" t="s">
        <v>1743</v>
      </c>
      <c r="N280" s="2" t="s">
        <v>1744</v>
      </c>
      <c r="O280" s="2" t="s">
        <v>1744</v>
      </c>
      <c r="P280" s="2" t="s">
        <v>1744</v>
      </c>
    </row>
    <row r="281">
      <c r="A281" s="3" t="s">
        <v>1745</v>
      </c>
      <c r="B281" s="3" t="s">
        <v>1746</v>
      </c>
      <c r="C281" s="2" t="s">
        <v>1745</v>
      </c>
      <c r="D281" s="2" t="s">
        <v>1745</v>
      </c>
      <c r="E281" s="2" t="s">
        <v>1745</v>
      </c>
      <c r="F281" s="2" t="s">
        <v>1745</v>
      </c>
      <c r="G281" s="2" t="s">
        <v>1747</v>
      </c>
      <c r="H281" s="2" t="s">
        <v>1748</v>
      </c>
      <c r="I281" s="2" t="s">
        <v>1749</v>
      </c>
      <c r="J281" s="2" t="s">
        <v>1750</v>
      </c>
      <c r="K281" s="2" t="s">
        <v>1750</v>
      </c>
      <c r="L281" s="2" t="s">
        <v>1750</v>
      </c>
      <c r="M281" s="2" t="s">
        <v>1750</v>
      </c>
      <c r="N281" s="2" t="s">
        <v>1751</v>
      </c>
      <c r="O281" s="2" t="s">
        <v>1751</v>
      </c>
      <c r="P281" s="2" t="s">
        <v>1751</v>
      </c>
    </row>
    <row r="282">
      <c r="A282" s="3" t="s">
        <v>1752</v>
      </c>
      <c r="B282" s="3" t="s">
        <v>1753</v>
      </c>
      <c r="C282" s="2" t="s">
        <v>1752</v>
      </c>
      <c r="D282" s="2" t="s">
        <v>1752</v>
      </c>
      <c r="E282" s="2" t="s">
        <v>1752</v>
      </c>
      <c r="F282" s="2" t="s">
        <v>1752</v>
      </c>
      <c r="G282" s="2" t="s">
        <v>1754</v>
      </c>
      <c r="H282" s="2" t="s">
        <v>1755</v>
      </c>
      <c r="I282" s="2" t="s">
        <v>1756</v>
      </c>
      <c r="J282" s="2" t="s">
        <v>1757</v>
      </c>
      <c r="K282" s="2" t="s">
        <v>1757</v>
      </c>
      <c r="L282" s="2" t="s">
        <v>1757</v>
      </c>
      <c r="M282" s="2" t="s">
        <v>1757</v>
      </c>
      <c r="N282" s="2" t="s">
        <v>1758</v>
      </c>
      <c r="O282" s="2" t="s">
        <v>1758</v>
      </c>
      <c r="P282" s="2" t="s">
        <v>1758</v>
      </c>
    </row>
    <row r="283">
      <c r="A283" s="3" t="s">
        <v>1759</v>
      </c>
      <c r="B283" s="3" t="s">
        <v>1760</v>
      </c>
      <c r="C283" s="2" t="s">
        <v>1759</v>
      </c>
      <c r="D283" s="2" t="s">
        <v>1759</v>
      </c>
      <c r="E283" s="2" t="s">
        <v>1759</v>
      </c>
      <c r="F283" s="2" t="s">
        <v>1759</v>
      </c>
      <c r="G283" s="2" t="s">
        <v>1761</v>
      </c>
      <c r="H283" s="2" t="s">
        <v>1762</v>
      </c>
      <c r="I283" s="2" t="s">
        <v>1763</v>
      </c>
      <c r="J283" s="2" t="s">
        <v>1764</v>
      </c>
      <c r="K283" s="2" t="s">
        <v>1764</v>
      </c>
      <c r="L283" s="2" t="s">
        <v>1764</v>
      </c>
      <c r="M283" s="2" t="s">
        <v>1764</v>
      </c>
      <c r="N283" s="2" t="s">
        <v>1765</v>
      </c>
      <c r="O283" s="2" t="s">
        <v>1765</v>
      </c>
      <c r="P283" s="2" t="s">
        <v>1765</v>
      </c>
    </row>
    <row r="284">
      <c r="A284" s="3" t="s">
        <v>1766</v>
      </c>
      <c r="B284" s="3" t="s">
        <v>1767</v>
      </c>
      <c r="C284" s="2" t="s">
        <v>1766</v>
      </c>
      <c r="D284" s="2" t="s">
        <v>1766</v>
      </c>
      <c r="E284" s="2" t="s">
        <v>1766</v>
      </c>
      <c r="F284" s="2" t="s">
        <v>1766</v>
      </c>
      <c r="G284" s="2" t="s">
        <v>1768</v>
      </c>
      <c r="H284" s="2" t="s">
        <v>1769</v>
      </c>
      <c r="I284" s="2" t="s">
        <v>1770</v>
      </c>
      <c r="J284" s="2" t="s">
        <v>1771</v>
      </c>
      <c r="K284" s="2" t="s">
        <v>1771</v>
      </c>
      <c r="L284" s="2" t="s">
        <v>1771</v>
      </c>
      <c r="M284" s="2" t="s">
        <v>1771</v>
      </c>
      <c r="N284" s="2" t="s">
        <v>1772</v>
      </c>
      <c r="O284" s="2" t="s">
        <v>1772</v>
      </c>
      <c r="P284" s="2" t="s">
        <v>1772</v>
      </c>
    </row>
    <row r="285">
      <c r="A285" s="3" t="s">
        <v>1773</v>
      </c>
      <c r="B285" s="3" t="s">
        <v>1774</v>
      </c>
      <c r="C285" s="2" t="s">
        <v>1773</v>
      </c>
      <c r="D285" s="2" t="s">
        <v>1773</v>
      </c>
      <c r="E285" s="2" t="s">
        <v>1773</v>
      </c>
      <c r="F285" s="2" t="s">
        <v>1773</v>
      </c>
      <c r="G285" s="2" t="s">
        <v>1775</v>
      </c>
      <c r="H285" s="2" t="s">
        <v>1776</v>
      </c>
      <c r="I285" s="2" t="s">
        <v>1777</v>
      </c>
      <c r="J285" s="2" t="s">
        <v>1778</v>
      </c>
      <c r="K285" s="2" t="s">
        <v>1778</v>
      </c>
      <c r="L285" s="2" t="s">
        <v>1778</v>
      </c>
      <c r="M285" s="2" t="s">
        <v>1778</v>
      </c>
      <c r="N285" s="2" t="s">
        <v>1779</v>
      </c>
      <c r="O285" s="2" t="s">
        <v>1779</v>
      </c>
      <c r="P285" s="2" t="s">
        <v>1779</v>
      </c>
    </row>
    <row r="286">
      <c r="A286" s="3" t="s">
        <v>1780</v>
      </c>
      <c r="B286" s="3" t="s">
        <v>1781</v>
      </c>
      <c r="C286" s="2" t="s">
        <v>1780</v>
      </c>
      <c r="D286" s="2" t="s">
        <v>1780</v>
      </c>
      <c r="E286" s="2" t="s">
        <v>1780</v>
      </c>
      <c r="F286" s="2" t="s">
        <v>1780</v>
      </c>
      <c r="G286" s="2" t="s">
        <v>1782</v>
      </c>
      <c r="H286" s="2" t="s">
        <v>1783</v>
      </c>
      <c r="I286" s="2" t="s">
        <v>1784</v>
      </c>
      <c r="J286" s="2" t="s">
        <v>1785</v>
      </c>
      <c r="K286" s="2" t="s">
        <v>1785</v>
      </c>
      <c r="L286" s="2" t="s">
        <v>1785</v>
      </c>
      <c r="M286" s="2" t="s">
        <v>1785</v>
      </c>
      <c r="N286" s="2" t="s">
        <v>1786</v>
      </c>
      <c r="O286" s="2" t="s">
        <v>1786</v>
      </c>
      <c r="P286" s="2" t="s">
        <v>1786</v>
      </c>
    </row>
    <row r="287">
      <c r="A287" s="3" t="s">
        <v>1787</v>
      </c>
      <c r="B287" s="3" t="s">
        <v>1788</v>
      </c>
      <c r="C287" s="2" t="s">
        <v>1787</v>
      </c>
      <c r="D287" s="2" t="s">
        <v>1787</v>
      </c>
      <c r="E287" s="2" t="s">
        <v>1787</v>
      </c>
      <c r="F287" s="2" t="s">
        <v>1787</v>
      </c>
      <c r="G287" s="2" t="s">
        <v>1789</v>
      </c>
      <c r="H287" s="2" t="s">
        <v>1790</v>
      </c>
      <c r="I287" s="2" t="s">
        <v>1791</v>
      </c>
      <c r="J287" s="2" t="s">
        <v>1792</v>
      </c>
      <c r="K287" s="2" t="s">
        <v>1792</v>
      </c>
      <c r="L287" s="2" t="s">
        <v>1792</v>
      </c>
      <c r="M287" s="2" t="s">
        <v>1792</v>
      </c>
      <c r="N287" s="2" t="s">
        <v>1793</v>
      </c>
      <c r="O287" s="2" t="s">
        <v>1793</v>
      </c>
      <c r="P287" s="2" t="s">
        <v>1793</v>
      </c>
    </row>
    <row r="288">
      <c r="A288" s="3" t="s">
        <v>1794</v>
      </c>
      <c r="B288" s="3" t="s">
        <v>1795</v>
      </c>
      <c r="C288" s="2" t="s">
        <v>1794</v>
      </c>
      <c r="D288" s="2" t="s">
        <v>1794</v>
      </c>
      <c r="E288" s="2" t="s">
        <v>1794</v>
      </c>
      <c r="F288" s="2" t="s">
        <v>1794</v>
      </c>
      <c r="G288" s="2" t="s">
        <v>1796</v>
      </c>
      <c r="H288" s="2" t="s">
        <v>1797</v>
      </c>
      <c r="I288" s="2" t="s">
        <v>1798</v>
      </c>
      <c r="J288" s="2" t="s">
        <v>1799</v>
      </c>
      <c r="K288" s="2" t="s">
        <v>1799</v>
      </c>
      <c r="L288" s="2" t="s">
        <v>1799</v>
      </c>
      <c r="M288" s="2" t="s">
        <v>1799</v>
      </c>
      <c r="N288" s="2" t="s">
        <v>1800</v>
      </c>
      <c r="O288" s="2" t="s">
        <v>1800</v>
      </c>
      <c r="P288" s="2" t="s">
        <v>1800</v>
      </c>
    </row>
    <row r="289">
      <c r="A289" s="3" t="s">
        <v>1801</v>
      </c>
      <c r="B289" s="3" t="s">
        <v>1802</v>
      </c>
      <c r="C289" s="2" t="s">
        <v>1801</v>
      </c>
      <c r="D289" s="2" t="s">
        <v>1801</v>
      </c>
      <c r="E289" s="2" t="s">
        <v>1801</v>
      </c>
      <c r="F289" s="2" t="s">
        <v>1801</v>
      </c>
      <c r="G289" s="2" t="s">
        <v>1803</v>
      </c>
      <c r="H289" s="2" t="s">
        <v>1804</v>
      </c>
      <c r="I289" s="2" t="s">
        <v>1805</v>
      </c>
      <c r="J289" s="2" t="s">
        <v>1806</v>
      </c>
      <c r="K289" s="2" t="s">
        <v>1806</v>
      </c>
      <c r="L289" s="2" t="s">
        <v>1806</v>
      </c>
      <c r="M289" s="2" t="s">
        <v>1806</v>
      </c>
      <c r="N289" s="2" t="s">
        <v>1807</v>
      </c>
      <c r="O289" s="2" t="s">
        <v>1807</v>
      </c>
      <c r="P289" s="2" t="s">
        <v>1807</v>
      </c>
    </row>
    <row r="290">
      <c r="A290" s="3" t="s">
        <v>1808</v>
      </c>
      <c r="B290" s="3" t="s">
        <v>1809</v>
      </c>
      <c r="C290" s="2" t="s">
        <v>1808</v>
      </c>
      <c r="D290" s="2" t="s">
        <v>1808</v>
      </c>
      <c r="E290" s="2" t="s">
        <v>1808</v>
      </c>
      <c r="F290" s="2" t="s">
        <v>1808</v>
      </c>
      <c r="G290" s="2" t="s">
        <v>1810</v>
      </c>
      <c r="H290" s="2" t="s">
        <v>1811</v>
      </c>
      <c r="I290" s="2" t="s">
        <v>1812</v>
      </c>
      <c r="J290" s="2" t="s">
        <v>1813</v>
      </c>
      <c r="K290" s="2" t="s">
        <v>1813</v>
      </c>
      <c r="L290" s="2" t="s">
        <v>1813</v>
      </c>
      <c r="M290" s="2" t="s">
        <v>1813</v>
      </c>
      <c r="N290" s="2" t="s">
        <v>1814</v>
      </c>
      <c r="O290" s="2" t="s">
        <v>1814</v>
      </c>
      <c r="P290" s="2" t="s">
        <v>1814</v>
      </c>
    </row>
    <row r="291">
      <c r="A291" s="3" t="s">
        <v>1815</v>
      </c>
      <c r="B291" s="3" t="s">
        <v>1816</v>
      </c>
      <c r="C291" s="2" t="s">
        <v>1815</v>
      </c>
      <c r="D291" s="2" t="s">
        <v>1815</v>
      </c>
      <c r="E291" s="2" t="s">
        <v>1815</v>
      </c>
      <c r="F291" s="2" t="s">
        <v>1815</v>
      </c>
      <c r="G291" s="2" t="s">
        <v>1817</v>
      </c>
      <c r="H291" s="2" t="s">
        <v>1818</v>
      </c>
      <c r="I291" s="2" t="s">
        <v>1819</v>
      </c>
      <c r="J291" s="2" t="s">
        <v>1820</v>
      </c>
      <c r="K291" s="2" t="s">
        <v>1820</v>
      </c>
      <c r="L291" s="2" t="s">
        <v>1820</v>
      </c>
      <c r="M291" s="2" t="s">
        <v>1820</v>
      </c>
      <c r="N291" s="2" t="s">
        <v>1821</v>
      </c>
      <c r="O291" s="2" t="s">
        <v>1821</v>
      </c>
      <c r="P291" s="2" t="s">
        <v>1821</v>
      </c>
    </row>
    <row r="292">
      <c r="A292" s="3" t="s">
        <v>1822</v>
      </c>
      <c r="B292" s="3" t="s">
        <v>1823</v>
      </c>
      <c r="C292" s="2" t="s">
        <v>1822</v>
      </c>
      <c r="D292" s="2" t="s">
        <v>1822</v>
      </c>
      <c r="E292" s="2" t="s">
        <v>1822</v>
      </c>
      <c r="F292" s="2" t="s">
        <v>1822</v>
      </c>
      <c r="G292" s="2" t="s">
        <v>1824</v>
      </c>
      <c r="H292" s="2" t="s">
        <v>1825</v>
      </c>
      <c r="I292" s="2" t="s">
        <v>1826</v>
      </c>
      <c r="J292" s="2" t="s">
        <v>1827</v>
      </c>
      <c r="K292" s="2" t="s">
        <v>1827</v>
      </c>
      <c r="L292" s="2" t="s">
        <v>1827</v>
      </c>
      <c r="M292" s="2" t="s">
        <v>1827</v>
      </c>
      <c r="N292" s="2" t="s">
        <v>1828</v>
      </c>
      <c r="O292" s="2" t="s">
        <v>1828</v>
      </c>
      <c r="P292" s="2" t="s">
        <v>1828</v>
      </c>
    </row>
    <row r="293">
      <c r="A293" s="3" t="s">
        <v>1829</v>
      </c>
      <c r="B293" s="3" t="s">
        <v>1830</v>
      </c>
      <c r="C293" s="2" t="s">
        <v>1829</v>
      </c>
      <c r="D293" s="2" t="s">
        <v>1829</v>
      </c>
      <c r="E293" s="2" t="s">
        <v>1829</v>
      </c>
      <c r="F293" s="2" t="s">
        <v>1829</v>
      </c>
      <c r="G293" s="2" t="s">
        <v>1831</v>
      </c>
      <c r="H293" s="2" t="s">
        <v>1832</v>
      </c>
      <c r="I293" s="2" t="s">
        <v>1833</v>
      </c>
      <c r="J293" s="2" t="s">
        <v>1834</v>
      </c>
      <c r="K293" s="2" t="s">
        <v>1834</v>
      </c>
      <c r="L293" s="2" t="s">
        <v>1834</v>
      </c>
      <c r="M293" s="2" t="s">
        <v>1834</v>
      </c>
      <c r="N293" s="2" t="s">
        <v>1835</v>
      </c>
      <c r="O293" s="2" t="s">
        <v>1835</v>
      </c>
      <c r="P293" s="2" t="s">
        <v>1835</v>
      </c>
    </row>
    <row r="294">
      <c r="A294" s="3" t="s">
        <v>1836</v>
      </c>
      <c r="B294" s="3" t="s">
        <v>1837</v>
      </c>
      <c r="C294" s="2" t="s">
        <v>1836</v>
      </c>
      <c r="D294" s="2" t="s">
        <v>1836</v>
      </c>
      <c r="E294" s="2" t="s">
        <v>1836</v>
      </c>
      <c r="F294" s="2" t="s">
        <v>1836</v>
      </c>
      <c r="G294" s="2" t="s">
        <v>1838</v>
      </c>
      <c r="H294" s="2" t="s">
        <v>1839</v>
      </c>
      <c r="I294" s="2" t="s">
        <v>1840</v>
      </c>
      <c r="J294" s="2" t="s">
        <v>1841</v>
      </c>
      <c r="K294" s="2" t="s">
        <v>1841</v>
      </c>
      <c r="L294" s="2" t="s">
        <v>1841</v>
      </c>
      <c r="M294" s="2" t="s">
        <v>1841</v>
      </c>
      <c r="N294" s="2" t="s">
        <v>1842</v>
      </c>
      <c r="O294" s="2" t="s">
        <v>1842</v>
      </c>
      <c r="P294" s="2" t="s">
        <v>1842</v>
      </c>
    </row>
    <row r="295">
      <c r="A295" s="3" t="s">
        <v>1843</v>
      </c>
      <c r="B295" s="3" t="s">
        <v>1844</v>
      </c>
      <c r="C295" s="2" t="s">
        <v>1843</v>
      </c>
      <c r="D295" s="2" t="s">
        <v>1843</v>
      </c>
      <c r="E295" s="2" t="s">
        <v>1843</v>
      </c>
      <c r="F295" s="2" t="s">
        <v>1843</v>
      </c>
      <c r="G295" s="2" t="s">
        <v>1845</v>
      </c>
      <c r="H295" s="2" t="s">
        <v>1846</v>
      </c>
      <c r="I295" s="2" t="s">
        <v>1847</v>
      </c>
      <c r="J295" s="2" t="s">
        <v>1848</v>
      </c>
      <c r="K295" s="2" t="s">
        <v>1848</v>
      </c>
      <c r="L295" s="2" t="s">
        <v>1848</v>
      </c>
      <c r="M295" s="2" t="s">
        <v>1848</v>
      </c>
      <c r="N295" s="2" t="s">
        <v>1849</v>
      </c>
      <c r="O295" s="2" t="s">
        <v>1849</v>
      </c>
      <c r="P295" s="2" t="s">
        <v>1849</v>
      </c>
    </row>
    <row r="296">
      <c r="A296" s="3" t="s">
        <v>1850</v>
      </c>
      <c r="B296" s="3" t="s">
        <v>1851</v>
      </c>
      <c r="C296" s="2" t="s">
        <v>1850</v>
      </c>
      <c r="D296" s="2" t="s">
        <v>1850</v>
      </c>
      <c r="E296" s="2" t="s">
        <v>1850</v>
      </c>
      <c r="F296" s="2" t="s">
        <v>1850</v>
      </c>
      <c r="G296" s="2" t="s">
        <v>1852</v>
      </c>
      <c r="H296" s="2" t="s">
        <v>1853</v>
      </c>
      <c r="I296" s="2" t="s">
        <v>1854</v>
      </c>
      <c r="J296" s="2" t="s">
        <v>1855</v>
      </c>
      <c r="K296" s="2" t="s">
        <v>1855</v>
      </c>
      <c r="L296" s="2" t="s">
        <v>1855</v>
      </c>
      <c r="M296" s="2" t="s">
        <v>1855</v>
      </c>
      <c r="N296" s="2" t="s">
        <v>1856</v>
      </c>
      <c r="O296" s="2" t="s">
        <v>1856</v>
      </c>
      <c r="P296" s="2" t="s">
        <v>1856</v>
      </c>
    </row>
    <row r="297">
      <c r="A297" s="3" t="s">
        <v>1857</v>
      </c>
      <c r="B297" s="3" t="s">
        <v>1858</v>
      </c>
      <c r="C297" s="2" t="s">
        <v>1857</v>
      </c>
      <c r="D297" s="2" t="s">
        <v>1857</v>
      </c>
      <c r="E297" s="2" t="s">
        <v>1857</v>
      </c>
      <c r="F297" s="2" t="s">
        <v>1857</v>
      </c>
      <c r="G297" s="2" t="s">
        <v>1859</v>
      </c>
      <c r="H297" s="2" t="s">
        <v>1860</v>
      </c>
      <c r="I297" s="2" t="s">
        <v>1861</v>
      </c>
      <c r="J297" s="2" t="s">
        <v>1862</v>
      </c>
      <c r="K297" s="2" t="s">
        <v>1862</v>
      </c>
      <c r="L297" s="2" t="s">
        <v>1862</v>
      </c>
      <c r="M297" s="2" t="s">
        <v>1862</v>
      </c>
      <c r="N297" s="2" t="s">
        <v>1863</v>
      </c>
      <c r="O297" s="2" t="s">
        <v>1863</v>
      </c>
      <c r="P297" s="2" t="s">
        <v>1863</v>
      </c>
    </row>
    <row r="298">
      <c r="A298" s="3" t="s">
        <v>1864</v>
      </c>
      <c r="B298" s="3" t="s">
        <v>1865</v>
      </c>
      <c r="C298" s="2" t="s">
        <v>1864</v>
      </c>
      <c r="D298" s="2" t="s">
        <v>1864</v>
      </c>
      <c r="E298" s="2" t="s">
        <v>1864</v>
      </c>
      <c r="F298" s="2" t="s">
        <v>1864</v>
      </c>
      <c r="G298" s="2" t="s">
        <v>1866</v>
      </c>
      <c r="H298" s="2" t="s">
        <v>1867</v>
      </c>
      <c r="I298" s="2" t="s">
        <v>1868</v>
      </c>
      <c r="J298" s="2" t="s">
        <v>1869</v>
      </c>
      <c r="K298" s="2" t="s">
        <v>1869</v>
      </c>
      <c r="L298" s="2" t="s">
        <v>1869</v>
      </c>
      <c r="M298" s="2" t="s">
        <v>1869</v>
      </c>
      <c r="N298" s="2" t="s">
        <v>1870</v>
      </c>
      <c r="O298" s="2" t="s">
        <v>1870</v>
      </c>
      <c r="P298" s="2" t="s">
        <v>1870</v>
      </c>
    </row>
    <row r="299">
      <c r="A299" s="3" t="s">
        <v>1871</v>
      </c>
      <c r="B299" s="3" t="s">
        <v>1872</v>
      </c>
      <c r="C299" s="2" t="s">
        <v>1871</v>
      </c>
      <c r="D299" s="2" t="s">
        <v>1871</v>
      </c>
      <c r="E299" s="2" t="s">
        <v>1871</v>
      </c>
      <c r="F299" s="2" t="s">
        <v>1871</v>
      </c>
      <c r="G299" s="2" t="s">
        <v>1873</v>
      </c>
      <c r="H299" s="2" t="s">
        <v>1874</v>
      </c>
      <c r="I299" s="2" t="s">
        <v>1875</v>
      </c>
      <c r="J299" s="2" t="s">
        <v>1876</v>
      </c>
      <c r="K299" s="2" t="s">
        <v>1876</v>
      </c>
      <c r="L299" s="2" t="s">
        <v>1876</v>
      </c>
      <c r="M299" s="2" t="s">
        <v>1876</v>
      </c>
      <c r="N299" s="2" t="s">
        <v>1877</v>
      </c>
      <c r="O299" s="2" t="s">
        <v>1877</v>
      </c>
      <c r="P299" s="2" t="s">
        <v>1877</v>
      </c>
    </row>
    <row r="300">
      <c r="A300" s="3" t="s">
        <v>1878</v>
      </c>
      <c r="B300" s="3" t="s">
        <v>1879</v>
      </c>
      <c r="C300" s="2" t="s">
        <v>1878</v>
      </c>
      <c r="D300" s="2" t="s">
        <v>1878</v>
      </c>
      <c r="E300" s="2" t="s">
        <v>1878</v>
      </c>
      <c r="F300" s="2" t="s">
        <v>1878</v>
      </c>
      <c r="G300" s="2" t="s">
        <v>1880</v>
      </c>
      <c r="H300" s="2" t="s">
        <v>1881</v>
      </c>
      <c r="I300" s="2" t="s">
        <v>1882</v>
      </c>
      <c r="J300" s="2" t="s">
        <v>1883</v>
      </c>
      <c r="K300" s="2" t="s">
        <v>1883</v>
      </c>
      <c r="L300" s="2" t="s">
        <v>1883</v>
      </c>
      <c r="M300" s="2" t="s">
        <v>1883</v>
      </c>
      <c r="N300" s="2" t="s">
        <v>1884</v>
      </c>
      <c r="O300" s="2" t="s">
        <v>1884</v>
      </c>
      <c r="P300" s="2" t="s">
        <v>1884</v>
      </c>
    </row>
    <row r="301">
      <c r="A301" s="3" t="s">
        <v>1885</v>
      </c>
      <c r="B301" s="3" t="s">
        <v>1886</v>
      </c>
      <c r="C301" s="2" t="s">
        <v>1885</v>
      </c>
      <c r="D301" s="2" t="s">
        <v>1885</v>
      </c>
      <c r="E301" s="2" t="s">
        <v>1885</v>
      </c>
      <c r="F301" s="2" t="s">
        <v>1885</v>
      </c>
      <c r="G301" s="2" t="s">
        <v>1887</v>
      </c>
      <c r="H301" s="2" t="s">
        <v>1888</v>
      </c>
      <c r="I301" s="2" t="s">
        <v>1889</v>
      </c>
      <c r="J301" s="2" t="s">
        <v>1890</v>
      </c>
      <c r="K301" s="2" t="s">
        <v>1890</v>
      </c>
      <c r="L301" s="2" t="s">
        <v>1890</v>
      </c>
      <c r="M301" s="2" t="s">
        <v>1890</v>
      </c>
      <c r="N301" s="2" t="s">
        <v>1891</v>
      </c>
      <c r="O301" s="2" t="s">
        <v>1891</v>
      </c>
      <c r="P301" s="2" t="s">
        <v>1891</v>
      </c>
    </row>
    <row r="302">
      <c r="A302" s="3" t="s">
        <v>1892</v>
      </c>
      <c r="B302" s="3" t="s">
        <v>1893</v>
      </c>
      <c r="C302" s="2" t="s">
        <v>1892</v>
      </c>
      <c r="D302" s="2" t="s">
        <v>1892</v>
      </c>
      <c r="E302" s="2" t="s">
        <v>1892</v>
      </c>
      <c r="F302" s="2" t="s">
        <v>1892</v>
      </c>
      <c r="G302" s="2" t="s">
        <v>1894</v>
      </c>
      <c r="H302" s="2" t="s">
        <v>1895</v>
      </c>
      <c r="I302" s="2" t="s">
        <v>1896</v>
      </c>
      <c r="J302" s="2" t="s">
        <v>1897</v>
      </c>
      <c r="K302" s="2" t="s">
        <v>1897</v>
      </c>
      <c r="L302" s="2" t="s">
        <v>1897</v>
      </c>
      <c r="M302" s="2" t="s">
        <v>1897</v>
      </c>
      <c r="N302" s="2" t="s">
        <v>1898</v>
      </c>
      <c r="O302" s="2" t="s">
        <v>1898</v>
      </c>
      <c r="P302" s="2" t="s">
        <v>1898</v>
      </c>
    </row>
    <row r="303">
      <c r="A303" s="3" t="s">
        <v>1899</v>
      </c>
      <c r="B303" s="3" t="s">
        <v>1900</v>
      </c>
      <c r="C303" s="2" t="s">
        <v>1899</v>
      </c>
      <c r="D303" s="2" t="s">
        <v>1899</v>
      </c>
      <c r="E303" s="2" t="s">
        <v>1899</v>
      </c>
      <c r="F303" s="2" t="s">
        <v>1899</v>
      </c>
      <c r="G303" s="2" t="s">
        <v>1901</v>
      </c>
      <c r="H303" s="2" t="s">
        <v>1902</v>
      </c>
      <c r="I303" s="2" t="s">
        <v>1903</v>
      </c>
      <c r="J303" s="2" t="s">
        <v>1904</v>
      </c>
      <c r="K303" s="2" t="s">
        <v>1904</v>
      </c>
      <c r="L303" s="2" t="s">
        <v>1904</v>
      </c>
      <c r="M303" s="2" t="s">
        <v>1904</v>
      </c>
      <c r="N303" s="2" t="s">
        <v>1905</v>
      </c>
      <c r="O303" s="2" t="s">
        <v>1905</v>
      </c>
      <c r="P303" s="2" t="s">
        <v>1905</v>
      </c>
    </row>
    <row r="304">
      <c r="A304" s="3" t="s">
        <v>1906</v>
      </c>
      <c r="B304" s="3" t="s">
        <v>1907</v>
      </c>
      <c r="C304" s="2" t="s">
        <v>1906</v>
      </c>
      <c r="D304" s="2" t="s">
        <v>1906</v>
      </c>
      <c r="E304" s="2" t="s">
        <v>1906</v>
      </c>
      <c r="F304" s="2" t="s">
        <v>1906</v>
      </c>
      <c r="G304" s="2" t="s">
        <v>1908</v>
      </c>
      <c r="H304" s="2" t="s">
        <v>1909</v>
      </c>
      <c r="I304" s="2" t="s">
        <v>1910</v>
      </c>
      <c r="J304" s="2" t="s">
        <v>1911</v>
      </c>
      <c r="K304" s="2" t="s">
        <v>1911</v>
      </c>
      <c r="L304" s="2" t="s">
        <v>1911</v>
      </c>
      <c r="M304" s="2" t="s">
        <v>1911</v>
      </c>
      <c r="N304" s="2" t="s">
        <v>1912</v>
      </c>
      <c r="O304" s="2" t="s">
        <v>1912</v>
      </c>
      <c r="P304" s="2" t="s">
        <v>1912</v>
      </c>
    </row>
    <row r="305">
      <c r="A305" s="3" t="s">
        <v>1913</v>
      </c>
      <c r="B305" s="3" t="s">
        <v>1914</v>
      </c>
      <c r="C305" s="2" t="s">
        <v>1913</v>
      </c>
      <c r="D305" s="2" t="s">
        <v>1913</v>
      </c>
      <c r="E305" s="2" t="s">
        <v>1913</v>
      </c>
      <c r="F305" s="2" t="s">
        <v>1913</v>
      </c>
      <c r="G305" s="2" t="s">
        <v>1915</v>
      </c>
      <c r="H305" s="2" t="s">
        <v>1916</v>
      </c>
      <c r="I305" s="2" t="s">
        <v>1917</v>
      </c>
      <c r="J305" s="2" t="s">
        <v>1918</v>
      </c>
      <c r="K305" s="2" t="s">
        <v>1918</v>
      </c>
      <c r="L305" s="2" t="s">
        <v>1918</v>
      </c>
      <c r="M305" s="2" t="s">
        <v>1918</v>
      </c>
      <c r="N305" s="2" t="s">
        <v>1919</v>
      </c>
      <c r="O305" s="2" t="s">
        <v>1919</v>
      </c>
      <c r="P305" s="2" t="s">
        <v>1919</v>
      </c>
    </row>
    <row r="306">
      <c r="A306" s="3" t="s">
        <v>1920</v>
      </c>
      <c r="B306" s="3" t="s">
        <v>1921</v>
      </c>
      <c r="C306" s="2" t="s">
        <v>1920</v>
      </c>
      <c r="D306" s="2" t="s">
        <v>1920</v>
      </c>
      <c r="E306" s="2" t="s">
        <v>1920</v>
      </c>
      <c r="F306" s="2" t="s">
        <v>1920</v>
      </c>
      <c r="G306" s="2" t="s">
        <v>1922</v>
      </c>
      <c r="H306" s="2" t="s">
        <v>1923</v>
      </c>
      <c r="I306" s="2" t="s">
        <v>1924</v>
      </c>
      <c r="J306" s="2" t="s">
        <v>1925</v>
      </c>
      <c r="K306" s="2" t="s">
        <v>1925</v>
      </c>
      <c r="L306" s="2" t="s">
        <v>1925</v>
      </c>
      <c r="M306" s="2" t="s">
        <v>1925</v>
      </c>
      <c r="N306" s="2" t="s">
        <v>1926</v>
      </c>
      <c r="O306" s="2" t="s">
        <v>1926</v>
      </c>
      <c r="P306" s="2" t="s">
        <v>1926</v>
      </c>
    </row>
    <row r="307">
      <c r="A307" s="3" t="s">
        <v>1927</v>
      </c>
      <c r="B307" s="3" t="s">
        <v>1928</v>
      </c>
      <c r="C307" s="2" t="s">
        <v>1927</v>
      </c>
      <c r="D307" s="2" t="s">
        <v>1927</v>
      </c>
      <c r="E307" s="2" t="s">
        <v>1927</v>
      </c>
      <c r="F307" s="2" t="s">
        <v>1927</v>
      </c>
      <c r="G307" s="2" t="s">
        <v>1929</v>
      </c>
      <c r="H307" s="2" t="s">
        <v>1930</v>
      </c>
      <c r="I307" s="2" t="s">
        <v>1931</v>
      </c>
      <c r="J307" s="2" t="s">
        <v>1932</v>
      </c>
      <c r="K307" s="2" t="s">
        <v>1932</v>
      </c>
      <c r="L307" s="2" t="s">
        <v>1932</v>
      </c>
      <c r="M307" s="2" t="s">
        <v>1932</v>
      </c>
      <c r="N307" s="2" t="s">
        <v>1933</v>
      </c>
      <c r="O307" s="2" t="s">
        <v>1933</v>
      </c>
      <c r="P307" s="2" t="s">
        <v>1933</v>
      </c>
    </row>
    <row r="308">
      <c r="A308" s="3" t="s">
        <v>1934</v>
      </c>
      <c r="B308" s="3" t="s">
        <v>1935</v>
      </c>
      <c r="C308" s="2" t="s">
        <v>1934</v>
      </c>
      <c r="D308" s="2" t="s">
        <v>1934</v>
      </c>
      <c r="E308" s="2" t="s">
        <v>1934</v>
      </c>
      <c r="F308" s="2" t="s">
        <v>1934</v>
      </c>
      <c r="G308" s="2" t="s">
        <v>1936</v>
      </c>
      <c r="H308" s="2" t="s">
        <v>1937</v>
      </c>
      <c r="I308" s="2" t="s">
        <v>1938</v>
      </c>
      <c r="J308" s="2" t="s">
        <v>1939</v>
      </c>
      <c r="K308" s="2" t="s">
        <v>1939</v>
      </c>
      <c r="L308" s="2" t="s">
        <v>1939</v>
      </c>
      <c r="M308" s="2" t="s">
        <v>1939</v>
      </c>
      <c r="N308" s="2" t="s">
        <v>1940</v>
      </c>
      <c r="O308" s="2" t="s">
        <v>1940</v>
      </c>
      <c r="P308" s="2" t="s">
        <v>1940</v>
      </c>
    </row>
    <row r="309">
      <c r="A309" s="3" t="s">
        <v>1941</v>
      </c>
      <c r="B309" s="3" t="s">
        <v>1942</v>
      </c>
      <c r="C309" s="2" t="s">
        <v>1941</v>
      </c>
      <c r="D309" s="2" t="s">
        <v>1941</v>
      </c>
      <c r="E309" s="2" t="s">
        <v>1941</v>
      </c>
      <c r="F309" s="2" t="s">
        <v>1941</v>
      </c>
      <c r="G309" s="2" t="s">
        <v>1943</v>
      </c>
      <c r="H309" s="2" t="s">
        <v>1944</v>
      </c>
      <c r="I309" s="2" t="s">
        <v>1945</v>
      </c>
      <c r="J309" s="2" t="s">
        <v>1946</v>
      </c>
      <c r="K309" s="2" t="s">
        <v>1946</v>
      </c>
      <c r="L309" s="2" t="s">
        <v>1946</v>
      </c>
      <c r="M309" s="2" t="s">
        <v>1946</v>
      </c>
      <c r="N309" s="2" t="s">
        <v>1947</v>
      </c>
      <c r="O309" s="2" t="s">
        <v>1947</v>
      </c>
      <c r="P309" s="2" t="s">
        <v>1947</v>
      </c>
    </row>
    <row r="310">
      <c r="A310" s="3" t="s">
        <v>1948</v>
      </c>
      <c r="B310" s="3" t="s">
        <v>1949</v>
      </c>
      <c r="C310" s="2" t="s">
        <v>1948</v>
      </c>
      <c r="D310" s="2" t="s">
        <v>1948</v>
      </c>
      <c r="E310" s="2" t="s">
        <v>1948</v>
      </c>
      <c r="F310" s="2" t="s">
        <v>1948</v>
      </c>
      <c r="G310" s="2" t="s">
        <v>1950</v>
      </c>
      <c r="H310" s="2" t="s">
        <v>1951</v>
      </c>
      <c r="I310" s="2" t="s">
        <v>1952</v>
      </c>
      <c r="J310" s="2" t="s">
        <v>1953</v>
      </c>
      <c r="K310" s="2" t="s">
        <v>1953</v>
      </c>
      <c r="L310" s="2" t="s">
        <v>1953</v>
      </c>
      <c r="M310" s="2" t="s">
        <v>1953</v>
      </c>
      <c r="N310" s="2" t="s">
        <v>1954</v>
      </c>
      <c r="O310" s="2" t="s">
        <v>1954</v>
      </c>
      <c r="P310" s="2" t="s">
        <v>1954</v>
      </c>
    </row>
    <row r="311">
      <c r="A311" s="3" t="s">
        <v>1955</v>
      </c>
      <c r="B311" s="3" t="s">
        <v>1956</v>
      </c>
      <c r="C311" s="2" t="s">
        <v>1955</v>
      </c>
      <c r="D311" s="2" t="s">
        <v>1955</v>
      </c>
      <c r="E311" s="2" t="s">
        <v>1955</v>
      </c>
      <c r="F311" s="2" t="s">
        <v>1955</v>
      </c>
      <c r="G311" s="2" t="s">
        <v>1957</v>
      </c>
      <c r="H311" s="2" t="s">
        <v>1958</v>
      </c>
      <c r="I311" s="2" t="s">
        <v>1959</v>
      </c>
      <c r="J311" s="2" t="s">
        <v>1960</v>
      </c>
      <c r="K311" s="2" t="s">
        <v>1960</v>
      </c>
      <c r="L311" s="2" t="s">
        <v>1960</v>
      </c>
      <c r="M311" s="2" t="s">
        <v>1960</v>
      </c>
      <c r="N311" s="2" t="s">
        <v>1961</v>
      </c>
      <c r="O311" s="2" t="s">
        <v>1961</v>
      </c>
      <c r="P311" s="2" t="s">
        <v>1961</v>
      </c>
    </row>
    <row r="312">
      <c r="A312" s="3" t="s">
        <v>1962</v>
      </c>
      <c r="B312" s="3" t="s">
        <v>1963</v>
      </c>
      <c r="C312" s="2" t="s">
        <v>1962</v>
      </c>
      <c r="D312" s="2" t="s">
        <v>1962</v>
      </c>
      <c r="E312" s="2" t="s">
        <v>1962</v>
      </c>
      <c r="F312" s="2" t="s">
        <v>1962</v>
      </c>
      <c r="G312" s="2" t="s">
        <v>1964</v>
      </c>
      <c r="H312" s="2" t="s">
        <v>1965</v>
      </c>
      <c r="I312" s="2" t="s">
        <v>1966</v>
      </c>
      <c r="J312" s="2" t="s">
        <v>1967</v>
      </c>
      <c r="K312" s="2" t="s">
        <v>1967</v>
      </c>
      <c r="L312" s="2" t="s">
        <v>1967</v>
      </c>
      <c r="M312" s="2" t="s">
        <v>1967</v>
      </c>
      <c r="N312" s="2" t="s">
        <v>1968</v>
      </c>
      <c r="O312" s="2" t="s">
        <v>1968</v>
      </c>
      <c r="P312" s="2" t="s">
        <v>1968</v>
      </c>
    </row>
    <row r="313">
      <c r="A313" s="3" t="s">
        <v>1969</v>
      </c>
      <c r="B313" s="3" t="s">
        <v>1970</v>
      </c>
      <c r="C313" s="2" t="s">
        <v>1969</v>
      </c>
      <c r="D313" s="2" t="s">
        <v>1969</v>
      </c>
      <c r="E313" s="2" t="s">
        <v>1969</v>
      </c>
      <c r="F313" s="2" t="s">
        <v>1969</v>
      </c>
      <c r="G313" s="2" t="s">
        <v>1971</v>
      </c>
      <c r="H313" s="2" t="s">
        <v>1972</v>
      </c>
      <c r="I313" s="2" t="s">
        <v>1973</v>
      </c>
      <c r="J313" s="2" t="s">
        <v>1974</v>
      </c>
      <c r="K313" s="2" t="s">
        <v>1974</v>
      </c>
      <c r="L313" s="2" t="s">
        <v>1974</v>
      </c>
      <c r="M313" s="2" t="s">
        <v>1974</v>
      </c>
      <c r="N313" s="2" t="s">
        <v>1975</v>
      </c>
      <c r="O313" s="2" t="s">
        <v>1975</v>
      </c>
      <c r="P313" s="2" t="s">
        <v>1975</v>
      </c>
    </row>
    <row r="314">
      <c r="A314" s="3" t="s">
        <v>1976</v>
      </c>
      <c r="B314" s="3" t="s">
        <v>1977</v>
      </c>
      <c r="C314" s="2" t="s">
        <v>1976</v>
      </c>
      <c r="D314" s="2" t="s">
        <v>1976</v>
      </c>
      <c r="E314" s="2" t="s">
        <v>1976</v>
      </c>
      <c r="F314" s="2" t="s">
        <v>1976</v>
      </c>
      <c r="G314" s="2" t="s">
        <v>1978</v>
      </c>
      <c r="H314" s="2" t="s">
        <v>1979</v>
      </c>
      <c r="I314" s="2" t="s">
        <v>1980</v>
      </c>
      <c r="J314" s="2" t="s">
        <v>1981</v>
      </c>
      <c r="K314" s="2" t="s">
        <v>1981</v>
      </c>
      <c r="L314" s="2" t="s">
        <v>1981</v>
      </c>
      <c r="M314" s="2" t="s">
        <v>1981</v>
      </c>
      <c r="N314" s="2" t="s">
        <v>1982</v>
      </c>
      <c r="O314" s="2" t="s">
        <v>1982</v>
      </c>
      <c r="P314" s="2" t="s">
        <v>1982</v>
      </c>
    </row>
    <row r="315">
      <c r="A315" s="3" t="s">
        <v>1983</v>
      </c>
      <c r="B315" s="3" t="s">
        <v>1984</v>
      </c>
      <c r="C315" s="2" t="s">
        <v>1983</v>
      </c>
      <c r="D315" s="2" t="s">
        <v>1983</v>
      </c>
      <c r="E315" s="2" t="s">
        <v>1983</v>
      </c>
      <c r="F315" s="2" t="s">
        <v>1983</v>
      </c>
      <c r="G315" s="2" t="s">
        <v>1985</v>
      </c>
      <c r="H315" s="2" t="s">
        <v>1986</v>
      </c>
      <c r="I315" s="2" t="s">
        <v>1987</v>
      </c>
      <c r="J315" s="2" t="s">
        <v>1988</v>
      </c>
      <c r="K315" s="2" t="s">
        <v>1988</v>
      </c>
      <c r="L315" s="2" t="s">
        <v>1988</v>
      </c>
      <c r="M315" s="2" t="s">
        <v>1988</v>
      </c>
      <c r="N315" s="2" t="s">
        <v>1989</v>
      </c>
      <c r="O315" s="2" t="s">
        <v>1989</v>
      </c>
      <c r="P315" s="2" t="s">
        <v>1989</v>
      </c>
    </row>
    <row r="316">
      <c r="A316" s="3" t="s">
        <v>1990</v>
      </c>
      <c r="B316" s="3" t="s">
        <v>1991</v>
      </c>
      <c r="C316" s="2" t="s">
        <v>1990</v>
      </c>
      <c r="D316" s="2" t="s">
        <v>1990</v>
      </c>
      <c r="E316" s="2" t="s">
        <v>1990</v>
      </c>
      <c r="F316" s="2" t="s">
        <v>1990</v>
      </c>
      <c r="G316" s="2" t="s">
        <v>1992</v>
      </c>
      <c r="H316" s="2" t="s">
        <v>1993</v>
      </c>
      <c r="I316" s="2" t="s">
        <v>1994</v>
      </c>
      <c r="J316" s="2" t="s">
        <v>1995</v>
      </c>
      <c r="K316" s="2" t="s">
        <v>1995</v>
      </c>
      <c r="L316" s="2" t="s">
        <v>1995</v>
      </c>
      <c r="M316" s="2" t="s">
        <v>1995</v>
      </c>
      <c r="N316" s="2" t="s">
        <v>1996</v>
      </c>
      <c r="O316" s="2" t="s">
        <v>1996</v>
      </c>
      <c r="P316" s="2" t="s">
        <v>1996</v>
      </c>
    </row>
    <row r="317">
      <c r="A317" s="3" t="s">
        <v>1997</v>
      </c>
      <c r="B317" s="3" t="s">
        <v>1998</v>
      </c>
      <c r="C317" s="2" t="s">
        <v>1997</v>
      </c>
      <c r="D317" s="2" t="s">
        <v>1997</v>
      </c>
      <c r="E317" s="2" t="s">
        <v>1997</v>
      </c>
      <c r="F317" s="2" t="s">
        <v>1997</v>
      </c>
      <c r="G317" s="2" t="s">
        <v>1999</v>
      </c>
      <c r="H317" s="2" t="s">
        <v>2000</v>
      </c>
      <c r="I317" s="2" t="s">
        <v>2001</v>
      </c>
      <c r="J317" s="2" t="s">
        <v>2002</v>
      </c>
      <c r="K317" s="2" t="s">
        <v>2002</v>
      </c>
      <c r="L317" s="2" t="s">
        <v>2002</v>
      </c>
      <c r="M317" s="2" t="s">
        <v>2002</v>
      </c>
      <c r="N317" s="2" t="s">
        <v>2003</v>
      </c>
      <c r="O317" s="2" t="s">
        <v>2003</v>
      </c>
      <c r="P317" s="2" t="s">
        <v>2003</v>
      </c>
    </row>
    <row r="318">
      <c r="A318" s="3" t="s">
        <v>2004</v>
      </c>
      <c r="B318" s="3" t="s">
        <v>2005</v>
      </c>
      <c r="C318" s="2" t="s">
        <v>2004</v>
      </c>
      <c r="D318" s="2" t="s">
        <v>2004</v>
      </c>
      <c r="E318" s="2" t="s">
        <v>2004</v>
      </c>
      <c r="F318" s="2" t="s">
        <v>2004</v>
      </c>
      <c r="G318" s="2" t="s">
        <v>2006</v>
      </c>
      <c r="H318" s="2" t="s">
        <v>2007</v>
      </c>
      <c r="I318" s="2" t="s">
        <v>2008</v>
      </c>
      <c r="J318" s="2" t="s">
        <v>2009</v>
      </c>
      <c r="K318" s="2" t="s">
        <v>2009</v>
      </c>
      <c r="L318" s="2" t="s">
        <v>2009</v>
      </c>
      <c r="M318" s="2" t="s">
        <v>2009</v>
      </c>
      <c r="N318" s="2" t="s">
        <v>2010</v>
      </c>
      <c r="O318" s="2" t="s">
        <v>2010</v>
      </c>
      <c r="P318" s="2" t="s">
        <v>2010</v>
      </c>
    </row>
    <row r="319">
      <c r="A319" s="3" t="s">
        <v>2011</v>
      </c>
      <c r="B319" s="3" t="s">
        <v>2012</v>
      </c>
      <c r="C319" s="2" t="s">
        <v>2011</v>
      </c>
      <c r="D319" s="2" t="s">
        <v>2011</v>
      </c>
      <c r="E319" s="2" t="s">
        <v>2011</v>
      </c>
      <c r="F319" s="2" t="s">
        <v>2011</v>
      </c>
      <c r="G319" s="2" t="s">
        <v>2013</v>
      </c>
      <c r="H319" s="2" t="s">
        <v>2014</v>
      </c>
      <c r="I319" s="2" t="s">
        <v>2015</v>
      </c>
      <c r="J319" s="2" t="s">
        <v>2016</v>
      </c>
      <c r="K319" s="2" t="s">
        <v>2016</v>
      </c>
      <c r="L319" s="2" t="s">
        <v>2016</v>
      </c>
      <c r="M319" s="2" t="s">
        <v>2016</v>
      </c>
      <c r="N319" s="2" t="s">
        <v>2017</v>
      </c>
      <c r="O319" s="2" t="s">
        <v>2017</v>
      </c>
      <c r="P319" s="2" t="s">
        <v>2017</v>
      </c>
    </row>
    <row r="320">
      <c r="A320" s="3" t="s">
        <v>2018</v>
      </c>
      <c r="B320" s="3" t="s">
        <v>2019</v>
      </c>
      <c r="C320" s="2" t="s">
        <v>2018</v>
      </c>
      <c r="D320" s="2" t="s">
        <v>2018</v>
      </c>
      <c r="E320" s="2" t="s">
        <v>2018</v>
      </c>
      <c r="F320" s="2" t="s">
        <v>2018</v>
      </c>
      <c r="G320" s="2" t="s">
        <v>2020</v>
      </c>
      <c r="H320" s="2" t="s">
        <v>2021</v>
      </c>
      <c r="I320" s="2" t="s">
        <v>2022</v>
      </c>
      <c r="J320" s="2" t="s">
        <v>2023</v>
      </c>
      <c r="K320" s="2" t="s">
        <v>2023</v>
      </c>
      <c r="L320" s="2" t="s">
        <v>2023</v>
      </c>
      <c r="M320" s="2" t="s">
        <v>2023</v>
      </c>
      <c r="N320" s="2" t="s">
        <v>2024</v>
      </c>
      <c r="O320" s="2" t="s">
        <v>2024</v>
      </c>
      <c r="P320" s="2" t="s">
        <v>2024</v>
      </c>
    </row>
    <row r="321">
      <c r="A321" s="3" t="s">
        <v>2025</v>
      </c>
      <c r="B321" s="3" t="s">
        <v>2026</v>
      </c>
      <c r="C321" s="2" t="s">
        <v>2025</v>
      </c>
      <c r="D321" s="2" t="s">
        <v>2025</v>
      </c>
      <c r="E321" s="2" t="s">
        <v>2025</v>
      </c>
      <c r="F321" s="2" t="s">
        <v>2025</v>
      </c>
      <c r="G321" s="2" t="s">
        <v>2027</v>
      </c>
      <c r="H321" s="2" t="s">
        <v>2028</v>
      </c>
      <c r="I321" s="2" t="s">
        <v>2029</v>
      </c>
      <c r="J321" s="2" t="s">
        <v>2030</v>
      </c>
      <c r="K321" s="2" t="s">
        <v>2030</v>
      </c>
      <c r="L321" s="2" t="s">
        <v>2030</v>
      </c>
      <c r="M321" s="2" t="s">
        <v>2030</v>
      </c>
      <c r="N321" s="2" t="s">
        <v>2031</v>
      </c>
      <c r="O321" s="2" t="s">
        <v>2031</v>
      </c>
      <c r="P321" s="2" t="s">
        <v>2031</v>
      </c>
    </row>
    <row r="322">
      <c r="A322" s="3" t="s">
        <v>2032</v>
      </c>
      <c r="B322" s="3" t="s">
        <v>2033</v>
      </c>
      <c r="C322" s="2" t="s">
        <v>2032</v>
      </c>
      <c r="D322" s="2" t="s">
        <v>2032</v>
      </c>
      <c r="E322" s="2" t="s">
        <v>2032</v>
      </c>
      <c r="F322" s="2" t="s">
        <v>2032</v>
      </c>
      <c r="G322" s="2" t="s">
        <v>2034</v>
      </c>
      <c r="H322" s="2" t="s">
        <v>2035</v>
      </c>
      <c r="I322" s="2" t="s">
        <v>2036</v>
      </c>
      <c r="J322" s="2" t="s">
        <v>2037</v>
      </c>
      <c r="K322" s="2" t="s">
        <v>2037</v>
      </c>
      <c r="L322" s="2" t="s">
        <v>2037</v>
      </c>
      <c r="M322" s="2" t="s">
        <v>2037</v>
      </c>
      <c r="N322" s="2" t="s">
        <v>2038</v>
      </c>
      <c r="O322" s="2" t="s">
        <v>2038</v>
      </c>
      <c r="P322" s="2" t="s">
        <v>2038</v>
      </c>
    </row>
    <row r="323">
      <c r="A323" s="3" t="s">
        <v>2039</v>
      </c>
      <c r="B323" s="3" t="s">
        <v>2040</v>
      </c>
      <c r="C323" s="2" t="s">
        <v>2039</v>
      </c>
      <c r="D323" s="2" t="s">
        <v>2039</v>
      </c>
      <c r="E323" s="2" t="s">
        <v>2039</v>
      </c>
      <c r="F323" s="2" t="s">
        <v>2039</v>
      </c>
      <c r="G323" s="2" t="s">
        <v>2041</v>
      </c>
      <c r="H323" s="2" t="s">
        <v>2042</v>
      </c>
      <c r="I323" s="2" t="s">
        <v>2043</v>
      </c>
      <c r="J323" s="2" t="s">
        <v>2044</v>
      </c>
      <c r="K323" s="2" t="s">
        <v>2044</v>
      </c>
      <c r="L323" s="2" t="s">
        <v>2044</v>
      </c>
      <c r="M323" s="2" t="s">
        <v>2044</v>
      </c>
      <c r="N323" s="2" t="s">
        <v>2045</v>
      </c>
      <c r="O323" s="2" t="s">
        <v>2045</v>
      </c>
      <c r="P323" s="2" t="s">
        <v>2045</v>
      </c>
    </row>
    <row r="324">
      <c r="A324" s="3" t="s">
        <v>2046</v>
      </c>
      <c r="B324" s="3" t="s">
        <v>2047</v>
      </c>
      <c r="C324" s="2" t="s">
        <v>2046</v>
      </c>
      <c r="D324" s="2" t="s">
        <v>2046</v>
      </c>
      <c r="E324" s="2" t="s">
        <v>2046</v>
      </c>
      <c r="F324" s="2" t="s">
        <v>2046</v>
      </c>
      <c r="G324" s="2" t="s">
        <v>2048</v>
      </c>
      <c r="H324" s="2" t="s">
        <v>2049</v>
      </c>
      <c r="I324" s="2" t="s">
        <v>2050</v>
      </c>
      <c r="J324" s="2" t="s">
        <v>2051</v>
      </c>
      <c r="K324" s="2" t="s">
        <v>2051</v>
      </c>
      <c r="L324" s="2" t="s">
        <v>2051</v>
      </c>
      <c r="M324" s="2" t="s">
        <v>2051</v>
      </c>
      <c r="N324" s="2" t="s">
        <v>2052</v>
      </c>
      <c r="O324" s="2" t="s">
        <v>2052</v>
      </c>
      <c r="P324" s="2" t="s">
        <v>2052</v>
      </c>
    </row>
    <row r="325">
      <c r="A325" s="3" t="s">
        <v>2053</v>
      </c>
      <c r="B325" s="3" t="s">
        <v>2054</v>
      </c>
      <c r="C325" s="2" t="s">
        <v>2053</v>
      </c>
      <c r="D325" s="2" t="s">
        <v>2053</v>
      </c>
      <c r="E325" s="2" t="s">
        <v>2053</v>
      </c>
      <c r="F325" s="2" t="s">
        <v>2053</v>
      </c>
      <c r="G325" s="2" t="s">
        <v>2055</v>
      </c>
      <c r="H325" s="2" t="s">
        <v>2056</v>
      </c>
      <c r="I325" s="2" t="s">
        <v>2057</v>
      </c>
      <c r="J325" s="2" t="s">
        <v>2058</v>
      </c>
      <c r="K325" s="2" t="s">
        <v>2058</v>
      </c>
      <c r="L325" s="2" t="s">
        <v>2058</v>
      </c>
      <c r="M325" s="2" t="s">
        <v>2058</v>
      </c>
      <c r="N325" s="2" t="s">
        <v>2059</v>
      </c>
      <c r="O325" s="2" t="s">
        <v>2059</v>
      </c>
      <c r="P325" s="2" t="s">
        <v>2059</v>
      </c>
    </row>
    <row r="326">
      <c r="A326" s="3" t="s">
        <v>2060</v>
      </c>
      <c r="B326" s="3" t="s">
        <v>2061</v>
      </c>
      <c r="C326" s="2" t="s">
        <v>2060</v>
      </c>
      <c r="D326" s="2" t="s">
        <v>2060</v>
      </c>
      <c r="E326" s="2" t="s">
        <v>2060</v>
      </c>
      <c r="F326" s="2" t="s">
        <v>2060</v>
      </c>
      <c r="G326" s="2" t="s">
        <v>2062</v>
      </c>
      <c r="H326" s="2" t="s">
        <v>2063</v>
      </c>
      <c r="I326" s="2" t="s">
        <v>2064</v>
      </c>
      <c r="J326" s="2" t="s">
        <v>2065</v>
      </c>
      <c r="K326" s="2" t="s">
        <v>2065</v>
      </c>
      <c r="L326" s="2" t="s">
        <v>2065</v>
      </c>
      <c r="M326" s="2" t="s">
        <v>2065</v>
      </c>
      <c r="N326" s="2" t="s">
        <v>2066</v>
      </c>
      <c r="O326" s="2" t="s">
        <v>2066</v>
      </c>
      <c r="P326" s="2" t="s">
        <v>2066</v>
      </c>
    </row>
    <row r="327">
      <c r="A327" s="3" t="s">
        <v>2067</v>
      </c>
      <c r="B327" s="3" t="s">
        <v>2068</v>
      </c>
      <c r="C327" s="2" t="s">
        <v>2067</v>
      </c>
      <c r="D327" s="2" t="s">
        <v>2067</v>
      </c>
      <c r="E327" s="2" t="s">
        <v>2067</v>
      </c>
      <c r="F327" s="2" t="s">
        <v>2067</v>
      </c>
      <c r="G327" s="2" t="s">
        <v>2069</v>
      </c>
      <c r="H327" s="2" t="s">
        <v>2070</v>
      </c>
      <c r="I327" s="2" t="s">
        <v>2071</v>
      </c>
      <c r="J327" s="2" t="s">
        <v>2072</v>
      </c>
      <c r="K327" s="2" t="s">
        <v>2072</v>
      </c>
      <c r="L327" s="2" t="s">
        <v>2072</v>
      </c>
      <c r="M327" s="2" t="s">
        <v>2072</v>
      </c>
      <c r="N327" s="2" t="s">
        <v>2073</v>
      </c>
      <c r="O327" s="2" t="s">
        <v>2073</v>
      </c>
      <c r="P327" s="2" t="s">
        <v>2073</v>
      </c>
    </row>
    <row r="328">
      <c r="A328" s="3" t="s">
        <v>2074</v>
      </c>
      <c r="B328" s="3" t="s">
        <v>2075</v>
      </c>
      <c r="C328" s="2" t="s">
        <v>2074</v>
      </c>
      <c r="D328" s="2" t="s">
        <v>2074</v>
      </c>
      <c r="E328" s="2" t="s">
        <v>2074</v>
      </c>
      <c r="F328" s="2" t="s">
        <v>2074</v>
      </c>
      <c r="G328" s="2" t="s">
        <v>2076</v>
      </c>
      <c r="H328" s="2" t="s">
        <v>2077</v>
      </c>
      <c r="I328" s="2" t="s">
        <v>2078</v>
      </c>
      <c r="J328" s="2" t="s">
        <v>2079</v>
      </c>
      <c r="K328" s="2" t="s">
        <v>2079</v>
      </c>
      <c r="L328" s="2" t="s">
        <v>2079</v>
      </c>
      <c r="M328" s="2" t="s">
        <v>2079</v>
      </c>
      <c r="N328" s="2" t="s">
        <v>2080</v>
      </c>
      <c r="O328" s="2" t="s">
        <v>2080</v>
      </c>
      <c r="P328" s="2" t="s">
        <v>2080</v>
      </c>
    </row>
    <row r="329">
      <c r="A329" s="3" t="s">
        <v>2081</v>
      </c>
      <c r="B329" s="3" t="s">
        <v>2082</v>
      </c>
      <c r="C329" s="2" t="s">
        <v>2081</v>
      </c>
      <c r="D329" s="2" t="s">
        <v>2081</v>
      </c>
      <c r="E329" s="2" t="s">
        <v>2081</v>
      </c>
      <c r="F329" s="2" t="s">
        <v>2081</v>
      </c>
      <c r="G329" s="2" t="s">
        <v>2083</v>
      </c>
      <c r="H329" s="2" t="s">
        <v>2084</v>
      </c>
      <c r="I329" s="2" t="s">
        <v>2085</v>
      </c>
      <c r="J329" s="2" t="s">
        <v>2086</v>
      </c>
      <c r="K329" s="2" t="s">
        <v>2086</v>
      </c>
      <c r="L329" s="2" t="s">
        <v>2086</v>
      </c>
      <c r="M329" s="2" t="s">
        <v>2086</v>
      </c>
      <c r="N329" s="2" t="s">
        <v>2087</v>
      </c>
      <c r="O329" s="2" t="s">
        <v>2087</v>
      </c>
      <c r="P329" s="2" t="s">
        <v>2087</v>
      </c>
    </row>
    <row r="330">
      <c r="A330" s="3" t="s">
        <v>2088</v>
      </c>
      <c r="B330" s="3" t="s">
        <v>2089</v>
      </c>
      <c r="C330" s="2" t="s">
        <v>2088</v>
      </c>
      <c r="D330" s="2" t="s">
        <v>2088</v>
      </c>
      <c r="E330" s="2" t="s">
        <v>2088</v>
      </c>
      <c r="F330" s="2" t="s">
        <v>2088</v>
      </c>
      <c r="G330" s="2" t="s">
        <v>2090</v>
      </c>
      <c r="H330" s="2" t="s">
        <v>2091</v>
      </c>
      <c r="I330" s="2" t="s">
        <v>2092</v>
      </c>
      <c r="J330" s="2" t="s">
        <v>2093</v>
      </c>
      <c r="K330" s="2" t="s">
        <v>2093</v>
      </c>
      <c r="L330" s="2" t="s">
        <v>2093</v>
      </c>
      <c r="M330" s="2" t="s">
        <v>2093</v>
      </c>
      <c r="N330" s="2" t="s">
        <v>2094</v>
      </c>
      <c r="O330" s="2" t="s">
        <v>2094</v>
      </c>
      <c r="P330" s="2" t="s">
        <v>2094</v>
      </c>
    </row>
    <row r="331">
      <c r="A331" s="3" t="s">
        <v>2095</v>
      </c>
      <c r="B331" s="3" t="s">
        <v>2096</v>
      </c>
      <c r="C331" s="2" t="s">
        <v>2095</v>
      </c>
      <c r="D331" s="2" t="s">
        <v>2095</v>
      </c>
      <c r="E331" s="2" t="s">
        <v>2095</v>
      </c>
      <c r="F331" s="2" t="s">
        <v>2095</v>
      </c>
      <c r="G331" s="2" t="s">
        <v>2097</v>
      </c>
      <c r="H331" s="2" t="s">
        <v>2098</v>
      </c>
      <c r="I331" s="2" t="s">
        <v>2099</v>
      </c>
      <c r="J331" s="2" t="s">
        <v>2100</v>
      </c>
      <c r="K331" s="2" t="s">
        <v>2100</v>
      </c>
      <c r="L331" s="2" t="s">
        <v>2100</v>
      </c>
      <c r="M331" s="2" t="s">
        <v>2100</v>
      </c>
      <c r="N331" s="2" t="s">
        <v>2101</v>
      </c>
      <c r="O331" s="2" t="s">
        <v>2101</v>
      </c>
      <c r="P331" s="2" t="s">
        <v>2101</v>
      </c>
    </row>
    <row r="332">
      <c r="A332" s="3" t="s">
        <v>2102</v>
      </c>
      <c r="B332" s="3" t="s">
        <v>2103</v>
      </c>
      <c r="C332" s="2" t="s">
        <v>2102</v>
      </c>
      <c r="D332" s="2" t="s">
        <v>2102</v>
      </c>
      <c r="E332" s="2" t="s">
        <v>2102</v>
      </c>
      <c r="F332" s="2" t="s">
        <v>2102</v>
      </c>
      <c r="G332" s="2" t="s">
        <v>2104</v>
      </c>
      <c r="H332" s="2" t="s">
        <v>2105</v>
      </c>
      <c r="I332" s="2" t="s">
        <v>2106</v>
      </c>
      <c r="J332" s="2" t="s">
        <v>2107</v>
      </c>
      <c r="K332" s="2" t="s">
        <v>2107</v>
      </c>
      <c r="L332" s="2" t="s">
        <v>2107</v>
      </c>
      <c r="M332" s="2" t="s">
        <v>2107</v>
      </c>
      <c r="N332" s="2" t="s">
        <v>2108</v>
      </c>
      <c r="O332" s="2" t="s">
        <v>2108</v>
      </c>
      <c r="P332" s="2" t="s">
        <v>2108</v>
      </c>
    </row>
    <row r="333">
      <c r="A333" s="3" t="s">
        <v>2109</v>
      </c>
      <c r="B333" s="3" t="s">
        <v>2110</v>
      </c>
      <c r="C333" s="2" t="s">
        <v>2109</v>
      </c>
      <c r="D333" s="2" t="s">
        <v>2109</v>
      </c>
      <c r="E333" s="2" t="s">
        <v>2109</v>
      </c>
      <c r="F333" s="2" t="s">
        <v>2109</v>
      </c>
      <c r="G333" s="2" t="s">
        <v>2111</v>
      </c>
      <c r="H333" s="2" t="s">
        <v>2112</v>
      </c>
      <c r="I333" s="2" t="s">
        <v>2113</v>
      </c>
      <c r="J333" s="2" t="s">
        <v>2114</v>
      </c>
      <c r="K333" s="2" t="s">
        <v>2114</v>
      </c>
      <c r="L333" s="2" t="s">
        <v>2114</v>
      </c>
      <c r="M333" s="2" t="s">
        <v>2114</v>
      </c>
      <c r="N333" s="2" t="s">
        <v>2115</v>
      </c>
      <c r="O333" s="2" t="s">
        <v>2115</v>
      </c>
      <c r="P333" s="2" t="s">
        <v>2115</v>
      </c>
    </row>
    <row r="334">
      <c r="A334" s="3" t="s">
        <v>2116</v>
      </c>
      <c r="B334" s="3" t="s">
        <v>2117</v>
      </c>
      <c r="C334" s="2" t="s">
        <v>2116</v>
      </c>
      <c r="D334" s="2" t="s">
        <v>2116</v>
      </c>
      <c r="E334" s="2" t="s">
        <v>2116</v>
      </c>
      <c r="F334" s="2" t="s">
        <v>2116</v>
      </c>
      <c r="G334" s="2" t="s">
        <v>2118</v>
      </c>
      <c r="H334" s="2" t="s">
        <v>2119</v>
      </c>
      <c r="I334" s="2" t="s">
        <v>2120</v>
      </c>
      <c r="J334" s="2" t="s">
        <v>2121</v>
      </c>
      <c r="K334" s="2" t="s">
        <v>2121</v>
      </c>
      <c r="L334" s="2" t="s">
        <v>2121</v>
      </c>
      <c r="M334" s="2" t="s">
        <v>2121</v>
      </c>
      <c r="N334" s="2" t="s">
        <v>2122</v>
      </c>
      <c r="O334" s="2" t="s">
        <v>2122</v>
      </c>
      <c r="P334" s="2" t="s">
        <v>2122</v>
      </c>
    </row>
    <row r="335">
      <c r="A335" s="3" t="s">
        <v>2123</v>
      </c>
      <c r="B335" s="3" t="s">
        <v>2124</v>
      </c>
      <c r="C335" s="2" t="s">
        <v>2123</v>
      </c>
      <c r="D335" s="2" t="s">
        <v>2123</v>
      </c>
      <c r="E335" s="2" t="s">
        <v>2123</v>
      </c>
      <c r="F335" s="2" t="s">
        <v>2123</v>
      </c>
      <c r="G335" s="2" t="s">
        <v>2125</v>
      </c>
      <c r="H335" s="2" t="s">
        <v>2126</v>
      </c>
      <c r="I335" s="2" t="s">
        <v>2127</v>
      </c>
      <c r="J335" s="2" t="s">
        <v>2128</v>
      </c>
      <c r="K335" s="2" t="s">
        <v>2128</v>
      </c>
      <c r="L335" s="2" t="s">
        <v>2128</v>
      </c>
      <c r="M335" s="2" t="s">
        <v>2128</v>
      </c>
      <c r="N335" s="2" t="s">
        <v>2129</v>
      </c>
      <c r="O335" s="2" t="s">
        <v>2129</v>
      </c>
      <c r="P335" s="2" t="s">
        <v>2129</v>
      </c>
    </row>
    <row r="336">
      <c r="A336" s="3" t="s">
        <v>2130</v>
      </c>
      <c r="B336" s="3" t="s">
        <v>2131</v>
      </c>
      <c r="C336" s="2" t="s">
        <v>2130</v>
      </c>
      <c r="D336" s="2" t="s">
        <v>2130</v>
      </c>
      <c r="E336" s="2" t="s">
        <v>2130</v>
      </c>
      <c r="F336" s="2" t="s">
        <v>2130</v>
      </c>
      <c r="G336" s="2" t="s">
        <v>2132</v>
      </c>
      <c r="H336" s="2" t="s">
        <v>2133</v>
      </c>
      <c r="I336" s="2" t="s">
        <v>2134</v>
      </c>
      <c r="J336" s="2" t="s">
        <v>2135</v>
      </c>
      <c r="K336" s="2" t="s">
        <v>2135</v>
      </c>
      <c r="L336" s="2" t="s">
        <v>2135</v>
      </c>
      <c r="M336" s="2" t="s">
        <v>2135</v>
      </c>
      <c r="N336" s="2" t="s">
        <v>2136</v>
      </c>
      <c r="O336" s="2" t="s">
        <v>2136</v>
      </c>
      <c r="P336" s="2" t="s">
        <v>2136</v>
      </c>
    </row>
    <row r="337">
      <c r="A337" s="3" t="s">
        <v>2137</v>
      </c>
      <c r="B337" s="3" t="s">
        <v>2138</v>
      </c>
      <c r="C337" s="2" t="s">
        <v>2137</v>
      </c>
      <c r="D337" s="2" t="s">
        <v>2137</v>
      </c>
      <c r="E337" s="2" t="s">
        <v>2137</v>
      </c>
      <c r="F337" s="2" t="s">
        <v>2137</v>
      </c>
      <c r="G337" s="2" t="s">
        <v>2139</v>
      </c>
      <c r="H337" s="2" t="s">
        <v>2140</v>
      </c>
      <c r="I337" s="2" t="s">
        <v>2141</v>
      </c>
      <c r="J337" s="2" t="s">
        <v>2142</v>
      </c>
      <c r="K337" s="2" t="s">
        <v>2142</v>
      </c>
      <c r="L337" s="2" t="s">
        <v>2142</v>
      </c>
      <c r="M337" s="2" t="s">
        <v>2142</v>
      </c>
      <c r="N337" s="2" t="s">
        <v>2143</v>
      </c>
      <c r="O337" s="2" t="s">
        <v>2143</v>
      </c>
      <c r="P337" s="2" t="s">
        <v>2143</v>
      </c>
    </row>
    <row r="338">
      <c r="A338" s="3" t="s">
        <v>2144</v>
      </c>
      <c r="B338" s="3" t="s">
        <v>2145</v>
      </c>
      <c r="C338" s="2" t="s">
        <v>2144</v>
      </c>
      <c r="D338" s="2" t="s">
        <v>2144</v>
      </c>
      <c r="E338" s="2" t="s">
        <v>2144</v>
      </c>
      <c r="F338" s="2" t="s">
        <v>2144</v>
      </c>
      <c r="G338" s="2" t="s">
        <v>2146</v>
      </c>
      <c r="H338" s="2" t="s">
        <v>2147</v>
      </c>
      <c r="I338" s="2" t="s">
        <v>2148</v>
      </c>
      <c r="J338" s="2" t="s">
        <v>2149</v>
      </c>
      <c r="K338" s="2" t="s">
        <v>2149</v>
      </c>
      <c r="L338" s="2" t="s">
        <v>2149</v>
      </c>
      <c r="M338" s="2" t="s">
        <v>2149</v>
      </c>
      <c r="N338" s="2" t="s">
        <v>2150</v>
      </c>
      <c r="O338" s="2" t="s">
        <v>2150</v>
      </c>
      <c r="P338" s="2" t="s">
        <v>2150</v>
      </c>
    </row>
    <row r="339">
      <c r="A339" s="3" t="s">
        <v>2151</v>
      </c>
      <c r="B339" s="3" t="s">
        <v>2152</v>
      </c>
      <c r="C339" s="2" t="s">
        <v>2151</v>
      </c>
      <c r="D339" s="2" t="s">
        <v>2151</v>
      </c>
      <c r="E339" s="2" t="s">
        <v>2151</v>
      </c>
      <c r="F339" s="2" t="s">
        <v>2151</v>
      </c>
      <c r="G339" s="2" t="s">
        <v>2153</v>
      </c>
      <c r="H339" s="2" t="s">
        <v>2154</v>
      </c>
      <c r="I339" s="2" t="s">
        <v>2155</v>
      </c>
      <c r="J339" s="2" t="s">
        <v>2156</v>
      </c>
      <c r="K339" s="2" t="s">
        <v>2156</v>
      </c>
      <c r="L339" s="2" t="s">
        <v>2156</v>
      </c>
      <c r="M339" s="2" t="s">
        <v>2156</v>
      </c>
      <c r="N339" s="2" t="s">
        <v>2157</v>
      </c>
      <c r="O339" s="2" t="s">
        <v>2157</v>
      </c>
      <c r="P339" s="2" t="s">
        <v>2157</v>
      </c>
    </row>
    <row r="340">
      <c r="A340" s="3" t="s">
        <v>2158</v>
      </c>
      <c r="B340" s="3" t="s">
        <v>2159</v>
      </c>
      <c r="C340" s="2" t="s">
        <v>2158</v>
      </c>
      <c r="D340" s="2" t="s">
        <v>2158</v>
      </c>
      <c r="E340" s="2" t="s">
        <v>2158</v>
      </c>
      <c r="F340" s="2" t="s">
        <v>2158</v>
      </c>
      <c r="G340" s="2" t="s">
        <v>2160</v>
      </c>
      <c r="H340" s="2" t="s">
        <v>2161</v>
      </c>
      <c r="I340" s="2" t="s">
        <v>2162</v>
      </c>
      <c r="J340" s="2" t="s">
        <v>2163</v>
      </c>
      <c r="K340" s="2" t="s">
        <v>2163</v>
      </c>
      <c r="L340" s="2" t="s">
        <v>2163</v>
      </c>
      <c r="M340" s="2" t="s">
        <v>2163</v>
      </c>
      <c r="N340" s="2" t="s">
        <v>2164</v>
      </c>
      <c r="O340" s="2" t="s">
        <v>2164</v>
      </c>
      <c r="P340" s="2" t="s">
        <v>2164</v>
      </c>
    </row>
    <row r="341">
      <c r="A341" s="3" t="s">
        <v>2165</v>
      </c>
      <c r="B341" s="3" t="s">
        <v>2166</v>
      </c>
      <c r="C341" s="2" t="s">
        <v>2165</v>
      </c>
      <c r="D341" s="2" t="s">
        <v>2165</v>
      </c>
      <c r="E341" s="2" t="s">
        <v>2165</v>
      </c>
      <c r="F341" s="2" t="s">
        <v>2165</v>
      </c>
      <c r="G341" s="2" t="s">
        <v>2167</v>
      </c>
      <c r="H341" s="2" t="s">
        <v>2168</v>
      </c>
      <c r="I341" s="2" t="s">
        <v>2169</v>
      </c>
      <c r="J341" s="2" t="s">
        <v>2170</v>
      </c>
      <c r="K341" s="2" t="s">
        <v>2170</v>
      </c>
      <c r="L341" s="2" t="s">
        <v>2170</v>
      </c>
      <c r="M341" s="2" t="s">
        <v>2170</v>
      </c>
      <c r="N341" s="2" t="s">
        <v>2171</v>
      </c>
      <c r="O341" s="2" t="s">
        <v>2171</v>
      </c>
      <c r="P341" s="2" t="s">
        <v>2171</v>
      </c>
    </row>
    <row r="342">
      <c r="A342" s="3" t="s">
        <v>2172</v>
      </c>
      <c r="B342" s="3" t="s">
        <v>2173</v>
      </c>
      <c r="C342" s="2" t="s">
        <v>2172</v>
      </c>
      <c r="D342" s="2" t="s">
        <v>2172</v>
      </c>
      <c r="E342" s="2" t="s">
        <v>2172</v>
      </c>
      <c r="F342" s="2" t="s">
        <v>2172</v>
      </c>
      <c r="G342" s="2" t="s">
        <v>2174</v>
      </c>
      <c r="H342" s="2" t="s">
        <v>2175</v>
      </c>
      <c r="I342" s="2" t="s">
        <v>2176</v>
      </c>
      <c r="J342" s="2" t="s">
        <v>2177</v>
      </c>
      <c r="K342" s="2" t="s">
        <v>2177</v>
      </c>
      <c r="L342" s="2" t="s">
        <v>2177</v>
      </c>
      <c r="M342" s="2" t="s">
        <v>2177</v>
      </c>
      <c r="N342" s="2" t="s">
        <v>2178</v>
      </c>
      <c r="O342" s="2" t="s">
        <v>2178</v>
      </c>
      <c r="P342" s="2" t="s">
        <v>2178</v>
      </c>
    </row>
    <row r="343">
      <c r="A343" s="3" t="s">
        <v>2179</v>
      </c>
      <c r="B343" s="3" t="s">
        <v>2180</v>
      </c>
      <c r="C343" s="2" t="s">
        <v>2179</v>
      </c>
      <c r="D343" s="2" t="s">
        <v>2179</v>
      </c>
      <c r="E343" s="2" t="s">
        <v>2179</v>
      </c>
      <c r="F343" s="2" t="s">
        <v>2179</v>
      </c>
      <c r="G343" s="2" t="s">
        <v>2181</v>
      </c>
      <c r="H343" s="2" t="s">
        <v>2182</v>
      </c>
      <c r="I343" s="2" t="s">
        <v>2183</v>
      </c>
      <c r="J343" s="2" t="s">
        <v>2184</v>
      </c>
      <c r="K343" s="2" t="s">
        <v>2184</v>
      </c>
      <c r="L343" s="2" t="s">
        <v>2184</v>
      </c>
      <c r="M343" s="2" t="s">
        <v>2184</v>
      </c>
      <c r="N343" s="2" t="s">
        <v>2185</v>
      </c>
      <c r="O343" s="2" t="s">
        <v>2185</v>
      </c>
      <c r="P343" s="2" t="s">
        <v>2185</v>
      </c>
    </row>
    <row r="344">
      <c r="A344" s="3" t="s">
        <v>2186</v>
      </c>
      <c r="B344" s="3" t="s">
        <v>2187</v>
      </c>
      <c r="C344" s="2" t="s">
        <v>2186</v>
      </c>
      <c r="D344" s="2" t="s">
        <v>2186</v>
      </c>
      <c r="E344" s="2" t="s">
        <v>2186</v>
      </c>
      <c r="F344" s="2" t="s">
        <v>2186</v>
      </c>
      <c r="G344" s="2" t="s">
        <v>2188</v>
      </c>
      <c r="H344" s="2" t="s">
        <v>2189</v>
      </c>
      <c r="I344" s="2" t="s">
        <v>2190</v>
      </c>
      <c r="J344" s="2" t="s">
        <v>2191</v>
      </c>
      <c r="K344" s="2" t="s">
        <v>2191</v>
      </c>
      <c r="L344" s="2" t="s">
        <v>2191</v>
      </c>
      <c r="M344" s="2" t="s">
        <v>2191</v>
      </c>
      <c r="N344" s="2" t="s">
        <v>2192</v>
      </c>
      <c r="O344" s="2" t="s">
        <v>2192</v>
      </c>
      <c r="P344" s="2" t="s">
        <v>2192</v>
      </c>
    </row>
    <row r="345">
      <c r="A345" s="3" t="s">
        <v>2193</v>
      </c>
      <c r="B345" s="3" t="s">
        <v>2194</v>
      </c>
      <c r="C345" s="2" t="s">
        <v>2193</v>
      </c>
      <c r="D345" s="2" t="s">
        <v>2193</v>
      </c>
      <c r="E345" s="2" t="s">
        <v>2193</v>
      </c>
      <c r="F345" s="2" t="s">
        <v>2193</v>
      </c>
      <c r="G345" s="2" t="s">
        <v>2195</v>
      </c>
      <c r="H345" s="2" t="s">
        <v>2196</v>
      </c>
      <c r="I345" s="2" t="s">
        <v>2197</v>
      </c>
      <c r="J345" s="2" t="s">
        <v>2198</v>
      </c>
      <c r="K345" s="2" t="s">
        <v>2198</v>
      </c>
      <c r="L345" s="2" t="s">
        <v>2198</v>
      </c>
      <c r="M345" s="2" t="s">
        <v>2198</v>
      </c>
      <c r="N345" s="2" t="s">
        <v>2199</v>
      </c>
      <c r="O345" s="2" t="s">
        <v>2199</v>
      </c>
      <c r="P345" s="2" t="s">
        <v>2199</v>
      </c>
    </row>
    <row r="346">
      <c r="A346" s="3" t="s">
        <v>2200</v>
      </c>
      <c r="B346" s="3" t="s">
        <v>2201</v>
      </c>
      <c r="C346" s="2" t="s">
        <v>2200</v>
      </c>
      <c r="D346" s="2" t="s">
        <v>2200</v>
      </c>
      <c r="E346" s="2" t="s">
        <v>2200</v>
      </c>
      <c r="F346" s="2" t="s">
        <v>2200</v>
      </c>
      <c r="G346" s="2" t="s">
        <v>2202</v>
      </c>
      <c r="H346" s="2" t="s">
        <v>2203</v>
      </c>
      <c r="I346" s="2" t="s">
        <v>2204</v>
      </c>
      <c r="J346" s="2" t="s">
        <v>2205</v>
      </c>
      <c r="K346" s="2" t="s">
        <v>2205</v>
      </c>
      <c r="L346" s="2" t="s">
        <v>2205</v>
      </c>
      <c r="M346" s="2" t="s">
        <v>2205</v>
      </c>
      <c r="N346" s="2" t="s">
        <v>2206</v>
      </c>
      <c r="O346" s="2" t="s">
        <v>2206</v>
      </c>
      <c r="P346" s="2" t="s">
        <v>2206</v>
      </c>
    </row>
    <row r="347">
      <c r="A347" s="3" t="s">
        <v>2207</v>
      </c>
      <c r="B347" s="3" t="s">
        <v>2208</v>
      </c>
      <c r="C347" s="2" t="s">
        <v>2207</v>
      </c>
      <c r="D347" s="2" t="s">
        <v>2207</v>
      </c>
      <c r="E347" s="2" t="s">
        <v>2207</v>
      </c>
      <c r="F347" s="2" t="s">
        <v>2207</v>
      </c>
      <c r="G347" s="2" t="s">
        <v>2209</v>
      </c>
      <c r="H347" s="2" t="s">
        <v>2210</v>
      </c>
      <c r="I347" s="2" t="s">
        <v>2211</v>
      </c>
      <c r="J347" s="2" t="s">
        <v>2212</v>
      </c>
      <c r="K347" s="2" t="s">
        <v>2212</v>
      </c>
      <c r="L347" s="2" t="s">
        <v>2212</v>
      </c>
      <c r="M347" s="2" t="s">
        <v>2212</v>
      </c>
      <c r="N347" s="2" t="s">
        <v>2213</v>
      </c>
      <c r="O347" s="2" t="s">
        <v>2213</v>
      </c>
      <c r="P347" s="2" t="s">
        <v>2213</v>
      </c>
    </row>
    <row r="348">
      <c r="A348" s="3" t="s">
        <v>2214</v>
      </c>
      <c r="B348" s="3" t="s">
        <v>2215</v>
      </c>
      <c r="C348" s="2" t="s">
        <v>2214</v>
      </c>
      <c r="D348" s="2" t="s">
        <v>2214</v>
      </c>
      <c r="E348" s="2" t="s">
        <v>2214</v>
      </c>
      <c r="F348" s="2" t="s">
        <v>2214</v>
      </c>
      <c r="G348" s="2" t="s">
        <v>2216</v>
      </c>
      <c r="H348" s="2" t="s">
        <v>2217</v>
      </c>
      <c r="I348" s="2" t="s">
        <v>2218</v>
      </c>
      <c r="J348" s="2" t="s">
        <v>2219</v>
      </c>
      <c r="K348" s="2" t="s">
        <v>2219</v>
      </c>
      <c r="L348" s="2" t="s">
        <v>2219</v>
      </c>
      <c r="M348" s="2" t="s">
        <v>2219</v>
      </c>
      <c r="N348" s="2" t="s">
        <v>2220</v>
      </c>
      <c r="O348" s="2" t="s">
        <v>2220</v>
      </c>
      <c r="P348" s="2" t="s">
        <v>2220</v>
      </c>
    </row>
    <row r="349">
      <c r="A349" s="3" t="s">
        <v>2221</v>
      </c>
      <c r="B349" s="3" t="s">
        <v>2222</v>
      </c>
      <c r="C349" s="2" t="s">
        <v>2221</v>
      </c>
      <c r="D349" s="2" t="s">
        <v>2221</v>
      </c>
      <c r="E349" s="2" t="s">
        <v>2221</v>
      </c>
      <c r="F349" s="2" t="s">
        <v>2221</v>
      </c>
      <c r="G349" s="2" t="s">
        <v>2223</v>
      </c>
      <c r="H349" s="2" t="s">
        <v>2224</v>
      </c>
      <c r="I349" s="2" t="s">
        <v>2225</v>
      </c>
      <c r="J349" s="2" t="s">
        <v>2226</v>
      </c>
      <c r="K349" s="2" t="s">
        <v>2226</v>
      </c>
      <c r="L349" s="2" t="s">
        <v>2226</v>
      </c>
      <c r="M349" s="2" t="s">
        <v>2226</v>
      </c>
      <c r="N349" s="2" t="s">
        <v>2227</v>
      </c>
      <c r="O349" s="2" t="s">
        <v>2227</v>
      </c>
      <c r="P349" s="2" t="s">
        <v>2227</v>
      </c>
    </row>
    <row r="350">
      <c r="A350" s="3" t="s">
        <v>2228</v>
      </c>
      <c r="B350" s="3" t="s">
        <v>2229</v>
      </c>
      <c r="C350" s="2" t="s">
        <v>2228</v>
      </c>
      <c r="D350" s="2" t="s">
        <v>2228</v>
      </c>
      <c r="E350" s="2" t="s">
        <v>2228</v>
      </c>
      <c r="F350" s="2" t="s">
        <v>2228</v>
      </c>
      <c r="G350" s="2" t="s">
        <v>2230</v>
      </c>
      <c r="H350" s="2" t="s">
        <v>2231</v>
      </c>
      <c r="I350" s="2" t="s">
        <v>2232</v>
      </c>
      <c r="J350" s="2" t="s">
        <v>2233</v>
      </c>
      <c r="K350" s="2" t="s">
        <v>2233</v>
      </c>
      <c r="L350" s="2" t="s">
        <v>2233</v>
      </c>
      <c r="M350" s="2" t="s">
        <v>2233</v>
      </c>
      <c r="N350" s="2" t="s">
        <v>2234</v>
      </c>
      <c r="O350" s="2" t="s">
        <v>2234</v>
      </c>
      <c r="P350" s="2" t="s">
        <v>2234</v>
      </c>
    </row>
    <row r="351">
      <c r="A351" s="3" t="s">
        <v>2235</v>
      </c>
      <c r="B351" s="3" t="s">
        <v>2236</v>
      </c>
      <c r="C351" s="2" t="s">
        <v>2235</v>
      </c>
      <c r="D351" s="2" t="s">
        <v>2235</v>
      </c>
      <c r="E351" s="2" t="s">
        <v>2235</v>
      </c>
      <c r="F351" s="2" t="s">
        <v>2235</v>
      </c>
      <c r="G351" s="2" t="s">
        <v>2237</v>
      </c>
      <c r="H351" s="2" t="s">
        <v>2238</v>
      </c>
      <c r="I351" s="2" t="s">
        <v>2239</v>
      </c>
      <c r="J351" s="2" t="s">
        <v>2240</v>
      </c>
      <c r="K351" s="2" t="s">
        <v>2240</v>
      </c>
      <c r="L351" s="2" t="s">
        <v>2240</v>
      </c>
      <c r="M351" s="2" t="s">
        <v>2240</v>
      </c>
      <c r="N351" s="2" t="s">
        <v>2241</v>
      </c>
      <c r="O351" s="2" t="s">
        <v>2241</v>
      </c>
      <c r="P351" s="2" t="s">
        <v>2241</v>
      </c>
    </row>
    <row r="352">
      <c r="A352" s="3" t="s">
        <v>2242</v>
      </c>
      <c r="B352" s="3" t="s">
        <v>2243</v>
      </c>
      <c r="C352" s="2" t="s">
        <v>2242</v>
      </c>
      <c r="D352" s="2" t="s">
        <v>2242</v>
      </c>
      <c r="E352" s="2" t="s">
        <v>2242</v>
      </c>
      <c r="F352" s="2" t="s">
        <v>2242</v>
      </c>
      <c r="G352" s="2" t="s">
        <v>2244</v>
      </c>
      <c r="H352" s="2" t="s">
        <v>2245</v>
      </c>
      <c r="I352" s="2" t="s">
        <v>2246</v>
      </c>
      <c r="J352" s="2" t="s">
        <v>2247</v>
      </c>
      <c r="K352" s="2" t="s">
        <v>2247</v>
      </c>
      <c r="L352" s="2" t="s">
        <v>2247</v>
      </c>
      <c r="M352" s="2" t="s">
        <v>2247</v>
      </c>
      <c r="N352" s="2" t="s">
        <v>2248</v>
      </c>
      <c r="O352" s="2" t="s">
        <v>2248</v>
      </c>
      <c r="P352" s="2" t="s">
        <v>2248</v>
      </c>
    </row>
    <row r="353">
      <c r="A353" s="3" t="s">
        <v>2249</v>
      </c>
      <c r="B353" s="3" t="s">
        <v>2250</v>
      </c>
      <c r="C353" s="2" t="s">
        <v>2249</v>
      </c>
      <c r="D353" s="2" t="s">
        <v>2249</v>
      </c>
      <c r="E353" s="2" t="s">
        <v>2249</v>
      </c>
      <c r="F353" s="2" t="s">
        <v>2249</v>
      </c>
      <c r="G353" s="2" t="s">
        <v>2251</v>
      </c>
      <c r="H353" s="2" t="s">
        <v>2252</v>
      </c>
      <c r="I353" s="2" t="s">
        <v>2253</v>
      </c>
      <c r="J353" s="2" t="s">
        <v>2254</v>
      </c>
      <c r="K353" s="2" t="s">
        <v>2254</v>
      </c>
      <c r="L353" s="2" t="s">
        <v>2254</v>
      </c>
      <c r="M353" s="2" t="s">
        <v>2254</v>
      </c>
      <c r="N353" s="2" t="s">
        <v>2255</v>
      </c>
      <c r="O353" s="2" t="s">
        <v>2255</v>
      </c>
      <c r="P353" s="2" t="s">
        <v>2255</v>
      </c>
    </row>
    <row r="354">
      <c r="A354" s="3" t="s">
        <v>2256</v>
      </c>
      <c r="B354" s="3" t="s">
        <v>2257</v>
      </c>
      <c r="C354" s="2" t="s">
        <v>2256</v>
      </c>
      <c r="D354" s="2" t="s">
        <v>2256</v>
      </c>
      <c r="E354" s="2" t="s">
        <v>2256</v>
      </c>
      <c r="F354" s="2" t="s">
        <v>2256</v>
      </c>
      <c r="G354" s="2" t="s">
        <v>2258</v>
      </c>
      <c r="H354" s="2" t="s">
        <v>2259</v>
      </c>
      <c r="I354" s="2" t="s">
        <v>2260</v>
      </c>
      <c r="J354" s="2" t="s">
        <v>2261</v>
      </c>
      <c r="K354" s="2" t="s">
        <v>2261</v>
      </c>
      <c r="L354" s="2" t="s">
        <v>2261</v>
      </c>
      <c r="M354" s="2" t="s">
        <v>2261</v>
      </c>
      <c r="N354" s="2" t="s">
        <v>2262</v>
      </c>
      <c r="O354" s="2" t="s">
        <v>2262</v>
      </c>
      <c r="P354" s="2" t="s">
        <v>2262</v>
      </c>
    </row>
    <row r="355">
      <c r="A355" s="3" t="s">
        <v>2263</v>
      </c>
      <c r="B355" s="3" t="s">
        <v>2264</v>
      </c>
      <c r="C355" s="2" t="s">
        <v>2263</v>
      </c>
      <c r="D355" s="2" t="s">
        <v>2263</v>
      </c>
      <c r="E355" s="2" t="s">
        <v>2263</v>
      </c>
      <c r="F355" s="2" t="s">
        <v>2263</v>
      </c>
      <c r="G355" s="2" t="s">
        <v>2265</v>
      </c>
      <c r="H355" s="2" t="s">
        <v>2266</v>
      </c>
      <c r="I355" s="2" t="s">
        <v>2267</v>
      </c>
      <c r="J355" s="2" t="s">
        <v>2268</v>
      </c>
      <c r="K355" s="2" t="s">
        <v>2268</v>
      </c>
      <c r="L355" s="2" t="s">
        <v>2268</v>
      </c>
      <c r="M355" s="2" t="s">
        <v>2268</v>
      </c>
      <c r="N355" s="2" t="s">
        <v>2269</v>
      </c>
      <c r="O355" s="2" t="s">
        <v>2269</v>
      </c>
      <c r="P355" s="2" t="s">
        <v>2269</v>
      </c>
    </row>
    <row r="356">
      <c r="A356" s="3" t="s">
        <v>2270</v>
      </c>
      <c r="B356" s="3" t="s">
        <v>2271</v>
      </c>
      <c r="C356" s="2" t="s">
        <v>2270</v>
      </c>
      <c r="D356" s="2" t="s">
        <v>2270</v>
      </c>
      <c r="E356" s="2" t="s">
        <v>2270</v>
      </c>
      <c r="F356" s="2" t="s">
        <v>2270</v>
      </c>
      <c r="G356" s="2" t="s">
        <v>2272</v>
      </c>
      <c r="H356" s="2" t="s">
        <v>2273</v>
      </c>
      <c r="I356" s="2" t="s">
        <v>2274</v>
      </c>
      <c r="J356" s="2" t="s">
        <v>2275</v>
      </c>
      <c r="K356" s="2" t="s">
        <v>2275</v>
      </c>
      <c r="L356" s="2" t="s">
        <v>2275</v>
      </c>
      <c r="M356" s="2" t="s">
        <v>2275</v>
      </c>
      <c r="N356" s="2" t="s">
        <v>2276</v>
      </c>
      <c r="O356" s="2" t="s">
        <v>2276</v>
      </c>
      <c r="P356" s="2" t="s">
        <v>2276</v>
      </c>
    </row>
    <row r="357">
      <c r="A357" s="3" t="s">
        <v>2277</v>
      </c>
      <c r="B357" s="3" t="s">
        <v>2278</v>
      </c>
      <c r="C357" s="2" t="s">
        <v>2277</v>
      </c>
      <c r="D357" s="2" t="s">
        <v>2277</v>
      </c>
      <c r="E357" s="2" t="s">
        <v>2277</v>
      </c>
      <c r="F357" s="2" t="s">
        <v>2277</v>
      </c>
      <c r="G357" s="2" t="s">
        <v>2279</v>
      </c>
      <c r="H357" s="2" t="s">
        <v>2280</v>
      </c>
      <c r="I357" s="2" t="s">
        <v>2281</v>
      </c>
      <c r="J357" s="2" t="s">
        <v>2282</v>
      </c>
      <c r="K357" s="2" t="s">
        <v>2282</v>
      </c>
      <c r="L357" s="2" t="s">
        <v>2282</v>
      </c>
      <c r="M357" s="2" t="s">
        <v>2282</v>
      </c>
      <c r="N357" s="2" t="s">
        <v>2283</v>
      </c>
      <c r="O357" s="2" t="s">
        <v>2283</v>
      </c>
      <c r="P357" s="2" t="s">
        <v>2283</v>
      </c>
    </row>
    <row r="358">
      <c r="A358" s="3" t="s">
        <v>2284</v>
      </c>
      <c r="B358" s="3" t="s">
        <v>2285</v>
      </c>
      <c r="C358" s="2" t="s">
        <v>2284</v>
      </c>
      <c r="D358" s="2" t="s">
        <v>2284</v>
      </c>
      <c r="E358" s="2" t="s">
        <v>2284</v>
      </c>
      <c r="F358" s="2" t="s">
        <v>2284</v>
      </c>
      <c r="G358" s="2" t="s">
        <v>2286</v>
      </c>
      <c r="H358" s="2" t="s">
        <v>2287</v>
      </c>
      <c r="I358" s="2" t="s">
        <v>2288</v>
      </c>
      <c r="J358" s="2" t="s">
        <v>2289</v>
      </c>
      <c r="K358" s="2" t="s">
        <v>2289</v>
      </c>
      <c r="L358" s="2" t="s">
        <v>2289</v>
      </c>
      <c r="M358" s="2" t="s">
        <v>2289</v>
      </c>
      <c r="N358" s="2" t="s">
        <v>2290</v>
      </c>
      <c r="O358" s="2" t="s">
        <v>2290</v>
      </c>
      <c r="P358" s="2" t="s">
        <v>2290</v>
      </c>
    </row>
    <row r="359">
      <c r="A359" s="3" t="s">
        <v>2291</v>
      </c>
      <c r="B359" s="3" t="s">
        <v>2292</v>
      </c>
      <c r="C359" s="2" t="s">
        <v>2291</v>
      </c>
      <c r="D359" s="2" t="s">
        <v>2291</v>
      </c>
      <c r="E359" s="2" t="s">
        <v>2291</v>
      </c>
      <c r="F359" s="2" t="s">
        <v>2291</v>
      </c>
      <c r="G359" s="2" t="s">
        <v>2293</v>
      </c>
      <c r="H359" s="2" t="s">
        <v>2294</v>
      </c>
      <c r="I359" s="2" t="s">
        <v>2295</v>
      </c>
      <c r="J359" s="2" t="s">
        <v>2296</v>
      </c>
      <c r="K359" s="2" t="s">
        <v>2296</v>
      </c>
      <c r="L359" s="2" t="s">
        <v>2296</v>
      </c>
      <c r="M359" s="2" t="s">
        <v>2296</v>
      </c>
      <c r="N359" s="2" t="s">
        <v>2297</v>
      </c>
      <c r="O359" s="2" t="s">
        <v>2297</v>
      </c>
      <c r="P359" s="2" t="s">
        <v>2297</v>
      </c>
    </row>
    <row r="360">
      <c r="A360" s="3" t="s">
        <v>2298</v>
      </c>
      <c r="B360" s="3" t="s">
        <v>2299</v>
      </c>
      <c r="C360" s="2" t="s">
        <v>2298</v>
      </c>
      <c r="D360" s="2" t="s">
        <v>2298</v>
      </c>
      <c r="E360" s="2" t="s">
        <v>2298</v>
      </c>
      <c r="F360" s="2" t="s">
        <v>2298</v>
      </c>
      <c r="G360" s="2" t="s">
        <v>2300</v>
      </c>
      <c r="H360" s="2" t="s">
        <v>2301</v>
      </c>
      <c r="I360" s="2" t="s">
        <v>2302</v>
      </c>
      <c r="J360" s="2" t="s">
        <v>2303</v>
      </c>
      <c r="K360" s="2" t="s">
        <v>2303</v>
      </c>
      <c r="L360" s="2" t="s">
        <v>2303</v>
      </c>
      <c r="M360" s="2" t="s">
        <v>2303</v>
      </c>
      <c r="N360" s="2" t="s">
        <v>2304</v>
      </c>
      <c r="O360" s="2" t="s">
        <v>2304</v>
      </c>
      <c r="P360" s="2" t="s">
        <v>2304</v>
      </c>
    </row>
    <row r="361">
      <c r="A361" s="3" t="s">
        <v>2305</v>
      </c>
      <c r="B361" s="3" t="s">
        <v>2306</v>
      </c>
      <c r="C361" s="2" t="s">
        <v>2305</v>
      </c>
      <c r="D361" s="2" t="s">
        <v>2305</v>
      </c>
      <c r="E361" s="2" t="s">
        <v>2305</v>
      </c>
      <c r="F361" s="2" t="s">
        <v>2305</v>
      </c>
      <c r="G361" s="2" t="s">
        <v>2307</v>
      </c>
      <c r="H361" s="2" t="s">
        <v>2308</v>
      </c>
      <c r="I361" s="2" t="s">
        <v>2309</v>
      </c>
      <c r="J361" s="2" t="s">
        <v>2310</v>
      </c>
      <c r="K361" s="2" t="s">
        <v>2310</v>
      </c>
      <c r="L361" s="2" t="s">
        <v>2310</v>
      </c>
      <c r="M361" s="2" t="s">
        <v>2310</v>
      </c>
      <c r="N361" s="2" t="s">
        <v>2311</v>
      </c>
      <c r="O361" s="2" t="s">
        <v>2311</v>
      </c>
      <c r="P361" s="2" t="s">
        <v>2311</v>
      </c>
    </row>
    <row r="362">
      <c r="A362" s="3" t="s">
        <v>2312</v>
      </c>
      <c r="B362" s="3" t="s">
        <v>2313</v>
      </c>
      <c r="C362" s="2" t="s">
        <v>2312</v>
      </c>
      <c r="D362" s="2" t="s">
        <v>2312</v>
      </c>
      <c r="E362" s="2" t="s">
        <v>2312</v>
      </c>
      <c r="F362" s="2" t="s">
        <v>2312</v>
      </c>
      <c r="G362" s="2" t="s">
        <v>2314</v>
      </c>
      <c r="H362" s="2" t="s">
        <v>2315</v>
      </c>
      <c r="I362" s="2" t="s">
        <v>2316</v>
      </c>
      <c r="J362" s="2" t="s">
        <v>2317</v>
      </c>
      <c r="K362" s="2" t="s">
        <v>2317</v>
      </c>
      <c r="L362" s="2" t="s">
        <v>2317</v>
      </c>
      <c r="M362" s="2" t="s">
        <v>2317</v>
      </c>
      <c r="N362" s="2" t="s">
        <v>2318</v>
      </c>
      <c r="O362" s="2" t="s">
        <v>2318</v>
      </c>
      <c r="P362" s="2" t="s">
        <v>2318</v>
      </c>
    </row>
    <row r="363">
      <c r="A363" s="3" t="s">
        <v>2319</v>
      </c>
      <c r="B363" s="3" t="s">
        <v>2320</v>
      </c>
      <c r="C363" s="2" t="s">
        <v>2319</v>
      </c>
      <c r="D363" s="2" t="s">
        <v>2319</v>
      </c>
      <c r="E363" s="2" t="s">
        <v>2319</v>
      </c>
      <c r="F363" s="2" t="s">
        <v>2319</v>
      </c>
      <c r="G363" s="2" t="s">
        <v>2321</v>
      </c>
      <c r="H363" s="2" t="s">
        <v>2322</v>
      </c>
      <c r="I363" s="2" t="s">
        <v>2323</v>
      </c>
      <c r="J363" s="2" t="s">
        <v>2324</v>
      </c>
      <c r="K363" s="2" t="s">
        <v>2324</v>
      </c>
      <c r="L363" s="2" t="s">
        <v>2324</v>
      </c>
      <c r="M363" s="2" t="s">
        <v>2324</v>
      </c>
      <c r="N363" s="2" t="s">
        <v>2325</v>
      </c>
      <c r="O363" s="2" t="s">
        <v>2325</v>
      </c>
      <c r="P363" s="2" t="s">
        <v>2325</v>
      </c>
    </row>
    <row r="364">
      <c r="A364" s="3" t="s">
        <v>2326</v>
      </c>
      <c r="B364" s="3" t="s">
        <v>2327</v>
      </c>
      <c r="C364" s="2" t="s">
        <v>2326</v>
      </c>
      <c r="D364" s="2" t="s">
        <v>2326</v>
      </c>
      <c r="E364" s="2" t="s">
        <v>2326</v>
      </c>
      <c r="F364" s="2" t="s">
        <v>2326</v>
      </c>
      <c r="G364" s="2" t="s">
        <v>2328</v>
      </c>
      <c r="H364" s="2" t="s">
        <v>2329</v>
      </c>
      <c r="I364" s="2" t="s">
        <v>2330</v>
      </c>
      <c r="J364" s="2" t="s">
        <v>2331</v>
      </c>
      <c r="K364" s="2" t="s">
        <v>2331</v>
      </c>
      <c r="L364" s="2" t="s">
        <v>2331</v>
      </c>
      <c r="M364" s="2" t="s">
        <v>2331</v>
      </c>
      <c r="N364" s="2" t="s">
        <v>2332</v>
      </c>
      <c r="O364" s="2" t="s">
        <v>2332</v>
      </c>
      <c r="P364" s="2" t="s">
        <v>2332</v>
      </c>
    </row>
    <row r="365">
      <c r="A365" s="3" t="s">
        <v>2333</v>
      </c>
      <c r="B365" s="3" t="s">
        <v>2334</v>
      </c>
      <c r="C365" s="2" t="s">
        <v>2333</v>
      </c>
      <c r="D365" s="2" t="s">
        <v>2333</v>
      </c>
      <c r="E365" s="2" t="s">
        <v>2333</v>
      </c>
      <c r="F365" s="2" t="s">
        <v>2333</v>
      </c>
      <c r="G365" s="2" t="s">
        <v>2335</v>
      </c>
      <c r="H365" s="2" t="s">
        <v>2336</v>
      </c>
      <c r="I365" s="2" t="s">
        <v>2337</v>
      </c>
      <c r="J365" s="2" t="s">
        <v>2338</v>
      </c>
      <c r="K365" s="2" t="s">
        <v>2338</v>
      </c>
      <c r="L365" s="2" t="s">
        <v>2338</v>
      </c>
      <c r="M365" s="2" t="s">
        <v>2338</v>
      </c>
      <c r="N365" s="2" t="s">
        <v>2339</v>
      </c>
      <c r="O365" s="2" t="s">
        <v>2339</v>
      </c>
      <c r="P365" s="2" t="s">
        <v>2339</v>
      </c>
    </row>
    <row r="366">
      <c r="A366" s="3" t="s">
        <v>2340</v>
      </c>
      <c r="B366" s="3" t="s">
        <v>2341</v>
      </c>
      <c r="C366" s="2" t="s">
        <v>2340</v>
      </c>
      <c r="D366" s="2" t="s">
        <v>2340</v>
      </c>
      <c r="E366" s="2" t="s">
        <v>2340</v>
      </c>
      <c r="F366" s="2" t="s">
        <v>2340</v>
      </c>
      <c r="G366" s="2" t="s">
        <v>2342</v>
      </c>
      <c r="H366" s="2" t="s">
        <v>2343</v>
      </c>
      <c r="I366" s="2" t="s">
        <v>2344</v>
      </c>
      <c r="J366" s="2" t="s">
        <v>2345</v>
      </c>
      <c r="K366" s="2" t="s">
        <v>2345</v>
      </c>
      <c r="L366" s="2" t="s">
        <v>2345</v>
      </c>
      <c r="M366" s="2" t="s">
        <v>2345</v>
      </c>
      <c r="N366" s="2" t="s">
        <v>2346</v>
      </c>
      <c r="O366" s="2" t="s">
        <v>2346</v>
      </c>
      <c r="P366" s="2" t="s">
        <v>2346</v>
      </c>
    </row>
    <row r="367">
      <c r="A367" s="3" t="s">
        <v>2347</v>
      </c>
      <c r="B367" s="3" t="s">
        <v>2348</v>
      </c>
      <c r="C367" s="2" t="s">
        <v>2347</v>
      </c>
      <c r="D367" s="2" t="s">
        <v>2347</v>
      </c>
      <c r="E367" s="2" t="s">
        <v>2347</v>
      </c>
      <c r="F367" s="2" t="s">
        <v>2347</v>
      </c>
      <c r="G367" s="2" t="s">
        <v>2349</v>
      </c>
      <c r="H367" s="2" t="s">
        <v>2350</v>
      </c>
      <c r="I367" s="2" t="s">
        <v>2351</v>
      </c>
      <c r="J367" s="2" t="s">
        <v>2352</v>
      </c>
      <c r="K367" s="2" t="s">
        <v>2352</v>
      </c>
      <c r="L367" s="2" t="s">
        <v>2352</v>
      </c>
      <c r="M367" s="2" t="s">
        <v>2352</v>
      </c>
      <c r="N367" s="2" t="s">
        <v>2353</v>
      </c>
      <c r="O367" s="2" t="s">
        <v>2353</v>
      </c>
      <c r="P367" s="2" t="s">
        <v>2353</v>
      </c>
    </row>
    <row r="368">
      <c r="A368" s="3" t="s">
        <v>2354</v>
      </c>
      <c r="B368" s="3" t="s">
        <v>2355</v>
      </c>
      <c r="C368" s="2" t="s">
        <v>2354</v>
      </c>
      <c r="D368" s="2" t="s">
        <v>2354</v>
      </c>
      <c r="E368" s="2" t="s">
        <v>2354</v>
      </c>
      <c r="F368" s="2" t="s">
        <v>2354</v>
      </c>
      <c r="G368" s="2" t="s">
        <v>2356</v>
      </c>
      <c r="H368" s="2" t="s">
        <v>2357</v>
      </c>
      <c r="I368" s="2" t="s">
        <v>2358</v>
      </c>
      <c r="J368" s="2" t="s">
        <v>2359</v>
      </c>
      <c r="K368" s="2" t="s">
        <v>2359</v>
      </c>
      <c r="L368" s="2" t="s">
        <v>2359</v>
      </c>
      <c r="M368" s="2" t="s">
        <v>2359</v>
      </c>
      <c r="N368" s="2" t="s">
        <v>2360</v>
      </c>
      <c r="O368" s="2" t="s">
        <v>2360</v>
      </c>
      <c r="P368" s="2" t="s">
        <v>2360</v>
      </c>
    </row>
    <row r="369">
      <c r="A369" s="3" t="s">
        <v>2361</v>
      </c>
      <c r="B369" s="3" t="s">
        <v>2362</v>
      </c>
      <c r="C369" s="2" t="s">
        <v>2361</v>
      </c>
      <c r="D369" s="2" t="s">
        <v>2361</v>
      </c>
      <c r="E369" s="2" t="s">
        <v>2361</v>
      </c>
      <c r="F369" s="2" t="s">
        <v>2361</v>
      </c>
      <c r="G369" s="2" t="s">
        <v>2363</v>
      </c>
      <c r="H369" s="2" t="s">
        <v>2364</v>
      </c>
      <c r="I369" s="2" t="s">
        <v>2365</v>
      </c>
      <c r="J369" s="2" t="s">
        <v>2366</v>
      </c>
      <c r="K369" s="2" t="s">
        <v>2366</v>
      </c>
      <c r="L369" s="2" t="s">
        <v>2366</v>
      </c>
      <c r="M369" s="2" t="s">
        <v>2366</v>
      </c>
      <c r="N369" s="2" t="s">
        <v>2367</v>
      </c>
      <c r="O369" s="2" t="s">
        <v>2367</v>
      </c>
      <c r="P369" s="2" t="s">
        <v>2367</v>
      </c>
    </row>
    <row r="370">
      <c r="A370" s="3" t="s">
        <v>2368</v>
      </c>
      <c r="B370" s="3" t="s">
        <v>2369</v>
      </c>
      <c r="C370" s="2" t="s">
        <v>2368</v>
      </c>
      <c r="D370" s="2" t="s">
        <v>2368</v>
      </c>
      <c r="E370" s="2" t="s">
        <v>2368</v>
      </c>
      <c r="F370" s="2" t="s">
        <v>2368</v>
      </c>
      <c r="G370" s="2" t="s">
        <v>2370</v>
      </c>
      <c r="H370" s="2" t="s">
        <v>2371</v>
      </c>
      <c r="I370" s="2" t="s">
        <v>2372</v>
      </c>
      <c r="J370" s="2" t="s">
        <v>2373</v>
      </c>
      <c r="K370" s="2" t="s">
        <v>2373</v>
      </c>
      <c r="L370" s="2" t="s">
        <v>2373</v>
      </c>
      <c r="M370" s="2" t="s">
        <v>2373</v>
      </c>
      <c r="N370" s="2" t="s">
        <v>2374</v>
      </c>
      <c r="O370" s="2" t="s">
        <v>2374</v>
      </c>
      <c r="P370" s="2" t="s">
        <v>2374</v>
      </c>
    </row>
    <row r="371">
      <c r="A371" s="3" t="s">
        <v>2375</v>
      </c>
      <c r="B371" s="3" t="s">
        <v>2376</v>
      </c>
      <c r="C371" s="2" t="s">
        <v>2375</v>
      </c>
      <c r="D371" s="2" t="s">
        <v>2375</v>
      </c>
      <c r="E371" s="2" t="s">
        <v>2375</v>
      </c>
      <c r="F371" s="2" t="s">
        <v>2375</v>
      </c>
      <c r="G371" s="2" t="s">
        <v>2377</v>
      </c>
      <c r="H371" s="2" t="s">
        <v>2378</v>
      </c>
      <c r="I371" s="2" t="s">
        <v>2379</v>
      </c>
      <c r="J371" s="2" t="s">
        <v>2380</v>
      </c>
      <c r="K371" s="2" t="s">
        <v>2380</v>
      </c>
      <c r="L371" s="2" t="s">
        <v>2380</v>
      </c>
      <c r="M371" s="2" t="s">
        <v>2380</v>
      </c>
      <c r="N371" s="2" t="s">
        <v>2381</v>
      </c>
      <c r="O371" s="2" t="s">
        <v>2381</v>
      </c>
      <c r="P371" s="2" t="s">
        <v>2381</v>
      </c>
    </row>
    <row r="372">
      <c r="A372" s="3" t="s">
        <v>2382</v>
      </c>
      <c r="B372" s="3" t="s">
        <v>2383</v>
      </c>
      <c r="C372" s="2" t="s">
        <v>2382</v>
      </c>
      <c r="D372" s="2" t="s">
        <v>2382</v>
      </c>
      <c r="E372" s="2" t="s">
        <v>2382</v>
      </c>
      <c r="F372" s="2" t="s">
        <v>2382</v>
      </c>
      <c r="G372" s="2" t="s">
        <v>2384</v>
      </c>
      <c r="H372" s="2" t="s">
        <v>2385</v>
      </c>
      <c r="I372" s="2" t="s">
        <v>2386</v>
      </c>
      <c r="J372" s="2" t="s">
        <v>2387</v>
      </c>
      <c r="K372" s="2" t="s">
        <v>2387</v>
      </c>
      <c r="L372" s="2" t="s">
        <v>2387</v>
      </c>
      <c r="M372" s="2" t="s">
        <v>2387</v>
      </c>
      <c r="N372" s="2" t="s">
        <v>2388</v>
      </c>
      <c r="O372" s="2" t="s">
        <v>2388</v>
      </c>
      <c r="P372" s="2" t="s">
        <v>2388</v>
      </c>
    </row>
    <row r="373">
      <c r="A373" s="3" t="s">
        <v>2389</v>
      </c>
      <c r="B373" s="3" t="s">
        <v>2390</v>
      </c>
      <c r="C373" s="2" t="s">
        <v>2389</v>
      </c>
      <c r="D373" s="2" t="s">
        <v>2389</v>
      </c>
      <c r="E373" s="2" t="s">
        <v>2389</v>
      </c>
      <c r="F373" s="2" t="s">
        <v>2389</v>
      </c>
      <c r="G373" s="2" t="s">
        <v>2391</v>
      </c>
      <c r="H373" s="2" t="s">
        <v>2392</v>
      </c>
      <c r="I373" s="2" t="s">
        <v>2393</v>
      </c>
      <c r="J373" s="2" t="s">
        <v>2394</v>
      </c>
      <c r="K373" s="2" t="s">
        <v>2394</v>
      </c>
      <c r="L373" s="2" t="s">
        <v>2394</v>
      </c>
      <c r="M373" s="2" t="s">
        <v>2394</v>
      </c>
      <c r="N373" s="2" t="s">
        <v>2395</v>
      </c>
      <c r="O373" s="2" t="s">
        <v>2395</v>
      </c>
      <c r="P373" s="2" t="s">
        <v>2395</v>
      </c>
    </row>
    <row r="374">
      <c r="A374" s="3" t="s">
        <v>2396</v>
      </c>
      <c r="B374" s="3" t="s">
        <v>2397</v>
      </c>
      <c r="C374" s="2" t="s">
        <v>2396</v>
      </c>
      <c r="D374" s="2" t="s">
        <v>2396</v>
      </c>
      <c r="E374" s="2" t="s">
        <v>2396</v>
      </c>
      <c r="F374" s="2" t="s">
        <v>2396</v>
      </c>
      <c r="G374" s="2" t="s">
        <v>2398</v>
      </c>
      <c r="H374" s="2" t="s">
        <v>2399</v>
      </c>
      <c r="I374" s="2" t="s">
        <v>2400</v>
      </c>
      <c r="J374" s="2" t="s">
        <v>2401</v>
      </c>
      <c r="K374" s="2" t="s">
        <v>2401</v>
      </c>
      <c r="L374" s="2" t="s">
        <v>2401</v>
      </c>
      <c r="M374" s="2" t="s">
        <v>2401</v>
      </c>
      <c r="N374" s="2" t="s">
        <v>2402</v>
      </c>
      <c r="O374" s="2" t="s">
        <v>2402</v>
      </c>
      <c r="P374" s="2" t="s">
        <v>2402</v>
      </c>
    </row>
    <row r="375">
      <c r="A375" s="3" t="s">
        <v>2403</v>
      </c>
      <c r="B375" s="3" t="s">
        <v>2404</v>
      </c>
      <c r="C375" s="2" t="s">
        <v>2403</v>
      </c>
      <c r="D375" s="2" t="s">
        <v>2403</v>
      </c>
      <c r="E375" s="2" t="s">
        <v>2403</v>
      </c>
      <c r="F375" s="2" t="s">
        <v>2403</v>
      </c>
      <c r="G375" s="2" t="s">
        <v>2405</v>
      </c>
      <c r="H375" s="2" t="s">
        <v>2406</v>
      </c>
      <c r="I375" s="2" t="s">
        <v>2407</v>
      </c>
      <c r="J375" s="2" t="s">
        <v>2408</v>
      </c>
      <c r="K375" s="2" t="s">
        <v>2408</v>
      </c>
      <c r="L375" s="2" t="s">
        <v>2408</v>
      </c>
      <c r="M375" s="2" t="s">
        <v>2408</v>
      </c>
      <c r="N375" s="2" t="s">
        <v>2409</v>
      </c>
      <c r="O375" s="2" t="s">
        <v>2409</v>
      </c>
      <c r="P375" s="2" t="s">
        <v>2409</v>
      </c>
    </row>
    <row r="376">
      <c r="A376" s="3" t="s">
        <v>2410</v>
      </c>
      <c r="B376" s="3" t="s">
        <v>2411</v>
      </c>
      <c r="C376" s="2" t="s">
        <v>2410</v>
      </c>
      <c r="D376" s="2" t="s">
        <v>2410</v>
      </c>
      <c r="E376" s="2" t="s">
        <v>2410</v>
      </c>
      <c r="F376" s="2" t="s">
        <v>2410</v>
      </c>
      <c r="G376" s="2" t="s">
        <v>2412</v>
      </c>
      <c r="H376" s="2" t="s">
        <v>2413</v>
      </c>
      <c r="I376" s="2" t="s">
        <v>2414</v>
      </c>
      <c r="J376" s="2" t="s">
        <v>2415</v>
      </c>
      <c r="K376" s="2" t="s">
        <v>2415</v>
      </c>
      <c r="L376" s="2" t="s">
        <v>2415</v>
      </c>
      <c r="M376" s="2" t="s">
        <v>2415</v>
      </c>
      <c r="N376" s="2" t="s">
        <v>2416</v>
      </c>
      <c r="O376" s="2" t="s">
        <v>2416</v>
      </c>
      <c r="P376" s="2" t="s">
        <v>2416</v>
      </c>
    </row>
    <row r="377">
      <c r="A377" s="3" t="s">
        <v>2417</v>
      </c>
      <c r="B377" s="3" t="s">
        <v>2418</v>
      </c>
      <c r="C377" s="2" t="s">
        <v>2417</v>
      </c>
      <c r="D377" s="2" t="s">
        <v>2417</v>
      </c>
      <c r="E377" s="2" t="s">
        <v>2417</v>
      </c>
      <c r="F377" s="2" t="s">
        <v>2417</v>
      </c>
      <c r="G377" s="2" t="s">
        <v>2419</v>
      </c>
      <c r="H377" s="2" t="s">
        <v>2420</v>
      </c>
      <c r="I377" s="2" t="s">
        <v>2421</v>
      </c>
      <c r="J377" s="2" t="s">
        <v>2422</v>
      </c>
      <c r="K377" s="2" t="s">
        <v>2422</v>
      </c>
      <c r="L377" s="2" t="s">
        <v>2422</v>
      </c>
      <c r="M377" s="2" t="s">
        <v>2422</v>
      </c>
      <c r="N377" s="2" t="s">
        <v>2423</v>
      </c>
      <c r="O377" s="2" t="s">
        <v>2423</v>
      </c>
      <c r="P377" s="2" t="s">
        <v>2423</v>
      </c>
    </row>
    <row r="378">
      <c r="A378" s="3" t="s">
        <v>2424</v>
      </c>
      <c r="B378" s="3" t="s">
        <v>2425</v>
      </c>
      <c r="C378" s="2" t="s">
        <v>2424</v>
      </c>
      <c r="D378" s="2" t="s">
        <v>2424</v>
      </c>
      <c r="E378" s="2" t="s">
        <v>2424</v>
      </c>
      <c r="F378" s="2" t="s">
        <v>2424</v>
      </c>
      <c r="G378" s="2" t="s">
        <v>2426</v>
      </c>
      <c r="H378" s="2" t="s">
        <v>2427</v>
      </c>
      <c r="I378" s="2" t="s">
        <v>2428</v>
      </c>
      <c r="J378" s="2" t="s">
        <v>2429</v>
      </c>
      <c r="K378" s="2" t="s">
        <v>2429</v>
      </c>
      <c r="L378" s="2" t="s">
        <v>2429</v>
      </c>
      <c r="M378" s="2" t="s">
        <v>2429</v>
      </c>
      <c r="N378" s="2" t="s">
        <v>2430</v>
      </c>
      <c r="O378" s="2" t="s">
        <v>2430</v>
      </c>
      <c r="P378" s="2" t="s">
        <v>2430</v>
      </c>
    </row>
    <row r="379">
      <c r="A379" s="3" t="s">
        <v>2431</v>
      </c>
      <c r="B379" s="3" t="s">
        <v>2432</v>
      </c>
      <c r="C379" s="2" t="s">
        <v>2431</v>
      </c>
      <c r="D379" s="2" t="s">
        <v>2431</v>
      </c>
      <c r="E379" s="2" t="s">
        <v>2431</v>
      </c>
      <c r="F379" s="2" t="s">
        <v>2431</v>
      </c>
      <c r="G379" s="2" t="s">
        <v>2433</v>
      </c>
      <c r="H379" s="2" t="s">
        <v>2434</v>
      </c>
      <c r="I379" s="2" t="s">
        <v>2435</v>
      </c>
      <c r="J379" s="2" t="s">
        <v>2436</v>
      </c>
      <c r="K379" s="2" t="s">
        <v>2436</v>
      </c>
      <c r="L379" s="2" t="s">
        <v>2436</v>
      </c>
      <c r="M379" s="2" t="s">
        <v>2436</v>
      </c>
      <c r="N379" s="2" t="s">
        <v>2437</v>
      </c>
      <c r="O379" s="2" t="s">
        <v>2437</v>
      </c>
      <c r="P379" s="2" t="s">
        <v>2437</v>
      </c>
    </row>
    <row r="380">
      <c r="A380" s="3" t="s">
        <v>2438</v>
      </c>
      <c r="B380" s="3" t="s">
        <v>2439</v>
      </c>
      <c r="C380" s="2" t="s">
        <v>2438</v>
      </c>
      <c r="D380" s="2" t="s">
        <v>2438</v>
      </c>
      <c r="E380" s="2" t="s">
        <v>2438</v>
      </c>
      <c r="F380" s="2" t="s">
        <v>2438</v>
      </c>
      <c r="G380" s="2" t="s">
        <v>2440</v>
      </c>
      <c r="H380" s="2" t="s">
        <v>2441</v>
      </c>
      <c r="I380" s="2" t="s">
        <v>2442</v>
      </c>
      <c r="J380" s="2" t="s">
        <v>2443</v>
      </c>
      <c r="K380" s="2" t="s">
        <v>2443</v>
      </c>
      <c r="L380" s="2" t="s">
        <v>2443</v>
      </c>
      <c r="M380" s="2" t="s">
        <v>2443</v>
      </c>
      <c r="N380" s="2" t="s">
        <v>2444</v>
      </c>
      <c r="O380" s="2" t="s">
        <v>2444</v>
      </c>
      <c r="P380" s="2" t="s">
        <v>2444</v>
      </c>
    </row>
    <row r="381">
      <c r="A381" s="3" t="s">
        <v>2445</v>
      </c>
      <c r="B381" s="3" t="s">
        <v>2446</v>
      </c>
      <c r="C381" s="2" t="s">
        <v>2445</v>
      </c>
      <c r="D381" s="2" t="s">
        <v>2445</v>
      </c>
      <c r="E381" s="2" t="s">
        <v>2445</v>
      </c>
      <c r="F381" s="2" t="s">
        <v>2445</v>
      </c>
      <c r="G381" s="2" t="s">
        <v>2447</v>
      </c>
      <c r="H381" s="2" t="s">
        <v>2448</v>
      </c>
      <c r="I381" s="2" t="s">
        <v>2449</v>
      </c>
      <c r="J381" s="2" t="s">
        <v>2450</v>
      </c>
      <c r="K381" s="2" t="s">
        <v>2450</v>
      </c>
      <c r="L381" s="2" t="s">
        <v>2450</v>
      </c>
      <c r="M381" s="2" t="s">
        <v>2450</v>
      </c>
      <c r="N381" s="2" t="s">
        <v>2451</v>
      </c>
      <c r="O381" s="2" t="s">
        <v>2451</v>
      </c>
      <c r="P381" s="2" t="s">
        <v>2451</v>
      </c>
    </row>
    <row r="382">
      <c r="A382" s="3" t="s">
        <v>2452</v>
      </c>
      <c r="B382" s="3" t="s">
        <v>2453</v>
      </c>
      <c r="C382" s="2" t="s">
        <v>2452</v>
      </c>
      <c r="D382" s="2" t="s">
        <v>2452</v>
      </c>
      <c r="E382" s="2" t="s">
        <v>2452</v>
      </c>
      <c r="F382" s="2" t="s">
        <v>2452</v>
      </c>
      <c r="G382" s="2" t="s">
        <v>2454</v>
      </c>
      <c r="H382" s="2" t="s">
        <v>2455</v>
      </c>
      <c r="I382" s="2" t="s">
        <v>2456</v>
      </c>
      <c r="J382" s="2" t="s">
        <v>2457</v>
      </c>
      <c r="K382" s="2" t="s">
        <v>2457</v>
      </c>
      <c r="L382" s="2" t="s">
        <v>2457</v>
      </c>
      <c r="M382" s="2" t="s">
        <v>2457</v>
      </c>
      <c r="N382" s="2" t="s">
        <v>2458</v>
      </c>
      <c r="O382" s="2" t="s">
        <v>2458</v>
      </c>
      <c r="P382" s="2" t="s">
        <v>2458</v>
      </c>
    </row>
    <row r="383">
      <c r="A383" s="3" t="s">
        <v>2459</v>
      </c>
      <c r="B383" s="3" t="s">
        <v>2460</v>
      </c>
      <c r="C383" s="2" t="s">
        <v>2459</v>
      </c>
      <c r="D383" s="2" t="s">
        <v>2459</v>
      </c>
      <c r="E383" s="2" t="s">
        <v>2459</v>
      </c>
      <c r="F383" s="2" t="s">
        <v>2459</v>
      </c>
      <c r="G383" s="2" t="s">
        <v>2461</v>
      </c>
      <c r="H383" s="2" t="s">
        <v>2462</v>
      </c>
      <c r="I383" s="2" t="s">
        <v>2463</v>
      </c>
      <c r="J383" s="2" t="s">
        <v>2464</v>
      </c>
      <c r="K383" s="2" t="s">
        <v>2464</v>
      </c>
      <c r="L383" s="2" t="s">
        <v>2464</v>
      </c>
      <c r="M383" s="2" t="s">
        <v>2464</v>
      </c>
      <c r="N383" s="2" t="s">
        <v>2465</v>
      </c>
      <c r="O383" s="2" t="s">
        <v>2465</v>
      </c>
      <c r="P383" s="2" t="s">
        <v>2465</v>
      </c>
    </row>
    <row r="384">
      <c r="A384" s="3" t="s">
        <v>2466</v>
      </c>
      <c r="B384" s="3" t="s">
        <v>2467</v>
      </c>
      <c r="C384" s="2" t="s">
        <v>2466</v>
      </c>
      <c r="D384" s="2" t="s">
        <v>2466</v>
      </c>
      <c r="E384" s="2" t="s">
        <v>2466</v>
      </c>
      <c r="F384" s="2" t="s">
        <v>2466</v>
      </c>
      <c r="G384" s="2" t="s">
        <v>2468</v>
      </c>
      <c r="H384" s="2" t="s">
        <v>2469</v>
      </c>
      <c r="I384" s="2" t="s">
        <v>2470</v>
      </c>
      <c r="J384" s="2" t="s">
        <v>2471</v>
      </c>
      <c r="K384" s="2" t="s">
        <v>2471</v>
      </c>
      <c r="L384" s="2" t="s">
        <v>2471</v>
      </c>
      <c r="M384" s="2" t="s">
        <v>2471</v>
      </c>
      <c r="N384" s="2" t="s">
        <v>2472</v>
      </c>
      <c r="O384" s="2" t="s">
        <v>2472</v>
      </c>
      <c r="P384" s="2" t="s">
        <v>2472</v>
      </c>
    </row>
    <row r="385">
      <c r="A385" s="3" t="s">
        <v>2473</v>
      </c>
      <c r="B385" s="3" t="s">
        <v>2474</v>
      </c>
      <c r="C385" s="2" t="s">
        <v>2473</v>
      </c>
      <c r="D385" s="2" t="s">
        <v>2473</v>
      </c>
      <c r="E385" s="2" t="s">
        <v>2473</v>
      </c>
      <c r="F385" s="2" t="s">
        <v>2473</v>
      </c>
      <c r="G385" s="2" t="s">
        <v>2475</v>
      </c>
      <c r="H385" s="2" t="s">
        <v>2476</v>
      </c>
      <c r="I385" s="2" t="s">
        <v>2477</v>
      </c>
      <c r="J385" s="2" t="s">
        <v>2478</v>
      </c>
      <c r="K385" s="2" t="s">
        <v>2478</v>
      </c>
      <c r="L385" s="2" t="s">
        <v>2478</v>
      </c>
      <c r="M385" s="2" t="s">
        <v>2478</v>
      </c>
      <c r="N385" s="2" t="s">
        <v>2479</v>
      </c>
      <c r="O385" s="2" t="s">
        <v>2479</v>
      </c>
      <c r="P385" s="2" t="s">
        <v>2479</v>
      </c>
    </row>
    <row r="386">
      <c r="A386" s="3" t="s">
        <v>2480</v>
      </c>
      <c r="B386" s="3" t="s">
        <v>2481</v>
      </c>
      <c r="C386" s="2" t="s">
        <v>2480</v>
      </c>
      <c r="D386" s="2" t="s">
        <v>2480</v>
      </c>
      <c r="E386" s="2" t="s">
        <v>2480</v>
      </c>
      <c r="F386" s="2" t="s">
        <v>2480</v>
      </c>
      <c r="G386" s="2" t="s">
        <v>2482</v>
      </c>
      <c r="H386" s="2" t="s">
        <v>2483</v>
      </c>
      <c r="I386" s="2" t="s">
        <v>2484</v>
      </c>
      <c r="J386" s="2" t="s">
        <v>2485</v>
      </c>
      <c r="K386" s="2" t="s">
        <v>2485</v>
      </c>
      <c r="L386" s="2" t="s">
        <v>2485</v>
      </c>
      <c r="M386" s="2" t="s">
        <v>2485</v>
      </c>
      <c r="N386" s="2" t="s">
        <v>2486</v>
      </c>
      <c r="O386" s="2" t="s">
        <v>2486</v>
      </c>
      <c r="P386" s="2" t="s">
        <v>2486</v>
      </c>
    </row>
    <row r="387">
      <c r="A387" s="3" t="s">
        <v>2487</v>
      </c>
      <c r="B387" s="3" t="s">
        <v>2488</v>
      </c>
      <c r="C387" s="2" t="s">
        <v>2487</v>
      </c>
      <c r="D387" s="2" t="s">
        <v>2487</v>
      </c>
      <c r="E387" s="2" t="s">
        <v>2487</v>
      </c>
      <c r="F387" s="2" t="s">
        <v>2487</v>
      </c>
      <c r="G387" s="2" t="s">
        <v>2489</v>
      </c>
      <c r="H387" s="2" t="s">
        <v>2490</v>
      </c>
      <c r="I387" s="2" t="s">
        <v>2491</v>
      </c>
      <c r="J387" s="2" t="s">
        <v>2492</v>
      </c>
      <c r="K387" s="2" t="s">
        <v>2492</v>
      </c>
      <c r="L387" s="2" t="s">
        <v>2492</v>
      </c>
      <c r="M387" s="2" t="s">
        <v>2492</v>
      </c>
      <c r="N387" s="2" t="s">
        <v>2493</v>
      </c>
      <c r="O387" s="2" t="s">
        <v>2493</v>
      </c>
      <c r="P387" s="2" t="s">
        <v>2493</v>
      </c>
    </row>
    <row r="388">
      <c r="A388" s="3" t="s">
        <v>2494</v>
      </c>
      <c r="B388" s="3" t="s">
        <v>2495</v>
      </c>
      <c r="C388" s="2" t="s">
        <v>2494</v>
      </c>
      <c r="D388" s="2" t="s">
        <v>2494</v>
      </c>
      <c r="E388" s="2" t="s">
        <v>2494</v>
      </c>
      <c r="F388" s="2" t="s">
        <v>2494</v>
      </c>
      <c r="G388" s="2" t="s">
        <v>2496</v>
      </c>
      <c r="H388" s="2" t="s">
        <v>2497</v>
      </c>
      <c r="I388" s="2" t="s">
        <v>2498</v>
      </c>
      <c r="J388" s="2" t="s">
        <v>2499</v>
      </c>
      <c r="K388" s="2" t="s">
        <v>2499</v>
      </c>
      <c r="L388" s="2" t="s">
        <v>2499</v>
      </c>
      <c r="M388" s="2" t="s">
        <v>2499</v>
      </c>
      <c r="N388" s="2" t="s">
        <v>2500</v>
      </c>
      <c r="O388" s="2" t="s">
        <v>2500</v>
      </c>
      <c r="P388" s="2" t="s">
        <v>2500</v>
      </c>
    </row>
    <row r="389">
      <c r="A389" s="3" t="s">
        <v>2501</v>
      </c>
      <c r="B389" s="3" t="s">
        <v>2502</v>
      </c>
      <c r="C389" s="2" t="s">
        <v>2501</v>
      </c>
      <c r="D389" s="2" t="s">
        <v>2501</v>
      </c>
      <c r="E389" s="2" t="s">
        <v>2501</v>
      </c>
      <c r="F389" s="2" t="s">
        <v>2501</v>
      </c>
      <c r="G389" s="2" t="s">
        <v>2503</v>
      </c>
      <c r="H389" s="2" t="s">
        <v>2504</v>
      </c>
      <c r="I389" s="2" t="s">
        <v>2505</v>
      </c>
      <c r="J389" s="2" t="s">
        <v>2506</v>
      </c>
      <c r="K389" s="2" t="s">
        <v>2506</v>
      </c>
      <c r="L389" s="2" t="s">
        <v>2506</v>
      </c>
      <c r="M389" s="2" t="s">
        <v>2506</v>
      </c>
      <c r="N389" s="2" t="s">
        <v>2507</v>
      </c>
      <c r="O389" s="2" t="s">
        <v>2507</v>
      </c>
      <c r="P389" s="2" t="s">
        <v>2507</v>
      </c>
    </row>
    <row r="390">
      <c r="A390" s="3" t="s">
        <v>2508</v>
      </c>
      <c r="B390" s="3" t="s">
        <v>2509</v>
      </c>
      <c r="C390" s="2" t="s">
        <v>2508</v>
      </c>
      <c r="D390" s="2" t="s">
        <v>2508</v>
      </c>
      <c r="E390" s="2" t="s">
        <v>2508</v>
      </c>
      <c r="F390" s="2" t="s">
        <v>2508</v>
      </c>
      <c r="G390" s="2" t="s">
        <v>2510</v>
      </c>
      <c r="H390" s="2" t="s">
        <v>2511</v>
      </c>
      <c r="I390" s="2" t="s">
        <v>2512</v>
      </c>
      <c r="J390" s="2" t="s">
        <v>2513</v>
      </c>
      <c r="K390" s="2" t="s">
        <v>2513</v>
      </c>
      <c r="L390" s="2" t="s">
        <v>2513</v>
      </c>
      <c r="M390" s="2" t="s">
        <v>2513</v>
      </c>
      <c r="N390" s="2" t="s">
        <v>2514</v>
      </c>
      <c r="O390" s="2" t="s">
        <v>2514</v>
      </c>
      <c r="P390" s="2" t="s">
        <v>2514</v>
      </c>
    </row>
    <row r="391">
      <c r="A391" s="3" t="s">
        <v>2515</v>
      </c>
      <c r="B391" s="3" t="s">
        <v>2516</v>
      </c>
      <c r="C391" s="2" t="s">
        <v>2515</v>
      </c>
      <c r="D391" s="2" t="s">
        <v>2515</v>
      </c>
      <c r="E391" s="2" t="s">
        <v>2515</v>
      </c>
      <c r="F391" s="2" t="s">
        <v>2515</v>
      </c>
      <c r="G391" s="2" t="s">
        <v>2517</v>
      </c>
      <c r="H391" s="2" t="s">
        <v>2518</v>
      </c>
      <c r="I391" s="2" t="s">
        <v>2519</v>
      </c>
      <c r="J391" s="2" t="s">
        <v>2520</v>
      </c>
      <c r="K391" s="2" t="s">
        <v>2520</v>
      </c>
      <c r="L391" s="2" t="s">
        <v>2520</v>
      </c>
      <c r="M391" s="2" t="s">
        <v>2520</v>
      </c>
      <c r="N391" s="2" t="s">
        <v>2521</v>
      </c>
      <c r="O391" s="2" t="s">
        <v>2521</v>
      </c>
      <c r="P391" s="2" t="s">
        <v>2521</v>
      </c>
    </row>
    <row r="392">
      <c r="A392" s="3" t="s">
        <v>2522</v>
      </c>
      <c r="B392" s="3" t="s">
        <v>2523</v>
      </c>
      <c r="C392" s="2" t="s">
        <v>2522</v>
      </c>
      <c r="D392" s="2" t="s">
        <v>2522</v>
      </c>
      <c r="E392" s="2" t="s">
        <v>2522</v>
      </c>
      <c r="F392" s="2" t="s">
        <v>2522</v>
      </c>
      <c r="G392" s="2" t="s">
        <v>2524</v>
      </c>
      <c r="H392" s="2" t="s">
        <v>2525</v>
      </c>
      <c r="I392" s="2" t="s">
        <v>2526</v>
      </c>
      <c r="J392" s="2" t="s">
        <v>2527</v>
      </c>
      <c r="K392" s="2" t="s">
        <v>2527</v>
      </c>
      <c r="L392" s="2" t="s">
        <v>2527</v>
      </c>
      <c r="M392" s="2" t="s">
        <v>2527</v>
      </c>
      <c r="N392" s="2" t="s">
        <v>2528</v>
      </c>
      <c r="O392" s="2" t="s">
        <v>2528</v>
      </c>
      <c r="P392" s="2" t="s">
        <v>2528</v>
      </c>
    </row>
    <row r="393">
      <c r="A393" s="3" t="s">
        <v>2529</v>
      </c>
      <c r="B393" s="3" t="s">
        <v>2530</v>
      </c>
      <c r="C393" s="2" t="s">
        <v>2529</v>
      </c>
      <c r="D393" s="2" t="s">
        <v>2529</v>
      </c>
      <c r="E393" s="2" t="s">
        <v>2529</v>
      </c>
      <c r="F393" s="2" t="s">
        <v>2529</v>
      </c>
      <c r="G393" s="2" t="s">
        <v>2531</v>
      </c>
      <c r="H393" s="2" t="s">
        <v>2532</v>
      </c>
      <c r="I393" s="2" t="s">
        <v>2533</v>
      </c>
      <c r="J393" s="2" t="s">
        <v>2534</v>
      </c>
      <c r="K393" s="2" t="s">
        <v>2534</v>
      </c>
      <c r="L393" s="2" t="s">
        <v>2534</v>
      </c>
      <c r="M393" s="2" t="s">
        <v>2534</v>
      </c>
      <c r="N393" s="2" t="s">
        <v>2535</v>
      </c>
      <c r="O393" s="2" t="s">
        <v>2535</v>
      </c>
      <c r="P393" s="2" t="s">
        <v>2535</v>
      </c>
    </row>
    <row r="394">
      <c r="A394" s="3" t="s">
        <v>2536</v>
      </c>
      <c r="B394" s="3" t="s">
        <v>2537</v>
      </c>
      <c r="C394" s="2" t="s">
        <v>2536</v>
      </c>
      <c r="D394" s="2" t="s">
        <v>2536</v>
      </c>
      <c r="E394" s="2" t="s">
        <v>2536</v>
      </c>
      <c r="F394" s="2" t="s">
        <v>2536</v>
      </c>
      <c r="G394" s="2" t="s">
        <v>2538</v>
      </c>
      <c r="H394" s="2" t="s">
        <v>2539</v>
      </c>
      <c r="I394" s="2" t="s">
        <v>2540</v>
      </c>
      <c r="J394" s="2" t="s">
        <v>2541</v>
      </c>
      <c r="K394" s="2" t="s">
        <v>2541</v>
      </c>
      <c r="L394" s="2" t="s">
        <v>2541</v>
      </c>
      <c r="M394" s="2" t="s">
        <v>2541</v>
      </c>
      <c r="N394" s="2" t="s">
        <v>2542</v>
      </c>
      <c r="O394" s="2" t="s">
        <v>2542</v>
      </c>
      <c r="P394" s="2" t="s">
        <v>2542</v>
      </c>
    </row>
    <row r="395">
      <c r="A395" s="3" t="s">
        <v>2543</v>
      </c>
      <c r="B395" s="3" t="s">
        <v>2544</v>
      </c>
      <c r="C395" s="2" t="s">
        <v>2543</v>
      </c>
      <c r="D395" s="2" t="s">
        <v>2543</v>
      </c>
      <c r="E395" s="2" t="s">
        <v>2543</v>
      </c>
      <c r="F395" s="2" t="s">
        <v>2543</v>
      </c>
      <c r="G395" s="2" t="s">
        <v>2545</v>
      </c>
      <c r="H395" s="2" t="s">
        <v>2546</v>
      </c>
      <c r="I395" s="2" t="s">
        <v>2547</v>
      </c>
      <c r="J395" s="2" t="s">
        <v>2548</v>
      </c>
      <c r="K395" s="2" t="s">
        <v>2548</v>
      </c>
      <c r="L395" s="2" t="s">
        <v>2548</v>
      </c>
      <c r="M395" s="2" t="s">
        <v>2548</v>
      </c>
      <c r="N395" s="2" t="s">
        <v>2549</v>
      </c>
      <c r="O395" s="2" t="s">
        <v>2549</v>
      </c>
      <c r="P395" s="2" t="s">
        <v>2549</v>
      </c>
    </row>
    <row r="396">
      <c r="A396" s="3" t="s">
        <v>2550</v>
      </c>
      <c r="B396" s="3" t="s">
        <v>2551</v>
      </c>
      <c r="C396" s="2" t="s">
        <v>2550</v>
      </c>
      <c r="D396" s="2" t="s">
        <v>2550</v>
      </c>
      <c r="E396" s="2" t="s">
        <v>2550</v>
      </c>
      <c r="F396" s="2" t="s">
        <v>2550</v>
      </c>
      <c r="G396" s="2" t="s">
        <v>2552</v>
      </c>
      <c r="H396" s="2" t="s">
        <v>2553</v>
      </c>
      <c r="I396" s="2" t="s">
        <v>2554</v>
      </c>
      <c r="J396" s="2" t="s">
        <v>2555</v>
      </c>
      <c r="K396" s="2" t="s">
        <v>2555</v>
      </c>
      <c r="L396" s="2" t="s">
        <v>2555</v>
      </c>
      <c r="M396" s="2" t="s">
        <v>2555</v>
      </c>
      <c r="N396" s="2" t="s">
        <v>2556</v>
      </c>
      <c r="O396" s="2" t="s">
        <v>2556</v>
      </c>
      <c r="P396" s="2" t="s">
        <v>2556</v>
      </c>
    </row>
    <row r="397">
      <c r="A397" s="3" t="s">
        <v>2557</v>
      </c>
      <c r="B397" s="3" t="s">
        <v>2558</v>
      </c>
      <c r="C397" s="2" t="s">
        <v>2557</v>
      </c>
      <c r="D397" s="2" t="s">
        <v>2557</v>
      </c>
      <c r="E397" s="2" t="s">
        <v>2557</v>
      </c>
      <c r="F397" s="2" t="s">
        <v>2557</v>
      </c>
      <c r="G397" s="2" t="s">
        <v>2559</v>
      </c>
      <c r="H397" s="2" t="s">
        <v>2560</v>
      </c>
      <c r="I397" s="2" t="s">
        <v>2561</v>
      </c>
      <c r="J397" s="2" t="s">
        <v>2562</v>
      </c>
      <c r="K397" s="2" t="s">
        <v>2562</v>
      </c>
      <c r="L397" s="2" t="s">
        <v>2562</v>
      </c>
      <c r="M397" s="2" t="s">
        <v>2562</v>
      </c>
      <c r="N397" s="2" t="s">
        <v>2563</v>
      </c>
      <c r="O397" s="2" t="s">
        <v>2563</v>
      </c>
      <c r="P397" s="2" t="s">
        <v>2563</v>
      </c>
    </row>
    <row r="398">
      <c r="A398" s="3" t="s">
        <v>2564</v>
      </c>
      <c r="B398" s="3" t="s">
        <v>2565</v>
      </c>
      <c r="C398" s="2" t="s">
        <v>2564</v>
      </c>
      <c r="D398" s="2" t="s">
        <v>2564</v>
      </c>
      <c r="E398" s="2" t="s">
        <v>2564</v>
      </c>
      <c r="F398" s="2" t="s">
        <v>2564</v>
      </c>
      <c r="G398" s="2" t="s">
        <v>2566</v>
      </c>
      <c r="H398" s="2" t="s">
        <v>2567</v>
      </c>
      <c r="I398" s="2" t="s">
        <v>2568</v>
      </c>
      <c r="J398" s="2" t="s">
        <v>2569</v>
      </c>
      <c r="K398" s="2" t="s">
        <v>2569</v>
      </c>
      <c r="L398" s="2" t="s">
        <v>2569</v>
      </c>
      <c r="M398" s="2" t="s">
        <v>2569</v>
      </c>
      <c r="N398" s="2" t="s">
        <v>2570</v>
      </c>
      <c r="O398" s="2" t="s">
        <v>2570</v>
      </c>
      <c r="P398" s="2" t="s">
        <v>2570</v>
      </c>
    </row>
    <row r="399">
      <c r="A399" s="3" t="s">
        <v>2571</v>
      </c>
      <c r="B399" s="3" t="s">
        <v>2572</v>
      </c>
      <c r="C399" s="2" t="s">
        <v>2571</v>
      </c>
      <c r="D399" s="2" t="s">
        <v>2571</v>
      </c>
      <c r="E399" s="2" t="s">
        <v>2571</v>
      </c>
      <c r="F399" s="2" t="s">
        <v>2571</v>
      </c>
      <c r="G399" s="2" t="s">
        <v>2573</v>
      </c>
      <c r="H399" s="2" t="s">
        <v>2574</v>
      </c>
      <c r="I399" s="2" t="s">
        <v>2575</v>
      </c>
      <c r="J399" s="2" t="s">
        <v>2576</v>
      </c>
      <c r="K399" s="2" t="s">
        <v>2576</v>
      </c>
      <c r="L399" s="2" t="s">
        <v>2576</v>
      </c>
      <c r="M399" s="2" t="s">
        <v>2576</v>
      </c>
      <c r="N399" s="2" t="s">
        <v>2577</v>
      </c>
      <c r="O399" s="2" t="s">
        <v>2577</v>
      </c>
      <c r="P399" s="2" t="s">
        <v>2577</v>
      </c>
    </row>
    <row r="400">
      <c r="A400" s="3" t="s">
        <v>2578</v>
      </c>
      <c r="B400" s="3" t="s">
        <v>2579</v>
      </c>
      <c r="C400" s="2" t="s">
        <v>2578</v>
      </c>
      <c r="D400" s="2" t="s">
        <v>2578</v>
      </c>
      <c r="E400" s="2" t="s">
        <v>2578</v>
      </c>
      <c r="F400" s="2" t="s">
        <v>2578</v>
      </c>
      <c r="G400" s="2" t="s">
        <v>2580</v>
      </c>
      <c r="H400" s="2" t="s">
        <v>2581</v>
      </c>
      <c r="I400" s="2" t="s">
        <v>2582</v>
      </c>
      <c r="J400" s="2" t="s">
        <v>2583</v>
      </c>
      <c r="K400" s="2" t="s">
        <v>2583</v>
      </c>
      <c r="L400" s="2" t="s">
        <v>2583</v>
      </c>
      <c r="M400" s="2" t="s">
        <v>2583</v>
      </c>
      <c r="N400" s="2" t="s">
        <v>2584</v>
      </c>
      <c r="O400" s="2" t="s">
        <v>2584</v>
      </c>
      <c r="P400" s="2" t="s">
        <v>2584</v>
      </c>
    </row>
    <row r="401">
      <c r="A401" s="3" t="s">
        <v>2585</v>
      </c>
      <c r="B401" s="3" t="s">
        <v>2586</v>
      </c>
      <c r="C401" s="2" t="s">
        <v>2585</v>
      </c>
      <c r="D401" s="2" t="s">
        <v>2585</v>
      </c>
      <c r="E401" s="2" t="s">
        <v>2585</v>
      </c>
      <c r="F401" s="2" t="s">
        <v>2585</v>
      </c>
      <c r="G401" s="2" t="s">
        <v>2587</v>
      </c>
      <c r="H401" s="2" t="s">
        <v>2588</v>
      </c>
      <c r="I401" s="2" t="s">
        <v>2589</v>
      </c>
      <c r="J401" s="2" t="s">
        <v>2590</v>
      </c>
      <c r="K401" s="2" t="s">
        <v>2590</v>
      </c>
      <c r="L401" s="2" t="s">
        <v>2590</v>
      </c>
      <c r="M401" s="2" t="s">
        <v>2590</v>
      </c>
      <c r="N401" s="2" t="s">
        <v>2591</v>
      </c>
      <c r="O401" s="2" t="s">
        <v>2591</v>
      </c>
      <c r="P401" s="2" t="s">
        <v>2591</v>
      </c>
    </row>
    <row r="402">
      <c r="A402" s="3" t="s">
        <v>2592</v>
      </c>
      <c r="B402" s="3" t="s">
        <v>2593</v>
      </c>
      <c r="C402" s="2" t="s">
        <v>2592</v>
      </c>
      <c r="D402" s="2" t="s">
        <v>2592</v>
      </c>
      <c r="E402" s="2" t="s">
        <v>2592</v>
      </c>
      <c r="F402" s="2" t="s">
        <v>2592</v>
      </c>
      <c r="G402" s="2" t="s">
        <v>2594</v>
      </c>
      <c r="H402" s="2" t="s">
        <v>2595</v>
      </c>
      <c r="I402" s="2" t="s">
        <v>2596</v>
      </c>
      <c r="J402" s="2" t="s">
        <v>2597</v>
      </c>
      <c r="K402" s="2" t="s">
        <v>2597</v>
      </c>
      <c r="L402" s="2" t="s">
        <v>2597</v>
      </c>
      <c r="M402" s="2" t="s">
        <v>2597</v>
      </c>
      <c r="N402" s="2" t="s">
        <v>2598</v>
      </c>
      <c r="O402" s="2" t="s">
        <v>2598</v>
      </c>
      <c r="P402" s="2" t="s">
        <v>2598</v>
      </c>
    </row>
    <row r="403">
      <c r="A403" s="3" t="s">
        <v>2599</v>
      </c>
      <c r="B403" s="3" t="s">
        <v>2600</v>
      </c>
      <c r="C403" s="2" t="s">
        <v>2599</v>
      </c>
      <c r="D403" s="2" t="s">
        <v>2599</v>
      </c>
      <c r="E403" s="2" t="s">
        <v>2599</v>
      </c>
      <c r="F403" s="2" t="s">
        <v>2599</v>
      </c>
      <c r="G403" s="2" t="s">
        <v>2601</v>
      </c>
      <c r="H403" s="2" t="s">
        <v>2602</v>
      </c>
      <c r="I403" s="2" t="s">
        <v>2603</v>
      </c>
      <c r="J403" s="2" t="s">
        <v>2604</v>
      </c>
      <c r="K403" s="2" t="s">
        <v>2604</v>
      </c>
      <c r="L403" s="2" t="s">
        <v>2604</v>
      </c>
      <c r="M403" s="2" t="s">
        <v>2604</v>
      </c>
      <c r="N403" s="2" t="s">
        <v>2605</v>
      </c>
      <c r="O403" s="2" t="s">
        <v>2605</v>
      </c>
      <c r="P403" s="2" t="s">
        <v>2605</v>
      </c>
    </row>
    <row r="404">
      <c r="A404" s="3" t="s">
        <v>2606</v>
      </c>
      <c r="B404" s="3" t="s">
        <v>2607</v>
      </c>
      <c r="C404" s="2" t="s">
        <v>2606</v>
      </c>
      <c r="D404" s="2" t="s">
        <v>2606</v>
      </c>
      <c r="E404" s="2" t="s">
        <v>2606</v>
      </c>
      <c r="F404" s="2" t="s">
        <v>2606</v>
      </c>
      <c r="G404" s="2" t="s">
        <v>2608</v>
      </c>
      <c r="H404" s="2" t="s">
        <v>2609</v>
      </c>
      <c r="I404" s="2" t="s">
        <v>2610</v>
      </c>
      <c r="J404" s="2" t="s">
        <v>2611</v>
      </c>
      <c r="K404" s="2" t="s">
        <v>2611</v>
      </c>
      <c r="L404" s="2" t="s">
        <v>2611</v>
      </c>
      <c r="M404" s="2" t="s">
        <v>2611</v>
      </c>
      <c r="N404" s="2" t="s">
        <v>2612</v>
      </c>
      <c r="O404" s="2" t="s">
        <v>2612</v>
      </c>
      <c r="P404" s="2" t="s">
        <v>2612</v>
      </c>
    </row>
    <row r="405">
      <c r="A405" s="3" t="s">
        <v>2613</v>
      </c>
      <c r="B405" s="3" t="s">
        <v>2614</v>
      </c>
      <c r="C405" s="2" t="s">
        <v>2613</v>
      </c>
      <c r="D405" s="2" t="s">
        <v>2613</v>
      </c>
      <c r="E405" s="2" t="s">
        <v>2613</v>
      </c>
      <c r="F405" s="2" t="s">
        <v>2613</v>
      </c>
      <c r="G405" s="2" t="s">
        <v>2615</v>
      </c>
      <c r="H405" s="2" t="s">
        <v>2616</v>
      </c>
      <c r="I405" s="2" t="s">
        <v>2617</v>
      </c>
      <c r="J405" s="2" t="s">
        <v>2618</v>
      </c>
      <c r="K405" s="2" t="s">
        <v>2618</v>
      </c>
      <c r="L405" s="2" t="s">
        <v>2618</v>
      </c>
      <c r="M405" s="2" t="s">
        <v>2618</v>
      </c>
      <c r="N405" s="2" t="s">
        <v>2619</v>
      </c>
      <c r="O405" s="2" t="s">
        <v>2619</v>
      </c>
      <c r="P405" s="2" t="s">
        <v>2619</v>
      </c>
    </row>
    <row r="406">
      <c r="A406" s="3" t="s">
        <v>2620</v>
      </c>
      <c r="B406" s="3" t="s">
        <v>2621</v>
      </c>
      <c r="C406" s="2" t="s">
        <v>2620</v>
      </c>
      <c r="D406" s="2" t="s">
        <v>2620</v>
      </c>
      <c r="E406" s="2" t="s">
        <v>2620</v>
      </c>
      <c r="F406" s="2" t="s">
        <v>2620</v>
      </c>
      <c r="G406" s="2" t="s">
        <v>2622</v>
      </c>
      <c r="H406" s="2" t="s">
        <v>2623</v>
      </c>
      <c r="I406" s="2" t="s">
        <v>2624</v>
      </c>
      <c r="J406" s="2" t="s">
        <v>2625</v>
      </c>
      <c r="K406" s="2" t="s">
        <v>2625</v>
      </c>
      <c r="L406" s="2" t="s">
        <v>2625</v>
      </c>
      <c r="M406" s="2" t="s">
        <v>2625</v>
      </c>
      <c r="N406" s="2" t="s">
        <v>2626</v>
      </c>
      <c r="O406" s="2" t="s">
        <v>2626</v>
      </c>
      <c r="P406" s="2" t="s">
        <v>2626</v>
      </c>
    </row>
    <row r="407">
      <c r="A407" s="3" t="s">
        <v>2627</v>
      </c>
      <c r="B407" s="3" t="s">
        <v>2628</v>
      </c>
      <c r="C407" s="2" t="s">
        <v>2627</v>
      </c>
      <c r="D407" s="2" t="s">
        <v>2627</v>
      </c>
      <c r="E407" s="2" t="s">
        <v>2627</v>
      </c>
      <c r="F407" s="2" t="s">
        <v>2627</v>
      </c>
      <c r="G407" s="2" t="s">
        <v>2629</v>
      </c>
      <c r="H407" s="2" t="s">
        <v>2630</v>
      </c>
      <c r="I407" s="2" t="s">
        <v>2631</v>
      </c>
      <c r="J407" s="2" t="s">
        <v>2632</v>
      </c>
      <c r="K407" s="2" t="s">
        <v>2632</v>
      </c>
      <c r="L407" s="2" t="s">
        <v>2632</v>
      </c>
      <c r="M407" s="2" t="s">
        <v>2632</v>
      </c>
      <c r="N407" s="2" t="s">
        <v>2633</v>
      </c>
      <c r="O407" s="2" t="s">
        <v>2633</v>
      </c>
      <c r="P407" s="2" t="s">
        <v>2633</v>
      </c>
    </row>
    <row r="408">
      <c r="A408" s="3" t="s">
        <v>2634</v>
      </c>
      <c r="B408" s="3" t="s">
        <v>2635</v>
      </c>
      <c r="C408" s="2" t="s">
        <v>2634</v>
      </c>
      <c r="D408" s="2" t="s">
        <v>2634</v>
      </c>
      <c r="E408" s="2" t="s">
        <v>2634</v>
      </c>
      <c r="F408" s="2" t="s">
        <v>2634</v>
      </c>
      <c r="G408" s="2" t="s">
        <v>2636</v>
      </c>
      <c r="H408" s="2" t="s">
        <v>2637</v>
      </c>
      <c r="I408" s="2" t="s">
        <v>2638</v>
      </c>
      <c r="J408" s="2" t="s">
        <v>2639</v>
      </c>
      <c r="K408" s="2" t="s">
        <v>2639</v>
      </c>
      <c r="L408" s="2" t="s">
        <v>2639</v>
      </c>
      <c r="M408" s="2" t="s">
        <v>2639</v>
      </c>
      <c r="N408" s="2" t="s">
        <v>2640</v>
      </c>
      <c r="O408" s="2" t="s">
        <v>2640</v>
      </c>
      <c r="P408" s="2" t="s">
        <v>2640</v>
      </c>
    </row>
    <row r="409">
      <c r="A409" s="3" t="s">
        <v>2641</v>
      </c>
      <c r="B409" s="3" t="s">
        <v>2642</v>
      </c>
      <c r="C409" s="2" t="s">
        <v>2641</v>
      </c>
      <c r="D409" s="2" t="s">
        <v>2641</v>
      </c>
      <c r="E409" s="2" t="s">
        <v>2641</v>
      </c>
      <c r="F409" s="2" t="s">
        <v>2641</v>
      </c>
      <c r="G409" s="2" t="s">
        <v>2643</v>
      </c>
      <c r="H409" s="2" t="s">
        <v>2644</v>
      </c>
      <c r="I409" s="2" t="s">
        <v>2645</v>
      </c>
      <c r="J409" s="2" t="s">
        <v>2646</v>
      </c>
      <c r="K409" s="2" t="s">
        <v>2646</v>
      </c>
      <c r="L409" s="2" t="s">
        <v>2646</v>
      </c>
      <c r="M409" s="2" t="s">
        <v>2646</v>
      </c>
      <c r="N409" s="2" t="s">
        <v>2647</v>
      </c>
      <c r="O409" s="2" t="s">
        <v>2647</v>
      </c>
      <c r="P409" s="2" t="s">
        <v>2647</v>
      </c>
    </row>
    <row r="410">
      <c r="A410" s="3" t="s">
        <v>2648</v>
      </c>
      <c r="B410" s="3" t="s">
        <v>2649</v>
      </c>
      <c r="C410" s="2" t="s">
        <v>2648</v>
      </c>
      <c r="D410" s="2" t="s">
        <v>2648</v>
      </c>
      <c r="E410" s="2" t="s">
        <v>2648</v>
      </c>
      <c r="F410" s="2" t="s">
        <v>2648</v>
      </c>
      <c r="G410" s="2" t="s">
        <v>2650</v>
      </c>
      <c r="H410" s="2" t="s">
        <v>2651</v>
      </c>
      <c r="I410" s="2" t="s">
        <v>2652</v>
      </c>
      <c r="J410" s="2" t="s">
        <v>2653</v>
      </c>
      <c r="K410" s="2" t="s">
        <v>2653</v>
      </c>
      <c r="L410" s="2" t="s">
        <v>2653</v>
      </c>
      <c r="M410" s="2" t="s">
        <v>2653</v>
      </c>
      <c r="N410" s="2" t="s">
        <v>2654</v>
      </c>
      <c r="O410" s="2" t="s">
        <v>2654</v>
      </c>
      <c r="P410" s="2" t="s">
        <v>2654</v>
      </c>
    </row>
    <row r="411">
      <c r="A411" s="3" t="s">
        <v>2655</v>
      </c>
      <c r="B411" s="3" t="s">
        <v>2656</v>
      </c>
      <c r="C411" s="2" t="s">
        <v>2655</v>
      </c>
      <c r="D411" s="2" t="s">
        <v>2655</v>
      </c>
      <c r="E411" s="2" t="s">
        <v>2655</v>
      </c>
      <c r="F411" s="2" t="s">
        <v>2655</v>
      </c>
      <c r="G411" s="2" t="s">
        <v>2657</v>
      </c>
      <c r="H411" s="2" t="s">
        <v>2658</v>
      </c>
      <c r="I411" s="2" t="s">
        <v>2659</v>
      </c>
      <c r="J411" s="2" t="s">
        <v>2660</v>
      </c>
      <c r="K411" s="2" t="s">
        <v>2660</v>
      </c>
      <c r="L411" s="2" t="s">
        <v>2660</v>
      </c>
      <c r="M411" s="2" t="s">
        <v>2660</v>
      </c>
      <c r="N411" s="2" t="s">
        <v>2661</v>
      </c>
      <c r="O411" s="2" t="s">
        <v>2661</v>
      </c>
      <c r="P411" s="2" t="s">
        <v>2661</v>
      </c>
    </row>
    <row r="412">
      <c r="A412" s="3" t="s">
        <v>2662</v>
      </c>
      <c r="B412" s="3" t="s">
        <v>2663</v>
      </c>
      <c r="C412" s="2" t="s">
        <v>2662</v>
      </c>
      <c r="D412" s="2" t="s">
        <v>2662</v>
      </c>
      <c r="E412" s="2" t="s">
        <v>2662</v>
      </c>
      <c r="F412" s="2" t="s">
        <v>2662</v>
      </c>
      <c r="G412" s="2" t="s">
        <v>2664</v>
      </c>
      <c r="H412" s="2" t="s">
        <v>2665</v>
      </c>
      <c r="I412" s="2" t="s">
        <v>2666</v>
      </c>
      <c r="J412" s="2" t="s">
        <v>2667</v>
      </c>
      <c r="K412" s="2" t="s">
        <v>2667</v>
      </c>
      <c r="L412" s="2" t="s">
        <v>2667</v>
      </c>
      <c r="M412" s="2" t="s">
        <v>2667</v>
      </c>
      <c r="N412" s="2" t="s">
        <v>2668</v>
      </c>
      <c r="O412" s="2" t="s">
        <v>2668</v>
      </c>
      <c r="P412" s="2" t="s">
        <v>2668</v>
      </c>
    </row>
    <row r="413">
      <c r="A413" s="3" t="s">
        <v>2669</v>
      </c>
      <c r="B413" s="3" t="s">
        <v>2670</v>
      </c>
      <c r="C413" s="2" t="s">
        <v>2669</v>
      </c>
      <c r="D413" s="2" t="s">
        <v>2669</v>
      </c>
      <c r="E413" s="2" t="s">
        <v>2669</v>
      </c>
      <c r="F413" s="2" t="s">
        <v>2669</v>
      </c>
      <c r="G413" s="2" t="s">
        <v>2671</v>
      </c>
      <c r="H413" s="2" t="s">
        <v>2672</v>
      </c>
      <c r="I413" s="2" t="s">
        <v>2673</v>
      </c>
      <c r="J413" s="2" t="s">
        <v>2674</v>
      </c>
      <c r="K413" s="2" t="s">
        <v>2674</v>
      </c>
      <c r="L413" s="2" t="s">
        <v>2674</v>
      </c>
      <c r="M413" s="2" t="s">
        <v>2674</v>
      </c>
      <c r="N413" s="2" t="s">
        <v>2675</v>
      </c>
      <c r="O413" s="2" t="s">
        <v>2675</v>
      </c>
      <c r="P413" s="2" t="s">
        <v>2675</v>
      </c>
    </row>
    <row r="414">
      <c r="A414" s="3" t="s">
        <v>2676</v>
      </c>
      <c r="B414" s="3" t="s">
        <v>2677</v>
      </c>
      <c r="C414" s="2" t="s">
        <v>2676</v>
      </c>
      <c r="D414" s="2" t="s">
        <v>2676</v>
      </c>
      <c r="E414" s="2" t="s">
        <v>2676</v>
      </c>
      <c r="F414" s="2" t="s">
        <v>2676</v>
      </c>
      <c r="G414" s="2" t="s">
        <v>2678</v>
      </c>
      <c r="H414" s="2" t="s">
        <v>2679</v>
      </c>
      <c r="I414" s="2" t="s">
        <v>2680</v>
      </c>
      <c r="J414" s="2" t="s">
        <v>2681</v>
      </c>
      <c r="K414" s="2" t="s">
        <v>2681</v>
      </c>
      <c r="L414" s="2" t="s">
        <v>2681</v>
      </c>
      <c r="M414" s="2" t="s">
        <v>2681</v>
      </c>
      <c r="N414" s="2" t="s">
        <v>2682</v>
      </c>
      <c r="O414" s="2" t="s">
        <v>2682</v>
      </c>
      <c r="P414" s="2" t="s">
        <v>2682</v>
      </c>
    </row>
    <row r="415">
      <c r="A415" s="3" t="s">
        <v>2683</v>
      </c>
      <c r="B415" s="3" t="s">
        <v>2684</v>
      </c>
      <c r="C415" s="2" t="s">
        <v>2683</v>
      </c>
      <c r="D415" s="2" t="s">
        <v>2683</v>
      </c>
      <c r="E415" s="2" t="s">
        <v>2683</v>
      </c>
      <c r="F415" s="2" t="s">
        <v>2683</v>
      </c>
      <c r="G415" s="2" t="s">
        <v>2685</v>
      </c>
      <c r="H415" s="2" t="s">
        <v>2686</v>
      </c>
      <c r="I415" s="2" t="s">
        <v>2687</v>
      </c>
      <c r="J415" s="2" t="s">
        <v>2688</v>
      </c>
      <c r="K415" s="2" t="s">
        <v>2688</v>
      </c>
      <c r="L415" s="2" t="s">
        <v>2688</v>
      </c>
      <c r="M415" s="2" t="s">
        <v>2688</v>
      </c>
      <c r="N415" s="2" t="s">
        <v>2689</v>
      </c>
      <c r="O415" s="2" t="s">
        <v>2689</v>
      </c>
      <c r="P415" s="2" t="s">
        <v>2689</v>
      </c>
    </row>
    <row r="416">
      <c r="A416" s="3" t="s">
        <v>2690</v>
      </c>
      <c r="B416" s="3" t="s">
        <v>2691</v>
      </c>
      <c r="C416" s="2" t="s">
        <v>2690</v>
      </c>
      <c r="D416" s="2" t="s">
        <v>2690</v>
      </c>
      <c r="E416" s="2" t="s">
        <v>2690</v>
      </c>
      <c r="F416" s="2" t="s">
        <v>2690</v>
      </c>
      <c r="G416" s="2" t="s">
        <v>2692</v>
      </c>
      <c r="H416" s="2" t="s">
        <v>2693</v>
      </c>
      <c r="I416" s="2" t="s">
        <v>2694</v>
      </c>
      <c r="J416" s="2" t="s">
        <v>2695</v>
      </c>
      <c r="K416" s="2" t="s">
        <v>2695</v>
      </c>
      <c r="L416" s="2" t="s">
        <v>2695</v>
      </c>
      <c r="M416" s="2" t="s">
        <v>2695</v>
      </c>
      <c r="N416" s="2" t="s">
        <v>2696</v>
      </c>
      <c r="O416" s="2" t="s">
        <v>2696</v>
      </c>
      <c r="P416" s="2" t="s">
        <v>2696</v>
      </c>
    </row>
    <row r="417">
      <c r="A417" s="3" t="s">
        <v>2697</v>
      </c>
      <c r="B417" s="3" t="s">
        <v>2698</v>
      </c>
      <c r="C417" s="2" t="s">
        <v>2697</v>
      </c>
      <c r="D417" s="2" t="s">
        <v>2697</v>
      </c>
      <c r="E417" s="2" t="s">
        <v>2697</v>
      </c>
      <c r="F417" s="2" t="s">
        <v>2697</v>
      </c>
      <c r="G417" s="2" t="s">
        <v>2699</v>
      </c>
      <c r="H417" s="2" t="s">
        <v>2700</v>
      </c>
      <c r="I417" s="2" t="s">
        <v>2701</v>
      </c>
      <c r="J417" s="2" t="s">
        <v>2702</v>
      </c>
      <c r="K417" s="2" t="s">
        <v>2702</v>
      </c>
      <c r="L417" s="2" t="s">
        <v>2702</v>
      </c>
      <c r="M417" s="2" t="s">
        <v>2702</v>
      </c>
      <c r="N417" s="2" t="s">
        <v>2703</v>
      </c>
      <c r="O417" s="2" t="s">
        <v>2703</v>
      </c>
      <c r="P417" s="2" t="s">
        <v>2703</v>
      </c>
    </row>
    <row r="418">
      <c r="A418" s="3" t="s">
        <v>2704</v>
      </c>
      <c r="B418" s="3" t="s">
        <v>2705</v>
      </c>
      <c r="C418" s="2" t="s">
        <v>2704</v>
      </c>
      <c r="D418" s="2" t="s">
        <v>2704</v>
      </c>
      <c r="E418" s="2" t="s">
        <v>2704</v>
      </c>
      <c r="F418" s="2" t="s">
        <v>2704</v>
      </c>
      <c r="G418" s="2" t="s">
        <v>2706</v>
      </c>
      <c r="H418" s="2" t="s">
        <v>2707</v>
      </c>
      <c r="I418" s="2" t="s">
        <v>2708</v>
      </c>
      <c r="J418" s="2" t="s">
        <v>2709</v>
      </c>
      <c r="K418" s="2" t="s">
        <v>2709</v>
      </c>
      <c r="L418" s="2" t="s">
        <v>2709</v>
      </c>
      <c r="M418" s="2" t="s">
        <v>2709</v>
      </c>
      <c r="N418" s="2" t="s">
        <v>2710</v>
      </c>
      <c r="O418" s="2" t="s">
        <v>2710</v>
      </c>
      <c r="P418" s="2" t="s">
        <v>2710</v>
      </c>
    </row>
    <row r="419">
      <c r="A419" s="3" t="s">
        <v>2711</v>
      </c>
      <c r="B419" s="3" t="s">
        <v>2712</v>
      </c>
      <c r="C419" s="2" t="s">
        <v>2711</v>
      </c>
      <c r="D419" s="2" t="s">
        <v>2711</v>
      </c>
      <c r="E419" s="2" t="s">
        <v>2711</v>
      </c>
      <c r="F419" s="2" t="s">
        <v>2711</v>
      </c>
      <c r="G419" s="2" t="s">
        <v>2713</v>
      </c>
      <c r="H419" s="2" t="s">
        <v>2714</v>
      </c>
      <c r="I419" s="2" t="s">
        <v>2715</v>
      </c>
      <c r="J419" s="2" t="s">
        <v>2716</v>
      </c>
      <c r="K419" s="2" t="s">
        <v>2716</v>
      </c>
      <c r="L419" s="2" t="s">
        <v>2716</v>
      </c>
      <c r="M419" s="2" t="s">
        <v>2716</v>
      </c>
      <c r="N419" s="2" t="s">
        <v>2717</v>
      </c>
      <c r="O419" s="2" t="s">
        <v>2717</v>
      </c>
      <c r="P419" s="2" t="s">
        <v>2717</v>
      </c>
    </row>
    <row r="420">
      <c r="A420" s="3" t="s">
        <v>2718</v>
      </c>
      <c r="B420" s="3" t="s">
        <v>2719</v>
      </c>
      <c r="C420" s="2" t="s">
        <v>2718</v>
      </c>
      <c r="D420" s="2" t="s">
        <v>2718</v>
      </c>
      <c r="E420" s="2" t="s">
        <v>2718</v>
      </c>
      <c r="F420" s="2" t="s">
        <v>2718</v>
      </c>
      <c r="G420" s="2" t="s">
        <v>2720</v>
      </c>
      <c r="H420" s="2" t="s">
        <v>2721</v>
      </c>
      <c r="I420" s="2" t="s">
        <v>2722</v>
      </c>
      <c r="J420" s="2" t="s">
        <v>2723</v>
      </c>
      <c r="K420" s="2" t="s">
        <v>2723</v>
      </c>
      <c r="L420" s="2" t="s">
        <v>2723</v>
      </c>
      <c r="M420" s="2" t="s">
        <v>2723</v>
      </c>
      <c r="N420" s="2" t="s">
        <v>2724</v>
      </c>
      <c r="O420" s="2" t="s">
        <v>2724</v>
      </c>
      <c r="P420" s="2" t="s">
        <v>2724</v>
      </c>
    </row>
    <row r="421">
      <c r="A421" s="3" t="s">
        <v>2725</v>
      </c>
      <c r="B421" s="3" t="s">
        <v>2726</v>
      </c>
      <c r="C421" s="2" t="s">
        <v>2725</v>
      </c>
      <c r="D421" s="2" t="s">
        <v>2725</v>
      </c>
      <c r="E421" s="2" t="s">
        <v>2725</v>
      </c>
      <c r="F421" s="2" t="s">
        <v>2725</v>
      </c>
      <c r="G421" s="2" t="s">
        <v>2727</v>
      </c>
      <c r="H421" s="2" t="s">
        <v>2728</v>
      </c>
      <c r="I421" s="2" t="s">
        <v>2729</v>
      </c>
      <c r="J421" s="2" t="s">
        <v>2730</v>
      </c>
      <c r="K421" s="2" t="s">
        <v>2730</v>
      </c>
      <c r="L421" s="2" t="s">
        <v>2730</v>
      </c>
      <c r="M421" s="2" t="s">
        <v>2730</v>
      </c>
      <c r="N421" s="2" t="s">
        <v>2731</v>
      </c>
      <c r="O421" s="2" t="s">
        <v>2731</v>
      </c>
      <c r="P421" s="2" t="s">
        <v>2731</v>
      </c>
    </row>
    <row r="422">
      <c r="A422" s="3" t="s">
        <v>2732</v>
      </c>
      <c r="B422" s="3" t="s">
        <v>2733</v>
      </c>
      <c r="C422" s="2" t="s">
        <v>2732</v>
      </c>
      <c r="D422" s="2" t="s">
        <v>2732</v>
      </c>
      <c r="E422" s="2" t="s">
        <v>2732</v>
      </c>
      <c r="F422" s="2" t="s">
        <v>2732</v>
      </c>
      <c r="G422" s="2" t="s">
        <v>2734</v>
      </c>
      <c r="H422" s="2" t="s">
        <v>2735</v>
      </c>
      <c r="I422" s="2" t="s">
        <v>2736</v>
      </c>
      <c r="J422" s="2" t="s">
        <v>2737</v>
      </c>
      <c r="K422" s="2" t="s">
        <v>2737</v>
      </c>
      <c r="L422" s="2" t="s">
        <v>2737</v>
      </c>
      <c r="M422" s="2" t="s">
        <v>2737</v>
      </c>
      <c r="N422" s="2" t="s">
        <v>2738</v>
      </c>
      <c r="O422" s="2" t="s">
        <v>2738</v>
      </c>
      <c r="P422" s="2" t="s">
        <v>2738</v>
      </c>
    </row>
    <row r="423">
      <c r="A423" s="3" t="s">
        <v>2739</v>
      </c>
      <c r="B423" s="3" t="s">
        <v>2740</v>
      </c>
      <c r="C423" s="2" t="s">
        <v>2739</v>
      </c>
      <c r="D423" s="2" t="s">
        <v>2739</v>
      </c>
      <c r="E423" s="2" t="s">
        <v>2739</v>
      </c>
      <c r="F423" s="2" t="s">
        <v>2739</v>
      </c>
      <c r="G423" s="2" t="s">
        <v>2741</v>
      </c>
      <c r="H423" s="2" t="s">
        <v>2742</v>
      </c>
      <c r="I423" s="2" t="s">
        <v>2743</v>
      </c>
      <c r="J423" s="2" t="s">
        <v>2744</v>
      </c>
      <c r="K423" s="2" t="s">
        <v>2744</v>
      </c>
      <c r="L423" s="2" t="s">
        <v>2744</v>
      </c>
      <c r="M423" s="2" t="s">
        <v>2744</v>
      </c>
      <c r="N423" s="2" t="s">
        <v>2745</v>
      </c>
      <c r="O423" s="2" t="s">
        <v>2745</v>
      </c>
      <c r="P423" s="2" t="s">
        <v>2745</v>
      </c>
    </row>
    <row r="424">
      <c r="A424" s="3" t="s">
        <v>2746</v>
      </c>
      <c r="B424" s="3" t="s">
        <v>2747</v>
      </c>
      <c r="C424" s="2" t="s">
        <v>2746</v>
      </c>
      <c r="D424" s="2" t="s">
        <v>2746</v>
      </c>
      <c r="E424" s="2" t="s">
        <v>2746</v>
      </c>
      <c r="F424" s="2" t="s">
        <v>2746</v>
      </c>
      <c r="G424" s="2" t="s">
        <v>2748</v>
      </c>
      <c r="H424" s="2" t="s">
        <v>2749</v>
      </c>
      <c r="I424" s="2" t="s">
        <v>2750</v>
      </c>
      <c r="J424" s="2" t="s">
        <v>2751</v>
      </c>
      <c r="K424" s="2" t="s">
        <v>2751</v>
      </c>
      <c r="L424" s="2" t="s">
        <v>2751</v>
      </c>
      <c r="M424" s="2" t="s">
        <v>2751</v>
      </c>
      <c r="N424" s="2" t="s">
        <v>2752</v>
      </c>
      <c r="O424" s="2" t="s">
        <v>2752</v>
      </c>
      <c r="P424" s="2" t="s">
        <v>2752</v>
      </c>
    </row>
    <row r="425">
      <c r="A425" s="3" t="s">
        <v>2753</v>
      </c>
      <c r="B425" s="3" t="s">
        <v>2754</v>
      </c>
      <c r="C425" s="2" t="s">
        <v>2753</v>
      </c>
      <c r="D425" s="2" t="s">
        <v>2753</v>
      </c>
      <c r="E425" s="2" t="s">
        <v>2753</v>
      </c>
      <c r="F425" s="2" t="s">
        <v>2753</v>
      </c>
      <c r="G425" s="2" t="s">
        <v>2755</v>
      </c>
      <c r="H425" s="2" t="s">
        <v>2756</v>
      </c>
      <c r="I425" s="2" t="s">
        <v>2757</v>
      </c>
      <c r="J425" s="2" t="s">
        <v>2758</v>
      </c>
      <c r="K425" s="2" t="s">
        <v>2758</v>
      </c>
      <c r="L425" s="2" t="s">
        <v>2758</v>
      </c>
      <c r="M425" s="2" t="s">
        <v>2758</v>
      </c>
      <c r="N425" s="2" t="s">
        <v>2759</v>
      </c>
      <c r="O425" s="2" t="s">
        <v>2759</v>
      </c>
      <c r="P425" s="2" t="s">
        <v>2759</v>
      </c>
    </row>
    <row r="426">
      <c r="A426" s="3" t="s">
        <v>2760</v>
      </c>
      <c r="B426" s="3" t="s">
        <v>2761</v>
      </c>
      <c r="C426" s="2" t="s">
        <v>2760</v>
      </c>
      <c r="D426" s="2" t="s">
        <v>2760</v>
      </c>
      <c r="E426" s="2" t="s">
        <v>2760</v>
      </c>
      <c r="F426" s="2" t="s">
        <v>2760</v>
      </c>
      <c r="G426" s="2" t="s">
        <v>2762</v>
      </c>
      <c r="H426" s="2" t="s">
        <v>2763</v>
      </c>
      <c r="I426" s="2" t="s">
        <v>2764</v>
      </c>
      <c r="J426" s="2" t="s">
        <v>2765</v>
      </c>
      <c r="K426" s="2" t="s">
        <v>2765</v>
      </c>
      <c r="L426" s="2" t="s">
        <v>2765</v>
      </c>
      <c r="M426" s="2" t="s">
        <v>2765</v>
      </c>
      <c r="N426" s="2" t="s">
        <v>2766</v>
      </c>
      <c r="O426" s="2" t="s">
        <v>2766</v>
      </c>
      <c r="P426" s="2" t="s">
        <v>2766</v>
      </c>
    </row>
    <row r="427">
      <c r="A427" s="3" t="s">
        <v>2767</v>
      </c>
      <c r="B427" s="3" t="s">
        <v>2768</v>
      </c>
      <c r="C427" s="2" t="s">
        <v>2767</v>
      </c>
      <c r="D427" s="2" t="s">
        <v>2767</v>
      </c>
      <c r="E427" s="2" t="s">
        <v>2767</v>
      </c>
      <c r="F427" s="2" t="s">
        <v>2767</v>
      </c>
      <c r="G427" s="2" t="s">
        <v>2769</v>
      </c>
      <c r="H427" s="2" t="s">
        <v>2770</v>
      </c>
      <c r="I427" s="2" t="s">
        <v>2771</v>
      </c>
      <c r="J427" s="2" t="s">
        <v>2772</v>
      </c>
      <c r="K427" s="2" t="s">
        <v>2772</v>
      </c>
      <c r="L427" s="2" t="s">
        <v>2772</v>
      </c>
      <c r="M427" s="2" t="s">
        <v>2772</v>
      </c>
      <c r="N427" s="2" t="s">
        <v>2773</v>
      </c>
      <c r="O427" s="2" t="s">
        <v>2773</v>
      </c>
      <c r="P427" s="2" t="s">
        <v>2773</v>
      </c>
    </row>
    <row r="428">
      <c r="A428" s="3" t="s">
        <v>2774</v>
      </c>
      <c r="B428" s="3" t="s">
        <v>2775</v>
      </c>
      <c r="C428" s="2" t="s">
        <v>2774</v>
      </c>
      <c r="D428" s="2" t="s">
        <v>2774</v>
      </c>
      <c r="E428" s="2" t="s">
        <v>2774</v>
      </c>
      <c r="F428" s="2" t="s">
        <v>2774</v>
      </c>
      <c r="G428" s="2" t="s">
        <v>2776</v>
      </c>
      <c r="H428" s="2" t="s">
        <v>2777</v>
      </c>
      <c r="I428" s="2" t="s">
        <v>2778</v>
      </c>
      <c r="J428" s="2" t="s">
        <v>2779</v>
      </c>
      <c r="K428" s="2" t="s">
        <v>2779</v>
      </c>
      <c r="L428" s="2" t="s">
        <v>2779</v>
      </c>
      <c r="M428" s="2" t="s">
        <v>2779</v>
      </c>
      <c r="N428" s="2" t="s">
        <v>2780</v>
      </c>
      <c r="O428" s="2" t="s">
        <v>2780</v>
      </c>
      <c r="P428" s="2" t="s">
        <v>2780</v>
      </c>
    </row>
    <row r="429">
      <c r="A429" s="3" t="s">
        <v>2781</v>
      </c>
      <c r="B429" s="3" t="s">
        <v>2782</v>
      </c>
      <c r="C429" s="2" t="s">
        <v>2781</v>
      </c>
      <c r="D429" s="2" t="s">
        <v>2781</v>
      </c>
      <c r="E429" s="2" t="s">
        <v>2781</v>
      </c>
      <c r="F429" s="2" t="s">
        <v>2781</v>
      </c>
      <c r="G429" s="2" t="s">
        <v>2783</v>
      </c>
      <c r="H429" s="2" t="s">
        <v>2784</v>
      </c>
      <c r="I429" s="2" t="s">
        <v>2785</v>
      </c>
      <c r="J429" s="2" t="s">
        <v>2786</v>
      </c>
      <c r="K429" s="2" t="s">
        <v>2786</v>
      </c>
      <c r="L429" s="2" t="s">
        <v>2786</v>
      </c>
      <c r="M429" s="2" t="s">
        <v>2786</v>
      </c>
      <c r="N429" s="2" t="s">
        <v>2787</v>
      </c>
      <c r="O429" s="2" t="s">
        <v>2787</v>
      </c>
      <c r="P429" s="2" t="s">
        <v>2787</v>
      </c>
    </row>
    <row r="430">
      <c r="A430" s="3" t="s">
        <v>2788</v>
      </c>
      <c r="B430" s="3" t="s">
        <v>2789</v>
      </c>
      <c r="C430" s="2" t="s">
        <v>2788</v>
      </c>
      <c r="D430" s="2" t="s">
        <v>2788</v>
      </c>
      <c r="E430" s="2" t="s">
        <v>2788</v>
      </c>
      <c r="F430" s="2" t="s">
        <v>2788</v>
      </c>
      <c r="G430" s="2" t="s">
        <v>2790</v>
      </c>
      <c r="H430" s="2" t="s">
        <v>2791</v>
      </c>
      <c r="I430" s="2" t="s">
        <v>2792</v>
      </c>
      <c r="J430" s="2" t="s">
        <v>2793</v>
      </c>
      <c r="K430" s="2" t="s">
        <v>2793</v>
      </c>
      <c r="L430" s="2" t="s">
        <v>2793</v>
      </c>
      <c r="M430" s="2" t="s">
        <v>2793</v>
      </c>
      <c r="N430" s="2" t="s">
        <v>2794</v>
      </c>
      <c r="O430" s="2" t="s">
        <v>2794</v>
      </c>
      <c r="P430" s="2" t="s">
        <v>2794</v>
      </c>
    </row>
    <row r="431">
      <c r="A431" s="3" t="s">
        <v>2795</v>
      </c>
      <c r="B431" s="3" t="s">
        <v>2796</v>
      </c>
      <c r="C431" s="2" t="s">
        <v>2795</v>
      </c>
      <c r="D431" s="2" t="s">
        <v>2795</v>
      </c>
      <c r="E431" s="2" t="s">
        <v>2795</v>
      </c>
      <c r="F431" s="2" t="s">
        <v>2795</v>
      </c>
      <c r="G431" s="2" t="s">
        <v>2797</v>
      </c>
      <c r="H431" s="2" t="s">
        <v>2798</v>
      </c>
      <c r="I431" s="2" t="s">
        <v>2799</v>
      </c>
      <c r="J431" s="2" t="s">
        <v>2800</v>
      </c>
      <c r="K431" s="2" t="s">
        <v>2800</v>
      </c>
      <c r="L431" s="2" t="s">
        <v>2800</v>
      </c>
      <c r="M431" s="2" t="s">
        <v>2800</v>
      </c>
      <c r="N431" s="2" t="s">
        <v>2801</v>
      </c>
      <c r="O431" s="2" t="s">
        <v>2801</v>
      </c>
      <c r="P431" s="2" t="s">
        <v>2801</v>
      </c>
    </row>
    <row r="432">
      <c r="A432" s="3" t="s">
        <v>2802</v>
      </c>
      <c r="B432" s="3" t="s">
        <v>2803</v>
      </c>
      <c r="C432" s="2" t="s">
        <v>2802</v>
      </c>
      <c r="D432" s="2" t="s">
        <v>2802</v>
      </c>
      <c r="E432" s="2" t="s">
        <v>2802</v>
      </c>
      <c r="F432" s="2" t="s">
        <v>2802</v>
      </c>
      <c r="G432" s="2" t="s">
        <v>2804</v>
      </c>
      <c r="H432" s="2" t="s">
        <v>2805</v>
      </c>
      <c r="I432" s="2" t="s">
        <v>2806</v>
      </c>
      <c r="J432" s="2" t="s">
        <v>2807</v>
      </c>
      <c r="K432" s="2" t="s">
        <v>2807</v>
      </c>
      <c r="L432" s="2" t="s">
        <v>2807</v>
      </c>
      <c r="M432" s="2" t="s">
        <v>2807</v>
      </c>
      <c r="N432" s="2" t="s">
        <v>2808</v>
      </c>
      <c r="O432" s="2" t="s">
        <v>2808</v>
      </c>
      <c r="P432" s="2" t="s">
        <v>2808</v>
      </c>
    </row>
    <row r="433">
      <c r="A433" s="3" t="s">
        <v>2809</v>
      </c>
      <c r="B433" s="3" t="s">
        <v>2810</v>
      </c>
      <c r="C433" s="2" t="s">
        <v>2809</v>
      </c>
      <c r="D433" s="2" t="s">
        <v>2809</v>
      </c>
      <c r="E433" s="2" t="s">
        <v>2809</v>
      </c>
      <c r="F433" s="2" t="s">
        <v>2809</v>
      </c>
      <c r="G433" s="2" t="s">
        <v>2811</v>
      </c>
      <c r="H433" s="2" t="s">
        <v>2812</v>
      </c>
      <c r="I433" s="2" t="s">
        <v>2813</v>
      </c>
      <c r="J433" s="2" t="s">
        <v>2814</v>
      </c>
      <c r="K433" s="2" t="s">
        <v>2814</v>
      </c>
      <c r="L433" s="2" t="s">
        <v>2814</v>
      </c>
      <c r="M433" s="2" t="s">
        <v>2814</v>
      </c>
      <c r="N433" s="2" t="s">
        <v>2815</v>
      </c>
      <c r="O433" s="2" t="s">
        <v>2815</v>
      </c>
      <c r="P433" s="2" t="s">
        <v>2815</v>
      </c>
    </row>
    <row r="434">
      <c r="A434" s="3" t="s">
        <v>2816</v>
      </c>
      <c r="B434" s="3" t="s">
        <v>2817</v>
      </c>
      <c r="C434" s="2" t="s">
        <v>2816</v>
      </c>
      <c r="D434" s="2" t="s">
        <v>2816</v>
      </c>
      <c r="E434" s="2" t="s">
        <v>2816</v>
      </c>
      <c r="F434" s="2" t="s">
        <v>2816</v>
      </c>
      <c r="G434" s="2" t="s">
        <v>2818</v>
      </c>
      <c r="H434" s="2" t="s">
        <v>2819</v>
      </c>
      <c r="I434" s="2" t="s">
        <v>2820</v>
      </c>
      <c r="J434" s="2" t="s">
        <v>2821</v>
      </c>
      <c r="K434" s="2" t="s">
        <v>2821</v>
      </c>
      <c r="L434" s="2" t="s">
        <v>2821</v>
      </c>
      <c r="M434" s="2" t="s">
        <v>2821</v>
      </c>
      <c r="N434" s="2" t="s">
        <v>2822</v>
      </c>
      <c r="O434" s="2" t="s">
        <v>2822</v>
      </c>
      <c r="P434" s="2" t="s">
        <v>2822</v>
      </c>
    </row>
    <row r="435">
      <c r="A435" s="3" t="s">
        <v>2823</v>
      </c>
      <c r="B435" s="3" t="s">
        <v>2824</v>
      </c>
      <c r="C435" s="2" t="s">
        <v>2823</v>
      </c>
      <c r="D435" s="2" t="s">
        <v>2823</v>
      </c>
      <c r="E435" s="2" t="s">
        <v>2823</v>
      </c>
      <c r="F435" s="2" t="s">
        <v>2823</v>
      </c>
      <c r="G435" s="2" t="s">
        <v>2825</v>
      </c>
      <c r="H435" s="2" t="s">
        <v>2826</v>
      </c>
      <c r="I435" s="2" t="s">
        <v>2827</v>
      </c>
      <c r="J435" s="2" t="s">
        <v>2828</v>
      </c>
      <c r="K435" s="2" t="s">
        <v>2828</v>
      </c>
      <c r="L435" s="2" t="s">
        <v>2828</v>
      </c>
      <c r="M435" s="2" t="s">
        <v>2828</v>
      </c>
      <c r="N435" s="2" t="s">
        <v>2829</v>
      </c>
      <c r="O435" s="2" t="s">
        <v>2829</v>
      </c>
      <c r="P435" s="2" t="s">
        <v>2829</v>
      </c>
    </row>
    <row r="436">
      <c r="A436" s="3" t="s">
        <v>2830</v>
      </c>
      <c r="B436" s="3" t="s">
        <v>2831</v>
      </c>
      <c r="C436" s="2" t="s">
        <v>2830</v>
      </c>
      <c r="D436" s="2" t="s">
        <v>2830</v>
      </c>
      <c r="E436" s="2" t="s">
        <v>2830</v>
      </c>
      <c r="F436" s="2" t="s">
        <v>2830</v>
      </c>
      <c r="G436" s="2" t="s">
        <v>2832</v>
      </c>
      <c r="H436" s="2" t="s">
        <v>2833</v>
      </c>
      <c r="I436" s="2" t="s">
        <v>2834</v>
      </c>
      <c r="J436" s="2" t="s">
        <v>2835</v>
      </c>
      <c r="K436" s="2" t="s">
        <v>2835</v>
      </c>
      <c r="L436" s="2" t="s">
        <v>2835</v>
      </c>
      <c r="M436" s="2" t="s">
        <v>2835</v>
      </c>
      <c r="N436" s="2" t="s">
        <v>2836</v>
      </c>
      <c r="O436" s="2" t="s">
        <v>2836</v>
      </c>
      <c r="P436" s="2" t="s">
        <v>2836</v>
      </c>
    </row>
    <row r="437">
      <c r="A437" s="3" t="s">
        <v>2837</v>
      </c>
      <c r="B437" s="3" t="s">
        <v>2838</v>
      </c>
      <c r="C437" s="2" t="s">
        <v>2837</v>
      </c>
      <c r="D437" s="2" t="s">
        <v>2837</v>
      </c>
      <c r="E437" s="2" t="s">
        <v>2837</v>
      </c>
      <c r="F437" s="2" t="s">
        <v>2837</v>
      </c>
      <c r="G437" s="2" t="s">
        <v>2839</v>
      </c>
      <c r="H437" s="2" t="s">
        <v>2840</v>
      </c>
      <c r="I437" s="2" t="s">
        <v>2841</v>
      </c>
      <c r="J437" s="2" t="s">
        <v>2842</v>
      </c>
      <c r="K437" s="2" t="s">
        <v>2842</v>
      </c>
      <c r="L437" s="2" t="s">
        <v>2842</v>
      </c>
      <c r="M437" s="2" t="s">
        <v>2842</v>
      </c>
      <c r="N437" s="2" t="s">
        <v>2843</v>
      </c>
      <c r="O437" s="2" t="s">
        <v>2843</v>
      </c>
      <c r="P437" s="2" t="s">
        <v>2843</v>
      </c>
    </row>
    <row r="438">
      <c r="A438" s="3" t="s">
        <v>2844</v>
      </c>
      <c r="B438" s="3" t="s">
        <v>2845</v>
      </c>
      <c r="C438" s="2" t="s">
        <v>2844</v>
      </c>
      <c r="D438" s="2" t="s">
        <v>2844</v>
      </c>
      <c r="E438" s="2" t="s">
        <v>2844</v>
      </c>
      <c r="F438" s="2" t="s">
        <v>2844</v>
      </c>
      <c r="G438" s="2" t="s">
        <v>2846</v>
      </c>
      <c r="H438" s="2" t="s">
        <v>2847</v>
      </c>
      <c r="I438" s="2" t="s">
        <v>2848</v>
      </c>
      <c r="J438" s="2" t="s">
        <v>2849</v>
      </c>
      <c r="K438" s="2" t="s">
        <v>2849</v>
      </c>
      <c r="L438" s="2" t="s">
        <v>2849</v>
      </c>
      <c r="M438" s="2" t="s">
        <v>2849</v>
      </c>
      <c r="N438" s="2" t="s">
        <v>2850</v>
      </c>
      <c r="O438" s="2" t="s">
        <v>2850</v>
      </c>
      <c r="P438" s="2" t="s">
        <v>2850</v>
      </c>
    </row>
    <row r="439">
      <c r="A439" s="3" t="s">
        <v>2851</v>
      </c>
      <c r="B439" s="3" t="s">
        <v>2852</v>
      </c>
      <c r="C439" s="2" t="s">
        <v>2851</v>
      </c>
      <c r="D439" s="2" t="s">
        <v>2851</v>
      </c>
      <c r="E439" s="2" t="s">
        <v>2851</v>
      </c>
      <c r="F439" s="2" t="s">
        <v>2851</v>
      </c>
      <c r="G439" s="2" t="s">
        <v>2853</v>
      </c>
      <c r="H439" s="2" t="s">
        <v>2854</v>
      </c>
      <c r="I439" s="2" t="s">
        <v>2855</v>
      </c>
      <c r="J439" s="2" t="s">
        <v>2856</v>
      </c>
      <c r="K439" s="2" t="s">
        <v>2856</v>
      </c>
      <c r="L439" s="2" t="s">
        <v>2856</v>
      </c>
      <c r="M439" s="2" t="s">
        <v>2856</v>
      </c>
      <c r="N439" s="2" t="s">
        <v>2857</v>
      </c>
      <c r="O439" s="2" t="s">
        <v>2857</v>
      </c>
      <c r="P439" s="2" t="s">
        <v>2857</v>
      </c>
    </row>
    <row r="440">
      <c r="A440" s="3" t="s">
        <v>2858</v>
      </c>
      <c r="B440" s="3" t="s">
        <v>2859</v>
      </c>
      <c r="C440" s="2" t="s">
        <v>2858</v>
      </c>
      <c r="D440" s="2" t="s">
        <v>2858</v>
      </c>
      <c r="E440" s="2" t="s">
        <v>2858</v>
      </c>
      <c r="F440" s="2" t="s">
        <v>2858</v>
      </c>
      <c r="G440" s="2" t="s">
        <v>2860</v>
      </c>
      <c r="H440" s="2" t="s">
        <v>2861</v>
      </c>
      <c r="I440" s="2" t="s">
        <v>2862</v>
      </c>
      <c r="J440" s="2" t="s">
        <v>2863</v>
      </c>
      <c r="K440" s="2" t="s">
        <v>2863</v>
      </c>
      <c r="L440" s="2" t="s">
        <v>2863</v>
      </c>
      <c r="M440" s="2" t="s">
        <v>2863</v>
      </c>
      <c r="N440" s="2" t="s">
        <v>2864</v>
      </c>
      <c r="O440" s="2" t="s">
        <v>2864</v>
      </c>
      <c r="P440" s="2" t="s">
        <v>2864</v>
      </c>
    </row>
    <row r="441">
      <c r="A441" s="3" t="s">
        <v>2865</v>
      </c>
      <c r="B441" s="3" t="s">
        <v>2866</v>
      </c>
      <c r="C441" s="2" t="s">
        <v>2865</v>
      </c>
      <c r="D441" s="2" t="s">
        <v>2865</v>
      </c>
      <c r="E441" s="2" t="s">
        <v>2865</v>
      </c>
      <c r="F441" s="2" t="s">
        <v>2865</v>
      </c>
      <c r="G441" s="2" t="s">
        <v>2867</v>
      </c>
      <c r="H441" s="2" t="s">
        <v>2868</v>
      </c>
      <c r="I441" s="2" t="s">
        <v>2869</v>
      </c>
      <c r="J441" s="2" t="s">
        <v>2870</v>
      </c>
      <c r="K441" s="2" t="s">
        <v>2870</v>
      </c>
      <c r="L441" s="2" t="s">
        <v>2870</v>
      </c>
      <c r="M441" s="2" t="s">
        <v>2870</v>
      </c>
      <c r="N441" s="2" t="s">
        <v>2871</v>
      </c>
      <c r="O441" s="2" t="s">
        <v>2871</v>
      </c>
      <c r="P441" s="2" t="s">
        <v>2871</v>
      </c>
    </row>
    <row r="442">
      <c r="A442" s="3" t="s">
        <v>2872</v>
      </c>
      <c r="B442" s="3" t="s">
        <v>2873</v>
      </c>
      <c r="C442" s="2" t="s">
        <v>2872</v>
      </c>
      <c r="D442" s="2" t="s">
        <v>2872</v>
      </c>
      <c r="E442" s="2" t="s">
        <v>2872</v>
      </c>
      <c r="F442" s="2" t="s">
        <v>2872</v>
      </c>
      <c r="G442" s="2" t="s">
        <v>2874</v>
      </c>
      <c r="H442" s="2" t="s">
        <v>2875</v>
      </c>
      <c r="I442" s="2" t="s">
        <v>2876</v>
      </c>
      <c r="J442" s="2" t="s">
        <v>2877</v>
      </c>
      <c r="K442" s="2" t="s">
        <v>2877</v>
      </c>
      <c r="L442" s="2" t="s">
        <v>2877</v>
      </c>
      <c r="M442" s="2" t="s">
        <v>2877</v>
      </c>
      <c r="N442" s="2" t="s">
        <v>2878</v>
      </c>
      <c r="O442" s="2" t="s">
        <v>2878</v>
      </c>
      <c r="P442" s="2" t="s">
        <v>2878</v>
      </c>
    </row>
    <row r="443">
      <c r="A443" s="3" t="s">
        <v>2879</v>
      </c>
      <c r="B443" s="3" t="s">
        <v>2880</v>
      </c>
      <c r="C443" s="2" t="s">
        <v>2879</v>
      </c>
      <c r="D443" s="2" t="s">
        <v>2879</v>
      </c>
      <c r="E443" s="2" t="s">
        <v>2879</v>
      </c>
      <c r="F443" s="2" t="s">
        <v>2879</v>
      </c>
      <c r="G443" s="2" t="s">
        <v>2881</v>
      </c>
      <c r="H443" s="2" t="s">
        <v>2882</v>
      </c>
      <c r="I443" s="2" t="s">
        <v>2883</v>
      </c>
      <c r="J443" s="2" t="s">
        <v>2884</v>
      </c>
      <c r="K443" s="2" t="s">
        <v>2884</v>
      </c>
      <c r="L443" s="2" t="s">
        <v>2884</v>
      </c>
      <c r="M443" s="2" t="s">
        <v>2884</v>
      </c>
      <c r="N443" s="2" t="s">
        <v>2885</v>
      </c>
      <c r="O443" s="2" t="s">
        <v>2885</v>
      </c>
      <c r="P443" s="2" t="s">
        <v>2885</v>
      </c>
    </row>
    <row r="444">
      <c r="A444" s="3" t="s">
        <v>2886</v>
      </c>
      <c r="B444" s="3" t="s">
        <v>2887</v>
      </c>
      <c r="C444" s="2" t="s">
        <v>2886</v>
      </c>
      <c r="D444" s="2" t="s">
        <v>2886</v>
      </c>
      <c r="E444" s="2" t="s">
        <v>2886</v>
      </c>
      <c r="F444" s="2" t="s">
        <v>2886</v>
      </c>
      <c r="G444" s="2" t="s">
        <v>2888</v>
      </c>
      <c r="H444" s="2" t="s">
        <v>2889</v>
      </c>
      <c r="I444" s="2" t="s">
        <v>2890</v>
      </c>
      <c r="J444" s="2" t="s">
        <v>2891</v>
      </c>
      <c r="K444" s="2" t="s">
        <v>2891</v>
      </c>
      <c r="L444" s="2" t="s">
        <v>2891</v>
      </c>
      <c r="M444" s="2" t="s">
        <v>2891</v>
      </c>
      <c r="N444" s="2" t="s">
        <v>2892</v>
      </c>
      <c r="O444" s="2" t="s">
        <v>2892</v>
      </c>
      <c r="P444" s="2" t="s">
        <v>2892</v>
      </c>
    </row>
    <row r="445">
      <c r="A445" s="3" t="s">
        <v>2893</v>
      </c>
      <c r="B445" s="3" t="s">
        <v>2894</v>
      </c>
      <c r="C445" s="2" t="s">
        <v>2893</v>
      </c>
      <c r="D445" s="2" t="s">
        <v>2893</v>
      </c>
      <c r="E445" s="2" t="s">
        <v>2893</v>
      </c>
      <c r="F445" s="2" t="s">
        <v>2893</v>
      </c>
      <c r="G445" s="2" t="s">
        <v>2895</v>
      </c>
      <c r="H445" s="2" t="s">
        <v>2896</v>
      </c>
      <c r="I445" s="2" t="s">
        <v>2897</v>
      </c>
      <c r="J445" s="2" t="s">
        <v>2898</v>
      </c>
      <c r="K445" s="2" t="s">
        <v>2898</v>
      </c>
      <c r="L445" s="2" t="s">
        <v>2898</v>
      </c>
      <c r="M445" s="2" t="s">
        <v>2898</v>
      </c>
      <c r="N445" s="2" t="s">
        <v>2899</v>
      </c>
      <c r="O445" s="2" t="s">
        <v>2899</v>
      </c>
      <c r="P445" s="2" t="s">
        <v>2899</v>
      </c>
    </row>
    <row r="446">
      <c r="A446" s="3" t="s">
        <v>2900</v>
      </c>
      <c r="B446" s="3" t="s">
        <v>2901</v>
      </c>
      <c r="C446" s="2" t="s">
        <v>2900</v>
      </c>
      <c r="D446" s="2" t="s">
        <v>2900</v>
      </c>
      <c r="E446" s="2" t="s">
        <v>2900</v>
      </c>
      <c r="F446" s="2" t="s">
        <v>2900</v>
      </c>
      <c r="G446" s="2" t="s">
        <v>2902</v>
      </c>
      <c r="H446" s="2" t="s">
        <v>2903</v>
      </c>
      <c r="I446" s="2" t="s">
        <v>2904</v>
      </c>
      <c r="J446" s="2" t="s">
        <v>2905</v>
      </c>
      <c r="K446" s="2" t="s">
        <v>2905</v>
      </c>
      <c r="L446" s="2" t="s">
        <v>2905</v>
      </c>
      <c r="M446" s="2" t="s">
        <v>2905</v>
      </c>
      <c r="N446" s="2" t="s">
        <v>2906</v>
      </c>
      <c r="O446" s="2" t="s">
        <v>2906</v>
      </c>
      <c r="P446" s="2" t="s">
        <v>2906</v>
      </c>
    </row>
    <row r="447">
      <c r="A447" s="3" t="s">
        <v>2907</v>
      </c>
      <c r="B447" s="3" t="s">
        <v>2908</v>
      </c>
      <c r="C447" s="2" t="s">
        <v>2907</v>
      </c>
      <c r="D447" s="2" t="s">
        <v>2907</v>
      </c>
      <c r="E447" s="2" t="s">
        <v>2907</v>
      </c>
      <c r="F447" s="2" t="s">
        <v>2907</v>
      </c>
      <c r="G447" s="2" t="s">
        <v>2909</v>
      </c>
      <c r="H447" s="2" t="s">
        <v>2910</v>
      </c>
      <c r="I447" s="2" t="s">
        <v>2911</v>
      </c>
      <c r="J447" s="2" t="s">
        <v>2912</v>
      </c>
      <c r="K447" s="2" t="s">
        <v>2912</v>
      </c>
      <c r="L447" s="2" t="s">
        <v>2912</v>
      </c>
      <c r="M447" s="2" t="s">
        <v>2912</v>
      </c>
      <c r="N447" s="2" t="s">
        <v>2913</v>
      </c>
      <c r="O447" s="2" t="s">
        <v>2913</v>
      </c>
      <c r="P447" s="2" t="s">
        <v>2913</v>
      </c>
    </row>
    <row r="448">
      <c r="A448" s="3" t="s">
        <v>2914</v>
      </c>
      <c r="B448" s="3" t="s">
        <v>2915</v>
      </c>
      <c r="C448" s="2" t="s">
        <v>2914</v>
      </c>
      <c r="D448" s="2" t="s">
        <v>2914</v>
      </c>
      <c r="E448" s="2" t="s">
        <v>2914</v>
      </c>
      <c r="F448" s="2" t="s">
        <v>2914</v>
      </c>
      <c r="G448" s="2" t="s">
        <v>2916</v>
      </c>
      <c r="H448" s="2" t="s">
        <v>2917</v>
      </c>
      <c r="I448" s="2" t="s">
        <v>2918</v>
      </c>
      <c r="J448" s="2" t="s">
        <v>2919</v>
      </c>
      <c r="K448" s="2" t="s">
        <v>2919</v>
      </c>
      <c r="L448" s="2" t="s">
        <v>2919</v>
      </c>
      <c r="M448" s="2" t="s">
        <v>2919</v>
      </c>
      <c r="N448" s="2" t="s">
        <v>2920</v>
      </c>
      <c r="O448" s="2" t="s">
        <v>2920</v>
      </c>
      <c r="P448" s="2" t="s">
        <v>2920</v>
      </c>
    </row>
    <row r="449">
      <c r="A449" s="3" t="s">
        <v>2921</v>
      </c>
      <c r="B449" s="3" t="s">
        <v>2922</v>
      </c>
      <c r="C449" s="2" t="s">
        <v>2921</v>
      </c>
      <c r="D449" s="2" t="s">
        <v>2921</v>
      </c>
      <c r="E449" s="2" t="s">
        <v>2921</v>
      </c>
      <c r="F449" s="2" t="s">
        <v>2921</v>
      </c>
      <c r="G449" s="2" t="s">
        <v>2923</v>
      </c>
      <c r="H449" s="2" t="s">
        <v>2924</v>
      </c>
      <c r="I449" s="2" t="s">
        <v>2925</v>
      </c>
      <c r="J449" s="2" t="s">
        <v>2926</v>
      </c>
      <c r="K449" s="2" t="s">
        <v>2926</v>
      </c>
      <c r="L449" s="2" t="s">
        <v>2926</v>
      </c>
      <c r="M449" s="2" t="s">
        <v>2926</v>
      </c>
      <c r="N449" s="2" t="s">
        <v>2927</v>
      </c>
      <c r="O449" s="2" t="s">
        <v>2927</v>
      </c>
      <c r="P449" s="2" t="s">
        <v>2927</v>
      </c>
    </row>
    <row r="450">
      <c r="A450" s="3" t="s">
        <v>2928</v>
      </c>
      <c r="B450" s="3" t="s">
        <v>2929</v>
      </c>
      <c r="C450" s="2" t="s">
        <v>2928</v>
      </c>
      <c r="D450" s="2" t="s">
        <v>2928</v>
      </c>
      <c r="E450" s="2" t="s">
        <v>2928</v>
      </c>
      <c r="F450" s="2" t="s">
        <v>2928</v>
      </c>
      <c r="G450" s="2" t="s">
        <v>2930</v>
      </c>
      <c r="H450" s="2" t="s">
        <v>2931</v>
      </c>
      <c r="I450" s="2" t="s">
        <v>2932</v>
      </c>
      <c r="J450" s="2" t="s">
        <v>2933</v>
      </c>
      <c r="K450" s="2" t="s">
        <v>2933</v>
      </c>
      <c r="L450" s="2" t="s">
        <v>2933</v>
      </c>
      <c r="M450" s="2" t="s">
        <v>2933</v>
      </c>
      <c r="N450" s="2" t="s">
        <v>2934</v>
      </c>
      <c r="O450" s="2" t="s">
        <v>2934</v>
      </c>
      <c r="P450" s="2" t="s">
        <v>2934</v>
      </c>
    </row>
    <row r="451">
      <c r="A451" s="3" t="s">
        <v>2935</v>
      </c>
      <c r="B451" s="3" t="s">
        <v>2936</v>
      </c>
      <c r="C451" s="2" t="s">
        <v>2935</v>
      </c>
      <c r="D451" s="2" t="s">
        <v>2935</v>
      </c>
      <c r="E451" s="2" t="s">
        <v>2935</v>
      </c>
      <c r="F451" s="2" t="s">
        <v>2935</v>
      </c>
      <c r="G451" s="2" t="s">
        <v>2937</v>
      </c>
      <c r="H451" s="2" t="s">
        <v>2938</v>
      </c>
      <c r="I451" s="2" t="s">
        <v>2939</v>
      </c>
      <c r="J451" s="2" t="s">
        <v>2940</v>
      </c>
      <c r="K451" s="2" t="s">
        <v>2940</v>
      </c>
      <c r="L451" s="2" t="s">
        <v>2940</v>
      </c>
      <c r="M451" s="2" t="s">
        <v>2940</v>
      </c>
      <c r="N451" s="2" t="s">
        <v>2941</v>
      </c>
      <c r="O451" s="2" t="s">
        <v>2941</v>
      </c>
      <c r="P451" s="2" t="s">
        <v>2941</v>
      </c>
    </row>
    <row r="452">
      <c r="A452" s="3" t="s">
        <v>2942</v>
      </c>
      <c r="B452" s="3" t="s">
        <v>2943</v>
      </c>
      <c r="C452" s="2" t="s">
        <v>2942</v>
      </c>
      <c r="D452" s="2" t="s">
        <v>2942</v>
      </c>
      <c r="E452" s="2" t="s">
        <v>2942</v>
      </c>
      <c r="F452" s="2" t="s">
        <v>2942</v>
      </c>
      <c r="G452" s="2" t="s">
        <v>2944</v>
      </c>
      <c r="H452" s="2" t="s">
        <v>2945</v>
      </c>
      <c r="I452" s="2" t="s">
        <v>2946</v>
      </c>
      <c r="J452" s="2" t="s">
        <v>2947</v>
      </c>
      <c r="K452" s="2" t="s">
        <v>2947</v>
      </c>
      <c r="L452" s="2" t="s">
        <v>2947</v>
      </c>
      <c r="M452" s="2" t="s">
        <v>2947</v>
      </c>
      <c r="N452" s="2" t="s">
        <v>2948</v>
      </c>
      <c r="O452" s="2" t="s">
        <v>2948</v>
      </c>
      <c r="P452" s="2" t="s">
        <v>2948</v>
      </c>
    </row>
    <row r="453">
      <c r="A453" s="3" t="s">
        <v>2949</v>
      </c>
      <c r="B453" s="3" t="s">
        <v>2950</v>
      </c>
      <c r="C453" s="2" t="s">
        <v>2949</v>
      </c>
      <c r="D453" s="2" t="s">
        <v>2949</v>
      </c>
      <c r="E453" s="2" t="s">
        <v>2949</v>
      </c>
      <c r="F453" s="2" t="s">
        <v>2949</v>
      </c>
      <c r="G453" s="2" t="s">
        <v>2951</v>
      </c>
      <c r="H453" s="2" t="s">
        <v>2952</v>
      </c>
      <c r="I453" s="2" t="s">
        <v>2953</v>
      </c>
      <c r="J453" s="2" t="s">
        <v>2954</v>
      </c>
      <c r="K453" s="2" t="s">
        <v>2954</v>
      </c>
      <c r="L453" s="2" t="s">
        <v>2954</v>
      </c>
      <c r="M453" s="2" t="s">
        <v>2954</v>
      </c>
      <c r="N453" s="2" t="s">
        <v>2955</v>
      </c>
      <c r="O453" s="2" t="s">
        <v>2955</v>
      </c>
      <c r="P453" s="2" t="s">
        <v>2955</v>
      </c>
    </row>
    <row r="454">
      <c r="A454" s="3" t="s">
        <v>2956</v>
      </c>
      <c r="B454" s="3" t="s">
        <v>2957</v>
      </c>
      <c r="C454" s="2" t="s">
        <v>2956</v>
      </c>
      <c r="D454" s="2" t="s">
        <v>2956</v>
      </c>
      <c r="E454" s="2" t="s">
        <v>2956</v>
      </c>
      <c r="F454" s="2" t="s">
        <v>2956</v>
      </c>
      <c r="G454" s="2" t="s">
        <v>2958</v>
      </c>
      <c r="H454" s="2" t="s">
        <v>2959</v>
      </c>
      <c r="I454" s="2" t="s">
        <v>2960</v>
      </c>
      <c r="J454" s="2" t="s">
        <v>2961</v>
      </c>
      <c r="K454" s="2" t="s">
        <v>2961</v>
      </c>
      <c r="L454" s="2" t="s">
        <v>2961</v>
      </c>
      <c r="M454" s="2" t="s">
        <v>2961</v>
      </c>
      <c r="N454" s="2" t="s">
        <v>2962</v>
      </c>
      <c r="O454" s="2" t="s">
        <v>2962</v>
      </c>
      <c r="P454" s="2" t="s">
        <v>2962</v>
      </c>
    </row>
    <row r="455">
      <c r="A455" s="3" t="s">
        <v>2963</v>
      </c>
      <c r="B455" s="3" t="s">
        <v>2964</v>
      </c>
      <c r="C455" s="2" t="s">
        <v>2963</v>
      </c>
      <c r="D455" s="2" t="s">
        <v>2963</v>
      </c>
      <c r="E455" s="2" t="s">
        <v>2963</v>
      </c>
      <c r="F455" s="2" t="s">
        <v>2963</v>
      </c>
      <c r="G455" s="2" t="s">
        <v>2965</v>
      </c>
      <c r="H455" s="2" t="s">
        <v>2966</v>
      </c>
      <c r="I455" s="2" t="s">
        <v>2967</v>
      </c>
      <c r="J455" s="2" t="s">
        <v>2968</v>
      </c>
      <c r="K455" s="2" t="s">
        <v>2968</v>
      </c>
      <c r="L455" s="2" t="s">
        <v>2968</v>
      </c>
      <c r="M455" s="2" t="s">
        <v>2968</v>
      </c>
      <c r="N455" s="2" t="s">
        <v>2969</v>
      </c>
      <c r="O455" s="2" t="s">
        <v>2969</v>
      </c>
      <c r="P455" s="2" t="s">
        <v>2969</v>
      </c>
    </row>
    <row r="456">
      <c r="A456" s="3" t="s">
        <v>2970</v>
      </c>
      <c r="B456" s="3" t="s">
        <v>2971</v>
      </c>
      <c r="C456" s="2" t="s">
        <v>2970</v>
      </c>
      <c r="D456" s="2" t="s">
        <v>2970</v>
      </c>
      <c r="E456" s="2" t="s">
        <v>2970</v>
      </c>
      <c r="F456" s="2" t="s">
        <v>2970</v>
      </c>
      <c r="G456" s="2" t="s">
        <v>2972</v>
      </c>
      <c r="H456" s="2" t="s">
        <v>2973</v>
      </c>
      <c r="I456" s="2" t="s">
        <v>2974</v>
      </c>
      <c r="J456" s="2" t="s">
        <v>2975</v>
      </c>
      <c r="K456" s="2" t="s">
        <v>2975</v>
      </c>
      <c r="L456" s="2" t="s">
        <v>2975</v>
      </c>
      <c r="M456" s="2" t="s">
        <v>2975</v>
      </c>
      <c r="N456" s="2" t="s">
        <v>2976</v>
      </c>
      <c r="O456" s="2" t="s">
        <v>2976</v>
      </c>
      <c r="P456" s="2" t="s">
        <v>2976</v>
      </c>
    </row>
    <row r="457">
      <c r="A457" s="3" t="s">
        <v>2977</v>
      </c>
      <c r="B457" s="3" t="s">
        <v>2978</v>
      </c>
      <c r="C457" s="2" t="s">
        <v>2977</v>
      </c>
      <c r="D457" s="2" t="s">
        <v>2977</v>
      </c>
      <c r="E457" s="2" t="s">
        <v>2977</v>
      </c>
      <c r="F457" s="2" t="s">
        <v>2977</v>
      </c>
      <c r="G457" s="2" t="s">
        <v>2979</v>
      </c>
      <c r="H457" s="2" t="s">
        <v>2980</v>
      </c>
      <c r="I457" s="2" t="s">
        <v>2981</v>
      </c>
      <c r="J457" s="2" t="s">
        <v>2982</v>
      </c>
      <c r="K457" s="2" t="s">
        <v>2982</v>
      </c>
      <c r="L457" s="2" t="s">
        <v>2982</v>
      </c>
      <c r="M457" s="2" t="s">
        <v>2982</v>
      </c>
      <c r="N457" s="2" t="s">
        <v>2983</v>
      </c>
      <c r="O457" s="2" t="s">
        <v>2983</v>
      </c>
      <c r="P457" s="2" t="s">
        <v>2983</v>
      </c>
    </row>
    <row r="458">
      <c r="A458" s="3" t="s">
        <v>2984</v>
      </c>
      <c r="B458" s="3" t="s">
        <v>2985</v>
      </c>
      <c r="C458" s="2" t="s">
        <v>2984</v>
      </c>
      <c r="D458" s="2" t="s">
        <v>2984</v>
      </c>
      <c r="E458" s="2" t="s">
        <v>2984</v>
      </c>
      <c r="F458" s="2" t="s">
        <v>2984</v>
      </c>
      <c r="G458" s="2" t="s">
        <v>2986</v>
      </c>
      <c r="H458" s="2" t="s">
        <v>2987</v>
      </c>
      <c r="I458" s="2" t="s">
        <v>2988</v>
      </c>
      <c r="J458" s="2" t="s">
        <v>2989</v>
      </c>
      <c r="K458" s="2" t="s">
        <v>2989</v>
      </c>
      <c r="L458" s="2" t="s">
        <v>2989</v>
      </c>
      <c r="M458" s="2" t="s">
        <v>2989</v>
      </c>
      <c r="N458" s="2" t="s">
        <v>2990</v>
      </c>
      <c r="O458" s="2" t="s">
        <v>2990</v>
      </c>
      <c r="P458" s="2" t="s">
        <v>2990</v>
      </c>
    </row>
    <row r="459">
      <c r="A459" s="3" t="s">
        <v>2991</v>
      </c>
      <c r="B459" s="3" t="s">
        <v>2992</v>
      </c>
      <c r="C459" s="2" t="s">
        <v>2991</v>
      </c>
      <c r="D459" s="2" t="s">
        <v>2991</v>
      </c>
      <c r="E459" s="2" t="s">
        <v>2991</v>
      </c>
      <c r="F459" s="2" t="s">
        <v>2991</v>
      </c>
      <c r="G459" s="2" t="s">
        <v>2993</v>
      </c>
      <c r="H459" s="2" t="s">
        <v>2994</v>
      </c>
      <c r="I459" s="2" t="s">
        <v>2995</v>
      </c>
      <c r="J459" s="2" t="s">
        <v>2996</v>
      </c>
      <c r="K459" s="2" t="s">
        <v>2996</v>
      </c>
      <c r="L459" s="2" t="s">
        <v>2996</v>
      </c>
      <c r="M459" s="2" t="s">
        <v>2996</v>
      </c>
      <c r="N459" s="2" t="s">
        <v>2997</v>
      </c>
      <c r="O459" s="2" t="s">
        <v>2997</v>
      </c>
      <c r="P459" s="2" t="s">
        <v>2997</v>
      </c>
    </row>
    <row r="460">
      <c r="A460" s="3" t="s">
        <v>2998</v>
      </c>
      <c r="B460" s="3" t="s">
        <v>2999</v>
      </c>
      <c r="C460" s="2" t="s">
        <v>2998</v>
      </c>
      <c r="D460" s="2" t="s">
        <v>2998</v>
      </c>
      <c r="E460" s="2" t="s">
        <v>2998</v>
      </c>
      <c r="F460" s="2" t="s">
        <v>2998</v>
      </c>
      <c r="G460" s="2" t="s">
        <v>3000</v>
      </c>
      <c r="H460" s="2" t="s">
        <v>3001</v>
      </c>
      <c r="I460" s="2" t="s">
        <v>3002</v>
      </c>
      <c r="J460" s="2" t="s">
        <v>3003</v>
      </c>
      <c r="K460" s="2" t="s">
        <v>3003</v>
      </c>
      <c r="L460" s="2" t="s">
        <v>3003</v>
      </c>
      <c r="M460" s="2" t="s">
        <v>3003</v>
      </c>
      <c r="N460" s="2" t="s">
        <v>3004</v>
      </c>
      <c r="O460" s="2" t="s">
        <v>3004</v>
      </c>
      <c r="P460" s="2" t="s">
        <v>3004</v>
      </c>
    </row>
    <row r="461">
      <c r="A461" s="3" t="s">
        <v>3005</v>
      </c>
      <c r="B461" s="3" t="s">
        <v>3006</v>
      </c>
      <c r="C461" s="2" t="s">
        <v>3005</v>
      </c>
      <c r="D461" s="2" t="s">
        <v>3005</v>
      </c>
      <c r="E461" s="2" t="s">
        <v>3005</v>
      </c>
      <c r="F461" s="2" t="s">
        <v>3005</v>
      </c>
      <c r="G461" s="2" t="s">
        <v>3007</v>
      </c>
      <c r="H461" s="2" t="s">
        <v>3008</v>
      </c>
      <c r="I461" s="2" t="s">
        <v>3009</v>
      </c>
      <c r="J461" s="2" t="s">
        <v>3010</v>
      </c>
      <c r="K461" s="2" t="s">
        <v>3010</v>
      </c>
      <c r="L461" s="2" t="s">
        <v>3010</v>
      </c>
      <c r="M461" s="2" t="s">
        <v>3010</v>
      </c>
      <c r="N461" s="2" t="s">
        <v>3011</v>
      </c>
      <c r="O461" s="2" t="s">
        <v>3011</v>
      </c>
      <c r="P461" s="2" t="s">
        <v>3011</v>
      </c>
    </row>
    <row r="462">
      <c r="A462" s="3" t="s">
        <v>3012</v>
      </c>
      <c r="B462" s="3" t="s">
        <v>3013</v>
      </c>
      <c r="C462" s="2" t="s">
        <v>3012</v>
      </c>
      <c r="D462" s="2" t="s">
        <v>3012</v>
      </c>
      <c r="E462" s="2" t="s">
        <v>3012</v>
      </c>
      <c r="F462" s="2" t="s">
        <v>3012</v>
      </c>
      <c r="G462" s="2" t="s">
        <v>3014</v>
      </c>
      <c r="H462" s="2" t="s">
        <v>3015</v>
      </c>
      <c r="I462" s="2" t="s">
        <v>3016</v>
      </c>
      <c r="J462" s="2" t="s">
        <v>3017</v>
      </c>
      <c r="K462" s="2" t="s">
        <v>3017</v>
      </c>
      <c r="L462" s="2" t="s">
        <v>3017</v>
      </c>
      <c r="M462" s="2" t="s">
        <v>3017</v>
      </c>
      <c r="N462" s="2" t="s">
        <v>3018</v>
      </c>
      <c r="O462" s="2" t="s">
        <v>3018</v>
      </c>
      <c r="P462" s="2" t="s">
        <v>3018</v>
      </c>
    </row>
    <row r="463">
      <c r="A463" s="3" t="s">
        <v>3019</v>
      </c>
      <c r="B463" s="3" t="s">
        <v>3020</v>
      </c>
      <c r="C463" s="2" t="s">
        <v>3019</v>
      </c>
      <c r="D463" s="2" t="s">
        <v>3019</v>
      </c>
      <c r="E463" s="2" t="s">
        <v>3019</v>
      </c>
      <c r="F463" s="2" t="s">
        <v>3019</v>
      </c>
      <c r="G463" s="2" t="s">
        <v>3021</v>
      </c>
      <c r="H463" s="2" t="s">
        <v>3022</v>
      </c>
      <c r="I463" s="2" t="s">
        <v>3023</v>
      </c>
      <c r="J463" s="2" t="s">
        <v>3024</v>
      </c>
      <c r="K463" s="2" t="s">
        <v>3024</v>
      </c>
      <c r="L463" s="2" t="s">
        <v>3024</v>
      </c>
      <c r="M463" s="2" t="s">
        <v>3024</v>
      </c>
      <c r="N463" s="2" t="s">
        <v>3025</v>
      </c>
      <c r="O463" s="2" t="s">
        <v>3025</v>
      </c>
      <c r="P463" s="2" t="s">
        <v>3025</v>
      </c>
    </row>
    <row r="464">
      <c r="A464" s="3" t="s">
        <v>3026</v>
      </c>
      <c r="B464" s="3" t="s">
        <v>3027</v>
      </c>
      <c r="C464" s="2" t="s">
        <v>3026</v>
      </c>
      <c r="D464" s="2" t="s">
        <v>3026</v>
      </c>
      <c r="E464" s="2" t="s">
        <v>3026</v>
      </c>
      <c r="F464" s="2" t="s">
        <v>3026</v>
      </c>
      <c r="G464" s="2" t="s">
        <v>3028</v>
      </c>
      <c r="H464" s="2" t="s">
        <v>3029</v>
      </c>
      <c r="I464" s="2" t="s">
        <v>3030</v>
      </c>
      <c r="J464" s="2" t="s">
        <v>3031</v>
      </c>
      <c r="K464" s="2" t="s">
        <v>3031</v>
      </c>
      <c r="L464" s="2" t="s">
        <v>3031</v>
      </c>
      <c r="M464" s="2" t="s">
        <v>3031</v>
      </c>
      <c r="N464" s="2" t="s">
        <v>3032</v>
      </c>
      <c r="O464" s="2" t="s">
        <v>3032</v>
      </c>
      <c r="P464" s="2" t="s">
        <v>3032</v>
      </c>
    </row>
    <row r="465">
      <c r="A465" s="3" t="s">
        <v>3033</v>
      </c>
      <c r="B465" s="3" t="s">
        <v>3034</v>
      </c>
      <c r="C465" s="2" t="s">
        <v>3033</v>
      </c>
      <c r="D465" s="2" t="s">
        <v>3033</v>
      </c>
      <c r="E465" s="2" t="s">
        <v>3033</v>
      </c>
      <c r="F465" s="2" t="s">
        <v>3033</v>
      </c>
      <c r="G465" s="2" t="s">
        <v>3035</v>
      </c>
      <c r="H465" s="2" t="s">
        <v>3036</v>
      </c>
      <c r="I465" s="2" t="s">
        <v>3037</v>
      </c>
      <c r="J465" s="2" t="s">
        <v>3038</v>
      </c>
      <c r="K465" s="2" t="s">
        <v>3038</v>
      </c>
      <c r="L465" s="2" t="s">
        <v>3038</v>
      </c>
      <c r="M465" s="2" t="s">
        <v>3038</v>
      </c>
      <c r="N465" s="2" t="s">
        <v>3039</v>
      </c>
      <c r="O465" s="2" t="s">
        <v>3039</v>
      </c>
      <c r="P465" s="2" t="s">
        <v>3039</v>
      </c>
    </row>
    <row r="466">
      <c r="A466" s="3" t="s">
        <v>3040</v>
      </c>
      <c r="B466" s="3" t="s">
        <v>3041</v>
      </c>
      <c r="C466" s="2" t="s">
        <v>3040</v>
      </c>
      <c r="D466" s="2" t="s">
        <v>3040</v>
      </c>
      <c r="E466" s="2" t="s">
        <v>3040</v>
      </c>
      <c r="F466" s="2" t="s">
        <v>3040</v>
      </c>
      <c r="G466" s="2" t="s">
        <v>3042</v>
      </c>
      <c r="H466" s="2" t="s">
        <v>3043</v>
      </c>
      <c r="I466" s="2" t="s">
        <v>3044</v>
      </c>
      <c r="J466" s="2" t="s">
        <v>3045</v>
      </c>
      <c r="K466" s="2" t="s">
        <v>3045</v>
      </c>
      <c r="L466" s="2" t="s">
        <v>3045</v>
      </c>
      <c r="M466" s="2" t="s">
        <v>3045</v>
      </c>
      <c r="N466" s="2" t="s">
        <v>3046</v>
      </c>
      <c r="O466" s="2" t="s">
        <v>3046</v>
      </c>
      <c r="P466" s="2" t="s">
        <v>3046</v>
      </c>
    </row>
    <row r="467">
      <c r="A467" s="3" t="s">
        <v>3047</v>
      </c>
      <c r="B467" s="3" t="s">
        <v>3048</v>
      </c>
      <c r="C467" s="2" t="s">
        <v>3047</v>
      </c>
      <c r="D467" s="2" t="s">
        <v>3047</v>
      </c>
      <c r="E467" s="2" t="s">
        <v>3047</v>
      </c>
      <c r="F467" s="2" t="s">
        <v>3047</v>
      </c>
      <c r="G467" s="2" t="s">
        <v>3049</v>
      </c>
      <c r="H467" s="2" t="s">
        <v>3050</v>
      </c>
      <c r="I467" s="2" t="s">
        <v>3051</v>
      </c>
      <c r="J467" s="2" t="s">
        <v>3052</v>
      </c>
      <c r="K467" s="2" t="s">
        <v>3052</v>
      </c>
      <c r="L467" s="2" t="s">
        <v>3052</v>
      </c>
      <c r="M467" s="2" t="s">
        <v>3052</v>
      </c>
      <c r="N467" s="2" t="s">
        <v>3053</v>
      </c>
      <c r="O467" s="2" t="s">
        <v>3053</v>
      </c>
      <c r="P467" s="2" t="s">
        <v>3053</v>
      </c>
    </row>
    <row r="468">
      <c r="A468" s="3" t="s">
        <v>3054</v>
      </c>
      <c r="B468" s="3" t="s">
        <v>3055</v>
      </c>
      <c r="C468" s="2" t="s">
        <v>3054</v>
      </c>
      <c r="D468" s="2" t="s">
        <v>3054</v>
      </c>
      <c r="E468" s="2" t="s">
        <v>3054</v>
      </c>
      <c r="F468" s="2" t="s">
        <v>3054</v>
      </c>
      <c r="G468" s="2" t="s">
        <v>3056</v>
      </c>
      <c r="H468" s="2" t="s">
        <v>3057</v>
      </c>
      <c r="I468" s="2" t="s">
        <v>3058</v>
      </c>
      <c r="J468" s="2" t="s">
        <v>3059</v>
      </c>
      <c r="K468" s="2" t="s">
        <v>3059</v>
      </c>
      <c r="L468" s="2" t="s">
        <v>3059</v>
      </c>
      <c r="M468" s="2" t="s">
        <v>3059</v>
      </c>
      <c r="N468" s="2" t="s">
        <v>3060</v>
      </c>
      <c r="O468" s="2" t="s">
        <v>3060</v>
      </c>
      <c r="P468" s="2" t="s">
        <v>3060</v>
      </c>
    </row>
    <row r="469">
      <c r="A469" s="3" t="s">
        <v>3061</v>
      </c>
      <c r="B469" s="3" t="s">
        <v>3062</v>
      </c>
      <c r="C469" s="2" t="s">
        <v>3061</v>
      </c>
      <c r="D469" s="2" t="s">
        <v>3061</v>
      </c>
      <c r="E469" s="2" t="s">
        <v>3061</v>
      </c>
      <c r="F469" s="2" t="s">
        <v>3061</v>
      </c>
      <c r="G469" s="2" t="s">
        <v>3063</v>
      </c>
      <c r="H469" s="2" t="s">
        <v>3064</v>
      </c>
      <c r="I469" s="2" t="s">
        <v>3065</v>
      </c>
      <c r="J469" s="2" t="s">
        <v>3066</v>
      </c>
      <c r="K469" s="2" t="s">
        <v>3066</v>
      </c>
      <c r="L469" s="2" t="s">
        <v>3066</v>
      </c>
      <c r="M469" s="2" t="s">
        <v>3066</v>
      </c>
      <c r="N469" s="2" t="s">
        <v>3067</v>
      </c>
      <c r="O469" s="2" t="s">
        <v>3067</v>
      </c>
      <c r="P469" s="2" t="s">
        <v>3067</v>
      </c>
    </row>
    <row r="470">
      <c r="A470" s="3" t="s">
        <v>3068</v>
      </c>
      <c r="B470" s="3" t="s">
        <v>3069</v>
      </c>
      <c r="C470" s="2" t="s">
        <v>3068</v>
      </c>
      <c r="D470" s="2" t="s">
        <v>3068</v>
      </c>
      <c r="E470" s="2" t="s">
        <v>3068</v>
      </c>
      <c r="F470" s="2" t="s">
        <v>3068</v>
      </c>
      <c r="G470" s="2" t="s">
        <v>3070</v>
      </c>
      <c r="H470" s="2" t="s">
        <v>3071</v>
      </c>
      <c r="I470" s="2" t="s">
        <v>3072</v>
      </c>
      <c r="J470" s="2" t="s">
        <v>3073</v>
      </c>
      <c r="K470" s="2" t="s">
        <v>3073</v>
      </c>
      <c r="L470" s="2" t="s">
        <v>3073</v>
      </c>
      <c r="M470" s="2" t="s">
        <v>3073</v>
      </c>
      <c r="N470" s="2" t="s">
        <v>3074</v>
      </c>
      <c r="O470" s="2" t="s">
        <v>3074</v>
      </c>
      <c r="P470" s="2" t="s">
        <v>3074</v>
      </c>
    </row>
    <row r="471">
      <c r="A471" s="3" t="s">
        <v>3075</v>
      </c>
      <c r="B471" s="3" t="s">
        <v>3076</v>
      </c>
      <c r="C471" s="2" t="s">
        <v>3075</v>
      </c>
      <c r="D471" s="2" t="s">
        <v>3075</v>
      </c>
      <c r="E471" s="2" t="s">
        <v>3075</v>
      </c>
      <c r="F471" s="2" t="s">
        <v>3075</v>
      </c>
      <c r="G471" s="2" t="s">
        <v>3077</v>
      </c>
      <c r="H471" s="2" t="s">
        <v>3078</v>
      </c>
      <c r="I471" s="2" t="s">
        <v>3079</v>
      </c>
      <c r="J471" s="2" t="s">
        <v>3080</v>
      </c>
      <c r="K471" s="2" t="s">
        <v>3080</v>
      </c>
      <c r="L471" s="2" t="s">
        <v>3080</v>
      </c>
      <c r="M471" s="2" t="s">
        <v>3080</v>
      </c>
      <c r="N471" s="2" t="s">
        <v>3081</v>
      </c>
      <c r="O471" s="2" t="s">
        <v>3081</v>
      </c>
      <c r="P471" s="2" t="s">
        <v>3081</v>
      </c>
    </row>
    <row r="472">
      <c r="A472" s="3" t="s">
        <v>3082</v>
      </c>
      <c r="B472" s="3" t="s">
        <v>3083</v>
      </c>
      <c r="C472" s="2" t="s">
        <v>3082</v>
      </c>
      <c r="D472" s="2" t="s">
        <v>3082</v>
      </c>
      <c r="E472" s="2" t="s">
        <v>3082</v>
      </c>
      <c r="F472" s="2" t="s">
        <v>3082</v>
      </c>
      <c r="G472" s="2" t="s">
        <v>3084</v>
      </c>
      <c r="H472" s="2" t="s">
        <v>3085</v>
      </c>
      <c r="I472" s="2" t="s">
        <v>3086</v>
      </c>
      <c r="J472" s="2" t="s">
        <v>3087</v>
      </c>
      <c r="K472" s="2" t="s">
        <v>3087</v>
      </c>
      <c r="L472" s="2" t="s">
        <v>3087</v>
      </c>
      <c r="M472" s="2" t="s">
        <v>3087</v>
      </c>
      <c r="N472" s="2" t="s">
        <v>3088</v>
      </c>
      <c r="O472" s="2" t="s">
        <v>3088</v>
      </c>
      <c r="P472" s="2" t="s">
        <v>3088</v>
      </c>
    </row>
    <row r="473">
      <c r="A473" s="3" t="s">
        <v>3089</v>
      </c>
      <c r="B473" s="3" t="s">
        <v>3090</v>
      </c>
      <c r="C473" s="2" t="s">
        <v>3089</v>
      </c>
      <c r="D473" s="2" t="s">
        <v>3089</v>
      </c>
      <c r="E473" s="2" t="s">
        <v>3089</v>
      </c>
      <c r="F473" s="2" t="s">
        <v>3089</v>
      </c>
      <c r="G473" s="2" t="s">
        <v>3091</v>
      </c>
      <c r="H473" s="2" t="s">
        <v>3092</v>
      </c>
      <c r="I473" s="2" t="s">
        <v>3093</v>
      </c>
      <c r="J473" s="2" t="s">
        <v>3094</v>
      </c>
      <c r="K473" s="2" t="s">
        <v>3094</v>
      </c>
      <c r="L473" s="2" t="s">
        <v>3094</v>
      </c>
      <c r="M473" s="2" t="s">
        <v>3094</v>
      </c>
      <c r="N473" s="2" t="s">
        <v>3095</v>
      </c>
      <c r="O473" s="2" t="s">
        <v>3095</v>
      </c>
      <c r="P473" s="2" t="s">
        <v>3095</v>
      </c>
    </row>
    <row r="474">
      <c r="A474" s="3" t="s">
        <v>3096</v>
      </c>
      <c r="B474" s="3" t="s">
        <v>3097</v>
      </c>
      <c r="C474" s="2" t="s">
        <v>3096</v>
      </c>
      <c r="D474" s="2" t="s">
        <v>3096</v>
      </c>
      <c r="E474" s="2" t="s">
        <v>3096</v>
      </c>
      <c r="F474" s="2" t="s">
        <v>3096</v>
      </c>
      <c r="G474" s="2" t="s">
        <v>3098</v>
      </c>
      <c r="H474" s="2" t="s">
        <v>3099</v>
      </c>
      <c r="I474" s="2" t="s">
        <v>3100</v>
      </c>
      <c r="J474" s="2" t="s">
        <v>3101</v>
      </c>
      <c r="K474" s="2" t="s">
        <v>3101</v>
      </c>
      <c r="L474" s="2" t="s">
        <v>3101</v>
      </c>
      <c r="M474" s="2" t="s">
        <v>3101</v>
      </c>
      <c r="N474" s="2" t="s">
        <v>3102</v>
      </c>
      <c r="O474" s="2" t="s">
        <v>3102</v>
      </c>
      <c r="P474" s="2" t="s">
        <v>3102</v>
      </c>
    </row>
    <row r="475">
      <c r="A475" s="3" t="s">
        <v>3103</v>
      </c>
      <c r="B475" s="3" t="s">
        <v>3104</v>
      </c>
      <c r="C475" s="2" t="s">
        <v>3103</v>
      </c>
      <c r="D475" s="2" t="s">
        <v>3103</v>
      </c>
      <c r="E475" s="2" t="s">
        <v>3103</v>
      </c>
      <c r="F475" s="2" t="s">
        <v>3103</v>
      </c>
      <c r="G475" s="2" t="s">
        <v>3105</v>
      </c>
      <c r="H475" s="2" t="s">
        <v>3106</v>
      </c>
      <c r="I475" s="2" t="s">
        <v>3107</v>
      </c>
      <c r="J475" s="2" t="s">
        <v>3108</v>
      </c>
      <c r="K475" s="2" t="s">
        <v>3108</v>
      </c>
      <c r="L475" s="2" t="s">
        <v>3108</v>
      </c>
      <c r="M475" s="2" t="s">
        <v>3108</v>
      </c>
      <c r="N475" s="2" t="s">
        <v>3109</v>
      </c>
      <c r="O475" s="2" t="s">
        <v>3109</v>
      </c>
      <c r="P475" s="2" t="s">
        <v>3109</v>
      </c>
    </row>
    <row r="476">
      <c r="A476" s="3" t="s">
        <v>3110</v>
      </c>
      <c r="B476" s="3" t="s">
        <v>3111</v>
      </c>
      <c r="C476" s="2" t="s">
        <v>3110</v>
      </c>
      <c r="D476" s="2" t="s">
        <v>3110</v>
      </c>
      <c r="E476" s="2" t="s">
        <v>3110</v>
      </c>
      <c r="F476" s="2" t="s">
        <v>3110</v>
      </c>
      <c r="G476" s="2" t="s">
        <v>3112</v>
      </c>
      <c r="H476" s="2" t="s">
        <v>3113</v>
      </c>
      <c r="I476" s="2" t="s">
        <v>3114</v>
      </c>
      <c r="J476" s="2" t="s">
        <v>3115</v>
      </c>
      <c r="K476" s="2" t="s">
        <v>3115</v>
      </c>
      <c r="L476" s="2" t="s">
        <v>3115</v>
      </c>
      <c r="M476" s="2" t="s">
        <v>3115</v>
      </c>
      <c r="N476" s="2" t="s">
        <v>3116</v>
      </c>
      <c r="O476" s="2" t="s">
        <v>3116</v>
      </c>
      <c r="P476" s="2" t="s">
        <v>3116</v>
      </c>
    </row>
    <row r="477">
      <c r="A477" s="3" t="s">
        <v>3117</v>
      </c>
      <c r="B477" s="3" t="s">
        <v>3118</v>
      </c>
      <c r="C477" s="2" t="s">
        <v>3117</v>
      </c>
      <c r="D477" s="2" t="s">
        <v>3117</v>
      </c>
      <c r="E477" s="2" t="s">
        <v>3117</v>
      </c>
      <c r="F477" s="2" t="s">
        <v>3117</v>
      </c>
      <c r="G477" s="2" t="s">
        <v>3119</v>
      </c>
      <c r="H477" s="2" t="s">
        <v>3120</v>
      </c>
      <c r="I477" s="2" t="s">
        <v>3121</v>
      </c>
      <c r="J477" s="2" t="s">
        <v>3122</v>
      </c>
      <c r="K477" s="2" t="s">
        <v>3122</v>
      </c>
      <c r="L477" s="2" t="s">
        <v>3122</v>
      </c>
      <c r="M477" s="2" t="s">
        <v>3122</v>
      </c>
      <c r="N477" s="2" t="s">
        <v>3123</v>
      </c>
      <c r="O477" s="2" t="s">
        <v>3123</v>
      </c>
      <c r="P477" s="2" t="s">
        <v>3123</v>
      </c>
    </row>
    <row r="478">
      <c r="A478" s="3" t="s">
        <v>3124</v>
      </c>
      <c r="B478" s="3" t="s">
        <v>3125</v>
      </c>
      <c r="C478" s="2" t="s">
        <v>3124</v>
      </c>
      <c r="D478" s="2" t="s">
        <v>3124</v>
      </c>
      <c r="E478" s="2" t="s">
        <v>3124</v>
      </c>
      <c r="F478" s="2" t="s">
        <v>3124</v>
      </c>
      <c r="G478" s="2" t="s">
        <v>3126</v>
      </c>
      <c r="H478" s="2" t="s">
        <v>3127</v>
      </c>
      <c r="I478" s="2" t="s">
        <v>3128</v>
      </c>
      <c r="J478" s="2" t="s">
        <v>3129</v>
      </c>
      <c r="K478" s="2" t="s">
        <v>3129</v>
      </c>
      <c r="L478" s="2" t="s">
        <v>3129</v>
      </c>
      <c r="M478" s="2" t="s">
        <v>3129</v>
      </c>
      <c r="N478" s="2" t="s">
        <v>3130</v>
      </c>
      <c r="O478" s="2" t="s">
        <v>3130</v>
      </c>
      <c r="P478" s="2" t="s">
        <v>3130</v>
      </c>
    </row>
    <row r="479">
      <c r="A479" s="3" t="s">
        <v>3131</v>
      </c>
      <c r="B479" s="3" t="s">
        <v>3132</v>
      </c>
      <c r="C479" s="2" t="s">
        <v>3131</v>
      </c>
      <c r="D479" s="2" t="s">
        <v>3131</v>
      </c>
      <c r="E479" s="2" t="s">
        <v>3131</v>
      </c>
      <c r="F479" s="2" t="s">
        <v>3131</v>
      </c>
      <c r="G479" s="2" t="s">
        <v>3133</v>
      </c>
      <c r="H479" s="2" t="s">
        <v>3134</v>
      </c>
      <c r="I479" s="2" t="s">
        <v>3135</v>
      </c>
      <c r="J479" s="2" t="s">
        <v>3136</v>
      </c>
      <c r="K479" s="2" t="s">
        <v>3136</v>
      </c>
      <c r="L479" s="2" t="s">
        <v>3136</v>
      </c>
      <c r="M479" s="2" t="s">
        <v>3136</v>
      </c>
      <c r="N479" s="2" t="s">
        <v>3137</v>
      </c>
      <c r="O479" s="2" t="s">
        <v>3137</v>
      </c>
      <c r="P479" s="2" t="s">
        <v>3137</v>
      </c>
    </row>
    <row r="480">
      <c r="A480" s="3" t="s">
        <v>3138</v>
      </c>
      <c r="B480" s="3" t="s">
        <v>3139</v>
      </c>
      <c r="C480" s="2" t="s">
        <v>3138</v>
      </c>
      <c r="D480" s="2" t="s">
        <v>3138</v>
      </c>
      <c r="E480" s="2" t="s">
        <v>3138</v>
      </c>
      <c r="F480" s="2" t="s">
        <v>3138</v>
      </c>
      <c r="G480" s="2" t="s">
        <v>3140</v>
      </c>
      <c r="H480" s="2" t="s">
        <v>3141</v>
      </c>
      <c r="I480" s="2" t="s">
        <v>3142</v>
      </c>
      <c r="J480" s="2" t="s">
        <v>3143</v>
      </c>
      <c r="K480" s="2" t="s">
        <v>3143</v>
      </c>
      <c r="L480" s="2" t="s">
        <v>3143</v>
      </c>
      <c r="M480" s="2" t="s">
        <v>3143</v>
      </c>
      <c r="N480" s="2" t="s">
        <v>3144</v>
      </c>
      <c r="O480" s="2" t="s">
        <v>3144</v>
      </c>
      <c r="P480" s="2" t="s">
        <v>3144</v>
      </c>
    </row>
    <row r="481">
      <c r="A481" s="3" t="s">
        <v>3145</v>
      </c>
      <c r="B481" s="3" t="s">
        <v>3146</v>
      </c>
      <c r="C481" s="2" t="s">
        <v>3145</v>
      </c>
      <c r="D481" s="2" t="s">
        <v>3145</v>
      </c>
      <c r="E481" s="2" t="s">
        <v>3145</v>
      </c>
      <c r="F481" s="2" t="s">
        <v>3145</v>
      </c>
      <c r="G481" s="2" t="s">
        <v>3147</v>
      </c>
      <c r="H481" s="2" t="s">
        <v>3148</v>
      </c>
      <c r="I481" s="2" t="s">
        <v>3149</v>
      </c>
      <c r="J481" s="2" t="s">
        <v>3150</v>
      </c>
      <c r="K481" s="2" t="s">
        <v>3150</v>
      </c>
      <c r="L481" s="2" t="s">
        <v>3150</v>
      </c>
      <c r="M481" s="2" t="s">
        <v>3150</v>
      </c>
      <c r="N481" s="2" t="s">
        <v>3151</v>
      </c>
      <c r="O481" s="2" t="s">
        <v>3151</v>
      </c>
      <c r="P481" s="2" t="s">
        <v>3151</v>
      </c>
    </row>
    <row r="482">
      <c r="A482" s="3" t="s">
        <v>3152</v>
      </c>
      <c r="B482" s="3" t="s">
        <v>3153</v>
      </c>
      <c r="C482" s="2" t="s">
        <v>3152</v>
      </c>
      <c r="D482" s="2" t="s">
        <v>3152</v>
      </c>
      <c r="E482" s="2" t="s">
        <v>3152</v>
      </c>
      <c r="F482" s="2" t="s">
        <v>3152</v>
      </c>
      <c r="G482" s="2" t="s">
        <v>3154</v>
      </c>
      <c r="H482" s="2" t="s">
        <v>3155</v>
      </c>
      <c r="I482" s="2" t="s">
        <v>3156</v>
      </c>
      <c r="J482" s="2" t="s">
        <v>3157</v>
      </c>
      <c r="K482" s="2" t="s">
        <v>3157</v>
      </c>
      <c r="L482" s="2" t="s">
        <v>3157</v>
      </c>
      <c r="M482" s="2" t="s">
        <v>3157</v>
      </c>
      <c r="N482" s="2" t="s">
        <v>3158</v>
      </c>
      <c r="O482" s="2" t="s">
        <v>3158</v>
      </c>
      <c r="P482" s="2" t="s">
        <v>3158</v>
      </c>
    </row>
    <row r="483">
      <c r="A483" s="3" t="s">
        <v>3159</v>
      </c>
      <c r="B483" s="3" t="s">
        <v>3160</v>
      </c>
      <c r="C483" s="2" t="s">
        <v>3159</v>
      </c>
      <c r="D483" s="2" t="s">
        <v>3159</v>
      </c>
      <c r="E483" s="2" t="s">
        <v>3159</v>
      </c>
      <c r="F483" s="2" t="s">
        <v>3159</v>
      </c>
      <c r="G483" s="2" t="s">
        <v>3161</v>
      </c>
      <c r="H483" s="2" t="s">
        <v>3162</v>
      </c>
      <c r="I483" s="2" t="s">
        <v>3163</v>
      </c>
      <c r="J483" s="2" t="s">
        <v>3164</v>
      </c>
      <c r="K483" s="2" t="s">
        <v>3164</v>
      </c>
      <c r="L483" s="2" t="s">
        <v>3164</v>
      </c>
      <c r="M483" s="2" t="s">
        <v>3164</v>
      </c>
      <c r="N483" s="2" t="s">
        <v>3165</v>
      </c>
      <c r="O483" s="2" t="s">
        <v>3165</v>
      </c>
      <c r="P483" s="2" t="s">
        <v>3165</v>
      </c>
    </row>
    <row r="484">
      <c r="A484" s="3" t="s">
        <v>3166</v>
      </c>
      <c r="B484" s="3" t="s">
        <v>3167</v>
      </c>
      <c r="C484" s="2" t="s">
        <v>3166</v>
      </c>
      <c r="D484" s="2" t="s">
        <v>3166</v>
      </c>
      <c r="E484" s="2" t="s">
        <v>3166</v>
      </c>
      <c r="F484" s="2" t="s">
        <v>3166</v>
      </c>
      <c r="G484" s="2" t="s">
        <v>3168</v>
      </c>
      <c r="H484" s="2" t="s">
        <v>3169</v>
      </c>
      <c r="I484" s="2" t="s">
        <v>3170</v>
      </c>
      <c r="J484" s="2" t="s">
        <v>3171</v>
      </c>
      <c r="K484" s="2" t="s">
        <v>3171</v>
      </c>
      <c r="L484" s="2" t="s">
        <v>3171</v>
      </c>
      <c r="M484" s="2" t="s">
        <v>3171</v>
      </c>
      <c r="N484" s="2" t="s">
        <v>3172</v>
      </c>
      <c r="O484" s="2" t="s">
        <v>3172</v>
      </c>
      <c r="P484" s="2" t="s">
        <v>3172</v>
      </c>
    </row>
    <row r="485">
      <c r="A485" s="3" t="s">
        <v>3173</v>
      </c>
      <c r="B485" s="3" t="s">
        <v>3174</v>
      </c>
      <c r="C485" s="2" t="s">
        <v>3173</v>
      </c>
      <c r="D485" s="2" t="s">
        <v>3173</v>
      </c>
      <c r="E485" s="2" t="s">
        <v>3173</v>
      </c>
      <c r="F485" s="2" t="s">
        <v>3173</v>
      </c>
      <c r="G485" s="2" t="s">
        <v>3175</v>
      </c>
      <c r="H485" s="2" t="s">
        <v>3176</v>
      </c>
      <c r="I485" s="2" t="s">
        <v>3177</v>
      </c>
      <c r="J485" s="2" t="s">
        <v>3178</v>
      </c>
      <c r="K485" s="2" t="s">
        <v>3178</v>
      </c>
      <c r="L485" s="2" t="s">
        <v>3178</v>
      </c>
      <c r="M485" s="2" t="s">
        <v>3178</v>
      </c>
      <c r="N485" s="2" t="s">
        <v>3179</v>
      </c>
      <c r="O485" s="2" t="s">
        <v>3179</v>
      </c>
      <c r="P485" s="2" t="s">
        <v>3179</v>
      </c>
    </row>
    <row r="486">
      <c r="A486" s="3" t="s">
        <v>3180</v>
      </c>
      <c r="B486" s="3" t="s">
        <v>3181</v>
      </c>
      <c r="C486" s="2" t="s">
        <v>3180</v>
      </c>
      <c r="D486" s="2" t="s">
        <v>3180</v>
      </c>
      <c r="E486" s="2" t="s">
        <v>3180</v>
      </c>
      <c r="F486" s="2" t="s">
        <v>3180</v>
      </c>
      <c r="G486" s="2" t="s">
        <v>3182</v>
      </c>
      <c r="H486" s="2" t="s">
        <v>3183</v>
      </c>
      <c r="I486" s="2" t="s">
        <v>3184</v>
      </c>
      <c r="J486" s="2" t="s">
        <v>3185</v>
      </c>
      <c r="K486" s="2" t="s">
        <v>3185</v>
      </c>
      <c r="L486" s="2" t="s">
        <v>3185</v>
      </c>
      <c r="M486" s="2" t="s">
        <v>3185</v>
      </c>
      <c r="N486" s="2" t="s">
        <v>3186</v>
      </c>
      <c r="O486" s="2" t="s">
        <v>3186</v>
      </c>
      <c r="P486" s="2" t="s">
        <v>3186</v>
      </c>
    </row>
    <row r="487">
      <c r="A487" s="3" t="s">
        <v>3187</v>
      </c>
      <c r="B487" s="3" t="s">
        <v>3188</v>
      </c>
      <c r="C487" s="2" t="s">
        <v>3187</v>
      </c>
      <c r="D487" s="2" t="s">
        <v>3187</v>
      </c>
      <c r="E487" s="2" t="s">
        <v>3187</v>
      </c>
      <c r="F487" s="2" t="s">
        <v>3187</v>
      </c>
      <c r="G487" s="2" t="s">
        <v>3189</v>
      </c>
      <c r="H487" s="2" t="s">
        <v>3190</v>
      </c>
      <c r="I487" s="2" t="s">
        <v>3191</v>
      </c>
      <c r="J487" s="2" t="s">
        <v>3192</v>
      </c>
      <c r="K487" s="2" t="s">
        <v>3192</v>
      </c>
      <c r="L487" s="2" t="s">
        <v>3192</v>
      </c>
      <c r="M487" s="2" t="s">
        <v>3192</v>
      </c>
      <c r="N487" s="2" t="s">
        <v>3193</v>
      </c>
      <c r="O487" s="2" t="s">
        <v>3193</v>
      </c>
      <c r="P487" s="2" t="s">
        <v>3193</v>
      </c>
    </row>
    <row r="488">
      <c r="A488" s="3" t="s">
        <v>3194</v>
      </c>
      <c r="B488" s="3" t="s">
        <v>3195</v>
      </c>
      <c r="C488" s="2" t="s">
        <v>3194</v>
      </c>
      <c r="D488" s="2" t="s">
        <v>3194</v>
      </c>
      <c r="E488" s="2" t="s">
        <v>3194</v>
      </c>
      <c r="F488" s="2" t="s">
        <v>3194</v>
      </c>
      <c r="G488" s="2" t="s">
        <v>3196</v>
      </c>
      <c r="H488" s="2" t="s">
        <v>3197</v>
      </c>
      <c r="I488" s="2" t="s">
        <v>3198</v>
      </c>
      <c r="J488" s="2" t="s">
        <v>3199</v>
      </c>
      <c r="K488" s="2" t="s">
        <v>3199</v>
      </c>
      <c r="L488" s="2" t="s">
        <v>3199</v>
      </c>
      <c r="M488" s="2" t="s">
        <v>3199</v>
      </c>
      <c r="N488" s="2" t="s">
        <v>3200</v>
      </c>
      <c r="O488" s="2" t="s">
        <v>3200</v>
      </c>
      <c r="P488" s="2" t="s">
        <v>3200</v>
      </c>
    </row>
    <row r="489">
      <c r="A489" s="3" t="s">
        <v>3201</v>
      </c>
      <c r="B489" s="3" t="s">
        <v>3202</v>
      </c>
      <c r="C489" s="2" t="s">
        <v>3201</v>
      </c>
      <c r="D489" s="2" t="s">
        <v>3201</v>
      </c>
      <c r="E489" s="2" t="s">
        <v>3201</v>
      </c>
      <c r="F489" s="2" t="s">
        <v>3201</v>
      </c>
      <c r="G489" s="2" t="s">
        <v>3203</v>
      </c>
      <c r="H489" s="2" t="s">
        <v>3204</v>
      </c>
      <c r="I489" s="2" t="s">
        <v>3205</v>
      </c>
      <c r="J489" s="2" t="s">
        <v>3206</v>
      </c>
      <c r="K489" s="2" t="s">
        <v>3206</v>
      </c>
      <c r="L489" s="2" t="s">
        <v>3206</v>
      </c>
      <c r="M489" s="2" t="s">
        <v>3206</v>
      </c>
      <c r="N489" s="2" t="s">
        <v>3207</v>
      </c>
      <c r="O489" s="2" t="s">
        <v>3207</v>
      </c>
      <c r="P489" s="2" t="s">
        <v>3207</v>
      </c>
    </row>
    <row r="490">
      <c r="A490" s="3" t="s">
        <v>3208</v>
      </c>
      <c r="B490" s="3" t="s">
        <v>3209</v>
      </c>
      <c r="C490" s="2" t="s">
        <v>3208</v>
      </c>
      <c r="D490" s="2" t="s">
        <v>3208</v>
      </c>
      <c r="E490" s="2" t="s">
        <v>3208</v>
      </c>
      <c r="F490" s="2" t="s">
        <v>3208</v>
      </c>
      <c r="G490" s="2" t="s">
        <v>3210</v>
      </c>
      <c r="H490" s="2" t="s">
        <v>3211</v>
      </c>
      <c r="I490" s="2" t="s">
        <v>3212</v>
      </c>
      <c r="J490" s="2" t="s">
        <v>3213</v>
      </c>
      <c r="K490" s="2" t="s">
        <v>3213</v>
      </c>
      <c r="L490" s="2" t="s">
        <v>3213</v>
      </c>
      <c r="M490" s="2" t="s">
        <v>3213</v>
      </c>
      <c r="N490" s="2" t="s">
        <v>3214</v>
      </c>
      <c r="O490" s="2" t="s">
        <v>3214</v>
      </c>
      <c r="P490" s="2" t="s">
        <v>3214</v>
      </c>
    </row>
    <row r="491">
      <c r="A491" s="3" t="s">
        <v>3215</v>
      </c>
      <c r="B491" s="3" t="s">
        <v>3216</v>
      </c>
      <c r="C491" s="2" t="s">
        <v>3215</v>
      </c>
      <c r="D491" s="2" t="s">
        <v>3215</v>
      </c>
      <c r="E491" s="2" t="s">
        <v>3215</v>
      </c>
      <c r="F491" s="2" t="s">
        <v>3215</v>
      </c>
      <c r="G491" s="2" t="s">
        <v>3217</v>
      </c>
      <c r="H491" s="2" t="s">
        <v>3218</v>
      </c>
      <c r="I491" s="2" t="s">
        <v>3219</v>
      </c>
      <c r="J491" s="2" t="s">
        <v>3220</v>
      </c>
      <c r="K491" s="2" t="s">
        <v>3220</v>
      </c>
      <c r="L491" s="2" t="s">
        <v>3220</v>
      </c>
      <c r="M491" s="2" t="s">
        <v>3220</v>
      </c>
      <c r="N491" s="2" t="s">
        <v>3221</v>
      </c>
      <c r="O491" s="2" t="s">
        <v>3221</v>
      </c>
      <c r="P491" s="2" t="s">
        <v>3221</v>
      </c>
    </row>
    <row r="492">
      <c r="A492" s="3" t="s">
        <v>3222</v>
      </c>
      <c r="B492" s="3" t="s">
        <v>3223</v>
      </c>
      <c r="C492" s="2" t="s">
        <v>3222</v>
      </c>
      <c r="D492" s="2" t="s">
        <v>3222</v>
      </c>
      <c r="E492" s="2" t="s">
        <v>3222</v>
      </c>
      <c r="F492" s="2" t="s">
        <v>3222</v>
      </c>
      <c r="G492" s="2" t="s">
        <v>3224</v>
      </c>
      <c r="H492" s="2" t="s">
        <v>3225</v>
      </c>
      <c r="I492" s="2" t="s">
        <v>3226</v>
      </c>
      <c r="J492" s="2" t="s">
        <v>3227</v>
      </c>
      <c r="K492" s="2" t="s">
        <v>3227</v>
      </c>
      <c r="L492" s="2" t="s">
        <v>3227</v>
      </c>
      <c r="M492" s="2" t="s">
        <v>3227</v>
      </c>
      <c r="N492" s="2" t="s">
        <v>3228</v>
      </c>
      <c r="O492" s="2" t="s">
        <v>3228</v>
      </c>
      <c r="P492" s="2" t="s">
        <v>3228</v>
      </c>
    </row>
    <row r="493">
      <c r="A493" s="3" t="s">
        <v>3229</v>
      </c>
      <c r="B493" s="3" t="s">
        <v>3230</v>
      </c>
      <c r="C493" s="2" t="s">
        <v>3229</v>
      </c>
      <c r="D493" s="2" t="s">
        <v>3229</v>
      </c>
      <c r="E493" s="2" t="s">
        <v>3229</v>
      </c>
      <c r="F493" s="2" t="s">
        <v>3229</v>
      </c>
      <c r="G493" s="2" t="s">
        <v>3231</v>
      </c>
      <c r="H493" s="2" t="s">
        <v>3232</v>
      </c>
      <c r="I493" s="2" t="s">
        <v>3233</v>
      </c>
      <c r="J493" s="2" t="s">
        <v>3234</v>
      </c>
      <c r="K493" s="2" t="s">
        <v>3234</v>
      </c>
      <c r="L493" s="2" t="s">
        <v>3234</v>
      </c>
      <c r="M493" s="2" t="s">
        <v>3234</v>
      </c>
      <c r="N493" s="2" t="s">
        <v>3235</v>
      </c>
      <c r="O493" s="2" t="s">
        <v>3235</v>
      </c>
      <c r="P493" s="2" t="s">
        <v>3235</v>
      </c>
    </row>
    <row r="494">
      <c r="A494" s="3" t="s">
        <v>3236</v>
      </c>
      <c r="B494" s="3" t="s">
        <v>3237</v>
      </c>
      <c r="C494" s="2" t="s">
        <v>3236</v>
      </c>
      <c r="D494" s="2" t="s">
        <v>3236</v>
      </c>
      <c r="E494" s="2" t="s">
        <v>3236</v>
      </c>
      <c r="F494" s="2" t="s">
        <v>3236</v>
      </c>
      <c r="G494" s="2" t="s">
        <v>3238</v>
      </c>
      <c r="H494" s="2" t="s">
        <v>3239</v>
      </c>
      <c r="I494" s="2" t="s">
        <v>3240</v>
      </c>
      <c r="J494" s="2" t="s">
        <v>3241</v>
      </c>
      <c r="K494" s="2" t="s">
        <v>3241</v>
      </c>
      <c r="L494" s="2" t="s">
        <v>3241</v>
      </c>
      <c r="M494" s="2" t="s">
        <v>3241</v>
      </c>
      <c r="N494" s="2" t="s">
        <v>3242</v>
      </c>
      <c r="O494" s="2" t="s">
        <v>3242</v>
      </c>
      <c r="P494" s="2" t="s">
        <v>3242</v>
      </c>
    </row>
    <row r="495">
      <c r="A495" s="3" t="s">
        <v>3243</v>
      </c>
      <c r="B495" s="3" t="s">
        <v>3244</v>
      </c>
      <c r="C495" s="2" t="s">
        <v>3243</v>
      </c>
      <c r="D495" s="2" t="s">
        <v>3243</v>
      </c>
      <c r="E495" s="2" t="s">
        <v>3243</v>
      </c>
      <c r="F495" s="2" t="s">
        <v>3243</v>
      </c>
      <c r="G495" s="2" t="s">
        <v>3245</v>
      </c>
      <c r="H495" s="2" t="s">
        <v>3246</v>
      </c>
      <c r="I495" s="2" t="s">
        <v>3247</v>
      </c>
      <c r="J495" s="2" t="s">
        <v>3248</v>
      </c>
      <c r="K495" s="2" t="s">
        <v>3248</v>
      </c>
      <c r="L495" s="2" t="s">
        <v>3248</v>
      </c>
      <c r="M495" s="2" t="s">
        <v>3248</v>
      </c>
      <c r="N495" s="2" t="s">
        <v>3249</v>
      </c>
      <c r="O495" s="2" t="s">
        <v>3249</v>
      </c>
      <c r="P495" s="2" t="s">
        <v>3249</v>
      </c>
    </row>
    <row r="496">
      <c r="A496" s="3" t="s">
        <v>3250</v>
      </c>
      <c r="B496" s="3" t="s">
        <v>3251</v>
      </c>
      <c r="C496" s="2" t="s">
        <v>3250</v>
      </c>
      <c r="D496" s="2" t="s">
        <v>3250</v>
      </c>
      <c r="E496" s="2" t="s">
        <v>3250</v>
      </c>
      <c r="F496" s="2" t="s">
        <v>3250</v>
      </c>
      <c r="G496" s="2" t="s">
        <v>3252</v>
      </c>
      <c r="H496" s="2" t="s">
        <v>3253</v>
      </c>
      <c r="I496" s="2" t="s">
        <v>3254</v>
      </c>
      <c r="J496" s="2" t="s">
        <v>3255</v>
      </c>
      <c r="K496" s="2" t="s">
        <v>3255</v>
      </c>
      <c r="L496" s="2" t="s">
        <v>3255</v>
      </c>
      <c r="M496" s="2" t="s">
        <v>3255</v>
      </c>
      <c r="N496" s="2" t="s">
        <v>3256</v>
      </c>
      <c r="O496" s="2" t="s">
        <v>3256</v>
      </c>
      <c r="P496" s="2" t="s">
        <v>3256</v>
      </c>
    </row>
    <row r="497">
      <c r="A497" s="3" t="s">
        <v>3257</v>
      </c>
      <c r="B497" s="3" t="s">
        <v>3258</v>
      </c>
      <c r="C497" s="2" t="s">
        <v>3257</v>
      </c>
      <c r="D497" s="2" t="s">
        <v>3257</v>
      </c>
      <c r="E497" s="2" t="s">
        <v>3257</v>
      </c>
      <c r="F497" s="2" t="s">
        <v>3257</v>
      </c>
      <c r="G497" s="2" t="s">
        <v>3259</v>
      </c>
      <c r="H497" s="2" t="s">
        <v>3260</v>
      </c>
      <c r="I497" s="2" t="s">
        <v>3261</v>
      </c>
      <c r="J497" s="2" t="s">
        <v>3262</v>
      </c>
      <c r="K497" s="2" t="s">
        <v>3262</v>
      </c>
      <c r="L497" s="2" t="s">
        <v>3262</v>
      </c>
      <c r="M497" s="2" t="s">
        <v>3262</v>
      </c>
      <c r="N497" s="2" t="s">
        <v>3263</v>
      </c>
      <c r="O497" s="2" t="s">
        <v>3263</v>
      </c>
      <c r="P497" s="2" t="s">
        <v>3263</v>
      </c>
    </row>
    <row r="498">
      <c r="A498" s="3" t="s">
        <v>3264</v>
      </c>
      <c r="B498" s="3" t="s">
        <v>3265</v>
      </c>
      <c r="C498" s="2" t="s">
        <v>3264</v>
      </c>
      <c r="D498" s="2" t="s">
        <v>3264</v>
      </c>
      <c r="E498" s="2" t="s">
        <v>3264</v>
      </c>
      <c r="F498" s="2" t="s">
        <v>3264</v>
      </c>
      <c r="G498" s="2" t="s">
        <v>3266</v>
      </c>
      <c r="H498" s="2" t="s">
        <v>3267</v>
      </c>
      <c r="I498" s="2" t="s">
        <v>3268</v>
      </c>
      <c r="J498" s="2" t="s">
        <v>3269</v>
      </c>
      <c r="K498" s="2" t="s">
        <v>3269</v>
      </c>
      <c r="L498" s="2" t="s">
        <v>3269</v>
      </c>
      <c r="M498" s="2" t="s">
        <v>3269</v>
      </c>
      <c r="N498" s="2" t="s">
        <v>3270</v>
      </c>
      <c r="O498" s="2" t="s">
        <v>3270</v>
      </c>
      <c r="P498" s="2" t="s">
        <v>3270</v>
      </c>
    </row>
    <row r="499">
      <c r="A499" s="3" t="s">
        <v>3271</v>
      </c>
      <c r="B499" s="3" t="s">
        <v>3272</v>
      </c>
      <c r="C499" s="2" t="s">
        <v>3271</v>
      </c>
      <c r="D499" s="2" t="s">
        <v>3271</v>
      </c>
      <c r="E499" s="2" t="s">
        <v>3271</v>
      </c>
      <c r="F499" s="2" t="s">
        <v>3271</v>
      </c>
      <c r="G499" s="2" t="s">
        <v>3273</v>
      </c>
      <c r="H499" s="2" t="s">
        <v>3274</v>
      </c>
      <c r="I499" s="2" t="s">
        <v>3275</v>
      </c>
      <c r="J499" s="2" t="s">
        <v>3276</v>
      </c>
      <c r="K499" s="2" t="s">
        <v>3276</v>
      </c>
      <c r="L499" s="2" t="s">
        <v>3276</v>
      </c>
      <c r="M499" s="2" t="s">
        <v>3276</v>
      </c>
      <c r="N499" s="2" t="s">
        <v>3277</v>
      </c>
      <c r="O499" s="2" t="s">
        <v>3277</v>
      </c>
      <c r="P499" s="2" t="s">
        <v>3277</v>
      </c>
    </row>
    <row r="500">
      <c r="A500" s="3" t="s">
        <v>3278</v>
      </c>
      <c r="B500" s="3" t="s">
        <v>3279</v>
      </c>
      <c r="C500" s="2" t="s">
        <v>3278</v>
      </c>
      <c r="D500" s="2" t="s">
        <v>3278</v>
      </c>
      <c r="E500" s="2" t="s">
        <v>3278</v>
      </c>
      <c r="F500" s="2" t="s">
        <v>3278</v>
      </c>
      <c r="G500" s="2" t="s">
        <v>3280</v>
      </c>
      <c r="H500" s="2" t="s">
        <v>3281</v>
      </c>
      <c r="I500" s="2" t="s">
        <v>3282</v>
      </c>
      <c r="J500" s="2" t="s">
        <v>3283</v>
      </c>
      <c r="K500" s="2" t="s">
        <v>3283</v>
      </c>
      <c r="L500" s="2" t="s">
        <v>3283</v>
      </c>
      <c r="M500" s="2" t="s">
        <v>3283</v>
      </c>
      <c r="N500" s="2" t="s">
        <v>3284</v>
      </c>
      <c r="O500" s="2" t="s">
        <v>3284</v>
      </c>
      <c r="P500" s="2" t="s">
        <v>3284</v>
      </c>
    </row>
    <row r="501">
      <c r="A501" s="3" t="s">
        <v>3285</v>
      </c>
      <c r="B501" s="3" t="s">
        <v>3286</v>
      </c>
      <c r="C501" s="2" t="s">
        <v>3285</v>
      </c>
      <c r="D501" s="2" t="s">
        <v>3285</v>
      </c>
      <c r="E501" s="2" t="s">
        <v>3285</v>
      </c>
      <c r="F501" s="2" t="s">
        <v>3285</v>
      </c>
      <c r="G501" s="2" t="s">
        <v>3287</v>
      </c>
      <c r="H501" s="2" t="s">
        <v>3288</v>
      </c>
      <c r="I501" s="2" t="s">
        <v>3289</v>
      </c>
      <c r="J501" s="2" t="s">
        <v>3290</v>
      </c>
      <c r="K501" s="2" t="s">
        <v>3290</v>
      </c>
      <c r="L501" s="2" t="s">
        <v>3290</v>
      </c>
      <c r="M501" s="2" t="s">
        <v>3290</v>
      </c>
      <c r="N501" s="2" t="s">
        <v>3291</v>
      </c>
      <c r="O501" s="2" t="s">
        <v>3291</v>
      </c>
      <c r="P501" s="2" t="s">
        <v>3291</v>
      </c>
    </row>
    <row r="502">
      <c r="A502" s="3" t="s">
        <v>3292</v>
      </c>
      <c r="B502" s="3" t="s">
        <v>3293</v>
      </c>
      <c r="C502" s="2" t="s">
        <v>3292</v>
      </c>
      <c r="D502" s="2" t="s">
        <v>3292</v>
      </c>
      <c r="E502" s="2" t="s">
        <v>3292</v>
      </c>
      <c r="F502" s="2" t="s">
        <v>3292</v>
      </c>
      <c r="G502" s="2" t="s">
        <v>3294</v>
      </c>
      <c r="H502" s="2" t="s">
        <v>3295</v>
      </c>
      <c r="I502" s="2" t="s">
        <v>3296</v>
      </c>
      <c r="J502" s="2" t="s">
        <v>3297</v>
      </c>
      <c r="K502" s="2" t="s">
        <v>3297</v>
      </c>
      <c r="L502" s="2" t="s">
        <v>3297</v>
      </c>
      <c r="M502" s="2" t="s">
        <v>3297</v>
      </c>
      <c r="N502" s="2" t="s">
        <v>3298</v>
      </c>
      <c r="O502" s="2" t="s">
        <v>3298</v>
      </c>
      <c r="P502" s="2" t="s">
        <v>3298</v>
      </c>
    </row>
    <row r="503">
      <c r="A503" s="3" t="s">
        <v>3299</v>
      </c>
      <c r="B503" s="3" t="s">
        <v>3300</v>
      </c>
      <c r="C503" s="2" t="s">
        <v>3299</v>
      </c>
      <c r="D503" s="2" t="s">
        <v>3299</v>
      </c>
      <c r="E503" s="2" t="s">
        <v>3299</v>
      </c>
      <c r="F503" s="2" t="s">
        <v>3299</v>
      </c>
      <c r="G503" s="2" t="s">
        <v>3301</v>
      </c>
      <c r="H503" s="2" t="s">
        <v>3302</v>
      </c>
      <c r="I503" s="2" t="s">
        <v>3303</v>
      </c>
      <c r="J503" s="2" t="s">
        <v>3304</v>
      </c>
      <c r="K503" s="2" t="s">
        <v>3304</v>
      </c>
      <c r="L503" s="2" t="s">
        <v>3304</v>
      </c>
      <c r="M503" s="2" t="s">
        <v>3304</v>
      </c>
      <c r="N503" s="2" t="s">
        <v>3305</v>
      </c>
      <c r="O503" s="2" t="s">
        <v>3305</v>
      </c>
      <c r="P503" s="2" t="s">
        <v>3305</v>
      </c>
    </row>
    <row r="504">
      <c r="A504" s="3" t="s">
        <v>3306</v>
      </c>
      <c r="B504" s="3" t="s">
        <v>3307</v>
      </c>
      <c r="C504" s="2" t="s">
        <v>3306</v>
      </c>
      <c r="D504" s="2" t="s">
        <v>3306</v>
      </c>
      <c r="E504" s="2" t="s">
        <v>3306</v>
      </c>
      <c r="F504" s="2" t="s">
        <v>3306</v>
      </c>
      <c r="G504" s="2" t="s">
        <v>3308</v>
      </c>
      <c r="H504" s="2" t="s">
        <v>3309</v>
      </c>
      <c r="I504" s="2" t="s">
        <v>3310</v>
      </c>
      <c r="J504" s="2" t="s">
        <v>3311</v>
      </c>
      <c r="K504" s="2" t="s">
        <v>3311</v>
      </c>
      <c r="L504" s="2" t="s">
        <v>3311</v>
      </c>
      <c r="M504" s="2" t="s">
        <v>3311</v>
      </c>
      <c r="N504" s="2" t="s">
        <v>3312</v>
      </c>
      <c r="O504" s="2" t="s">
        <v>3312</v>
      </c>
      <c r="P504" s="2" t="s">
        <v>3312</v>
      </c>
    </row>
    <row r="505">
      <c r="A505" s="3" t="s">
        <v>3313</v>
      </c>
      <c r="B505" s="3" t="s">
        <v>3314</v>
      </c>
      <c r="C505" s="2" t="s">
        <v>3313</v>
      </c>
      <c r="D505" s="2" t="s">
        <v>3313</v>
      </c>
      <c r="E505" s="2" t="s">
        <v>3313</v>
      </c>
      <c r="F505" s="2" t="s">
        <v>3313</v>
      </c>
      <c r="G505" s="2" t="s">
        <v>3315</v>
      </c>
      <c r="H505" s="2" t="s">
        <v>3316</v>
      </c>
      <c r="I505" s="2" t="s">
        <v>3317</v>
      </c>
      <c r="J505" s="2" t="s">
        <v>3318</v>
      </c>
      <c r="K505" s="2" t="s">
        <v>3318</v>
      </c>
      <c r="L505" s="2" t="s">
        <v>3318</v>
      </c>
      <c r="M505" s="2" t="s">
        <v>3318</v>
      </c>
      <c r="N505" s="2" t="s">
        <v>3319</v>
      </c>
      <c r="O505" s="2" t="s">
        <v>3319</v>
      </c>
      <c r="P505" s="2" t="s">
        <v>3319</v>
      </c>
    </row>
    <row r="506">
      <c r="A506" s="3" t="s">
        <v>3320</v>
      </c>
      <c r="B506" s="3" t="s">
        <v>3321</v>
      </c>
      <c r="C506" s="2" t="s">
        <v>3320</v>
      </c>
      <c r="D506" s="2" t="s">
        <v>3320</v>
      </c>
      <c r="E506" s="2" t="s">
        <v>3320</v>
      </c>
      <c r="F506" s="2" t="s">
        <v>3320</v>
      </c>
      <c r="G506" s="2" t="s">
        <v>3322</v>
      </c>
      <c r="H506" s="2" t="s">
        <v>3323</v>
      </c>
      <c r="I506" s="2" t="s">
        <v>3324</v>
      </c>
      <c r="J506" s="2" t="s">
        <v>3325</v>
      </c>
      <c r="K506" s="2" t="s">
        <v>3325</v>
      </c>
      <c r="L506" s="2" t="s">
        <v>3325</v>
      </c>
      <c r="M506" s="2" t="s">
        <v>3325</v>
      </c>
      <c r="N506" s="2" t="s">
        <v>3326</v>
      </c>
      <c r="O506" s="2" t="s">
        <v>3326</v>
      </c>
      <c r="P506" s="2" t="s">
        <v>3326</v>
      </c>
    </row>
    <row r="507">
      <c r="A507" s="3" t="s">
        <v>3327</v>
      </c>
      <c r="B507" s="3" t="s">
        <v>3328</v>
      </c>
      <c r="C507" s="2" t="s">
        <v>3327</v>
      </c>
      <c r="D507" s="2" t="s">
        <v>3327</v>
      </c>
      <c r="E507" s="2" t="s">
        <v>3327</v>
      </c>
      <c r="F507" s="2" t="s">
        <v>3327</v>
      </c>
      <c r="G507" s="2" t="s">
        <v>3329</v>
      </c>
      <c r="H507" s="2" t="s">
        <v>3330</v>
      </c>
      <c r="I507" s="2" t="s">
        <v>3331</v>
      </c>
      <c r="J507" s="2" t="s">
        <v>3332</v>
      </c>
      <c r="K507" s="2" t="s">
        <v>3332</v>
      </c>
      <c r="L507" s="2" t="s">
        <v>3332</v>
      </c>
      <c r="M507" s="2" t="s">
        <v>3332</v>
      </c>
      <c r="N507" s="2" t="s">
        <v>3333</v>
      </c>
      <c r="O507" s="2" t="s">
        <v>3333</v>
      </c>
      <c r="P507" s="2" t="s">
        <v>3333</v>
      </c>
    </row>
    <row r="508">
      <c r="A508" s="3" t="s">
        <v>3334</v>
      </c>
      <c r="B508" s="3" t="s">
        <v>3335</v>
      </c>
      <c r="C508" s="2" t="s">
        <v>3334</v>
      </c>
      <c r="D508" s="2" t="s">
        <v>3334</v>
      </c>
      <c r="E508" s="2" t="s">
        <v>3334</v>
      </c>
      <c r="F508" s="2" t="s">
        <v>3334</v>
      </c>
      <c r="G508" s="2" t="s">
        <v>3336</v>
      </c>
      <c r="H508" s="2" t="s">
        <v>3337</v>
      </c>
      <c r="I508" s="2" t="s">
        <v>3338</v>
      </c>
      <c r="J508" s="2" t="s">
        <v>3339</v>
      </c>
      <c r="K508" s="2" t="s">
        <v>3339</v>
      </c>
      <c r="L508" s="2" t="s">
        <v>3339</v>
      </c>
      <c r="M508" s="2" t="s">
        <v>3339</v>
      </c>
      <c r="N508" s="2" t="s">
        <v>3340</v>
      </c>
      <c r="O508" s="2" t="s">
        <v>3340</v>
      </c>
      <c r="P508" s="2" t="s">
        <v>3340</v>
      </c>
    </row>
    <row r="509">
      <c r="A509" s="3" t="s">
        <v>3341</v>
      </c>
      <c r="B509" s="3" t="s">
        <v>3342</v>
      </c>
      <c r="C509" s="2" t="s">
        <v>3341</v>
      </c>
      <c r="D509" s="2" t="s">
        <v>3341</v>
      </c>
      <c r="E509" s="2" t="s">
        <v>3341</v>
      </c>
      <c r="F509" s="2" t="s">
        <v>3341</v>
      </c>
      <c r="G509" s="2" t="s">
        <v>3343</v>
      </c>
      <c r="H509" s="2" t="s">
        <v>3344</v>
      </c>
      <c r="I509" s="2" t="s">
        <v>3345</v>
      </c>
      <c r="J509" s="2" t="s">
        <v>3346</v>
      </c>
      <c r="K509" s="2" t="s">
        <v>3346</v>
      </c>
      <c r="L509" s="2" t="s">
        <v>3346</v>
      </c>
      <c r="M509" s="2" t="s">
        <v>3346</v>
      </c>
      <c r="N509" s="2" t="s">
        <v>3347</v>
      </c>
      <c r="O509" s="2" t="s">
        <v>3347</v>
      </c>
      <c r="P509" s="2" t="s">
        <v>3347</v>
      </c>
    </row>
    <row r="510">
      <c r="A510" s="3" t="s">
        <v>3348</v>
      </c>
      <c r="B510" s="3" t="s">
        <v>3349</v>
      </c>
      <c r="C510" s="2" t="s">
        <v>3348</v>
      </c>
      <c r="D510" s="2" t="s">
        <v>3348</v>
      </c>
      <c r="E510" s="2" t="s">
        <v>3348</v>
      </c>
      <c r="F510" s="2" t="s">
        <v>3348</v>
      </c>
      <c r="G510" s="2" t="s">
        <v>3350</v>
      </c>
      <c r="H510" s="2" t="s">
        <v>3351</v>
      </c>
      <c r="I510" s="2" t="s">
        <v>3352</v>
      </c>
      <c r="J510" s="2" t="s">
        <v>3353</v>
      </c>
      <c r="K510" s="2" t="s">
        <v>3353</v>
      </c>
      <c r="L510" s="2" t="s">
        <v>3353</v>
      </c>
      <c r="M510" s="2" t="s">
        <v>3353</v>
      </c>
      <c r="N510" s="2" t="s">
        <v>3354</v>
      </c>
      <c r="O510" s="2" t="s">
        <v>3354</v>
      </c>
      <c r="P510" s="2" t="s">
        <v>3354</v>
      </c>
    </row>
    <row r="511">
      <c r="A511" s="3" t="s">
        <v>3355</v>
      </c>
      <c r="B511" s="3" t="s">
        <v>3356</v>
      </c>
      <c r="C511" s="2" t="s">
        <v>3355</v>
      </c>
      <c r="D511" s="2" t="s">
        <v>3355</v>
      </c>
      <c r="E511" s="2" t="s">
        <v>3355</v>
      </c>
      <c r="F511" s="2" t="s">
        <v>3355</v>
      </c>
      <c r="G511" s="2" t="s">
        <v>3357</v>
      </c>
      <c r="H511" s="2" t="s">
        <v>3358</v>
      </c>
      <c r="I511" s="2" t="s">
        <v>3359</v>
      </c>
      <c r="J511" s="2" t="s">
        <v>3360</v>
      </c>
      <c r="K511" s="2" t="s">
        <v>3360</v>
      </c>
      <c r="L511" s="2" t="s">
        <v>3360</v>
      </c>
      <c r="M511" s="2" t="s">
        <v>3360</v>
      </c>
      <c r="N511" s="2" t="s">
        <v>3361</v>
      </c>
      <c r="O511" s="2" t="s">
        <v>3361</v>
      </c>
      <c r="P511" s="2" t="s">
        <v>3361</v>
      </c>
    </row>
    <row r="512">
      <c r="A512" s="3" t="s">
        <v>3362</v>
      </c>
      <c r="B512" s="3" t="s">
        <v>3363</v>
      </c>
      <c r="C512" s="2" t="s">
        <v>3362</v>
      </c>
      <c r="D512" s="2" t="s">
        <v>3362</v>
      </c>
      <c r="E512" s="2" t="s">
        <v>3362</v>
      </c>
      <c r="F512" s="2" t="s">
        <v>3362</v>
      </c>
      <c r="G512" s="2" t="s">
        <v>3364</v>
      </c>
      <c r="H512" s="2" t="s">
        <v>3365</v>
      </c>
      <c r="I512" s="2" t="s">
        <v>3366</v>
      </c>
      <c r="J512" s="2" t="s">
        <v>3367</v>
      </c>
      <c r="K512" s="2" t="s">
        <v>3367</v>
      </c>
      <c r="L512" s="2" t="s">
        <v>3367</v>
      </c>
      <c r="M512" s="2" t="s">
        <v>3367</v>
      </c>
      <c r="N512" s="2" t="s">
        <v>3368</v>
      </c>
      <c r="O512" s="2" t="s">
        <v>3368</v>
      </c>
      <c r="P512" s="2" t="s">
        <v>3368</v>
      </c>
    </row>
    <row r="513">
      <c r="A513" s="3" t="s">
        <v>3369</v>
      </c>
      <c r="B513" s="3" t="s">
        <v>3370</v>
      </c>
      <c r="C513" s="2" t="s">
        <v>3369</v>
      </c>
      <c r="D513" s="2" t="s">
        <v>3369</v>
      </c>
      <c r="E513" s="2" t="s">
        <v>3369</v>
      </c>
      <c r="F513" s="2" t="s">
        <v>3369</v>
      </c>
      <c r="G513" s="2" t="s">
        <v>3371</v>
      </c>
      <c r="H513" s="2" t="s">
        <v>3372</v>
      </c>
      <c r="I513" s="2" t="s">
        <v>3373</v>
      </c>
      <c r="J513" s="2" t="s">
        <v>3374</v>
      </c>
      <c r="K513" s="2" t="s">
        <v>3374</v>
      </c>
      <c r="L513" s="2" t="s">
        <v>3374</v>
      </c>
      <c r="M513" s="2" t="s">
        <v>3374</v>
      </c>
      <c r="N513" s="2" t="s">
        <v>3375</v>
      </c>
      <c r="O513" s="2" t="s">
        <v>3375</v>
      </c>
      <c r="P513" s="2" t="s">
        <v>3375</v>
      </c>
    </row>
    <row r="514">
      <c r="A514" s="3" t="s">
        <v>3376</v>
      </c>
      <c r="B514" s="3" t="s">
        <v>3377</v>
      </c>
      <c r="C514" s="2" t="s">
        <v>3376</v>
      </c>
      <c r="D514" s="2" t="s">
        <v>3376</v>
      </c>
      <c r="E514" s="2" t="s">
        <v>3376</v>
      </c>
      <c r="F514" s="2" t="s">
        <v>3376</v>
      </c>
      <c r="G514" s="2" t="s">
        <v>3378</v>
      </c>
      <c r="H514" s="2" t="s">
        <v>3379</v>
      </c>
      <c r="I514" s="2" t="s">
        <v>3380</v>
      </c>
      <c r="J514" s="2" t="s">
        <v>3381</v>
      </c>
      <c r="K514" s="2" t="s">
        <v>3381</v>
      </c>
      <c r="L514" s="2" t="s">
        <v>3381</v>
      </c>
      <c r="M514" s="2" t="s">
        <v>3381</v>
      </c>
      <c r="N514" s="2" t="s">
        <v>3382</v>
      </c>
      <c r="O514" s="2" t="s">
        <v>3382</v>
      </c>
      <c r="P514" s="2" t="s">
        <v>3382</v>
      </c>
    </row>
    <row r="515">
      <c r="A515" s="3" t="s">
        <v>3383</v>
      </c>
      <c r="B515" s="3" t="s">
        <v>3384</v>
      </c>
      <c r="C515" s="2" t="s">
        <v>3383</v>
      </c>
      <c r="D515" s="2" t="s">
        <v>3383</v>
      </c>
      <c r="E515" s="2" t="s">
        <v>3383</v>
      </c>
      <c r="F515" s="2" t="s">
        <v>3383</v>
      </c>
      <c r="G515" s="2" t="s">
        <v>3385</v>
      </c>
      <c r="H515" s="2" t="s">
        <v>3386</v>
      </c>
      <c r="I515" s="2" t="s">
        <v>3387</v>
      </c>
      <c r="J515" s="2" t="s">
        <v>3388</v>
      </c>
      <c r="K515" s="2" t="s">
        <v>3388</v>
      </c>
      <c r="L515" s="2" t="s">
        <v>3388</v>
      </c>
      <c r="M515" s="2" t="s">
        <v>3388</v>
      </c>
      <c r="N515" s="2" t="s">
        <v>3389</v>
      </c>
      <c r="O515" s="2" t="s">
        <v>3389</v>
      </c>
      <c r="P515" s="2" t="s">
        <v>3389</v>
      </c>
    </row>
    <row r="516">
      <c r="A516" s="3" t="s">
        <v>3390</v>
      </c>
      <c r="B516" s="3" t="s">
        <v>3391</v>
      </c>
      <c r="C516" s="2" t="s">
        <v>3390</v>
      </c>
      <c r="D516" s="2" t="s">
        <v>3390</v>
      </c>
      <c r="E516" s="2" t="s">
        <v>3390</v>
      </c>
      <c r="F516" s="2" t="s">
        <v>3390</v>
      </c>
      <c r="G516" s="2" t="s">
        <v>3392</v>
      </c>
      <c r="H516" s="2" t="s">
        <v>3393</v>
      </c>
      <c r="I516" s="2" t="s">
        <v>3394</v>
      </c>
      <c r="J516" s="2" t="s">
        <v>3395</v>
      </c>
      <c r="K516" s="2" t="s">
        <v>3395</v>
      </c>
      <c r="L516" s="2" t="s">
        <v>3395</v>
      </c>
      <c r="M516" s="2" t="s">
        <v>3395</v>
      </c>
      <c r="N516" s="2" t="s">
        <v>3396</v>
      </c>
      <c r="O516" s="2" t="s">
        <v>3396</v>
      </c>
      <c r="P516" s="2" t="s">
        <v>3396</v>
      </c>
    </row>
    <row r="517">
      <c r="A517" s="3" t="s">
        <v>3397</v>
      </c>
      <c r="B517" s="3" t="s">
        <v>3398</v>
      </c>
      <c r="C517" s="2" t="s">
        <v>3397</v>
      </c>
      <c r="D517" s="2" t="s">
        <v>3397</v>
      </c>
      <c r="E517" s="2" t="s">
        <v>3397</v>
      </c>
      <c r="F517" s="2" t="s">
        <v>3397</v>
      </c>
      <c r="G517" s="2" t="s">
        <v>3399</v>
      </c>
      <c r="H517" s="2" t="s">
        <v>3400</v>
      </c>
      <c r="I517" s="2" t="s">
        <v>3401</v>
      </c>
      <c r="J517" s="2" t="s">
        <v>3402</v>
      </c>
      <c r="K517" s="2" t="s">
        <v>3402</v>
      </c>
      <c r="L517" s="2" t="s">
        <v>3402</v>
      </c>
      <c r="M517" s="2" t="s">
        <v>3402</v>
      </c>
      <c r="N517" s="2" t="s">
        <v>3403</v>
      </c>
      <c r="O517" s="2" t="s">
        <v>3403</v>
      </c>
      <c r="P517" s="2" t="s">
        <v>3403</v>
      </c>
    </row>
    <row r="518">
      <c r="A518" s="3" t="s">
        <v>3404</v>
      </c>
      <c r="B518" s="3" t="s">
        <v>3405</v>
      </c>
      <c r="C518" s="2" t="s">
        <v>3404</v>
      </c>
      <c r="D518" s="2" t="s">
        <v>3404</v>
      </c>
      <c r="E518" s="2" t="s">
        <v>3404</v>
      </c>
      <c r="F518" s="2" t="s">
        <v>3404</v>
      </c>
      <c r="G518" s="2" t="s">
        <v>3406</v>
      </c>
      <c r="H518" s="2" t="s">
        <v>3407</v>
      </c>
      <c r="I518" s="2" t="s">
        <v>3408</v>
      </c>
      <c r="J518" s="2" t="s">
        <v>3409</v>
      </c>
      <c r="K518" s="2" t="s">
        <v>3409</v>
      </c>
      <c r="L518" s="2" t="s">
        <v>3409</v>
      </c>
      <c r="M518" s="2" t="s">
        <v>3409</v>
      </c>
      <c r="N518" s="2" t="s">
        <v>3410</v>
      </c>
      <c r="O518" s="2" t="s">
        <v>3410</v>
      </c>
      <c r="P518" s="2" t="s">
        <v>3410</v>
      </c>
    </row>
    <row r="519">
      <c r="A519" s="3" t="s">
        <v>3411</v>
      </c>
      <c r="B519" s="3" t="s">
        <v>3412</v>
      </c>
      <c r="C519" s="2" t="s">
        <v>3411</v>
      </c>
      <c r="D519" s="2" t="s">
        <v>3411</v>
      </c>
      <c r="E519" s="2" t="s">
        <v>3411</v>
      </c>
      <c r="F519" s="2" t="s">
        <v>3411</v>
      </c>
      <c r="G519" s="2" t="s">
        <v>3413</v>
      </c>
      <c r="H519" s="2" t="s">
        <v>3414</v>
      </c>
      <c r="I519" s="2" t="s">
        <v>3415</v>
      </c>
      <c r="J519" s="2" t="s">
        <v>3416</v>
      </c>
      <c r="K519" s="2" t="s">
        <v>3416</v>
      </c>
      <c r="L519" s="2" t="s">
        <v>3416</v>
      </c>
      <c r="M519" s="2" t="s">
        <v>3416</v>
      </c>
      <c r="N519" s="2" t="s">
        <v>3417</v>
      </c>
      <c r="O519" s="2" t="s">
        <v>3417</v>
      </c>
      <c r="P519" s="2" t="s">
        <v>3417</v>
      </c>
    </row>
    <row r="520">
      <c r="A520" s="3" t="s">
        <v>3418</v>
      </c>
      <c r="B520" s="3" t="s">
        <v>3419</v>
      </c>
      <c r="C520" s="2" t="s">
        <v>3418</v>
      </c>
      <c r="D520" s="2" t="s">
        <v>3418</v>
      </c>
      <c r="E520" s="2" t="s">
        <v>3418</v>
      </c>
      <c r="F520" s="2" t="s">
        <v>3418</v>
      </c>
      <c r="G520" s="2" t="s">
        <v>3420</v>
      </c>
      <c r="H520" s="2" t="s">
        <v>3421</v>
      </c>
      <c r="I520" s="2" t="s">
        <v>3422</v>
      </c>
      <c r="J520" s="2" t="s">
        <v>3423</v>
      </c>
      <c r="K520" s="2" t="s">
        <v>3423</v>
      </c>
      <c r="L520" s="2" t="s">
        <v>3423</v>
      </c>
      <c r="M520" s="2" t="s">
        <v>3423</v>
      </c>
      <c r="N520" s="2" t="s">
        <v>3424</v>
      </c>
      <c r="O520" s="2" t="s">
        <v>3424</v>
      </c>
      <c r="P520" s="2" t="s">
        <v>3424</v>
      </c>
    </row>
    <row r="521">
      <c r="A521" s="3" t="s">
        <v>3425</v>
      </c>
      <c r="B521" s="3" t="s">
        <v>3426</v>
      </c>
      <c r="C521" s="2" t="s">
        <v>3425</v>
      </c>
      <c r="D521" s="2" t="s">
        <v>3425</v>
      </c>
      <c r="E521" s="2" t="s">
        <v>3425</v>
      </c>
      <c r="F521" s="2" t="s">
        <v>3425</v>
      </c>
      <c r="G521" s="2" t="s">
        <v>3427</v>
      </c>
      <c r="H521" s="2" t="s">
        <v>3428</v>
      </c>
      <c r="I521" s="2" t="s">
        <v>3429</v>
      </c>
      <c r="J521" s="2" t="s">
        <v>3430</v>
      </c>
      <c r="K521" s="2" t="s">
        <v>3430</v>
      </c>
      <c r="L521" s="2" t="s">
        <v>3430</v>
      </c>
      <c r="M521" s="2" t="s">
        <v>3430</v>
      </c>
      <c r="N521" s="2" t="s">
        <v>3431</v>
      </c>
      <c r="O521" s="2" t="s">
        <v>3431</v>
      </c>
      <c r="P521" s="2" t="s">
        <v>3431</v>
      </c>
    </row>
    <row r="522">
      <c r="A522" s="3" t="s">
        <v>3432</v>
      </c>
      <c r="B522" s="3" t="s">
        <v>3433</v>
      </c>
      <c r="C522" s="2" t="s">
        <v>3432</v>
      </c>
      <c r="D522" s="2" t="s">
        <v>3432</v>
      </c>
      <c r="E522" s="2" t="s">
        <v>3432</v>
      </c>
      <c r="F522" s="2" t="s">
        <v>3432</v>
      </c>
      <c r="G522" s="2" t="s">
        <v>3434</v>
      </c>
      <c r="H522" s="2" t="s">
        <v>3435</v>
      </c>
      <c r="I522" s="2" t="s">
        <v>3436</v>
      </c>
      <c r="J522" s="2" t="s">
        <v>3437</v>
      </c>
      <c r="K522" s="2" t="s">
        <v>3437</v>
      </c>
      <c r="L522" s="2" t="s">
        <v>3437</v>
      </c>
      <c r="M522" s="2" t="s">
        <v>3437</v>
      </c>
      <c r="N522" s="2" t="s">
        <v>3438</v>
      </c>
      <c r="O522" s="2" t="s">
        <v>3438</v>
      </c>
      <c r="P522" s="2" t="s">
        <v>3438</v>
      </c>
    </row>
    <row r="523">
      <c r="A523" s="3" t="s">
        <v>3439</v>
      </c>
      <c r="B523" s="3" t="s">
        <v>3440</v>
      </c>
      <c r="C523" s="2" t="s">
        <v>3439</v>
      </c>
      <c r="D523" s="2" t="s">
        <v>3439</v>
      </c>
      <c r="E523" s="2" t="s">
        <v>3439</v>
      </c>
      <c r="F523" s="2" t="s">
        <v>3439</v>
      </c>
      <c r="G523" s="2" t="s">
        <v>3441</v>
      </c>
      <c r="H523" s="2" t="s">
        <v>3442</v>
      </c>
      <c r="I523" s="2" t="s">
        <v>3443</v>
      </c>
      <c r="J523" s="2" t="s">
        <v>3444</v>
      </c>
      <c r="K523" s="2" t="s">
        <v>3444</v>
      </c>
      <c r="L523" s="2" t="s">
        <v>3444</v>
      </c>
      <c r="M523" s="2" t="s">
        <v>3444</v>
      </c>
      <c r="N523" s="2" t="s">
        <v>3445</v>
      </c>
      <c r="O523" s="2" t="s">
        <v>3445</v>
      </c>
      <c r="P523" s="2" t="s">
        <v>3445</v>
      </c>
    </row>
    <row r="524">
      <c r="A524" s="3" t="s">
        <v>3446</v>
      </c>
      <c r="B524" s="3" t="s">
        <v>3447</v>
      </c>
      <c r="C524" s="2" t="s">
        <v>3446</v>
      </c>
      <c r="D524" s="2" t="s">
        <v>3446</v>
      </c>
      <c r="E524" s="2" t="s">
        <v>3446</v>
      </c>
      <c r="F524" s="2" t="s">
        <v>3446</v>
      </c>
      <c r="G524" s="2" t="s">
        <v>3448</v>
      </c>
      <c r="H524" s="2" t="s">
        <v>3449</v>
      </c>
      <c r="I524" s="2" t="s">
        <v>3450</v>
      </c>
      <c r="J524" s="2" t="s">
        <v>3451</v>
      </c>
      <c r="K524" s="2" t="s">
        <v>3451</v>
      </c>
      <c r="L524" s="2" t="s">
        <v>3451</v>
      </c>
      <c r="M524" s="2" t="s">
        <v>3451</v>
      </c>
      <c r="N524" s="2" t="s">
        <v>3452</v>
      </c>
      <c r="O524" s="2" t="s">
        <v>3452</v>
      </c>
      <c r="P524" s="2" t="s">
        <v>3452</v>
      </c>
    </row>
    <row r="525">
      <c r="A525" s="3" t="s">
        <v>3453</v>
      </c>
      <c r="B525" s="3" t="s">
        <v>3454</v>
      </c>
      <c r="C525" s="2" t="s">
        <v>3453</v>
      </c>
      <c r="D525" s="2" t="s">
        <v>3453</v>
      </c>
      <c r="E525" s="2" t="s">
        <v>3453</v>
      </c>
      <c r="F525" s="2" t="s">
        <v>3453</v>
      </c>
      <c r="G525" s="2" t="s">
        <v>3455</v>
      </c>
      <c r="H525" s="2" t="s">
        <v>3456</v>
      </c>
      <c r="I525" s="2" t="s">
        <v>3457</v>
      </c>
      <c r="J525" s="2" t="s">
        <v>3458</v>
      </c>
      <c r="K525" s="2" t="s">
        <v>3458</v>
      </c>
      <c r="L525" s="2" t="s">
        <v>3458</v>
      </c>
      <c r="M525" s="2" t="s">
        <v>3458</v>
      </c>
      <c r="N525" s="2" t="s">
        <v>3459</v>
      </c>
      <c r="O525" s="2" t="s">
        <v>3459</v>
      </c>
      <c r="P525" s="2" t="s">
        <v>3459</v>
      </c>
    </row>
    <row r="526">
      <c r="A526" s="3" t="s">
        <v>3460</v>
      </c>
      <c r="B526" s="3" t="s">
        <v>3461</v>
      </c>
      <c r="C526" s="2" t="s">
        <v>3460</v>
      </c>
      <c r="D526" s="2" t="s">
        <v>3460</v>
      </c>
      <c r="E526" s="2" t="s">
        <v>3460</v>
      </c>
      <c r="F526" s="2" t="s">
        <v>3460</v>
      </c>
      <c r="G526" s="2" t="s">
        <v>3462</v>
      </c>
      <c r="H526" s="2" t="s">
        <v>3463</v>
      </c>
      <c r="I526" s="2" t="s">
        <v>3464</v>
      </c>
      <c r="J526" s="2" t="s">
        <v>3465</v>
      </c>
      <c r="K526" s="2" t="s">
        <v>3465</v>
      </c>
      <c r="L526" s="2" t="s">
        <v>3465</v>
      </c>
      <c r="M526" s="2" t="s">
        <v>3465</v>
      </c>
      <c r="N526" s="2" t="s">
        <v>3466</v>
      </c>
      <c r="O526" s="2" t="s">
        <v>3466</v>
      </c>
      <c r="P526" s="2" t="s">
        <v>3466</v>
      </c>
    </row>
    <row r="527">
      <c r="A527" s="3" t="s">
        <v>3467</v>
      </c>
      <c r="B527" s="3" t="s">
        <v>3468</v>
      </c>
      <c r="C527" s="2" t="s">
        <v>3467</v>
      </c>
      <c r="D527" s="2" t="s">
        <v>3467</v>
      </c>
      <c r="E527" s="2" t="s">
        <v>3467</v>
      </c>
      <c r="F527" s="2" t="s">
        <v>3467</v>
      </c>
      <c r="G527" s="2" t="s">
        <v>3469</v>
      </c>
      <c r="H527" s="2" t="s">
        <v>3470</v>
      </c>
      <c r="I527" s="2" t="s">
        <v>3471</v>
      </c>
      <c r="J527" s="2" t="s">
        <v>3472</v>
      </c>
      <c r="K527" s="2" t="s">
        <v>3472</v>
      </c>
      <c r="L527" s="2" t="s">
        <v>3472</v>
      </c>
      <c r="M527" s="2" t="s">
        <v>3472</v>
      </c>
      <c r="N527" s="2" t="s">
        <v>3473</v>
      </c>
      <c r="O527" s="2" t="s">
        <v>3473</v>
      </c>
      <c r="P527" s="2" t="s">
        <v>3473</v>
      </c>
    </row>
    <row r="528">
      <c r="A528" s="3" t="s">
        <v>3474</v>
      </c>
      <c r="B528" s="3" t="s">
        <v>3475</v>
      </c>
      <c r="C528" s="2" t="s">
        <v>3474</v>
      </c>
      <c r="D528" s="2" t="s">
        <v>3474</v>
      </c>
      <c r="E528" s="2" t="s">
        <v>3474</v>
      </c>
      <c r="F528" s="2" t="s">
        <v>3474</v>
      </c>
      <c r="G528" s="2" t="s">
        <v>3476</v>
      </c>
      <c r="H528" s="2" t="s">
        <v>3477</v>
      </c>
      <c r="I528" s="2" t="s">
        <v>3478</v>
      </c>
      <c r="J528" s="2" t="s">
        <v>3479</v>
      </c>
      <c r="K528" s="2" t="s">
        <v>3479</v>
      </c>
      <c r="L528" s="2" t="s">
        <v>3479</v>
      </c>
      <c r="M528" s="2" t="s">
        <v>3479</v>
      </c>
      <c r="N528" s="2" t="s">
        <v>3480</v>
      </c>
      <c r="O528" s="2" t="s">
        <v>3480</v>
      </c>
      <c r="P528" s="2" t="s">
        <v>3480</v>
      </c>
    </row>
    <row r="529">
      <c r="A529" s="3" t="s">
        <v>3481</v>
      </c>
      <c r="B529" s="3" t="s">
        <v>3482</v>
      </c>
      <c r="C529" s="2" t="s">
        <v>3481</v>
      </c>
      <c r="D529" s="2" t="s">
        <v>3481</v>
      </c>
      <c r="E529" s="2" t="s">
        <v>3481</v>
      </c>
      <c r="F529" s="2" t="s">
        <v>3481</v>
      </c>
      <c r="G529" s="2" t="s">
        <v>3483</v>
      </c>
      <c r="H529" s="2" t="s">
        <v>3484</v>
      </c>
      <c r="I529" s="2" t="s">
        <v>3485</v>
      </c>
      <c r="J529" s="2" t="s">
        <v>3486</v>
      </c>
      <c r="K529" s="2" t="s">
        <v>3486</v>
      </c>
      <c r="L529" s="2" t="s">
        <v>3486</v>
      </c>
      <c r="M529" s="2" t="s">
        <v>3486</v>
      </c>
      <c r="N529" s="2" t="s">
        <v>3487</v>
      </c>
      <c r="O529" s="2" t="s">
        <v>3487</v>
      </c>
      <c r="P529" s="2" t="s">
        <v>3487</v>
      </c>
    </row>
    <row r="530">
      <c r="A530" s="3" t="s">
        <v>3488</v>
      </c>
      <c r="B530" s="3" t="s">
        <v>3489</v>
      </c>
      <c r="C530" s="2" t="s">
        <v>3488</v>
      </c>
      <c r="D530" s="2" t="s">
        <v>3488</v>
      </c>
      <c r="E530" s="2" t="s">
        <v>3488</v>
      </c>
      <c r="F530" s="2" t="s">
        <v>3488</v>
      </c>
      <c r="G530" s="2" t="s">
        <v>3490</v>
      </c>
      <c r="H530" s="2" t="s">
        <v>3491</v>
      </c>
      <c r="I530" s="2" t="s">
        <v>3492</v>
      </c>
      <c r="J530" s="2" t="s">
        <v>3493</v>
      </c>
      <c r="K530" s="2" t="s">
        <v>3493</v>
      </c>
      <c r="L530" s="2" t="s">
        <v>3493</v>
      </c>
      <c r="M530" s="2" t="s">
        <v>3493</v>
      </c>
      <c r="N530" s="2" t="s">
        <v>3494</v>
      </c>
      <c r="O530" s="2" t="s">
        <v>3494</v>
      </c>
      <c r="P530" s="2" t="s">
        <v>3494</v>
      </c>
    </row>
    <row r="531">
      <c r="A531" s="3" t="s">
        <v>3495</v>
      </c>
      <c r="B531" s="3" t="s">
        <v>3496</v>
      </c>
      <c r="C531" s="2" t="s">
        <v>3495</v>
      </c>
      <c r="D531" s="2" t="s">
        <v>3495</v>
      </c>
      <c r="E531" s="2" t="s">
        <v>3495</v>
      </c>
      <c r="F531" s="2" t="s">
        <v>3495</v>
      </c>
      <c r="G531" s="2" t="s">
        <v>3497</v>
      </c>
      <c r="H531" s="2" t="s">
        <v>3498</v>
      </c>
      <c r="I531" s="2" t="s">
        <v>3499</v>
      </c>
      <c r="J531" s="2" t="s">
        <v>3500</v>
      </c>
      <c r="K531" s="2" t="s">
        <v>3500</v>
      </c>
      <c r="L531" s="2" t="s">
        <v>3500</v>
      </c>
      <c r="M531" s="2" t="s">
        <v>3500</v>
      </c>
      <c r="N531" s="2" t="s">
        <v>3501</v>
      </c>
      <c r="O531" s="2" t="s">
        <v>3501</v>
      </c>
      <c r="P531" s="2" t="s">
        <v>3501</v>
      </c>
    </row>
    <row r="532">
      <c r="A532" s="3" t="s">
        <v>3502</v>
      </c>
      <c r="B532" s="3" t="s">
        <v>3503</v>
      </c>
      <c r="C532" s="2" t="s">
        <v>3502</v>
      </c>
      <c r="D532" s="2" t="s">
        <v>3502</v>
      </c>
      <c r="E532" s="2" t="s">
        <v>3502</v>
      </c>
      <c r="F532" s="2" t="s">
        <v>3502</v>
      </c>
      <c r="G532" s="2" t="s">
        <v>3504</v>
      </c>
      <c r="H532" s="2" t="s">
        <v>3505</v>
      </c>
      <c r="I532" s="2" t="s">
        <v>3506</v>
      </c>
      <c r="J532" s="2" t="s">
        <v>3507</v>
      </c>
      <c r="K532" s="2" t="s">
        <v>3507</v>
      </c>
      <c r="L532" s="2" t="s">
        <v>3507</v>
      </c>
      <c r="M532" s="2" t="s">
        <v>3507</v>
      </c>
      <c r="N532" s="2" t="s">
        <v>3508</v>
      </c>
      <c r="O532" s="2" t="s">
        <v>3508</v>
      </c>
      <c r="P532" s="2" t="s">
        <v>3508</v>
      </c>
    </row>
    <row r="533">
      <c r="A533" s="3" t="s">
        <v>3509</v>
      </c>
      <c r="B533" s="3" t="s">
        <v>3510</v>
      </c>
      <c r="C533" s="2" t="s">
        <v>3509</v>
      </c>
      <c r="D533" s="2" t="s">
        <v>3509</v>
      </c>
      <c r="E533" s="2" t="s">
        <v>3509</v>
      </c>
      <c r="F533" s="2" t="s">
        <v>3509</v>
      </c>
      <c r="G533" s="2" t="s">
        <v>3511</v>
      </c>
      <c r="H533" s="2" t="s">
        <v>3512</v>
      </c>
      <c r="I533" s="2" t="s">
        <v>3513</v>
      </c>
      <c r="J533" s="2" t="s">
        <v>3514</v>
      </c>
      <c r="K533" s="2" t="s">
        <v>3514</v>
      </c>
      <c r="L533" s="2" t="s">
        <v>3514</v>
      </c>
      <c r="M533" s="2" t="s">
        <v>3514</v>
      </c>
      <c r="N533" s="2" t="s">
        <v>3515</v>
      </c>
      <c r="O533" s="2" t="s">
        <v>3515</v>
      </c>
      <c r="P533" s="2" t="s">
        <v>3515</v>
      </c>
    </row>
    <row r="534">
      <c r="A534" s="3" t="s">
        <v>3516</v>
      </c>
      <c r="B534" s="3" t="s">
        <v>3517</v>
      </c>
      <c r="C534" s="2" t="s">
        <v>3516</v>
      </c>
      <c r="D534" s="2" t="s">
        <v>3516</v>
      </c>
      <c r="E534" s="2" t="s">
        <v>3516</v>
      </c>
      <c r="F534" s="2" t="s">
        <v>3516</v>
      </c>
      <c r="G534" s="2" t="s">
        <v>3518</v>
      </c>
      <c r="H534" s="2" t="s">
        <v>3519</v>
      </c>
      <c r="I534" s="2" t="s">
        <v>3520</v>
      </c>
      <c r="J534" s="2" t="s">
        <v>3521</v>
      </c>
      <c r="K534" s="2" t="s">
        <v>3521</v>
      </c>
      <c r="L534" s="2" t="s">
        <v>3521</v>
      </c>
      <c r="M534" s="2" t="s">
        <v>3521</v>
      </c>
      <c r="N534" s="2" t="s">
        <v>3522</v>
      </c>
      <c r="O534" s="2" t="s">
        <v>3522</v>
      </c>
      <c r="P534" s="2" t="s">
        <v>3522</v>
      </c>
    </row>
    <row r="535">
      <c r="A535" s="3" t="s">
        <v>3523</v>
      </c>
      <c r="B535" s="3" t="s">
        <v>3524</v>
      </c>
      <c r="C535" s="2" t="s">
        <v>3523</v>
      </c>
      <c r="D535" s="2" t="s">
        <v>3523</v>
      </c>
      <c r="E535" s="2" t="s">
        <v>3523</v>
      </c>
      <c r="F535" s="2" t="s">
        <v>3523</v>
      </c>
      <c r="G535" s="2" t="s">
        <v>3525</v>
      </c>
      <c r="H535" s="2" t="s">
        <v>3526</v>
      </c>
      <c r="I535" s="2" t="s">
        <v>3527</v>
      </c>
      <c r="J535" s="2" t="s">
        <v>3528</v>
      </c>
      <c r="K535" s="2" t="s">
        <v>3528</v>
      </c>
      <c r="L535" s="2" t="s">
        <v>3528</v>
      </c>
      <c r="M535" s="2" t="s">
        <v>3528</v>
      </c>
      <c r="N535" s="2" t="s">
        <v>3529</v>
      </c>
      <c r="O535" s="2" t="s">
        <v>3529</v>
      </c>
      <c r="P535" s="2" t="s">
        <v>3529</v>
      </c>
    </row>
    <row r="536">
      <c r="A536" s="3" t="s">
        <v>3530</v>
      </c>
      <c r="B536" s="3" t="s">
        <v>3531</v>
      </c>
      <c r="C536" s="2" t="s">
        <v>3530</v>
      </c>
      <c r="D536" s="2" t="s">
        <v>3530</v>
      </c>
      <c r="E536" s="2" t="s">
        <v>3530</v>
      </c>
      <c r="F536" s="2" t="s">
        <v>3530</v>
      </c>
      <c r="G536" s="2" t="s">
        <v>3532</v>
      </c>
      <c r="H536" s="2" t="s">
        <v>3533</v>
      </c>
      <c r="I536" s="2" t="s">
        <v>3534</v>
      </c>
      <c r="J536" s="2" t="s">
        <v>3535</v>
      </c>
      <c r="K536" s="2" t="s">
        <v>3535</v>
      </c>
      <c r="L536" s="2" t="s">
        <v>3535</v>
      </c>
      <c r="M536" s="2" t="s">
        <v>3535</v>
      </c>
      <c r="N536" s="2" t="s">
        <v>3536</v>
      </c>
      <c r="O536" s="2" t="s">
        <v>3536</v>
      </c>
      <c r="P536" s="2" t="s">
        <v>3536</v>
      </c>
    </row>
    <row r="537">
      <c r="A537" s="3" t="s">
        <v>3537</v>
      </c>
      <c r="B537" s="3" t="s">
        <v>3538</v>
      </c>
      <c r="C537" s="2" t="s">
        <v>3537</v>
      </c>
      <c r="D537" s="2" t="s">
        <v>3537</v>
      </c>
      <c r="E537" s="2" t="s">
        <v>3537</v>
      </c>
      <c r="F537" s="2" t="s">
        <v>3537</v>
      </c>
      <c r="G537" s="2" t="s">
        <v>3539</v>
      </c>
      <c r="H537" s="2" t="s">
        <v>3540</v>
      </c>
      <c r="I537" s="2" t="s">
        <v>3541</v>
      </c>
      <c r="J537" s="2" t="s">
        <v>3542</v>
      </c>
      <c r="K537" s="2" t="s">
        <v>3542</v>
      </c>
      <c r="L537" s="2" t="s">
        <v>3542</v>
      </c>
      <c r="M537" s="2" t="s">
        <v>3542</v>
      </c>
      <c r="N537" s="2" t="s">
        <v>3543</v>
      </c>
      <c r="O537" s="2" t="s">
        <v>3543</v>
      </c>
      <c r="P537" s="2" t="s">
        <v>3543</v>
      </c>
    </row>
    <row r="538">
      <c r="A538" s="3" t="s">
        <v>3544</v>
      </c>
      <c r="B538" s="3" t="s">
        <v>3545</v>
      </c>
      <c r="C538" s="2" t="s">
        <v>3544</v>
      </c>
      <c r="D538" s="2" t="s">
        <v>3544</v>
      </c>
      <c r="E538" s="2" t="s">
        <v>3544</v>
      </c>
      <c r="F538" s="2" t="s">
        <v>3544</v>
      </c>
      <c r="G538" s="2" t="s">
        <v>3546</v>
      </c>
      <c r="H538" s="2" t="s">
        <v>3547</v>
      </c>
      <c r="I538" s="2" t="s">
        <v>3548</v>
      </c>
      <c r="J538" s="2" t="s">
        <v>3549</v>
      </c>
      <c r="K538" s="2" t="s">
        <v>3549</v>
      </c>
      <c r="L538" s="2" t="s">
        <v>3549</v>
      </c>
      <c r="M538" s="2" t="s">
        <v>3549</v>
      </c>
      <c r="N538" s="2" t="s">
        <v>3550</v>
      </c>
      <c r="O538" s="2" t="s">
        <v>3550</v>
      </c>
      <c r="P538" s="2" t="s">
        <v>3550</v>
      </c>
    </row>
    <row r="539">
      <c r="A539" s="3" t="s">
        <v>3551</v>
      </c>
      <c r="B539" s="3" t="s">
        <v>3552</v>
      </c>
      <c r="C539" s="2" t="s">
        <v>3551</v>
      </c>
      <c r="D539" s="2" t="s">
        <v>3551</v>
      </c>
      <c r="E539" s="2" t="s">
        <v>3551</v>
      </c>
      <c r="F539" s="2" t="s">
        <v>3551</v>
      </c>
      <c r="G539" s="2" t="s">
        <v>3553</v>
      </c>
      <c r="H539" s="2" t="s">
        <v>3554</v>
      </c>
      <c r="I539" s="2" t="s">
        <v>3555</v>
      </c>
      <c r="J539" s="2" t="s">
        <v>3556</v>
      </c>
      <c r="K539" s="2" t="s">
        <v>3556</v>
      </c>
      <c r="L539" s="2" t="s">
        <v>3556</v>
      </c>
      <c r="M539" s="2" t="s">
        <v>3556</v>
      </c>
      <c r="N539" s="2" t="s">
        <v>3557</v>
      </c>
      <c r="O539" s="2" t="s">
        <v>3557</v>
      </c>
      <c r="P539" s="2" t="s">
        <v>3557</v>
      </c>
    </row>
    <row r="540">
      <c r="A540" s="3" t="s">
        <v>3558</v>
      </c>
      <c r="B540" s="3" t="s">
        <v>3559</v>
      </c>
      <c r="C540" s="2" t="s">
        <v>3558</v>
      </c>
      <c r="D540" s="2" t="s">
        <v>3558</v>
      </c>
      <c r="E540" s="2" t="s">
        <v>3558</v>
      </c>
      <c r="F540" s="2" t="s">
        <v>3558</v>
      </c>
      <c r="G540" s="2" t="s">
        <v>3560</v>
      </c>
      <c r="H540" s="2" t="s">
        <v>3561</v>
      </c>
      <c r="I540" s="2" t="s">
        <v>3562</v>
      </c>
      <c r="J540" s="2" t="s">
        <v>3563</v>
      </c>
      <c r="K540" s="2" t="s">
        <v>3563</v>
      </c>
      <c r="L540" s="2" t="s">
        <v>3563</v>
      </c>
      <c r="M540" s="2" t="s">
        <v>3563</v>
      </c>
      <c r="N540" s="2" t="s">
        <v>3564</v>
      </c>
      <c r="O540" s="2" t="s">
        <v>3564</v>
      </c>
      <c r="P540" s="2" t="s">
        <v>3564</v>
      </c>
    </row>
    <row r="541">
      <c r="A541" s="3" t="s">
        <v>3565</v>
      </c>
      <c r="B541" s="3" t="s">
        <v>3566</v>
      </c>
      <c r="C541" s="2" t="s">
        <v>3565</v>
      </c>
      <c r="D541" s="2" t="s">
        <v>3565</v>
      </c>
      <c r="E541" s="2" t="s">
        <v>3565</v>
      </c>
      <c r="F541" s="2" t="s">
        <v>3565</v>
      </c>
      <c r="G541" s="2" t="s">
        <v>3567</v>
      </c>
      <c r="H541" s="2" t="s">
        <v>3568</v>
      </c>
      <c r="I541" s="2" t="s">
        <v>3569</v>
      </c>
      <c r="J541" s="2" t="s">
        <v>3570</v>
      </c>
      <c r="K541" s="2" t="s">
        <v>3570</v>
      </c>
      <c r="L541" s="2" t="s">
        <v>3570</v>
      </c>
      <c r="M541" s="2" t="s">
        <v>3570</v>
      </c>
      <c r="N541" s="2" t="s">
        <v>3571</v>
      </c>
      <c r="O541" s="2" t="s">
        <v>3571</v>
      </c>
      <c r="P541" s="2" t="s">
        <v>3571</v>
      </c>
    </row>
    <row r="542">
      <c r="A542" s="3" t="s">
        <v>3572</v>
      </c>
      <c r="B542" s="3" t="s">
        <v>3573</v>
      </c>
      <c r="C542" s="2" t="s">
        <v>3572</v>
      </c>
      <c r="D542" s="2" t="s">
        <v>3572</v>
      </c>
      <c r="E542" s="2" t="s">
        <v>3572</v>
      </c>
      <c r="F542" s="2" t="s">
        <v>3572</v>
      </c>
      <c r="G542" s="2" t="s">
        <v>3574</v>
      </c>
      <c r="H542" s="2" t="s">
        <v>3575</v>
      </c>
      <c r="I542" s="2" t="s">
        <v>3576</v>
      </c>
      <c r="J542" s="2" t="s">
        <v>3577</v>
      </c>
      <c r="K542" s="2" t="s">
        <v>3577</v>
      </c>
      <c r="L542" s="2" t="s">
        <v>3577</v>
      </c>
      <c r="M542" s="2" t="s">
        <v>3577</v>
      </c>
      <c r="N542" s="2" t="s">
        <v>3578</v>
      </c>
      <c r="O542" s="2" t="s">
        <v>3578</v>
      </c>
      <c r="P542" s="2" t="s">
        <v>3578</v>
      </c>
    </row>
    <row r="543">
      <c r="A543" s="3" t="s">
        <v>3579</v>
      </c>
      <c r="B543" s="3" t="s">
        <v>3580</v>
      </c>
      <c r="C543" s="2" t="s">
        <v>3579</v>
      </c>
      <c r="D543" s="2" t="s">
        <v>3579</v>
      </c>
      <c r="E543" s="2" t="s">
        <v>3579</v>
      </c>
      <c r="F543" s="2" t="s">
        <v>3579</v>
      </c>
      <c r="G543" s="2" t="s">
        <v>3581</v>
      </c>
      <c r="H543" s="2" t="s">
        <v>3582</v>
      </c>
      <c r="I543" s="2" t="s">
        <v>3583</v>
      </c>
      <c r="J543" s="2" t="s">
        <v>3584</v>
      </c>
      <c r="K543" s="2" t="s">
        <v>3584</v>
      </c>
      <c r="L543" s="2" t="s">
        <v>3584</v>
      </c>
      <c r="M543" s="2" t="s">
        <v>3584</v>
      </c>
      <c r="N543" s="2" t="s">
        <v>3585</v>
      </c>
      <c r="O543" s="2" t="s">
        <v>3585</v>
      </c>
      <c r="P543" s="2" t="s">
        <v>3585</v>
      </c>
    </row>
    <row r="544">
      <c r="A544" s="3" t="s">
        <v>3586</v>
      </c>
      <c r="B544" s="3" t="s">
        <v>3587</v>
      </c>
      <c r="C544" s="2" t="s">
        <v>3586</v>
      </c>
      <c r="D544" s="2" t="s">
        <v>3586</v>
      </c>
      <c r="E544" s="2" t="s">
        <v>3586</v>
      </c>
      <c r="F544" s="2" t="s">
        <v>3586</v>
      </c>
      <c r="G544" s="2" t="s">
        <v>3588</v>
      </c>
      <c r="H544" s="2" t="s">
        <v>3589</v>
      </c>
      <c r="I544" s="2" t="s">
        <v>3590</v>
      </c>
      <c r="J544" s="2" t="s">
        <v>3591</v>
      </c>
      <c r="K544" s="2" t="s">
        <v>3591</v>
      </c>
      <c r="L544" s="2" t="s">
        <v>3591</v>
      </c>
      <c r="M544" s="2" t="s">
        <v>3591</v>
      </c>
      <c r="N544" s="2" t="s">
        <v>3592</v>
      </c>
      <c r="O544" s="2" t="s">
        <v>3592</v>
      </c>
      <c r="P544" s="2" t="s">
        <v>3592</v>
      </c>
    </row>
    <row r="545">
      <c r="A545" s="3" t="s">
        <v>3593</v>
      </c>
      <c r="B545" s="3" t="s">
        <v>3594</v>
      </c>
      <c r="C545" s="2" t="s">
        <v>3593</v>
      </c>
      <c r="D545" s="2" t="s">
        <v>3593</v>
      </c>
      <c r="E545" s="2" t="s">
        <v>3593</v>
      </c>
      <c r="F545" s="2" t="s">
        <v>3593</v>
      </c>
      <c r="G545" s="2" t="s">
        <v>3595</v>
      </c>
      <c r="H545" s="2" t="s">
        <v>3596</v>
      </c>
      <c r="I545" s="2" t="s">
        <v>3597</v>
      </c>
      <c r="J545" s="2" t="s">
        <v>3598</v>
      </c>
      <c r="K545" s="2" t="s">
        <v>3598</v>
      </c>
      <c r="L545" s="2" t="s">
        <v>3598</v>
      </c>
      <c r="M545" s="2" t="s">
        <v>3598</v>
      </c>
      <c r="N545" s="2" t="s">
        <v>3599</v>
      </c>
      <c r="O545" s="2" t="s">
        <v>3599</v>
      </c>
      <c r="P545" s="2" t="s">
        <v>3599</v>
      </c>
    </row>
    <row r="546">
      <c r="A546" s="3" t="s">
        <v>3600</v>
      </c>
      <c r="B546" s="3" t="s">
        <v>3601</v>
      </c>
      <c r="C546" s="2" t="s">
        <v>3600</v>
      </c>
      <c r="D546" s="2" t="s">
        <v>3600</v>
      </c>
      <c r="E546" s="2" t="s">
        <v>3600</v>
      </c>
      <c r="F546" s="2" t="s">
        <v>3600</v>
      </c>
      <c r="G546" s="2" t="s">
        <v>3602</v>
      </c>
      <c r="H546" s="2" t="s">
        <v>3603</v>
      </c>
      <c r="I546" s="2" t="s">
        <v>3604</v>
      </c>
      <c r="J546" s="2" t="s">
        <v>3605</v>
      </c>
      <c r="K546" s="2" t="s">
        <v>3605</v>
      </c>
      <c r="L546" s="2" t="s">
        <v>3605</v>
      </c>
      <c r="M546" s="2" t="s">
        <v>3605</v>
      </c>
      <c r="N546" s="2" t="s">
        <v>3606</v>
      </c>
      <c r="O546" s="2" t="s">
        <v>3606</v>
      </c>
      <c r="P546" s="2" t="s">
        <v>3606</v>
      </c>
    </row>
    <row r="547">
      <c r="A547" s="3" t="s">
        <v>3607</v>
      </c>
      <c r="B547" s="3" t="s">
        <v>3608</v>
      </c>
      <c r="C547" s="2" t="s">
        <v>3607</v>
      </c>
      <c r="D547" s="2" t="s">
        <v>3607</v>
      </c>
      <c r="E547" s="2" t="s">
        <v>3607</v>
      </c>
      <c r="F547" s="2" t="s">
        <v>3607</v>
      </c>
      <c r="G547" s="2" t="s">
        <v>3609</v>
      </c>
      <c r="H547" s="2" t="s">
        <v>3610</v>
      </c>
      <c r="I547" s="2" t="s">
        <v>3611</v>
      </c>
      <c r="J547" s="2" t="s">
        <v>3612</v>
      </c>
      <c r="K547" s="2" t="s">
        <v>3612</v>
      </c>
      <c r="L547" s="2" t="s">
        <v>3612</v>
      </c>
      <c r="M547" s="2" t="s">
        <v>3612</v>
      </c>
      <c r="N547" s="2" t="s">
        <v>3613</v>
      </c>
      <c r="O547" s="2" t="s">
        <v>3613</v>
      </c>
      <c r="P547" s="2" t="s">
        <v>3613</v>
      </c>
    </row>
    <row r="548">
      <c r="A548" s="3" t="s">
        <v>3614</v>
      </c>
      <c r="B548" s="3" t="s">
        <v>3615</v>
      </c>
      <c r="C548" s="2" t="s">
        <v>3614</v>
      </c>
      <c r="D548" s="2" t="s">
        <v>3614</v>
      </c>
      <c r="E548" s="2" t="s">
        <v>3614</v>
      </c>
      <c r="F548" s="2" t="s">
        <v>3614</v>
      </c>
      <c r="G548" s="2" t="s">
        <v>3616</v>
      </c>
      <c r="H548" s="2" t="s">
        <v>3617</v>
      </c>
      <c r="I548" s="2" t="s">
        <v>3618</v>
      </c>
      <c r="J548" s="2" t="s">
        <v>3619</v>
      </c>
      <c r="K548" s="2" t="s">
        <v>3619</v>
      </c>
      <c r="L548" s="2" t="s">
        <v>3619</v>
      </c>
      <c r="M548" s="2" t="s">
        <v>3619</v>
      </c>
      <c r="N548" s="2" t="s">
        <v>3620</v>
      </c>
      <c r="O548" s="2" t="s">
        <v>3620</v>
      </c>
      <c r="P548" s="2" t="s">
        <v>3620</v>
      </c>
    </row>
    <row r="549">
      <c r="A549" s="3" t="s">
        <v>3621</v>
      </c>
      <c r="B549" s="3" t="s">
        <v>3622</v>
      </c>
      <c r="C549" s="2" t="s">
        <v>3621</v>
      </c>
      <c r="D549" s="2" t="s">
        <v>3621</v>
      </c>
      <c r="E549" s="2" t="s">
        <v>3621</v>
      </c>
      <c r="F549" s="2" t="s">
        <v>3621</v>
      </c>
      <c r="G549" s="2" t="s">
        <v>3623</v>
      </c>
      <c r="H549" s="2" t="s">
        <v>3624</v>
      </c>
      <c r="I549" s="2" t="s">
        <v>3625</v>
      </c>
      <c r="J549" s="2" t="s">
        <v>3626</v>
      </c>
      <c r="K549" s="2" t="s">
        <v>3626</v>
      </c>
      <c r="L549" s="2" t="s">
        <v>3626</v>
      </c>
      <c r="M549" s="2" t="s">
        <v>3626</v>
      </c>
      <c r="N549" s="2" t="s">
        <v>3627</v>
      </c>
      <c r="O549" s="2" t="s">
        <v>3627</v>
      </c>
      <c r="P549" s="2" t="s">
        <v>3627</v>
      </c>
    </row>
    <row r="550">
      <c r="A550" s="3" t="s">
        <v>3628</v>
      </c>
      <c r="B550" s="3" t="s">
        <v>3629</v>
      </c>
      <c r="C550" s="2" t="s">
        <v>3628</v>
      </c>
      <c r="D550" s="2" t="s">
        <v>3628</v>
      </c>
      <c r="E550" s="2" t="s">
        <v>3628</v>
      </c>
      <c r="F550" s="2" t="s">
        <v>3628</v>
      </c>
      <c r="G550" s="2" t="s">
        <v>3630</v>
      </c>
      <c r="H550" s="2" t="s">
        <v>3631</v>
      </c>
      <c r="I550" s="2" t="s">
        <v>3632</v>
      </c>
      <c r="J550" s="2" t="s">
        <v>3633</v>
      </c>
      <c r="K550" s="2" t="s">
        <v>3633</v>
      </c>
      <c r="L550" s="2" t="s">
        <v>3633</v>
      </c>
      <c r="M550" s="2" t="s">
        <v>3633</v>
      </c>
      <c r="N550" s="2" t="s">
        <v>3634</v>
      </c>
      <c r="O550" s="2" t="s">
        <v>3634</v>
      </c>
      <c r="P550" s="2" t="s">
        <v>3634</v>
      </c>
    </row>
    <row r="551">
      <c r="A551" s="3" t="s">
        <v>3635</v>
      </c>
      <c r="B551" s="3" t="s">
        <v>3636</v>
      </c>
      <c r="C551" s="2" t="s">
        <v>3635</v>
      </c>
      <c r="D551" s="2" t="s">
        <v>3635</v>
      </c>
      <c r="E551" s="2" t="s">
        <v>3635</v>
      </c>
      <c r="F551" s="2" t="s">
        <v>3635</v>
      </c>
      <c r="G551" s="2" t="s">
        <v>3637</v>
      </c>
      <c r="H551" s="2" t="s">
        <v>3638</v>
      </c>
      <c r="I551" s="2" t="s">
        <v>3639</v>
      </c>
      <c r="J551" s="2" t="s">
        <v>3640</v>
      </c>
      <c r="K551" s="2" t="s">
        <v>3640</v>
      </c>
      <c r="L551" s="2" t="s">
        <v>3640</v>
      </c>
      <c r="M551" s="2" t="s">
        <v>3640</v>
      </c>
      <c r="N551" s="2" t="s">
        <v>3641</v>
      </c>
      <c r="O551" s="2" t="s">
        <v>3641</v>
      </c>
      <c r="P551" s="2" t="s">
        <v>3641</v>
      </c>
    </row>
    <row r="552">
      <c r="A552" s="3" t="s">
        <v>3642</v>
      </c>
      <c r="B552" s="3" t="s">
        <v>3643</v>
      </c>
      <c r="C552" s="2" t="s">
        <v>3642</v>
      </c>
      <c r="D552" s="2" t="s">
        <v>3642</v>
      </c>
      <c r="E552" s="2" t="s">
        <v>3642</v>
      </c>
      <c r="F552" s="2" t="s">
        <v>3642</v>
      </c>
      <c r="G552" s="2" t="s">
        <v>3644</v>
      </c>
      <c r="H552" s="2" t="s">
        <v>3645</v>
      </c>
      <c r="I552" s="2" t="s">
        <v>3646</v>
      </c>
      <c r="J552" s="2" t="s">
        <v>3647</v>
      </c>
      <c r="K552" s="2" t="s">
        <v>3647</v>
      </c>
      <c r="L552" s="2" t="s">
        <v>3647</v>
      </c>
      <c r="M552" s="2" t="s">
        <v>3647</v>
      </c>
      <c r="N552" s="2" t="s">
        <v>3648</v>
      </c>
      <c r="O552" s="2" t="s">
        <v>3648</v>
      </c>
      <c r="P552" s="2" t="s">
        <v>3648</v>
      </c>
    </row>
    <row r="553">
      <c r="A553" s="3" t="s">
        <v>3649</v>
      </c>
      <c r="B553" s="3" t="s">
        <v>3650</v>
      </c>
      <c r="C553" s="2" t="s">
        <v>3649</v>
      </c>
      <c r="D553" s="2" t="s">
        <v>3649</v>
      </c>
      <c r="E553" s="2" t="s">
        <v>3649</v>
      </c>
      <c r="F553" s="2" t="s">
        <v>3649</v>
      </c>
      <c r="G553" s="2" t="s">
        <v>3651</v>
      </c>
      <c r="H553" s="2" t="s">
        <v>3652</v>
      </c>
      <c r="I553" s="2" t="s">
        <v>3653</v>
      </c>
      <c r="J553" s="2" t="s">
        <v>3654</v>
      </c>
      <c r="K553" s="2" t="s">
        <v>3654</v>
      </c>
      <c r="L553" s="2" t="s">
        <v>3654</v>
      </c>
      <c r="M553" s="2" t="s">
        <v>3654</v>
      </c>
      <c r="N553" s="2" t="s">
        <v>3655</v>
      </c>
      <c r="O553" s="2" t="s">
        <v>3655</v>
      </c>
      <c r="P553" s="2" t="s">
        <v>3655</v>
      </c>
    </row>
    <row r="554">
      <c r="A554" s="3" t="s">
        <v>3656</v>
      </c>
      <c r="B554" s="3" t="s">
        <v>3657</v>
      </c>
      <c r="C554" s="2" t="s">
        <v>3656</v>
      </c>
      <c r="D554" s="2" t="s">
        <v>3656</v>
      </c>
      <c r="E554" s="2" t="s">
        <v>3656</v>
      </c>
      <c r="F554" s="2" t="s">
        <v>3656</v>
      </c>
      <c r="G554" s="2" t="s">
        <v>3658</v>
      </c>
      <c r="H554" s="2" t="s">
        <v>3659</v>
      </c>
      <c r="I554" s="2" t="s">
        <v>3660</v>
      </c>
      <c r="J554" s="2" t="s">
        <v>3661</v>
      </c>
      <c r="K554" s="2" t="s">
        <v>3661</v>
      </c>
      <c r="L554" s="2" t="s">
        <v>3661</v>
      </c>
      <c r="M554" s="2" t="s">
        <v>3661</v>
      </c>
      <c r="N554" s="2" t="s">
        <v>3662</v>
      </c>
      <c r="O554" s="2" t="s">
        <v>3662</v>
      </c>
      <c r="P554" s="2" t="s">
        <v>3662</v>
      </c>
    </row>
    <row r="555">
      <c r="A555" s="3" t="s">
        <v>3663</v>
      </c>
      <c r="B555" s="3" t="s">
        <v>3664</v>
      </c>
      <c r="C555" s="2" t="s">
        <v>3663</v>
      </c>
      <c r="D555" s="2" t="s">
        <v>3663</v>
      </c>
      <c r="E555" s="2" t="s">
        <v>3663</v>
      </c>
      <c r="F555" s="2" t="s">
        <v>3663</v>
      </c>
      <c r="G555" s="2" t="s">
        <v>3665</v>
      </c>
      <c r="H555" s="2" t="s">
        <v>3666</v>
      </c>
      <c r="I555" s="2" t="s">
        <v>3667</v>
      </c>
      <c r="J555" s="2" t="s">
        <v>3668</v>
      </c>
      <c r="K555" s="2" t="s">
        <v>3668</v>
      </c>
      <c r="L555" s="2" t="s">
        <v>3668</v>
      </c>
      <c r="M555" s="2" t="s">
        <v>3668</v>
      </c>
      <c r="N555" s="2" t="s">
        <v>3669</v>
      </c>
      <c r="O555" s="2" t="s">
        <v>3669</v>
      </c>
      <c r="P555" s="2" t="s">
        <v>3669</v>
      </c>
    </row>
    <row r="556">
      <c r="A556" s="3" t="s">
        <v>3670</v>
      </c>
      <c r="B556" s="3" t="s">
        <v>3671</v>
      </c>
      <c r="C556" s="2" t="s">
        <v>3670</v>
      </c>
      <c r="D556" s="2" t="s">
        <v>3670</v>
      </c>
      <c r="E556" s="2" t="s">
        <v>3670</v>
      </c>
      <c r="F556" s="2" t="s">
        <v>3670</v>
      </c>
      <c r="G556" s="2" t="s">
        <v>3672</v>
      </c>
      <c r="H556" s="2" t="s">
        <v>3673</v>
      </c>
      <c r="I556" s="2" t="s">
        <v>3674</v>
      </c>
      <c r="J556" s="2" t="s">
        <v>3675</v>
      </c>
      <c r="K556" s="2" t="s">
        <v>3675</v>
      </c>
      <c r="L556" s="2" t="s">
        <v>3675</v>
      </c>
      <c r="M556" s="2" t="s">
        <v>3675</v>
      </c>
      <c r="N556" s="2" t="s">
        <v>3676</v>
      </c>
      <c r="O556" s="2" t="s">
        <v>3676</v>
      </c>
      <c r="P556" s="2" t="s">
        <v>3676</v>
      </c>
    </row>
    <row r="557">
      <c r="A557" s="3" t="s">
        <v>3677</v>
      </c>
      <c r="B557" s="3" t="s">
        <v>3678</v>
      </c>
      <c r="C557" s="2" t="s">
        <v>3677</v>
      </c>
      <c r="D557" s="2" t="s">
        <v>3677</v>
      </c>
      <c r="E557" s="2" t="s">
        <v>3677</v>
      </c>
      <c r="F557" s="2" t="s">
        <v>3677</v>
      </c>
      <c r="G557" s="2" t="s">
        <v>3679</v>
      </c>
      <c r="H557" s="2" t="s">
        <v>3680</v>
      </c>
      <c r="I557" s="2" t="s">
        <v>3681</v>
      </c>
      <c r="J557" s="2" t="s">
        <v>3682</v>
      </c>
      <c r="K557" s="2" t="s">
        <v>3682</v>
      </c>
      <c r="L557" s="2" t="s">
        <v>3682</v>
      </c>
      <c r="M557" s="2" t="s">
        <v>3682</v>
      </c>
      <c r="N557" s="2" t="s">
        <v>3683</v>
      </c>
      <c r="O557" s="2" t="s">
        <v>3683</v>
      </c>
      <c r="P557" s="2" t="s">
        <v>3683</v>
      </c>
    </row>
    <row r="558">
      <c r="A558" s="3" t="s">
        <v>3684</v>
      </c>
      <c r="B558" s="3" t="s">
        <v>3685</v>
      </c>
      <c r="C558" s="2" t="s">
        <v>3684</v>
      </c>
      <c r="D558" s="2" t="s">
        <v>3684</v>
      </c>
      <c r="E558" s="2" t="s">
        <v>3684</v>
      </c>
      <c r="F558" s="2" t="s">
        <v>3684</v>
      </c>
      <c r="G558" s="2" t="s">
        <v>3686</v>
      </c>
      <c r="H558" s="2" t="s">
        <v>3687</v>
      </c>
      <c r="I558" s="2" t="s">
        <v>3688</v>
      </c>
      <c r="J558" s="2" t="s">
        <v>3689</v>
      </c>
      <c r="K558" s="2" t="s">
        <v>3689</v>
      </c>
      <c r="L558" s="2" t="s">
        <v>3689</v>
      </c>
      <c r="M558" s="2" t="s">
        <v>3689</v>
      </c>
      <c r="N558" s="2" t="s">
        <v>3690</v>
      </c>
      <c r="O558" s="2" t="s">
        <v>3690</v>
      </c>
      <c r="P558" s="2" t="s">
        <v>3690</v>
      </c>
    </row>
    <row r="559">
      <c r="A559" s="3" t="s">
        <v>3691</v>
      </c>
      <c r="B559" s="3" t="s">
        <v>3692</v>
      </c>
      <c r="C559" s="2" t="s">
        <v>3691</v>
      </c>
      <c r="D559" s="2" t="s">
        <v>3691</v>
      </c>
      <c r="E559" s="2" t="s">
        <v>3691</v>
      </c>
      <c r="F559" s="2" t="s">
        <v>3691</v>
      </c>
      <c r="G559" s="2" t="s">
        <v>3693</v>
      </c>
      <c r="H559" s="2" t="s">
        <v>3694</v>
      </c>
      <c r="I559" s="2" t="s">
        <v>3695</v>
      </c>
      <c r="J559" s="2" t="s">
        <v>3696</v>
      </c>
      <c r="K559" s="2" t="s">
        <v>3696</v>
      </c>
      <c r="L559" s="2" t="s">
        <v>3696</v>
      </c>
      <c r="M559" s="2" t="s">
        <v>3696</v>
      </c>
      <c r="N559" s="2" t="s">
        <v>3697</v>
      </c>
      <c r="O559" s="2" t="s">
        <v>3697</v>
      </c>
      <c r="P559" s="2" t="s">
        <v>3697</v>
      </c>
    </row>
    <row r="560">
      <c r="A560" s="3" t="s">
        <v>3698</v>
      </c>
      <c r="B560" s="3" t="s">
        <v>3699</v>
      </c>
      <c r="C560" s="2" t="s">
        <v>3698</v>
      </c>
      <c r="D560" s="2" t="s">
        <v>3698</v>
      </c>
      <c r="E560" s="2" t="s">
        <v>3698</v>
      </c>
      <c r="F560" s="2" t="s">
        <v>3698</v>
      </c>
      <c r="G560" s="2" t="s">
        <v>3700</v>
      </c>
      <c r="H560" s="2" t="s">
        <v>3701</v>
      </c>
      <c r="I560" s="2" t="s">
        <v>3702</v>
      </c>
      <c r="J560" s="2" t="s">
        <v>3703</v>
      </c>
      <c r="K560" s="2" t="s">
        <v>3703</v>
      </c>
      <c r="L560" s="2" t="s">
        <v>3703</v>
      </c>
      <c r="M560" s="2" t="s">
        <v>3703</v>
      </c>
      <c r="N560" s="2" t="s">
        <v>3704</v>
      </c>
      <c r="O560" s="2" t="s">
        <v>3704</v>
      </c>
      <c r="P560" s="2" t="s">
        <v>3704</v>
      </c>
    </row>
    <row r="561">
      <c r="A561" s="3" t="s">
        <v>3705</v>
      </c>
      <c r="B561" s="3" t="s">
        <v>3706</v>
      </c>
      <c r="C561" s="2" t="s">
        <v>3705</v>
      </c>
      <c r="D561" s="2" t="s">
        <v>3705</v>
      </c>
      <c r="E561" s="2" t="s">
        <v>3705</v>
      </c>
      <c r="F561" s="2" t="s">
        <v>3705</v>
      </c>
      <c r="G561" s="2" t="s">
        <v>3707</v>
      </c>
      <c r="H561" s="2" t="s">
        <v>3708</v>
      </c>
      <c r="I561" s="2" t="s">
        <v>3709</v>
      </c>
      <c r="J561" s="2" t="s">
        <v>3710</v>
      </c>
      <c r="K561" s="2" t="s">
        <v>3710</v>
      </c>
      <c r="L561" s="2" t="s">
        <v>3710</v>
      </c>
      <c r="M561" s="2" t="s">
        <v>3710</v>
      </c>
      <c r="N561" s="2" t="s">
        <v>3711</v>
      </c>
      <c r="O561" s="2" t="s">
        <v>3711</v>
      </c>
      <c r="P561" s="2" t="s">
        <v>3711</v>
      </c>
    </row>
    <row r="562">
      <c r="A562" s="3" t="s">
        <v>3712</v>
      </c>
      <c r="B562" s="3" t="s">
        <v>3713</v>
      </c>
      <c r="C562" s="2" t="s">
        <v>3712</v>
      </c>
      <c r="D562" s="2" t="s">
        <v>3712</v>
      </c>
      <c r="E562" s="2" t="s">
        <v>3712</v>
      </c>
      <c r="F562" s="2" t="s">
        <v>3712</v>
      </c>
      <c r="G562" s="2" t="s">
        <v>3714</v>
      </c>
      <c r="H562" s="2" t="s">
        <v>3715</v>
      </c>
      <c r="I562" s="2" t="s">
        <v>3716</v>
      </c>
      <c r="J562" s="2" t="s">
        <v>3717</v>
      </c>
      <c r="K562" s="2" t="s">
        <v>3717</v>
      </c>
      <c r="L562" s="2" t="s">
        <v>3717</v>
      </c>
      <c r="M562" s="2" t="s">
        <v>3717</v>
      </c>
      <c r="N562" s="2" t="s">
        <v>3718</v>
      </c>
      <c r="O562" s="2" t="s">
        <v>3718</v>
      </c>
      <c r="P562" s="2" t="s">
        <v>3718</v>
      </c>
    </row>
    <row r="563">
      <c r="A563" s="3" t="s">
        <v>3719</v>
      </c>
      <c r="B563" s="3" t="s">
        <v>3720</v>
      </c>
      <c r="C563" s="2" t="s">
        <v>3719</v>
      </c>
      <c r="D563" s="2" t="s">
        <v>3719</v>
      </c>
      <c r="E563" s="2" t="s">
        <v>3719</v>
      </c>
      <c r="F563" s="2" t="s">
        <v>3719</v>
      </c>
      <c r="G563" s="2" t="s">
        <v>3721</v>
      </c>
      <c r="H563" s="2" t="s">
        <v>3722</v>
      </c>
      <c r="I563" s="2" t="s">
        <v>3723</v>
      </c>
      <c r="J563" s="2" t="s">
        <v>3724</v>
      </c>
      <c r="K563" s="2" t="s">
        <v>3724</v>
      </c>
      <c r="L563" s="2" t="s">
        <v>3724</v>
      </c>
      <c r="M563" s="2" t="s">
        <v>3724</v>
      </c>
      <c r="N563" s="2" t="s">
        <v>3725</v>
      </c>
      <c r="O563" s="2" t="s">
        <v>3725</v>
      </c>
      <c r="P563" s="2" t="s">
        <v>3725</v>
      </c>
    </row>
    <row r="564">
      <c r="A564" s="3" t="s">
        <v>3726</v>
      </c>
      <c r="B564" s="3" t="s">
        <v>3727</v>
      </c>
      <c r="C564" s="2" t="s">
        <v>3726</v>
      </c>
      <c r="D564" s="2" t="s">
        <v>3726</v>
      </c>
      <c r="E564" s="2" t="s">
        <v>3726</v>
      </c>
      <c r="F564" s="2" t="s">
        <v>3726</v>
      </c>
      <c r="G564" s="2" t="s">
        <v>3728</v>
      </c>
      <c r="H564" s="2" t="s">
        <v>3729</v>
      </c>
      <c r="I564" s="2" t="s">
        <v>3730</v>
      </c>
      <c r="J564" s="2" t="s">
        <v>3731</v>
      </c>
      <c r="K564" s="2" t="s">
        <v>3731</v>
      </c>
      <c r="L564" s="2" t="s">
        <v>3731</v>
      </c>
      <c r="M564" s="2" t="s">
        <v>3731</v>
      </c>
      <c r="N564" s="2" t="s">
        <v>3732</v>
      </c>
      <c r="O564" s="2" t="s">
        <v>3732</v>
      </c>
      <c r="P564" s="2" t="s">
        <v>3732</v>
      </c>
    </row>
    <row r="565">
      <c r="A565" s="3" t="s">
        <v>3733</v>
      </c>
      <c r="B565" s="3" t="s">
        <v>3734</v>
      </c>
      <c r="C565" s="2" t="s">
        <v>3733</v>
      </c>
      <c r="D565" s="2" t="s">
        <v>3733</v>
      </c>
      <c r="E565" s="2" t="s">
        <v>3733</v>
      </c>
      <c r="F565" s="2" t="s">
        <v>3733</v>
      </c>
      <c r="G565" s="2" t="s">
        <v>3735</v>
      </c>
      <c r="H565" s="2" t="s">
        <v>3736</v>
      </c>
      <c r="I565" s="2" t="s">
        <v>3737</v>
      </c>
      <c r="J565" s="2" t="s">
        <v>3738</v>
      </c>
      <c r="K565" s="2" t="s">
        <v>3738</v>
      </c>
      <c r="L565" s="2" t="s">
        <v>3738</v>
      </c>
      <c r="M565" s="2" t="s">
        <v>3738</v>
      </c>
      <c r="N565" s="2" t="s">
        <v>3739</v>
      </c>
      <c r="O565" s="2" t="s">
        <v>3739</v>
      </c>
      <c r="P565" s="2" t="s">
        <v>3739</v>
      </c>
    </row>
    <row r="566">
      <c r="A566" s="3" t="s">
        <v>3740</v>
      </c>
      <c r="B566" s="3" t="s">
        <v>3741</v>
      </c>
      <c r="C566" s="2" t="s">
        <v>3740</v>
      </c>
      <c r="D566" s="2" t="s">
        <v>3740</v>
      </c>
      <c r="E566" s="2" t="s">
        <v>3740</v>
      </c>
      <c r="F566" s="2" t="s">
        <v>3740</v>
      </c>
      <c r="G566" s="2" t="s">
        <v>3742</v>
      </c>
      <c r="H566" s="2" t="s">
        <v>3743</v>
      </c>
      <c r="I566" s="2" t="s">
        <v>3744</v>
      </c>
      <c r="J566" s="2" t="s">
        <v>3745</v>
      </c>
      <c r="K566" s="2" t="s">
        <v>3745</v>
      </c>
      <c r="L566" s="2" t="s">
        <v>3745</v>
      </c>
      <c r="M566" s="2" t="s">
        <v>3745</v>
      </c>
      <c r="N566" s="2" t="s">
        <v>3746</v>
      </c>
      <c r="O566" s="2" t="s">
        <v>3746</v>
      </c>
      <c r="P566" s="2" t="s">
        <v>3746</v>
      </c>
    </row>
    <row r="567">
      <c r="A567" s="3" t="s">
        <v>3747</v>
      </c>
      <c r="B567" s="3" t="s">
        <v>3748</v>
      </c>
      <c r="C567" s="2" t="s">
        <v>3747</v>
      </c>
      <c r="D567" s="2" t="s">
        <v>3747</v>
      </c>
      <c r="E567" s="2" t="s">
        <v>3747</v>
      </c>
      <c r="F567" s="2" t="s">
        <v>3747</v>
      </c>
      <c r="G567" s="2" t="s">
        <v>3749</v>
      </c>
      <c r="H567" s="2" t="s">
        <v>3750</v>
      </c>
      <c r="I567" s="2" t="s">
        <v>3751</v>
      </c>
      <c r="J567" s="2" t="s">
        <v>3752</v>
      </c>
      <c r="K567" s="2" t="s">
        <v>3752</v>
      </c>
      <c r="L567" s="2" t="s">
        <v>3752</v>
      </c>
      <c r="M567" s="2" t="s">
        <v>3752</v>
      </c>
      <c r="N567" s="2" t="s">
        <v>3753</v>
      </c>
      <c r="O567" s="2" t="s">
        <v>3753</v>
      </c>
      <c r="P567" s="2" t="s">
        <v>3753</v>
      </c>
    </row>
    <row r="568">
      <c r="A568" s="3" t="s">
        <v>3754</v>
      </c>
      <c r="B568" s="3" t="s">
        <v>3755</v>
      </c>
      <c r="C568" s="2" t="s">
        <v>3754</v>
      </c>
      <c r="D568" s="2" t="s">
        <v>3754</v>
      </c>
      <c r="E568" s="2" t="s">
        <v>3754</v>
      </c>
      <c r="F568" s="2" t="s">
        <v>3754</v>
      </c>
      <c r="G568" s="2" t="s">
        <v>3756</v>
      </c>
      <c r="H568" s="2" t="s">
        <v>3757</v>
      </c>
      <c r="I568" s="2" t="s">
        <v>3758</v>
      </c>
      <c r="J568" s="2" t="s">
        <v>3759</v>
      </c>
      <c r="K568" s="2" t="s">
        <v>3759</v>
      </c>
      <c r="L568" s="2" t="s">
        <v>3759</v>
      </c>
      <c r="M568" s="2" t="s">
        <v>3759</v>
      </c>
      <c r="N568" s="2" t="s">
        <v>3760</v>
      </c>
      <c r="O568" s="2" t="s">
        <v>3760</v>
      </c>
      <c r="P568" s="2" t="s">
        <v>3760</v>
      </c>
    </row>
    <row r="569">
      <c r="A569" s="3" t="s">
        <v>3761</v>
      </c>
      <c r="B569" s="3" t="s">
        <v>3762</v>
      </c>
      <c r="C569" s="2" t="s">
        <v>3761</v>
      </c>
      <c r="D569" s="2" t="s">
        <v>3761</v>
      </c>
      <c r="E569" s="2" t="s">
        <v>3761</v>
      </c>
      <c r="F569" s="2" t="s">
        <v>3761</v>
      </c>
      <c r="G569" s="2" t="s">
        <v>3763</v>
      </c>
      <c r="H569" s="2" t="s">
        <v>3764</v>
      </c>
      <c r="I569" s="2" t="s">
        <v>3765</v>
      </c>
      <c r="J569" s="2" t="s">
        <v>3766</v>
      </c>
      <c r="K569" s="2" t="s">
        <v>3766</v>
      </c>
      <c r="L569" s="2" t="s">
        <v>3766</v>
      </c>
      <c r="M569" s="2" t="s">
        <v>3766</v>
      </c>
      <c r="N569" s="2" t="s">
        <v>3767</v>
      </c>
      <c r="O569" s="2" t="s">
        <v>3767</v>
      </c>
      <c r="P569" s="2" t="s">
        <v>3767</v>
      </c>
    </row>
    <row r="570">
      <c r="A570" s="3" t="s">
        <v>3768</v>
      </c>
      <c r="B570" s="3" t="s">
        <v>3769</v>
      </c>
      <c r="C570" s="2" t="s">
        <v>3768</v>
      </c>
      <c r="D570" s="2" t="s">
        <v>3768</v>
      </c>
      <c r="E570" s="2" t="s">
        <v>3768</v>
      </c>
      <c r="F570" s="2" t="s">
        <v>3768</v>
      </c>
      <c r="G570" s="2" t="s">
        <v>3770</v>
      </c>
      <c r="H570" s="2" t="s">
        <v>3771</v>
      </c>
      <c r="I570" s="2" t="s">
        <v>3772</v>
      </c>
      <c r="J570" s="2" t="s">
        <v>3773</v>
      </c>
      <c r="K570" s="2" t="s">
        <v>3773</v>
      </c>
      <c r="L570" s="2" t="s">
        <v>3773</v>
      </c>
      <c r="M570" s="2" t="s">
        <v>3773</v>
      </c>
      <c r="N570" s="2" t="s">
        <v>3774</v>
      </c>
      <c r="O570" s="2" t="s">
        <v>3774</v>
      </c>
      <c r="P570" s="2" t="s">
        <v>3774</v>
      </c>
    </row>
    <row r="571">
      <c r="A571" s="3" t="s">
        <v>3775</v>
      </c>
      <c r="B571" s="3" t="s">
        <v>3776</v>
      </c>
      <c r="C571" s="2" t="s">
        <v>3775</v>
      </c>
      <c r="D571" s="2" t="s">
        <v>3775</v>
      </c>
      <c r="E571" s="2" t="s">
        <v>3775</v>
      </c>
      <c r="F571" s="2" t="s">
        <v>3775</v>
      </c>
      <c r="G571" s="2" t="s">
        <v>3777</v>
      </c>
      <c r="H571" s="2" t="s">
        <v>3778</v>
      </c>
      <c r="I571" s="2" t="s">
        <v>3779</v>
      </c>
      <c r="J571" s="2" t="s">
        <v>3780</v>
      </c>
      <c r="K571" s="2" t="s">
        <v>3780</v>
      </c>
      <c r="L571" s="2" t="s">
        <v>3780</v>
      </c>
      <c r="M571" s="2" t="s">
        <v>3780</v>
      </c>
      <c r="N571" s="2" t="s">
        <v>3781</v>
      </c>
      <c r="O571" s="2" t="s">
        <v>3781</v>
      </c>
      <c r="P571" s="2" t="s">
        <v>3781</v>
      </c>
    </row>
    <row r="572">
      <c r="A572" s="3" t="s">
        <v>3782</v>
      </c>
      <c r="B572" s="3" t="s">
        <v>3783</v>
      </c>
      <c r="C572" s="2" t="s">
        <v>3782</v>
      </c>
      <c r="D572" s="2" t="s">
        <v>3782</v>
      </c>
      <c r="E572" s="2" t="s">
        <v>3782</v>
      </c>
      <c r="F572" s="2" t="s">
        <v>3782</v>
      </c>
      <c r="G572" s="2" t="s">
        <v>3784</v>
      </c>
      <c r="H572" s="2" t="s">
        <v>3785</v>
      </c>
      <c r="I572" s="2" t="s">
        <v>3786</v>
      </c>
      <c r="J572" s="2" t="s">
        <v>3787</v>
      </c>
      <c r="K572" s="2" t="s">
        <v>3787</v>
      </c>
      <c r="L572" s="2" t="s">
        <v>3787</v>
      </c>
      <c r="M572" s="2" t="s">
        <v>3787</v>
      </c>
      <c r="N572" s="2" t="s">
        <v>3788</v>
      </c>
      <c r="O572" s="2" t="s">
        <v>3788</v>
      </c>
      <c r="P572" s="2" t="s">
        <v>3788</v>
      </c>
    </row>
    <row r="573">
      <c r="A573" s="3" t="s">
        <v>3789</v>
      </c>
      <c r="B573" s="3" t="s">
        <v>3790</v>
      </c>
      <c r="C573" s="2" t="s">
        <v>3789</v>
      </c>
      <c r="D573" s="2" t="s">
        <v>3789</v>
      </c>
      <c r="E573" s="2" t="s">
        <v>3789</v>
      </c>
      <c r="F573" s="2" t="s">
        <v>3789</v>
      </c>
      <c r="G573" s="2" t="s">
        <v>3791</v>
      </c>
      <c r="H573" s="2" t="s">
        <v>3792</v>
      </c>
      <c r="I573" s="2" t="s">
        <v>3793</v>
      </c>
      <c r="J573" s="2" t="s">
        <v>3794</v>
      </c>
      <c r="K573" s="2" t="s">
        <v>3794</v>
      </c>
      <c r="L573" s="2" t="s">
        <v>3794</v>
      </c>
      <c r="M573" s="2" t="s">
        <v>3794</v>
      </c>
      <c r="N573" s="2" t="s">
        <v>3795</v>
      </c>
      <c r="O573" s="2" t="s">
        <v>3795</v>
      </c>
      <c r="P573" s="2" t="s">
        <v>3795</v>
      </c>
    </row>
    <row r="574">
      <c r="A574" s="3" t="s">
        <v>3796</v>
      </c>
      <c r="B574" s="3" t="s">
        <v>3797</v>
      </c>
      <c r="C574" s="2" t="s">
        <v>3796</v>
      </c>
      <c r="D574" s="2" t="s">
        <v>3796</v>
      </c>
      <c r="E574" s="2" t="s">
        <v>3796</v>
      </c>
      <c r="F574" s="2" t="s">
        <v>3796</v>
      </c>
      <c r="G574" s="2" t="s">
        <v>3798</v>
      </c>
      <c r="H574" s="2" t="s">
        <v>3799</v>
      </c>
      <c r="I574" s="2" t="s">
        <v>3800</v>
      </c>
      <c r="J574" s="2" t="s">
        <v>3801</v>
      </c>
      <c r="K574" s="2" t="s">
        <v>3801</v>
      </c>
      <c r="L574" s="2" t="s">
        <v>3801</v>
      </c>
      <c r="M574" s="2" t="s">
        <v>3801</v>
      </c>
      <c r="N574" s="2" t="s">
        <v>3802</v>
      </c>
      <c r="O574" s="2" t="s">
        <v>3802</v>
      </c>
      <c r="P574" s="2" t="s">
        <v>3802</v>
      </c>
    </row>
    <row r="575">
      <c r="A575" s="3" t="s">
        <v>3803</v>
      </c>
      <c r="B575" s="3" t="s">
        <v>3804</v>
      </c>
      <c r="C575" s="2" t="s">
        <v>3803</v>
      </c>
      <c r="D575" s="2" t="s">
        <v>3803</v>
      </c>
      <c r="E575" s="2" t="s">
        <v>3803</v>
      </c>
      <c r="F575" s="2" t="s">
        <v>3803</v>
      </c>
      <c r="G575" s="2" t="s">
        <v>3805</v>
      </c>
      <c r="H575" s="2" t="s">
        <v>3806</v>
      </c>
      <c r="I575" s="2" t="s">
        <v>3807</v>
      </c>
      <c r="J575" s="2" t="s">
        <v>3808</v>
      </c>
      <c r="K575" s="2" t="s">
        <v>3808</v>
      </c>
      <c r="L575" s="2" t="s">
        <v>3808</v>
      </c>
      <c r="M575" s="2" t="s">
        <v>3808</v>
      </c>
      <c r="N575" s="2" t="s">
        <v>3809</v>
      </c>
      <c r="O575" s="2" t="s">
        <v>3809</v>
      </c>
      <c r="P575" s="2" t="s">
        <v>3809</v>
      </c>
    </row>
    <row r="576">
      <c r="A576" s="3" t="s">
        <v>3810</v>
      </c>
      <c r="B576" s="3" t="s">
        <v>3811</v>
      </c>
      <c r="C576" s="2" t="s">
        <v>3810</v>
      </c>
      <c r="D576" s="2" t="s">
        <v>3810</v>
      </c>
      <c r="E576" s="2" t="s">
        <v>3810</v>
      </c>
      <c r="F576" s="2" t="s">
        <v>3810</v>
      </c>
      <c r="G576" s="2" t="s">
        <v>3812</v>
      </c>
      <c r="H576" s="2" t="s">
        <v>3813</v>
      </c>
      <c r="I576" s="2" t="s">
        <v>3814</v>
      </c>
      <c r="J576" s="2" t="s">
        <v>3815</v>
      </c>
      <c r="K576" s="2" t="s">
        <v>3815</v>
      </c>
      <c r="L576" s="2" t="s">
        <v>3815</v>
      </c>
      <c r="M576" s="2" t="s">
        <v>3815</v>
      </c>
      <c r="N576" s="2" t="s">
        <v>3816</v>
      </c>
      <c r="O576" s="2" t="s">
        <v>3816</v>
      </c>
      <c r="P576" s="2" t="s">
        <v>3816</v>
      </c>
    </row>
    <row r="577">
      <c r="A577" s="3" t="s">
        <v>3817</v>
      </c>
      <c r="B577" s="3" t="s">
        <v>3818</v>
      </c>
      <c r="C577" s="2" t="s">
        <v>3817</v>
      </c>
      <c r="D577" s="2" t="s">
        <v>3817</v>
      </c>
      <c r="E577" s="2" t="s">
        <v>3817</v>
      </c>
      <c r="F577" s="2" t="s">
        <v>3817</v>
      </c>
      <c r="G577" s="2" t="s">
        <v>3819</v>
      </c>
      <c r="H577" s="2" t="s">
        <v>3820</v>
      </c>
      <c r="I577" s="2" t="s">
        <v>3821</v>
      </c>
      <c r="J577" s="2" t="s">
        <v>3822</v>
      </c>
      <c r="K577" s="2" t="s">
        <v>3822</v>
      </c>
      <c r="L577" s="2" t="s">
        <v>3822</v>
      </c>
      <c r="M577" s="2" t="s">
        <v>3822</v>
      </c>
      <c r="N577" s="2" t="s">
        <v>3823</v>
      </c>
      <c r="O577" s="2" t="s">
        <v>3823</v>
      </c>
      <c r="P577" s="2" t="s">
        <v>3823</v>
      </c>
    </row>
    <row r="578">
      <c r="A578" s="3" t="s">
        <v>3824</v>
      </c>
      <c r="B578" s="3" t="s">
        <v>3825</v>
      </c>
      <c r="C578" s="2" t="s">
        <v>3824</v>
      </c>
      <c r="D578" s="2" t="s">
        <v>3824</v>
      </c>
      <c r="E578" s="2" t="s">
        <v>3824</v>
      </c>
      <c r="F578" s="2" t="s">
        <v>3824</v>
      </c>
      <c r="G578" s="2" t="s">
        <v>3826</v>
      </c>
      <c r="H578" s="2" t="s">
        <v>3827</v>
      </c>
      <c r="I578" s="2" t="s">
        <v>3828</v>
      </c>
      <c r="J578" s="2" t="s">
        <v>3829</v>
      </c>
      <c r="K578" s="2" t="s">
        <v>3829</v>
      </c>
      <c r="L578" s="2" t="s">
        <v>3829</v>
      </c>
      <c r="M578" s="2" t="s">
        <v>3829</v>
      </c>
      <c r="N578" s="2" t="s">
        <v>3830</v>
      </c>
      <c r="O578" s="2" t="s">
        <v>3830</v>
      </c>
      <c r="P578" s="2" t="s">
        <v>3830</v>
      </c>
    </row>
    <row r="579">
      <c r="A579" s="3" t="s">
        <v>3831</v>
      </c>
      <c r="B579" s="3" t="s">
        <v>3832</v>
      </c>
      <c r="C579" s="2" t="s">
        <v>3831</v>
      </c>
      <c r="D579" s="2" t="s">
        <v>3831</v>
      </c>
      <c r="E579" s="2" t="s">
        <v>3831</v>
      </c>
      <c r="F579" s="2" t="s">
        <v>3831</v>
      </c>
      <c r="G579" s="2" t="s">
        <v>3833</v>
      </c>
      <c r="H579" s="2" t="s">
        <v>3834</v>
      </c>
      <c r="I579" s="2" t="s">
        <v>3835</v>
      </c>
      <c r="J579" s="2" t="s">
        <v>3836</v>
      </c>
      <c r="K579" s="2" t="s">
        <v>3836</v>
      </c>
      <c r="L579" s="2" t="s">
        <v>3836</v>
      </c>
      <c r="M579" s="2" t="s">
        <v>3836</v>
      </c>
      <c r="N579" s="2" t="s">
        <v>3837</v>
      </c>
      <c r="O579" s="2" t="s">
        <v>3837</v>
      </c>
      <c r="P579" s="2" t="s">
        <v>3837</v>
      </c>
    </row>
    <row r="580">
      <c r="A580" s="3" t="s">
        <v>3838</v>
      </c>
      <c r="B580" s="3" t="s">
        <v>3839</v>
      </c>
      <c r="C580" s="2" t="s">
        <v>3838</v>
      </c>
      <c r="D580" s="2" t="s">
        <v>3838</v>
      </c>
      <c r="E580" s="2" t="s">
        <v>3838</v>
      </c>
      <c r="F580" s="2" t="s">
        <v>3838</v>
      </c>
      <c r="G580" s="2" t="s">
        <v>3840</v>
      </c>
      <c r="H580" s="2" t="s">
        <v>3841</v>
      </c>
      <c r="I580" s="2" t="s">
        <v>3842</v>
      </c>
      <c r="J580" s="2" t="s">
        <v>3843</v>
      </c>
      <c r="K580" s="2" t="s">
        <v>3843</v>
      </c>
      <c r="L580" s="2" t="s">
        <v>3843</v>
      </c>
      <c r="M580" s="2" t="s">
        <v>3843</v>
      </c>
      <c r="N580" s="2" t="s">
        <v>3844</v>
      </c>
      <c r="O580" s="2" t="s">
        <v>3844</v>
      </c>
      <c r="P580" s="2" t="s">
        <v>3844</v>
      </c>
    </row>
    <row r="581">
      <c r="A581" s="3" t="s">
        <v>3845</v>
      </c>
      <c r="B581" s="3" t="s">
        <v>3846</v>
      </c>
      <c r="C581" s="2" t="s">
        <v>3845</v>
      </c>
      <c r="D581" s="2" t="s">
        <v>3845</v>
      </c>
      <c r="E581" s="2" t="s">
        <v>3845</v>
      </c>
      <c r="F581" s="2" t="s">
        <v>3845</v>
      </c>
      <c r="G581" s="2" t="s">
        <v>3847</v>
      </c>
      <c r="H581" s="2" t="s">
        <v>3848</v>
      </c>
      <c r="I581" s="2" t="s">
        <v>3849</v>
      </c>
      <c r="J581" s="2" t="s">
        <v>3850</v>
      </c>
      <c r="K581" s="2" t="s">
        <v>3850</v>
      </c>
      <c r="L581" s="2" t="s">
        <v>3850</v>
      </c>
      <c r="M581" s="2" t="s">
        <v>3850</v>
      </c>
      <c r="N581" s="2" t="s">
        <v>3851</v>
      </c>
      <c r="O581" s="2" t="s">
        <v>3851</v>
      </c>
      <c r="P581" s="2" t="s">
        <v>3851</v>
      </c>
    </row>
    <row r="582">
      <c r="A582" s="3" t="s">
        <v>3852</v>
      </c>
      <c r="B582" s="3" t="s">
        <v>3853</v>
      </c>
      <c r="C582" s="2" t="s">
        <v>3852</v>
      </c>
      <c r="D582" s="2" t="s">
        <v>3852</v>
      </c>
      <c r="E582" s="2" t="s">
        <v>3852</v>
      </c>
      <c r="F582" s="2" t="s">
        <v>3852</v>
      </c>
      <c r="G582" s="2" t="s">
        <v>3854</v>
      </c>
      <c r="H582" s="2" t="s">
        <v>3855</v>
      </c>
      <c r="I582" s="2" t="s">
        <v>3856</v>
      </c>
      <c r="J582" s="2" t="s">
        <v>3857</v>
      </c>
      <c r="K582" s="2" t="s">
        <v>3857</v>
      </c>
      <c r="L582" s="2" t="s">
        <v>3857</v>
      </c>
      <c r="M582" s="2" t="s">
        <v>3857</v>
      </c>
      <c r="N582" s="2" t="s">
        <v>3858</v>
      </c>
      <c r="O582" s="2" t="s">
        <v>3858</v>
      </c>
      <c r="P582" s="2" t="s">
        <v>3858</v>
      </c>
    </row>
    <row r="583">
      <c r="A583" s="3" t="s">
        <v>3859</v>
      </c>
      <c r="B583" s="3" t="s">
        <v>3860</v>
      </c>
      <c r="C583" s="2" t="s">
        <v>3859</v>
      </c>
      <c r="D583" s="2" t="s">
        <v>3859</v>
      </c>
      <c r="E583" s="2" t="s">
        <v>3859</v>
      </c>
      <c r="F583" s="2" t="s">
        <v>3859</v>
      </c>
      <c r="G583" s="2" t="s">
        <v>3861</v>
      </c>
      <c r="H583" s="2" t="s">
        <v>3862</v>
      </c>
      <c r="I583" s="2" t="s">
        <v>3863</v>
      </c>
      <c r="J583" s="2" t="s">
        <v>3864</v>
      </c>
      <c r="K583" s="2" t="s">
        <v>3864</v>
      </c>
      <c r="L583" s="2" t="s">
        <v>3864</v>
      </c>
      <c r="M583" s="2" t="s">
        <v>3864</v>
      </c>
      <c r="N583" s="2" t="s">
        <v>3865</v>
      </c>
      <c r="O583" s="2" t="s">
        <v>3865</v>
      </c>
      <c r="P583" s="2" t="s">
        <v>3865</v>
      </c>
    </row>
    <row r="584">
      <c r="A584" s="3" t="s">
        <v>3866</v>
      </c>
      <c r="B584" s="3" t="s">
        <v>3867</v>
      </c>
      <c r="C584" s="2" t="s">
        <v>3866</v>
      </c>
      <c r="D584" s="2" t="s">
        <v>3866</v>
      </c>
      <c r="E584" s="2" t="s">
        <v>3866</v>
      </c>
      <c r="F584" s="2" t="s">
        <v>3866</v>
      </c>
      <c r="G584" s="2" t="s">
        <v>3868</v>
      </c>
      <c r="H584" s="2" t="s">
        <v>3869</v>
      </c>
      <c r="I584" s="2" t="s">
        <v>3870</v>
      </c>
      <c r="J584" s="2" t="s">
        <v>3871</v>
      </c>
      <c r="K584" s="2" t="s">
        <v>3871</v>
      </c>
      <c r="L584" s="2" t="s">
        <v>3871</v>
      </c>
      <c r="M584" s="2" t="s">
        <v>3871</v>
      </c>
      <c r="N584" s="2" t="s">
        <v>3872</v>
      </c>
      <c r="O584" s="2" t="s">
        <v>3872</v>
      </c>
      <c r="P584" s="2" t="s">
        <v>3872</v>
      </c>
    </row>
    <row r="585">
      <c r="A585" s="3" t="s">
        <v>3873</v>
      </c>
      <c r="B585" s="3" t="s">
        <v>3874</v>
      </c>
      <c r="C585" s="2" t="s">
        <v>3873</v>
      </c>
      <c r="D585" s="2" t="s">
        <v>3873</v>
      </c>
      <c r="E585" s="2" t="s">
        <v>3873</v>
      </c>
      <c r="F585" s="2" t="s">
        <v>3873</v>
      </c>
      <c r="G585" s="2" t="s">
        <v>3875</v>
      </c>
      <c r="H585" s="2" t="s">
        <v>3876</v>
      </c>
      <c r="I585" s="2" t="s">
        <v>3877</v>
      </c>
      <c r="J585" s="2" t="s">
        <v>3878</v>
      </c>
      <c r="K585" s="2" t="s">
        <v>3878</v>
      </c>
      <c r="L585" s="2" t="s">
        <v>3878</v>
      </c>
      <c r="M585" s="2" t="s">
        <v>3878</v>
      </c>
      <c r="N585" s="2" t="s">
        <v>3879</v>
      </c>
      <c r="O585" s="2" t="s">
        <v>3879</v>
      </c>
      <c r="P585" s="2" t="s">
        <v>3879</v>
      </c>
    </row>
    <row r="586">
      <c r="A586" s="3" t="s">
        <v>3880</v>
      </c>
      <c r="B586" s="3" t="s">
        <v>3881</v>
      </c>
      <c r="C586" s="2" t="s">
        <v>3880</v>
      </c>
      <c r="D586" s="2" t="s">
        <v>3880</v>
      </c>
      <c r="E586" s="2" t="s">
        <v>3880</v>
      </c>
      <c r="F586" s="2" t="s">
        <v>3880</v>
      </c>
      <c r="G586" s="2" t="s">
        <v>3882</v>
      </c>
      <c r="H586" s="2" t="s">
        <v>3883</v>
      </c>
      <c r="I586" s="2" t="s">
        <v>3884</v>
      </c>
      <c r="J586" s="2" t="s">
        <v>3885</v>
      </c>
      <c r="K586" s="2" t="s">
        <v>3885</v>
      </c>
      <c r="L586" s="2" t="s">
        <v>3885</v>
      </c>
      <c r="M586" s="2" t="s">
        <v>3885</v>
      </c>
      <c r="N586" s="2" t="s">
        <v>3886</v>
      </c>
      <c r="O586" s="2" t="s">
        <v>3886</v>
      </c>
      <c r="P586" s="2" t="s">
        <v>3886</v>
      </c>
    </row>
    <row r="587">
      <c r="A587" s="3" t="s">
        <v>3887</v>
      </c>
      <c r="B587" s="3" t="s">
        <v>3888</v>
      </c>
      <c r="C587" s="2" t="s">
        <v>3887</v>
      </c>
      <c r="D587" s="2" t="s">
        <v>3887</v>
      </c>
      <c r="E587" s="2" t="s">
        <v>3887</v>
      </c>
      <c r="F587" s="2" t="s">
        <v>3887</v>
      </c>
      <c r="G587" s="2" t="s">
        <v>3889</v>
      </c>
      <c r="H587" s="2" t="s">
        <v>3890</v>
      </c>
      <c r="I587" s="2" t="s">
        <v>3891</v>
      </c>
      <c r="J587" s="2" t="s">
        <v>3892</v>
      </c>
      <c r="K587" s="2" t="s">
        <v>3892</v>
      </c>
      <c r="L587" s="2" t="s">
        <v>3892</v>
      </c>
      <c r="M587" s="2" t="s">
        <v>3892</v>
      </c>
      <c r="N587" s="2" t="s">
        <v>3893</v>
      </c>
      <c r="O587" s="2" t="s">
        <v>3893</v>
      </c>
      <c r="P587" s="2" t="s">
        <v>3893</v>
      </c>
    </row>
    <row r="588">
      <c r="A588" s="3" t="s">
        <v>3894</v>
      </c>
      <c r="B588" s="3" t="s">
        <v>3895</v>
      </c>
      <c r="C588" s="2" t="s">
        <v>3894</v>
      </c>
      <c r="D588" s="2" t="s">
        <v>3894</v>
      </c>
      <c r="E588" s="2" t="s">
        <v>3894</v>
      </c>
      <c r="F588" s="2" t="s">
        <v>3894</v>
      </c>
      <c r="G588" s="2" t="s">
        <v>3896</v>
      </c>
      <c r="H588" s="2" t="s">
        <v>3897</v>
      </c>
      <c r="I588" s="2" t="s">
        <v>3898</v>
      </c>
      <c r="J588" s="2" t="s">
        <v>3899</v>
      </c>
      <c r="K588" s="2" t="s">
        <v>3899</v>
      </c>
      <c r="L588" s="2" t="s">
        <v>3899</v>
      </c>
      <c r="M588" s="2" t="s">
        <v>3899</v>
      </c>
      <c r="N588" s="2" t="s">
        <v>3900</v>
      </c>
      <c r="O588" s="2" t="s">
        <v>3900</v>
      </c>
      <c r="P588" s="2" t="s">
        <v>3900</v>
      </c>
    </row>
    <row r="589">
      <c r="A589" s="3" t="s">
        <v>3901</v>
      </c>
      <c r="B589" s="3" t="s">
        <v>3902</v>
      </c>
      <c r="C589" s="2" t="s">
        <v>3901</v>
      </c>
      <c r="D589" s="2" t="s">
        <v>3901</v>
      </c>
      <c r="E589" s="2" t="s">
        <v>3901</v>
      </c>
      <c r="F589" s="2" t="s">
        <v>3901</v>
      </c>
      <c r="G589" s="2" t="s">
        <v>3903</v>
      </c>
      <c r="H589" s="2" t="s">
        <v>3904</v>
      </c>
      <c r="I589" s="2" t="s">
        <v>3905</v>
      </c>
      <c r="J589" s="2" t="s">
        <v>3906</v>
      </c>
      <c r="K589" s="2" t="s">
        <v>3906</v>
      </c>
      <c r="L589" s="2" t="s">
        <v>3906</v>
      </c>
      <c r="M589" s="2" t="s">
        <v>3906</v>
      </c>
      <c r="N589" s="2" t="s">
        <v>3907</v>
      </c>
      <c r="O589" s="2" t="s">
        <v>3907</v>
      </c>
      <c r="P589" s="2" t="s">
        <v>3907</v>
      </c>
    </row>
    <row r="590">
      <c r="A590" s="3" t="s">
        <v>3908</v>
      </c>
      <c r="B590" s="3" t="s">
        <v>3909</v>
      </c>
      <c r="C590" s="2" t="s">
        <v>3908</v>
      </c>
      <c r="D590" s="2" t="s">
        <v>3908</v>
      </c>
      <c r="E590" s="2" t="s">
        <v>3908</v>
      </c>
      <c r="F590" s="2" t="s">
        <v>3908</v>
      </c>
      <c r="G590" s="2" t="s">
        <v>3910</v>
      </c>
      <c r="H590" s="2" t="s">
        <v>3911</v>
      </c>
      <c r="I590" s="2" t="s">
        <v>3912</v>
      </c>
      <c r="J590" s="2" t="s">
        <v>3913</v>
      </c>
      <c r="K590" s="2" t="s">
        <v>3913</v>
      </c>
      <c r="L590" s="2" t="s">
        <v>3913</v>
      </c>
      <c r="M590" s="2" t="s">
        <v>3913</v>
      </c>
      <c r="N590" s="2" t="s">
        <v>3914</v>
      </c>
      <c r="O590" s="2" t="s">
        <v>3914</v>
      </c>
      <c r="P590" s="2" t="s">
        <v>3914</v>
      </c>
    </row>
    <row r="591">
      <c r="A591" s="3" t="s">
        <v>3915</v>
      </c>
      <c r="B591" s="3" t="s">
        <v>3916</v>
      </c>
      <c r="C591" s="2" t="s">
        <v>3915</v>
      </c>
      <c r="D591" s="2" t="s">
        <v>3915</v>
      </c>
      <c r="E591" s="2" t="s">
        <v>3915</v>
      </c>
      <c r="F591" s="2" t="s">
        <v>3915</v>
      </c>
      <c r="G591" s="2" t="s">
        <v>3917</v>
      </c>
      <c r="H591" s="2" t="s">
        <v>3918</v>
      </c>
      <c r="I591" s="2" t="s">
        <v>3919</v>
      </c>
      <c r="J591" s="2" t="s">
        <v>3920</v>
      </c>
      <c r="K591" s="2" t="s">
        <v>3920</v>
      </c>
      <c r="L591" s="2" t="s">
        <v>3920</v>
      </c>
      <c r="M591" s="2" t="s">
        <v>3920</v>
      </c>
      <c r="N591" s="2" t="s">
        <v>3921</v>
      </c>
      <c r="O591" s="2" t="s">
        <v>3921</v>
      </c>
      <c r="P591" s="2" t="s">
        <v>3921</v>
      </c>
    </row>
    <row r="592">
      <c r="A592" s="3" t="s">
        <v>3922</v>
      </c>
      <c r="B592" s="3" t="s">
        <v>3923</v>
      </c>
      <c r="C592" s="2" t="s">
        <v>3922</v>
      </c>
      <c r="D592" s="2" t="s">
        <v>3922</v>
      </c>
      <c r="E592" s="2" t="s">
        <v>3922</v>
      </c>
      <c r="F592" s="2" t="s">
        <v>3922</v>
      </c>
      <c r="G592" s="2" t="s">
        <v>3924</v>
      </c>
      <c r="H592" s="2" t="s">
        <v>3925</v>
      </c>
      <c r="I592" s="2" t="s">
        <v>3926</v>
      </c>
      <c r="J592" s="2" t="s">
        <v>3927</v>
      </c>
      <c r="K592" s="2" t="s">
        <v>3927</v>
      </c>
      <c r="L592" s="2" t="s">
        <v>3927</v>
      </c>
      <c r="M592" s="2" t="s">
        <v>3927</v>
      </c>
      <c r="N592" s="2" t="s">
        <v>3928</v>
      </c>
      <c r="O592" s="2" t="s">
        <v>3928</v>
      </c>
      <c r="P592" s="2" t="s">
        <v>3928</v>
      </c>
    </row>
    <row r="593">
      <c r="A593" s="3" t="s">
        <v>3929</v>
      </c>
      <c r="B593" s="3" t="s">
        <v>3930</v>
      </c>
      <c r="C593" s="2" t="s">
        <v>3929</v>
      </c>
      <c r="D593" s="2" t="s">
        <v>3929</v>
      </c>
      <c r="E593" s="2" t="s">
        <v>3929</v>
      </c>
      <c r="F593" s="2" t="s">
        <v>3929</v>
      </c>
      <c r="G593" s="2" t="s">
        <v>3931</v>
      </c>
      <c r="H593" s="2" t="s">
        <v>3932</v>
      </c>
      <c r="I593" s="2" t="s">
        <v>3933</v>
      </c>
      <c r="J593" s="2" t="s">
        <v>3934</v>
      </c>
      <c r="K593" s="2" t="s">
        <v>3934</v>
      </c>
      <c r="L593" s="2" t="s">
        <v>3934</v>
      </c>
      <c r="M593" s="2" t="s">
        <v>3934</v>
      </c>
      <c r="N593" s="2" t="s">
        <v>3935</v>
      </c>
      <c r="O593" s="2" t="s">
        <v>3935</v>
      </c>
      <c r="P593" s="2" t="s">
        <v>3935</v>
      </c>
    </row>
    <row r="594">
      <c r="A594" s="3" t="s">
        <v>3936</v>
      </c>
      <c r="B594" s="3" t="s">
        <v>3937</v>
      </c>
      <c r="C594" s="2" t="s">
        <v>3936</v>
      </c>
      <c r="D594" s="2" t="s">
        <v>3936</v>
      </c>
      <c r="E594" s="2" t="s">
        <v>3936</v>
      </c>
      <c r="F594" s="2" t="s">
        <v>3936</v>
      </c>
      <c r="G594" s="2" t="s">
        <v>3938</v>
      </c>
      <c r="H594" s="2" t="s">
        <v>3939</v>
      </c>
      <c r="I594" s="2" t="s">
        <v>3940</v>
      </c>
      <c r="J594" s="2" t="s">
        <v>3941</v>
      </c>
      <c r="K594" s="2" t="s">
        <v>3941</v>
      </c>
      <c r="L594" s="2" t="s">
        <v>3941</v>
      </c>
      <c r="M594" s="2" t="s">
        <v>3941</v>
      </c>
      <c r="N594" s="2" t="s">
        <v>3942</v>
      </c>
      <c r="O594" s="2" t="s">
        <v>3942</v>
      </c>
      <c r="P594" s="2" t="s">
        <v>3942</v>
      </c>
    </row>
    <row r="595">
      <c r="A595" s="3" t="s">
        <v>3943</v>
      </c>
      <c r="B595" s="3" t="s">
        <v>3944</v>
      </c>
      <c r="C595" s="2" t="s">
        <v>3943</v>
      </c>
      <c r="D595" s="2" t="s">
        <v>3943</v>
      </c>
      <c r="E595" s="2" t="s">
        <v>3943</v>
      </c>
      <c r="F595" s="2" t="s">
        <v>3943</v>
      </c>
      <c r="G595" s="2" t="s">
        <v>3945</v>
      </c>
      <c r="H595" s="2" t="s">
        <v>3946</v>
      </c>
      <c r="I595" s="2" t="s">
        <v>3947</v>
      </c>
      <c r="J595" s="2" t="s">
        <v>3948</v>
      </c>
      <c r="K595" s="2" t="s">
        <v>3948</v>
      </c>
      <c r="L595" s="2" t="s">
        <v>3948</v>
      </c>
      <c r="M595" s="2" t="s">
        <v>3948</v>
      </c>
      <c r="N595" s="2" t="s">
        <v>3949</v>
      </c>
      <c r="O595" s="2" t="s">
        <v>3949</v>
      </c>
      <c r="P595" s="2" t="s">
        <v>3949</v>
      </c>
    </row>
    <row r="596">
      <c r="A596" s="3" t="s">
        <v>3950</v>
      </c>
      <c r="B596" s="3" t="s">
        <v>3951</v>
      </c>
      <c r="C596" s="2" t="s">
        <v>3950</v>
      </c>
      <c r="D596" s="2" t="s">
        <v>3950</v>
      </c>
      <c r="E596" s="2" t="s">
        <v>3950</v>
      </c>
      <c r="F596" s="2" t="s">
        <v>3950</v>
      </c>
      <c r="G596" s="2" t="s">
        <v>3952</v>
      </c>
      <c r="H596" s="2" t="s">
        <v>3953</v>
      </c>
      <c r="I596" s="2" t="s">
        <v>3954</v>
      </c>
      <c r="J596" s="2" t="s">
        <v>3955</v>
      </c>
      <c r="K596" s="2" t="s">
        <v>3955</v>
      </c>
      <c r="L596" s="2" t="s">
        <v>3955</v>
      </c>
      <c r="M596" s="2" t="s">
        <v>3955</v>
      </c>
      <c r="N596" s="2" t="s">
        <v>3956</v>
      </c>
      <c r="O596" s="2" t="s">
        <v>3956</v>
      </c>
      <c r="P596" s="2" t="s">
        <v>3956</v>
      </c>
    </row>
    <row r="597">
      <c r="A597" s="3" t="s">
        <v>3957</v>
      </c>
      <c r="B597" s="3" t="s">
        <v>3958</v>
      </c>
      <c r="C597" s="2" t="s">
        <v>3957</v>
      </c>
      <c r="D597" s="2" t="s">
        <v>3957</v>
      </c>
      <c r="E597" s="2" t="s">
        <v>3957</v>
      </c>
      <c r="F597" s="2" t="s">
        <v>3957</v>
      </c>
      <c r="G597" s="2" t="s">
        <v>3959</v>
      </c>
      <c r="H597" s="2" t="s">
        <v>3960</v>
      </c>
      <c r="I597" s="2" t="s">
        <v>3961</v>
      </c>
      <c r="J597" s="2" t="s">
        <v>3962</v>
      </c>
      <c r="K597" s="2" t="s">
        <v>3962</v>
      </c>
      <c r="L597" s="2" t="s">
        <v>3962</v>
      </c>
      <c r="M597" s="2" t="s">
        <v>3962</v>
      </c>
      <c r="N597" s="2" t="s">
        <v>3963</v>
      </c>
      <c r="O597" s="2" t="s">
        <v>3963</v>
      </c>
      <c r="P597" s="2" t="s">
        <v>3963</v>
      </c>
    </row>
    <row r="598">
      <c r="A598" s="3" t="s">
        <v>3964</v>
      </c>
      <c r="B598" s="3" t="s">
        <v>3965</v>
      </c>
      <c r="C598" s="2" t="s">
        <v>3964</v>
      </c>
      <c r="D598" s="2" t="s">
        <v>3964</v>
      </c>
      <c r="E598" s="2" t="s">
        <v>3964</v>
      </c>
      <c r="F598" s="2" t="s">
        <v>3964</v>
      </c>
      <c r="G598" s="2" t="s">
        <v>3966</v>
      </c>
      <c r="H598" s="2" t="s">
        <v>3967</v>
      </c>
      <c r="I598" s="2" t="s">
        <v>3968</v>
      </c>
      <c r="J598" s="2" t="s">
        <v>3969</v>
      </c>
      <c r="K598" s="2" t="s">
        <v>3969</v>
      </c>
      <c r="L598" s="2" t="s">
        <v>3969</v>
      </c>
      <c r="M598" s="2" t="s">
        <v>3969</v>
      </c>
      <c r="N598" s="2" t="s">
        <v>3970</v>
      </c>
      <c r="O598" s="2" t="s">
        <v>3970</v>
      </c>
      <c r="P598" s="2" t="s">
        <v>3970</v>
      </c>
    </row>
    <row r="599">
      <c r="A599" s="3" t="s">
        <v>3971</v>
      </c>
      <c r="B599" s="3" t="s">
        <v>3972</v>
      </c>
      <c r="C599" s="2" t="s">
        <v>3971</v>
      </c>
      <c r="D599" s="2" t="s">
        <v>3971</v>
      </c>
      <c r="E599" s="2" t="s">
        <v>3971</v>
      </c>
      <c r="F599" s="2" t="s">
        <v>3971</v>
      </c>
      <c r="G599" s="2" t="s">
        <v>3973</v>
      </c>
      <c r="H599" s="2" t="s">
        <v>3974</v>
      </c>
      <c r="I599" s="2" t="s">
        <v>3975</v>
      </c>
      <c r="J599" s="2" t="s">
        <v>3976</v>
      </c>
      <c r="K599" s="2" t="s">
        <v>3976</v>
      </c>
      <c r="L599" s="2" t="s">
        <v>3976</v>
      </c>
      <c r="M599" s="2" t="s">
        <v>3976</v>
      </c>
      <c r="N599" s="2" t="s">
        <v>3977</v>
      </c>
      <c r="O599" s="2" t="s">
        <v>3977</v>
      </c>
      <c r="P599" s="2" t="s">
        <v>3977</v>
      </c>
    </row>
    <row r="600">
      <c r="A600" s="3" t="s">
        <v>3978</v>
      </c>
      <c r="B600" s="3" t="s">
        <v>3979</v>
      </c>
      <c r="C600" s="2" t="s">
        <v>3978</v>
      </c>
      <c r="D600" s="2" t="s">
        <v>3978</v>
      </c>
      <c r="E600" s="2" t="s">
        <v>3978</v>
      </c>
      <c r="F600" s="2" t="s">
        <v>3978</v>
      </c>
      <c r="G600" s="2" t="s">
        <v>3980</v>
      </c>
      <c r="H600" s="2" t="s">
        <v>3981</v>
      </c>
      <c r="I600" s="2" t="s">
        <v>3982</v>
      </c>
      <c r="J600" s="2" t="s">
        <v>3983</v>
      </c>
      <c r="K600" s="2" t="s">
        <v>3983</v>
      </c>
      <c r="L600" s="2" t="s">
        <v>3983</v>
      </c>
      <c r="M600" s="2" t="s">
        <v>3983</v>
      </c>
      <c r="N600" s="2" t="s">
        <v>3984</v>
      </c>
      <c r="O600" s="2" t="s">
        <v>3984</v>
      </c>
      <c r="P600" s="2" t="s">
        <v>3984</v>
      </c>
    </row>
    <row r="601">
      <c r="A601" s="3" t="s">
        <v>3985</v>
      </c>
      <c r="B601" s="3" t="s">
        <v>3986</v>
      </c>
      <c r="C601" s="2" t="s">
        <v>3985</v>
      </c>
      <c r="D601" s="2" t="s">
        <v>3985</v>
      </c>
      <c r="E601" s="2" t="s">
        <v>3985</v>
      </c>
      <c r="F601" s="2" t="s">
        <v>3985</v>
      </c>
      <c r="G601" s="2" t="s">
        <v>3987</v>
      </c>
      <c r="H601" s="2" t="s">
        <v>3988</v>
      </c>
      <c r="I601" s="2" t="s">
        <v>3989</v>
      </c>
      <c r="J601" s="2" t="s">
        <v>3990</v>
      </c>
      <c r="K601" s="2" t="s">
        <v>3990</v>
      </c>
      <c r="L601" s="2" t="s">
        <v>3990</v>
      </c>
      <c r="M601" s="2" t="s">
        <v>3990</v>
      </c>
      <c r="N601" s="2" t="s">
        <v>3991</v>
      </c>
      <c r="O601" s="2" t="s">
        <v>3991</v>
      </c>
      <c r="P601" s="2" t="s">
        <v>3991</v>
      </c>
    </row>
    <row r="602">
      <c r="A602" s="3" t="s">
        <v>3992</v>
      </c>
      <c r="B602" s="3" t="s">
        <v>3993</v>
      </c>
      <c r="C602" s="2" t="s">
        <v>3992</v>
      </c>
      <c r="D602" s="2" t="s">
        <v>3992</v>
      </c>
      <c r="E602" s="2" t="s">
        <v>3992</v>
      </c>
      <c r="F602" s="2" t="s">
        <v>3992</v>
      </c>
      <c r="G602" s="2" t="s">
        <v>3994</v>
      </c>
      <c r="H602" s="2" t="s">
        <v>3995</v>
      </c>
      <c r="I602" s="2" t="s">
        <v>3996</v>
      </c>
      <c r="J602" s="2" t="s">
        <v>3997</v>
      </c>
      <c r="K602" s="2" t="s">
        <v>3997</v>
      </c>
      <c r="L602" s="2" t="s">
        <v>3997</v>
      </c>
      <c r="M602" s="2" t="s">
        <v>3997</v>
      </c>
      <c r="N602" s="2" t="s">
        <v>3998</v>
      </c>
      <c r="O602" s="2" t="s">
        <v>3998</v>
      </c>
      <c r="P602" s="2" t="s">
        <v>3998</v>
      </c>
    </row>
    <row r="603">
      <c r="A603" s="3" t="s">
        <v>3999</v>
      </c>
      <c r="B603" s="3" t="s">
        <v>4000</v>
      </c>
      <c r="C603" s="2" t="s">
        <v>3999</v>
      </c>
      <c r="D603" s="2" t="s">
        <v>3999</v>
      </c>
      <c r="E603" s="2" t="s">
        <v>3999</v>
      </c>
      <c r="F603" s="2" t="s">
        <v>3999</v>
      </c>
      <c r="G603" s="2" t="s">
        <v>4001</v>
      </c>
      <c r="H603" s="2" t="s">
        <v>4002</v>
      </c>
      <c r="I603" s="2" t="s">
        <v>4003</v>
      </c>
      <c r="J603" s="2" t="s">
        <v>4004</v>
      </c>
      <c r="K603" s="2" t="s">
        <v>4004</v>
      </c>
      <c r="L603" s="2" t="s">
        <v>4004</v>
      </c>
      <c r="M603" s="2" t="s">
        <v>4004</v>
      </c>
      <c r="N603" s="2" t="s">
        <v>4005</v>
      </c>
      <c r="O603" s="2" t="s">
        <v>4005</v>
      </c>
      <c r="P603" s="2" t="s">
        <v>4005</v>
      </c>
    </row>
    <row r="604">
      <c r="A604" s="3" t="s">
        <v>4006</v>
      </c>
      <c r="B604" s="3" t="s">
        <v>4007</v>
      </c>
      <c r="C604" s="2" t="s">
        <v>4006</v>
      </c>
      <c r="D604" s="2" t="s">
        <v>4006</v>
      </c>
      <c r="E604" s="2" t="s">
        <v>4006</v>
      </c>
      <c r="F604" s="2" t="s">
        <v>4006</v>
      </c>
      <c r="G604" s="2" t="s">
        <v>4008</v>
      </c>
      <c r="H604" s="2" t="s">
        <v>4009</v>
      </c>
      <c r="I604" s="2" t="s">
        <v>4010</v>
      </c>
      <c r="J604" s="2" t="s">
        <v>4011</v>
      </c>
      <c r="K604" s="2" t="s">
        <v>4011</v>
      </c>
      <c r="L604" s="2" t="s">
        <v>4011</v>
      </c>
      <c r="M604" s="2" t="s">
        <v>4011</v>
      </c>
      <c r="N604" s="2" t="s">
        <v>4012</v>
      </c>
      <c r="O604" s="2" t="s">
        <v>4012</v>
      </c>
      <c r="P604" s="2" t="s">
        <v>4012</v>
      </c>
    </row>
    <row r="605">
      <c r="A605" s="3" t="s">
        <v>4013</v>
      </c>
      <c r="B605" s="3" t="s">
        <v>4014</v>
      </c>
      <c r="C605" s="2" t="s">
        <v>4013</v>
      </c>
      <c r="D605" s="2" t="s">
        <v>4013</v>
      </c>
      <c r="E605" s="2" t="s">
        <v>4013</v>
      </c>
      <c r="F605" s="2" t="s">
        <v>4013</v>
      </c>
      <c r="G605" s="2" t="s">
        <v>4015</v>
      </c>
      <c r="H605" s="2" t="s">
        <v>4016</v>
      </c>
      <c r="I605" s="2" t="s">
        <v>4017</v>
      </c>
      <c r="J605" s="2" t="s">
        <v>4018</v>
      </c>
      <c r="K605" s="2" t="s">
        <v>4018</v>
      </c>
      <c r="L605" s="2" t="s">
        <v>4018</v>
      </c>
      <c r="M605" s="2" t="s">
        <v>4018</v>
      </c>
      <c r="N605" s="2" t="s">
        <v>4019</v>
      </c>
      <c r="O605" s="2" t="s">
        <v>4019</v>
      </c>
      <c r="P605" s="2" t="s">
        <v>4019</v>
      </c>
    </row>
    <row r="606">
      <c r="A606" s="3" t="s">
        <v>4020</v>
      </c>
      <c r="B606" s="3" t="s">
        <v>4021</v>
      </c>
      <c r="C606" s="2" t="s">
        <v>4020</v>
      </c>
      <c r="D606" s="2" t="s">
        <v>4020</v>
      </c>
      <c r="E606" s="2" t="s">
        <v>4020</v>
      </c>
      <c r="F606" s="2" t="s">
        <v>4020</v>
      </c>
      <c r="G606" s="2" t="s">
        <v>4022</v>
      </c>
      <c r="H606" s="2" t="s">
        <v>4023</v>
      </c>
      <c r="I606" s="2" t="s">
        <v>4024</v>
      </c>
      <c r="J606" s="2" t="s">
        <v>4025</v>
      </c>
      <c r="K606" s="2" t="s">
        <v>4025</v>
      </c>
      <c r="L606" s="2" t="s">
        <v>4025</v>
      </c>
      <c r="M606" s="2" t="s">
        <v>4025</v>
      </c>
      <c r="N606" s="2" t="s">
        <v>4026</v>
      </c>
      <c r="O606" s="2" t="s">
        <v>4026</v>
      </c>
      <c r="P606" s="2" t="s">
        <v>4026</v>
      </c>
    </row>
    <row r="607">
      <c r="A607" s="3" t="s">
        <v>4027</v>
      </c>
      <c r="B607" s="3" t="s">
        <v>4028</v>
      </c>
      <c r="C607" s="2" t="s">
        <v>4027</v>
      </c>
      <c r="D607" s="2" t="s">
        <v>4027</v>
      </c>
      <c r="E607" s="2" t="s">
        <v>4027</v>
      </c>
      <c r="F607" s="2" t="s">
        <v>4027</v>
      </c>
      <c r="G607" s="2" t="s">
        <v>4029</v>
      </c>
      <c r="H607" s="2" t="s">
        <v>4030</v>
      </c>
      <c r="I607" s="2" t="s">
        <v>4031</v>
      </c>
      <c r="J607" s="2" t="s">
        <v>4032</v>
      </c>
      <c r="K607" s="2" t="s">
        <v>4032</v>
      </c>
      <c r="L607" s="2" t="s">
        <v>4032</v>
      </c>
      <c r="M607" s="2" t="s">
        <v>4032</v>
      </c>
      <c r="N607" s="2" t="s">
        <v>4033</v>
      </c>
      <c r="O607" s="2" t="s">
        <v>4033</v>
      </c>
      <c r="P607" s="2" t="s">
        <v>4033</v>
      </c>
    </row>
    <row r="608">
      <c r="A608" s="3" t="s">
        <v>4034</v>
      </c>
      <c r="B608" s="3" t="s">
        <v>4035</v>
      </c>
      <c r="C608" s="2" t="s">
        <v>4034</v>
      </c>
      <c r="D608" s="2" t="s">
        <v>4034</v>
      </c>
      <c r="E608" s="2" t="s">
        <v>4034</v>
      </c>
      <c r="F608" s="2" t="s">
        <v>4034</v>
      </c>
      <c r="G608" s="2" t="s">
        <v>4036</v>
      </c>
      <c r="H608" s="2" t="s">
        <v>4037</v>
      </c>
      <c r="I608" s="2" t="s">
        <v>4038</v>
      </c>
      <c r="J608" s="2" t="s">
        <v>4039</v>
      </c>
      <c r="K608" s="2" t="s">
        <v>4039</v>
      </c>
      <c r="L608" s="2" t="s">
        <v>4039</v>
      </c>
      <c r="M608" s="2" t="s">
        <v>4039</v>
      </c>
      <c r="N608" s="2" t="s">
        <v>4040</v>
      </c>
      <c r="O608" s="2" t="s">
        <v>4040</v>
      </c>
      <c r="P608" s="2" t="s">
        <v>4040</v>
      </c>
    </row>
    <row r="609">
      <c r="A609" s="3" t="s">
        <v>4041</v>
      </c>
      <c r="B609" s="3" t="s">
        <v>4042</v>
      </c>
      <c r="C609" s="2" t="s">
        <v>4041</v>
      </c>
      <c r="D609" s="2" t="s">
        <v>4041</v>
      </c>
      <c r="E609" s="2" t="s">
        <v>4041</v>
      </c>
      <c r="F609" s="2" t="s">
        <v>4041</v>
      </c>
      <c r="G609" s="2" t="s">
        <v>4043</v>
      </c>
      <c r="H609" s="2" t="s">
        <v>4044</v>
      </c>
      <c r="I609" s="2" t="s">
        <v>4045</v>
      </c>
      <c r="J609" s="2" t="s">
        <v>4046</v>
      </c>
      <c r="K609" s="2" t="s">
        <v>4046</v>
      </c>
      <c r="L609" s="2" t="s">
        <v>4046</v>
      </c>
      <c r="M609" s="2" t="s">
        <v>4046</v>
      </c>
      <c r="N609" s="2" t="s">
        <v>4047</v>
      </c>
      <c r="O609" s="2" t="s">
        <v>4047</v>
      </c>
      <c r="P609" s="2" t="s">
        <v>4047</v>
      </c>
    </row>
    <row r="610">
      <c r="A610" s="3" t="s">
        <v>4048</v>
      </c>
      <c r="B610" s="3" t="s">
        <v>4049</v>
      </c>
      <c r="C610" s="2" t="s">
        <v>4048</v>
      </c>
      <c r="D610" s="2" t="s">
        <v>4048</v>
      </c>
      <c r="E610" s="2" t="s">
        <v>4048</v>
      </c>
      <c r="F610" s="2" t="s">
        <v>4048</v>
      </c>
      <c r="G610" s="2" t="s">
        <v>4050</v>
      </c>
      <c r="H610" s="2" t="s">
        <v>4051</v>
      </c>
      <c r="I610" s="2" t="s">
        <v>4052</v>
      </c>
      <c r="J610" s="2" t="s">
        <v>4053</v>
      </c>
      <c r="K610" s="2" t="s">
        <v>4053</v>
      </c>
      <c r="L610" s="2" t="s">
        <v>4053</v>
      </c>
      <c r="M610" s="2" t="s">
        <v>4053</v>
      </c>
      <c r="N610" s="2" t="s">
        <v>4054</v>
      </c>
      <c r="O610" s="2" t="s">
        <v>4054</v>
      </c>
      <c r="P610" s="2" t="s">
        <v>4054</v>
      </c>
    </row>
    <row r="611">
      <c r="A611" s="3" t="s">
        <v>4055</v>
      </c>
      <c r="B611" s="3" t="s">
        <v>4056</v>
      </c>
      <c r="C611" s="2" t="s">
        <v>4055</v>
      </c>
      <c r="D611" s="2" t="s">
        <v>4055</v>
      </c>
      <c r="E611" s="2" t="s">
        <v>4055</v>
      </c>
      <c r="F611" s="2" t="s">
        <v>4055</v>
      </c>
      <c r="G611" s="2" t="s">
        <v>4057</v>
      </c>
      <c r="H611" s="2" t="s">
        <v>4058</v>
      </c>
      <c r="I611" s="2" t="s">
        <v>4059</v>
      </c>
      <c r="J611" s="2" t="s">
        <v>4060</v>
      </c>
      <c r="K611" s="2" t="s">
        <v>4060</v>
      </c>
      <c r="L611" s="2" t="s">
        <v>4060</v>
      </c>
      <c r="M611" s="2" t="s">
        <v>4060</v>
      </c>
      <c r="N611" s="2" t="s">
        <v>4061</v>
      </c>
      <c r="O611" s="2" t="s">
        <v>4061</v>
      </c>
      <c r="P611" s="2" t="s">
        <v>4061</v>
      </c>
    </row>
    <row r="612">
      <c r="A612" s="3" t="s">
        <v>4062</v>
      </c>
      <c r="B612" s="3" t="s">
        <v>4063</v>
      </c>
      <c r="C612" s="2" t="s">
        <v>4062</v>
      </c>
      <c r="D612" s="2" t="s">
        <v>4062</v>
      </c>
      <c r="E612" s="2" t="s">
        <v>4062</v>
      </c>
      <c r="F612" s="2" t="s">
        <v>4062</v>
      </c>
      <c r="G612" s="2" t="s">
        <v>4064</v>
      </c>
      <c r="H612" s="2" t="s">
        <v>4065</v>
      </c>
      <c r="I612" s="2" t="s">
        <v>4066</v>
      </c>
      <c r="J612" s="2" t="s">
        <v>4067</v>
      </c>
      <c r="K612" s="2" t="s">
        <v>4067</v>
      </c>
      <c r="L612" s="2" t="s">
        <v>4067</v>
      </c>
      <c r="M612" s="2" t="s">
        <v>4067</v>
      </c>
      <c r="N612" s="2" t="s">
        <v>4068</v>
      </c>
      <c r="O612" s="2" t="s">
        <v>4068</v>
      </c>
      <c r="P612" s="2" t="s">
        <v>4068</v>
      </c>
    </row>
    <row r="613">
      <c r="A613" s="3" t="s">
        <v>4069</v>
      </c>
      <c r="B613" s="3" t="s">
        <v>4070</v>
      </c>
      <c r="C613" s="2" t="s">
        <v>4069</v>
      </c>
      <c r="D613" s="2" t="s">
        <v>4069</v>
      </c>
      <c r="E613" s="2" t="s">
        <v>4069</v>
      </c>
      <c r="F613" s="2" t="s">
        <v>4069</v>
      </c>
      <c r="G613" s="2" t="s">
        <v>4071</v>
      </c>
      <c r="H613" s="2" t="s">
        <v>4072</v>
      </c>
      <c r="I613" s="2" t="s">
        <v>4073</v>
      </c>
      <c r="J613" s="2" t="s">
        <v>4074</v>
      </c>
      <c r="K613" s="2" t="s">
        <v>4074</v>
      </c>
      <c r="L613" s="2" t="s">
        <v>4074</v>
      </c>
      <c r="M613" s="2" t="s">
        <v>4074</v>
      </c>
      <c r="N613" s="2" t="s">
        <v>4075</v>
      </c>
      <c r="O613" s="2" t="s">
        <v>4075</v>
      </c>
      <c r="P613" s="2" t="s">
        <v>4075</v>
      </c>
    </row>
    <row r="614">
      <c r="A614" s="3" t="s">
        <v>4076</v>
      </c>
      <c r="B614" s="3" t="s">
        <v>4077</v>
      </c>
      <c r="C614" s="2" t="s">
        <v>4076</v>
      </c>
      <c r="D614" s="2" t="s">
        <v>4076</v>
      </c>
      <c r="E614" s="2" t="s">
        <v>4076</v>
      </c>
      <c r="F614" s="2" t="s">
        <v>4076</v>
      </c>
      <c r="G614" s="2" t="s">
        <v>4078</v>
      </c>
      <c r="H614" s="2" t="s">
        <v>4079</v>
      </c>
      <c r="I614" s="2" t="s">
        <v>4080</v>
      </c>
      <c r="J614" s="2" t="s">
        <v>4081</v>
      </c>
      <c r="K614" s="2" t="s">
        <v>4081</v>
      </c>
      <c r="L614" s="2" t="s">
        <v>4081</v>
      </c>
      <c r="M614" s="2" t="s">
        <v>4081</v>
      </c>
      <c r="N614" s="2" t="s">
        <v>4082</v>
      </c>
      <c r="O614" s="2" t="s">
        <v>4082</v>
      </c>
      <c r="P614" s="2" t="s">
        <v>4082</v>
      </c>
    </row>
    <row r="615">
      <c r="A615" s="3" t="s">
        <v>4083</v>
      </c>
      <c r="B615" s="3" t="s">
        <v>4084</v>
      </c>
      <c r="C615" s="2" t="s">
        <v>4083</v>
      </c>
      <c r="D615" s="2" t="s">
        <v>4083</v>
      </c>
      <c r="E615" s="2" t="s">
        <v>4083</v>
      </c>
      <c r="F615" s="2" t="s">
        <v>4083</v>
      </c>
      <c r="G615" s="2" t="s">
        <v>4085</v>
      </c>
      <c r="H615" s="2" t="s">
        <v>4086</v>
      </c>
      <c r="I615" s="2" t="s">
        <v>4087</v>
      </c>
      <c r="J615" s="2" t="s">
        <v>4088</v>
      </c>
      <c r="K615" s="2" t="s">
        <v>4088</v>
      </c>
      <c r="L615" s="2" t="s">
        <v>4088</v>
      </c>
      <c r="M615" s="2" t="s">
        <v>4088</v>
      </c>
      <c r="N615" s="2" t="s">
        <v>4089</v>
      </c>
      <c r="O615" s="2" t="s">
        <v>4089</v>
      </c>
      <c r="P615" s="2" t="s">
        <v>4089</v>
      </c>
    </row>
    <row r="616">
      <c r="A616" s="3" t="s">
        <v>4090</v>
      </c>
      <c r="B616" s="3" t="s">
        <v>4091</v>
      </c>
      <c r="C616" s="2" t="s">
        <v>4090</v>
      </c>
      <c r="D616" s="2" t="s">
        <v>4090</v>
      </c>
      <c r="E616" s="2" t="s">
        <v>4090</v>
      </c>
      <c r="F616" s="2" t="s">
        <v>4090</v>
      </c>
      <c r="G616" s="2" t="s">
        <v>4092</v>
      </c>
      <c r="H616" s="2" t="s">
        <v>4093</v>
      </c>
      <c r="I616" s="2" t="s">
        <v>4094</v>
      </c>
      <c r="J616" s="2" t="s">
        <v>4095</v>
      </c>
      <c r="K616" s="2" t="s">
        <v>4095</v>
      </c>
      <c r="L616" s="2" t="s">
        <v>4095</v>
      </c>
      <c r="M616" s="2" t="s">
        <v>4095</v>
      </c>
      <c r="N616" s="2" t="s">
        <v>4096</v>
      </c>
      <c r="O616" s="2" t="s">
        <v>4096</v>
      </c>
      <c r="P616" s="2" t="s">
        <v>4096</v>
      </c>
    </row>
    <row r="617">
      <c r="A617" s="3" t="s">
        <v>4097</v>
      </c>
      <c r="B617" s="3" t="s">
        <v>4098</v>
      </c>
      <c r="C617" s="2" t="s">
        <v>4097</v>
      </c>
      <c r="D617" s="2" t="s">
        <v>4097</v>
      </c>
      <c r="E617" s="2" t="s">
        <v>4097</v>
      </c>
      <c r="F617" s="2" t="s">
        <v>4097</v>
      </c>
      <c r="G617" s="2" t="s">
        <v>4099</v>
      </c>
      <c r="H617" s="2" t="s">
        <v>4100</v>
      </c>
      <c r="I617" s="2" t="s">
        <v>4101</v>
      </c>
      <c r="J617" s="2" t="s">
        <v>4102</v>
      </c>
      <c r="K617" s="2" t="s">
        <v>4102</v>
      </c>
      <c r="L617" s="2" t="s">
        <v>4102</v>
      </c>
      <c r="M617" s="2" t="s">
        <v>4102</v>
      </c>
      <c r="N617" s="2" t="s">
        <v>4103</v>
      </c>
      <c r="O617" s="2" t="s">
        <v>4103</v>
      </c>
      <c r="P617" s="2" t="s">
        <v>4103</v>
      </c>
    </row>
    <row r="618">
      <c r="A618" s="3" t="s">
        <v>4104</v>
      </c>
      <c r="B618" s="3" t="s">
        <v>4105</v>
      </c>
      <c r="C618" s="2" t="s">
        <v>4104</v>
      </c>
      <c r="D618" s="2" t="s">
        <v>4104</v>
      </c>
      <c r="E618" s="2" t="s">
        <v>4104</v>
      </c>
      <c r="F618" s="2" t="s">
        <v>4104</v>
      </c>
      <c r="G618" s="2" t="s">
        <v>4106</v>
      </c>
      <c r="H618" s="2" t="s">
        <v>4107</v>
      </c>
      <c r="I618" s="2" t="s">
        <v>4108</v>
      </c>
      <c r="J618" s="2" t="s">
        <v>4109</v>
      </c>
      <c r="K618" s="2" t="s">
        <v>4109</v>
      </c>
      <c r="L618" s="2" t="s">
        <v>4109</v>
      </c>
      <c r="M618" s="2" t="s">
        <v>4109</v>
      </c>
      <c r="N618" s="2" t="s">
        <v>4110</v>
      </c>
      <c r="O618" s="2" t="s">
        <v>4110</v>
      </c>
      <c r="P618" s="2" t="s">
        <v>4110</v>
      </c>
    </row>
    <row r="619">
      <c r="A619" s="3" t="s">
        <v>4111</v>
      </c>
      <c r="B619" s="3" t="s">
        <v>4112</v>
      </c>
      <c r="C619" s="2" t="s">
        <v>4111</v>
      </c>
      <c r="D619" s="2" t="s">
        <v>4111</v>
      </c>
      <c r="E619" s="2" t="s">
        <v>4111</v>
      </c>
      <c r="F619" s="2" t="s">
        <v>4111</v>
      </c>
      <c r="G619" s="2" t="s">
        <v>4113</v>
      </c>
      <c r="H619" s="2" t="s">
        <v>4114</v>
      </c>
      <c r="I619" s="2" t="s">
        <v>4115</v>
      </c>
      <c r="J619" s="2" t="s">
        <v>4116</v>
      </c>
      <c r="K619" s="2" t="s">
        <v>4116</v>
      </c>
      <c r="L619" s="2" t="s">
        <v>4116</v>
      </c>
      <c r="M619" s="2" t="s">
        <v>4116</v>
      </c>
      <c r="N619" s="2" t="s">
        <v>4117</v>
      </c>
      <c r="O619" s="2" t="s">
        <v>4117</v>
      </c>
      <c r="P619" s="2" t="s">
        <v>4117</v>
      </c>
    </row>
    <row r="620">
      <c r="A620" s="3" t="s">
        <v>4118</v>
      </c>
      <c r="B620" s="3" t="s">
        <v>4119</v>
      </c>
      <c r="C620" s="2" t="s">
        <v>4118</v>
      </c>
      <c r="D620" s="2" t="s">
        <v>4118</v>
      </c>
      <c r="E620" s="2" t="s">
        <v>4118</v>
      </c>
      <c r="F620" s="2" t="s">
        <v>4118</v>
      </c>
      <c r="G620" s="2" t="s">
        <v>4120</v>
      </c>
      <c r="H620" s="2" t="s">
        <v>4121</v>
      </c>
      <c r="I620" s="2" t="s">
        <v>4122</v>
      </c>
      <c r="J620" s="2" t="s">
        <v>4123</v>
      </c>
      <c r="K620" s="2" t="s">
        <v>4123</v>
      </c>
      <c r="L620" s="2" t="s">
        <v>4123</v>
      </c>
      <c r="M620" s="2" t="s">
        <v>4123</v>
      </c>
      <c r="N620" s="2" t="s">
        <v>4124</v>
      </c>
      <c r="O620" s="2" t="s">
        <v>4124</v>
      </c>
      <c r="P620" s="2" t="s">
        <v>4124</v>
      </c>
    </row>
    <row r="621">
      <c r="A621" s="3" t="s">
        <v>4125</v>
      </c>
      <c r="B621" s="3" t="s">
        <v>4126</v>
      </c>
      <c r="C621" s="2" t="s">
        <v>4125</v>
      </c>
      <c r="D621" s="2" t="s">
        <v>4125</v>
      </c>
      <c r="E621" s="2" t="s">
        <v>4125</v>
      </c>
      <c r="F621" s="2" t="s">
        <v>4125</v>
      </c>
      <c r="G621" s="2" t="s">
        <v>4127</v>
      </c>
      <c r="H621" s="2" t="s">
        <v>4128</v>
      </c>
      <c r="I621" s="2" t="s">
        <v>4129</v>
      </c>
      <c r="J621" s="2" t="s">
        <v>4130</v>
      </c>
      <c r="K621" s="2" t="s">
        <v>4130</v>
      </c>
      <c r="L621" s="2" t="s">
        <v>4130</v>
      </c>
      <c r="M621" s="2" t="s">
        <v>4130</v>
      </c>
      <c r="N621" s="2" t="s">
        <v>4131</v>
      </c>
      <c r="O621" s="2" t="s">
        <v>4131</v>
      </c>
      <c r="P621" s="2" t="s">
        <v>4131</v>
      </c>
    </row>
    <row r="622">
      <c r="A622" s="3" t="s">
        <v>4132</v>
      </c>
      <c r="B622" s="3" t="s">
        <v>4133</v>
      </c>
      <c r="C622" s="2" t="s">
        <v>4132</v>
      </c>
      <c r="D622" s="2" t="s">
        <v>4132</v>
      </c>
      <c r="E622" s="2" t="s">
        <v>4132</v>
      </c>
      <c r="F622" s="2" t="s">
        <v>4132</v>
      </c>
      <c r="G622" s="2" t="s">
        <v>4134</v>
      </c>
      <c r="H622" s="2" t="s">
        <v>4135</v>
      </c>
      <c r="I622" s="2" t="s">
        <v>4136</v>
      </c>
      <c r="J622" s="2" t="s">
        <v>4137</v>
      </c>
      <c r="K622" s="2" t="s">
        <v>4137</v>
      </c>
      <c r="L622" s="2" t="s">
        <v>4137</v>
      </c>
      <c r="M622" s="2" t="s">
        <v>4137</v>
      </c>
      <c r="N622" s="2" t="s">
        <v>4138</v>
      </c>
      <c r="O622" s="2" t="s">
        <v>4138</v>
      </c>
      <c r="P622" s="2" t="s">
        <v>4138</v>
      </c>
    </row>
    <row r="623">
      <c r="A623" s="3" t="s">
        <v>4139</v>
      </c>
      <c r="B623" s="3" t="s">
        <v>4140</v>
      </c>
      <c r="C623" s="2" t="s">
        <v>4139</v>
      </c>
      <c r="D623" s="2" t="s">
        <v>4139</v>
      </c>
      <c r="E623" s="2" t="s">
        <v>4139</v>
      </c>
      <c r="F623" s="2" t="s">
        <v>4139</v>
      </c>
      <c r="G623" s="2" t="s">
        <v>4141</v>
      </c>
      <c r="H623" s="2" t="s">
        <v>4142</v>
      </c>
      <c r="I623" s="2" t="s">
        <v>4143</v>
      </c>
      <c r="J623" s="2" t="s">
        <v>4144</v>
      </c>
      <c r="K623" s="2" t="s">
        <v>4144</v>
      </c>
      <c r="L623" s="2" t="s">
        <v>4144</v>
      </c>
      <c r="M623" s="2" t="s">
        <v>4144</v>
      </c>
      <c r="N623" s="2" t="s">
        <v>4145</v>
      </c>
      <c r="O623" s="2" t="s">
        <v>4145</v>
      </c>
      <c r="P623" s="2" t="s">
        <v>4145</v>
      </c>
    </row>
    <row r="624">
      <c r="A624" s="3" t="s">
        <v>4146</v>
      </c>
      <c r="B624" s="3" t="s">
        <v>4147</v>
      </c>
      <c r="C624" s="2" t="s">
        <v>4146</v>
      </c>
      <c r="D624" s="2" t="s">
        <v>4146</v>
      </c>
      <c r="E624" s="2" t="s">
        <v>4146</v>
      </c>
      <c r="F624" s="2" t="s">
        <v>4146</v>
      </c>
      <c r="G624" s="2" t="s">
        <v>4148</v>
      </c>
      <c r="H624" s="2" t="s">
        <v>4149</v>
      </c>
      <c r="I624" s="2" t="s">
        <v>4150</v>
      </c>
      <c r="J624" s="2" t="s">
        <v>4151</v>
      </c>
      <c r="K624" s="2" t="s">
        <v>4151</v>
      </c>
      <c r="L624" s="2" t="s">
        <v>4151</v>
      </c>
      <c r="M624" s="2" t="s">
        <v>4151</v>
      </c>
      <c r="N624" s="2" t="s">
        <v>4152</v>
      </c>
      <c r="O624" s="2" t="s">
        <v>4152</v>
      </c>
      <c r="P624" s="2" t="s">
        <v>4152</v>
      </c>
    </row>
    <row r="625">
      <c r="A625" s="3" t="s">
        <v>4153</v>
      </c>
      <c r="B625" s="3" t="s">
        <v>4154</v>
      </c>
      <c r="C625" s="2" t="s">
        <v>4153</v>
      </c>
      <c r="D625" s="2" t="s">
        <v>4153</v>
      </c>
      <c r="E625" s="2" t="s">
        <v>4153</v>
      </c>
      <c r="F625" s="2" t="s">
        <v>4153</v>
      </c>
      <c r="G625" s="2" t="s">
        <v>4155</v>
      </c>
      <c r="H625" s="2" t="s">
        <v>4156</v>
      </c>
      <c r="I625" s="2" t="s">
        <v>4157</v>
      </c>
      <c r="J625" s="2" t="s">
        <v>4158</v>
      </c>
      <c r="K625" s="2" t="s">
        <v>4158</v>
      </c>
      <c r="L625" s="2" t="s">
        <v>4158</v>
      </c>
      <c r="M625" s="2" t="s">
        <v>4158</v>
      </c>
      <c r="N625" s="2" t="s">
        <v>4159</v>
      </c>
      <c r="O625" s="2" t="s">
        <v>4159</v>
      </c>
      <c r="P625" s="2" t="s">
        <v>4159</v>
      </c>
    </row>
    <row r="626">
      <c r="A626" s="3" t="s">
        <v>4160</v>
      </c>
      <c r="B626" s="3" t="s">
        <v>4161</v>
      </c>
      <c r="C626" s="2" t="s">
        <v>4160</v>
      </c>
      <c r="D626" s="2" t="s">
        <v>4160</v>
      </c>
      <c r="E626" s="2" t="s">
        <v>4160</v>
      </c>
      <c r="F626" s="2" t="s">
        <v>4160</v>
      </c>
      <c r="G626" s="2" t="s">
        <v>4162</v>
      </c>
      <c r="H626" s="2" t="s">
        <v>4163</v>
      </c>
      <c r="I626" s="2" t="s">
        <v>4164</v>
      </c>
      <c r="J626" s="2" t="s">
        <v>4165</v>
      </c>
      <c r="K626" s="2" t="s">
        <v>4165</v>
      </c>
      <c r="L626" s="2" t="s">
        <v>4165</v>
      </c>
      <c r="M626" s="2" t="s">
        <v>4165</v>
      </c>
      <c r="N626" s="2" t="s">
        <v>4166</v>
      </c>
      <c r="O626" s="2" t="s">
        <v>4166</v>
      </c>
      <c r="P626" s="2" t="s">
        <v>4166</v>
      </c>
    </row>
    <row r="627">
      <c r="A627" s="3" t="s">
        <v>4167</v>
      </c>
      <c r="B627" s="3" t="s">
        <v>4168</v>
      </c>
      <c r="C627" s="2" t="s">
        <v>4167</v>
      </c>
      <c r="D627" s="2" t="s">
        <v>4167</v>
      </c>
      <c r="E627" s="2" t="s">
        <v>4167</v>
      </c>
      <c r="F627" s="2" t="s">
        <v>4167</v>
      </c>
      <c r="G627" s="2" t="s">
        <v>4169</v>
      </c>
      <c r="H627" s="2" t="s">
        <v>4170</v>
      </c>
      <c r="I627" s="2" t="s">
        <v>4171</v>
      </c>
      <c r="J627" s="2" t="s">
        <v>4172</v>
      </c>
      <c r="K627" s="2" t="s">
        <v>4172</v>
      </c>
      <c r="L627" s="2" t="s">
        <v>4172</v>
      </c>
      <c r="M627" s="2" t="s">
        <v>4172</v>
      </c>
      <c r="N627" s="2" t="s">
        <v>4173</v>
      </c>
      <c r="O627" s="2" t="s">
        <v>4173</v>
      </c>
      <c r="P627" s="2" t="s">
        <v>4173</v>
      </c>
    </row>
    <row r="628">
      <c r="A628" s="3" t="s">
        <v>4174</v>
      </c>
      <c r="B628" s="3" t="s">
        <v>4175</v>
      </c>
      <c r="C628" s="2" t="s">
        <v>4174</v>
      </c>
      <c r="D628" s="2" t="s">
        <v>4174</v>
      </c>
      <c r="E628" s="2" t="s">
        <v>4174</v>
      </c>
      <c r="F628" s="2" t="s">
        <v>4174</v>
      </c>
      <c r="G628" s="2" t="s">
        <v>4176</v>
      </c>
      <c r="H628" s="2" t="s">
        <v>4177</v>
      </c>
      <c r="I628" s="2" t="s">
        <v>4178</v>
      </c>
      <c r="J628" s="2" t="s">
        <v>4179</v>
      </c>
      <c r="K628" s="2" t="s">
        <v>4179</v>
      </c>
      <c r="L628" s="2" t="s">
        <v>4179</v>
      </c>
      <c r="M628" s="2" t="s">
        <v>4179</v>
      </c>
      <c r="N628" s="2" t="s">
        <v>4180</v>
      </c>
      <c r="O628" s="2" t="s">
        <v>4180</v>
      </c>
      <c r="P628" s="2" t="s">
        <v>4180</v>
      </c>
    </row>
    <row r="629">
      <c r="A629" s="3" t="s">
        <v>4181</v>
      </c>
      <c r="B629" s="3" t="s">
        <v>4182</v>
      </c>
      <c r="C629" s="2" t="s">
        <v>4181</v>
      </c>
      <c r="D629" s="2" t="s">
        <v>4181</v>
      </c>
      <c r="E629" s="2" t="s">
        <v>4181</v>
      </c>
      <c r="F629" s="2" t="s">
        <v>4181</v>
      </c>
      <c r="G629" s="2" t="s">
        <v>4183</v>
      </c>
      <c r="H629" s="2" t="s">
        <v>4184</v>
      </c>
      <c r="I629" s="2" t="s">
        <v>4185</v>
      </c>
      <c r="J629" s="2" t="s">
        <v>4186</v>
      </c>
      <c r="K629" s="2" t="s">
        <v>4186</v>
      </c>
      <c r="L629" s="2" t="s">
        <v>4186</v>
      </c>
      <c r="M629" s="2" t="s">
        <v>4186</v>
      </c>
      <c r="N629" s="2" t="s">
        <v>4187</v>
      </c>
      <c r="O629" s="2" t="s">
        <v>4187</v>
      </c>
      <c r="P629" s="2" t="s">
        <v>4187</v>
      </c>
    </row>
    <row r="630">
      <c r="A630" s="3" t="s">
        <v>4188</v>
      </c>
      <c r="B630" s="3" t="s">
        <v>4189</v>
      </c>
      <c r="C630" s="2" t="s">
        <v>4188</v>
      </c>
      <c r="D630" s="2" t="s">
        <v>4188</v>
      </c>
      <c r="E630" s="2" t="s">
        <v>4188</v>
      </c>
      <c r="F630" s="2" t="s">
        <v>4188</v>
      </c>
      <c r="G630" s="2" t="s">
        <v>4190</v>
      </c>
      <c r="H630" s="2" t="s">
        <v>4191</v>
      </c>
      <c r="I630" s="2" t="s">
        <v>4192</v>
      </c>
      <c r="J630" s="2" t="s">
        <v>4193</v>
      </c>
      <c r="K630" s="2" t="s">
        <v>4193</v>
      </c>
      <c r="L630" s="2" t="s">
        <v>4193</v>
      </c>
      <c r="M630" s="2" t="s">
        <v>4193</v>
      </c>
      <c r="N630" s="2" t="s">
        <v>4194</v>
      </c>
      <c r="O630" s="2" t="s">
        <v>4194</v>
      </c>
      <c r="P630" s="2" t="s">
        <v>4194</v>
      </c>
    </row>
    <row r="631">
      <c r="A631" s="3" t="s">
        <v>4195</v>
      </c>
      <c r="B631" s="3" t="s">
        <v>4196</v>
      </c>
      <c r="C631" s="2" t="s">
        <v>4195</v>
      </c>
      <c r="D631" s="2" t="s">
        <v>4195</v>
      </c>
      <c r="E631" s="2" t="s">
        <v>4195</v>
      </c>
      <c r="F631" s="2" t="s">
        <v>4195</v>
      </c>
      <c r="G631" s="2" t="s">
        <v>4197</v>
      </c>
      <c r="H631" s="2" t="s">
        <v>4198</v>
      </c>
      <c r="I631" s="2" t="s">
        <v>4199</v>
      </c>
      <c r="J631" s="2" t="s">
        <v>4200</v>
      </c>
      <c r="K631" s="2" t="s">
        <v>4200</v>
      </c>
      <c r="L631" s="2" t="s">
        <v>4200</v>
      </c>
      <c r="M631" s="2" t="s">
        <v>4200</v>
      </c>
      <c r="N631" s="2" t="s">
        <v>4201</v>
      </c>
      <c r="O631" s="2" t="s">
        <v>4201</v>
      </c>
      <c r="P631" s="2" t="s">
        <v>4201</v>
      </c>
    </row>
    <row r="632">
      <c r="A632" s="3" t="s">
        <v>4202</v>
      </c>
      <c r="B632" s="3" t="s">
        <v>4203</v>
      </c>
      <c r="C632" s="2" t="s">
        <v>4202</v>
      </c>
      <c r="D632" s="2" t="s">
        <v>4202</v>
      </c>
      <c r="E632" s="2" t="s">
        <v>4202</v>
      </c>
      <c r="F632" s="2" t="s">
        <v>4202</v>
      </c>
      <c r="G632" s="2" t="s">
        <v>4204</v>
      </c>
      <c r="H632" s="2" t="s">
        <v>4205</v>
      </c>
      <c r="I632" s="2" t="s">
        <v>4206</v>
      </c>
      <c r="J632" s="2" t="s">
        <v>4207</v>
      </c>
      <c r="K632" s="2" t="s">
        <v>4207</v>
      </c>
      <c r="L632" s="2" t="s">
        <v>4207</v>
      </c>
      <c r="M632" s="2" t="s">
        <v>4207</v>
      </c>
      <c r="N632" s="2" t="s">
        <v>4208</v>
      </c>
      <c r="O632" s="2" t="s">
        <v>4208</v>
      </c>
      <c r="P632" s="2" t="s">
        <v>4208</v>
      </c>
    </row>
    <row r="633">
      <c r="A633" s="3" t="s">
        <v>4209</v>
      </c>
      <c r="B633" s="3" t="s">
        <v>4210</v>
      </c>
      <c r="C633" s="2" t="s">
        <v>4209</v>
      </c>
      <c r="D633" s="2" t="s">
        <v>4209</v>
      </c>
      <c r="E633" s="2" t="s">
        <v>4209</v>
      </c>
      <c r="F633" s="2" t="s">
        <v>4209</v>
      </c>
      <c r="G633" s="2" t="s">
        <v>4211</v>
      </c>
      <c r="H633" s="2" t="s">
        <v>4212</v>
      </c>
      <c r="I633" s="2" t="s">
        <v>4213</v>
      </c>
      <c r="J633" s="2" t="s">
        <v>4214</v>
      </c>
      <c r="K633" s="2" t="s">
        <v>4214</v>
      </c>
      <c r="L633" s="2" t="s">
        <v>4214</v>
      </c>
      <c r="M633" s="2" t="s">
        <v>4214</v>
      </c>
      <c r="N633" s="2" t="s">
        <v>4215</v>
      </c>
      <c r="O633" s="2" t="s">
        <v>4215</v>
      </c>
      <c r="P633" s="2" t="s">
        <v>4215</v>
      </c>
    </row>
    <row r="634">
      <c r="A634" s="3" t="s">
        <v>4216</v>
      </c>
      <c r="B634" s="3" t="s">
        <v>4217</v>
      </c>
      <c r="C634" s="2" t="s">
        <v>4216</v>
      </c>
      <c r="D634" s="2" t="s">
        <v>4216</v>
      </c>
      <c r="E634" s="2" t="s">
        <v>4216</v>
      </c>
      <c r="F634" s="2" t="s">
        <v>4216</v>
      </c>
      <c r="G634" s="2" t="s">
        <v>4218</v>
      </c>
      <c r="H634" s="2" t="s">
        <v>4219</v>
      </c>
      <c r="I634" s="2" t="s">
        <v>4220</v>
      </c>
      <c r="J634" s="2" t="s">
        <v>4221</v>
      </c>
      <c r="K634" s="2" t="s">
        <v>4221</v>
      </c>
      <c r="L634" s="2" t="s">
        <v>4221</v>
      </c>
      <c r="M634" s="2" t="s">
        <v>4221</v>
      </c>
      <c r="N634" s="2" t="s">
        <v>4222</v>
      </c>
      <c r="O634" s="2" t="s">
        <v>4222</v>
      </c>
      <c r="P634" s="2" t="s">
        <v>4222</v>
      </c>
    </row>
    <row r="635">
      <c r="A635" s="3" t="s">
        <v>4223</v>
      </c>
      <c r="B635" s="3" t="s">
        <v>4224</v>
      </c>
      <c r="C635" s="2" t="s">
        <v>4223</v>
      </c>
      <c r="D635" s="2" t="s">
        <v>4223</v>
      </c>
      <c r="E635" s="2" t="s">
        <v>4223</v>
      </c>
      <c r="F635" s="2" t="s">
        <v>4223</v>
      </c>
      <c r="G635" s="2" t="s">
        <v>4225</v>
      </c>
      <c r="H635" s="2" t="s">
        <v>4226</v>
      </c>
      <c r="I635" s="2" t="s">
        <v>4227</v>
      </c>
      <c r="J635" s="2" t="s">
        <v>4228</v>
      </c>
      <c r="K635" s="2" t="s">
        <v>4228</v>
      </c>
      <c r="L635" s="2" t="s">
        <v>4228</v>
      </c>
      <c r="M635" s="2" t="s">
        <v>4228</v>
      </c>
      <c r="N635" s="2" t="s">
        <v>4229</v>
      </c>
      <c r="O635" s="2" t="s">
        <v>4229</v>
      </c>
      <c r="P635" s="2" t="s">
        <v>4229</v>
      </c>
    </row>
    <row r="636">
      <c r="A636" s="3" t="s">
        <v>4230</v>
      </c>
      <c r="B636" s="3" t="s">
        <v>4231</v>
      </c>
      <c r="C636" s="2" t="s">
        <v>4230</v>
      </c>
      <c r="D636" s="2" t="s">
        <v>4230</v>
      </c>
      <c r="E636" s="2" t="s">
        <v>4230</v>
      </c>
      <c r="F636" s="2" t="s">
        <v>4230</v>
      </c>
      <c r="G636" s="2" t="s">
        <v>4232</v>
      </c>
      <c r="H636" s="2" t="s">
        <v>4233</v>
      </c>
      <c r="I636" s="2" t="s">
        <v>4234</v>
      </c>
      <c r="J636" s="2" t="s">
        <v>4235</v>
      </c>
      <c r="K636" s="2" t="s">
        <v>4235</v>
      </c>
      <c r="L636" s="2" t="s">
        <v>4235</v>
      </c>
      <c r="M636" s="2" t="s">
        <v>4235</v>
      </c>
      <c r="N636" s="2" t="s">
        <v>4236</v>
      </c>
      <c r="O636" s="2" t="s">
        <v>4236</v>
      </c>
      <c r="P636" s="2" t="s">
        <v>4236</v>
      </c>
    </row>
    <row r="637">
      <c r="A637" s="3" t="s">
        <v>4237</v>
      </c>
      <c r="B637" s="3" t="s">
        <v>4238</v>
      </c>
      <c r="C637" s="2" t="s">
        <v>4237</v>
      </c>
      <c r="D637" s="2" t="s">
        <v>4237</v>
      </c>
      <c r="E637" s="2" t="s">
        <v>4237</v>
      </c>
      <c r="F637" s="2" t="s">
        <v>4237</v>
      </c>
      <c r="G637" s="2" t="s">
        <v>4239</v>
      </c>
      <c r="H637" s="2" t="s">
        <v>4240</v>
      </c>
      <c r="I637" s="2" t="s">
        <v>4241</v>
      </c>
      <c r="J637" s="2" t="s">
        <v>4242</v>
      </c>
      <c r="K637" s="2" t="s">
        <v>4242</v>
      </c>
      <c r="L637" s="2" t="s">
        <v>4242</v>
      </c>
      <c r="M637" s="2" t="s">
        <v>4242</v>
      </c>
      <c r="N637" s="2" t="s">
        <v>4243</v>
      </c>
      <c r="O637" s="2" t="s">
        <v>4243</v>
      </c>
      <c r="P637" s="2" t="s">
        <v>4243</v>
      </c>
    </row>
    <row r="638">
      <c r="A638" s="3" t="s">
        <v>4244</v>
      </c>
      <c r="B638" s="3" t="s">
        <v>4245</v>
      </c>
      <c r="C638" s="2" t="s">
        <v>4244</v>
      </c>
      <c r="D638" s="2" t="s">
        <v>4244</v>
      </c>
      <c r="E638" s="2" t="s">
        <v>4244</v>
      </c>
      <c r="F638" s="2" t="s">
        <v>4244</v>
      </c>
      <c r="G638" s="2" t="s">
        <v>4246</v>
      </c>
      <c r="H638" s="2" t="s">
        <v>4247</v>
      </c>
      <c r="I638" s="2" t="s">
        <v>4248</v>
      </c>
      <c r="J638" s="2" t="s">
        <v>4249</v>
      </c>
      <c r="K638" s="2" t="s">
        <v>4249</v>
      </c>
      <c r="L638" s="2" t="s">
        <v>4249</v>
      </c>
      <c r="M638" s="2" t="s">
        <v>4249</v>
      </c>
      <c r="N638" s="2" t="s">
        <v>4250</v>
      </c>
      <c r="O638" s="2" t="s">
        <v>4250</v>
      </c>
      <c r="P638" s="2" t="s">
        <v>4250</v>
      </c>
    </row>
    <row r="639">
      <c r="A639" s="3" t="s">
        <v>4251</v>
      </c>
      <c r="B639" s="3" t="s">
        <v>4252</v>
      </c>
      <c r="C639" s="2" t="s">
        <v>4251</v>
      </c>
      <c r="D639" s="2" t="s">
        <v>4251</v>
      </c>
      <c r="E639" s="2" t="s">
        <v>4251</v>
      </c>
      <c r="F639" s="2" t="s">
        <v>4251</v>
      </c>
      <c r="G639" s="2" t="s">
        <v>4253</v>
      </c>
      <c r="H639" s="2" t="s">
        <v>4254</v>
      </c>
      <c r="I639" s="2" t="s">
        <v>4255</v>
      </c>
      <c r="J639" s="2" t="s">
        <v>4256</v>
      </c>
      <c r="K639" s="2" t="s">
        <v>4256</v>
      </c>
      <c r="L639" s="2" t="s">
        <v>4256</v>
      </c>
      <c r="M639" s="2" t="s">
        <v>4256</v>
      </c>
      <c r="N639" s="2" t="s">
        <v>4257</v>
      </c>
      <c r="O639" s="2" t="s">
        <v>4257</v>
      </c>
      <c r="P639" s="2" t="s">
        <v>4257</v>
      </c>
    </row>
    <row r="640">
      <c r="A640" s="3" t="s">
        <v>4258</v>
      </c>
      <c r="B640" s="3" t="s">
        <v>4259</v>
      </c>
      <c r="C640" s="2" t="s">
        <v>4258</v>
      </c>
      <c r="D640" s="2" t="s">
        <v>4258</v>
      </c>
      <c r="E640" s="2" t="s">
        <v>4258</v>
      </c>
      <c r="F640" s="2" t="s">
        <v>4258</v>
      </c>
      <c r="G640" s="2" t="s">
        <v>4260</v>
      </c>
      <c r="H640" s="2" t="s">
        <v>4261</v>
      </c>
      <c r="I640" s="2" t="s">
        <v>4262</v>
      </c>
      <c r="J640" s="2" t="s">
        <v>4263</v>
      </c>
      <c r="K640" s="2" t="s">
        <v>4263</v>
      </c>
      <c r="L640" s="2" t="s">
        <v>4263</v>
      </c>
      <c r="M640" s="2" t="s">
        <v>4263</v>
      </c>
      <c r="N640" s="2" t="s">
        <v>4264</v>
      </c>
      <c r="O640" s="2" t="s">
        <v>4264</v>
      </c>
      <c r="P640" s="2" t="s">
        <v>4264</v>
      </c>
    </row>
    <row r="641">
      <c r="A641" s="3" t="s">
        <v>4265</v>
      </c>
      <c r="B641" s="3" t="s">
        <v>4266</v>
      </c>
      <c r="C641" s="2" t="s">
        <v>4265</v>
      </c>
      <c r="D641" s="2" t="s">
        <v>4265</v>
      </c>
      <c r="E641" s="2" t="s">
        <v>4265</v>
      </c>
      <c r="F641" s="2" t="s">
        <v>4265</v>
      </c>
      <c r="G641" s="2" t="s">
        <v>4267</v>
      </c>
      <c r="H641" s="2" t="s">
        <v>4268</v>
      </c>
      <c r="I641" s="2" t="s">
        <v>4269</v>
      </c>
      <c r="J641" s="2" t="s">
        <v>4270</v>
      </c>
      <c r="K641" s="2" t="s">
        <v>4270</v>
      </c>
      <c r="L641" s="2" t="s">
        <v>4270</v>
      </c>
      <c r="M641" s="2" t="s">
        <v>4270</v>
      </c>
      <c r="N641" s="2" t="s">
        <v>4271</v>
      </c>
      <c r="O641" s="2" t="s">
        <v>4271</v>
      </c>
      <c r="P641" s="2" t="s">
        <v>4271</v>
      </c>
    </row>
    <row r="642">
      <c r="A642" s="3" t="s">
        <v>4272</v>
      </c>
      <c r="B642" s="3" t="s">
        <v>4273</v>
      </c>
      <c r="C642" s="2" t="s">
        <v>4272</v>
      </c>
      <c r="D642" s="2" t="s">
        <v>4272</v>
      </c>
      <c r="E642" s="2" t="s">
        <v>4272</v>
      </c>
      <c r="F642" s="2" t="s">
        <v>4272</v>
      </c>
      <c r="G642" s="2" t="s">
        <v>4274</v>
      </c>
      <c r="H642" s="2" t="s">
        <v>4275</v>
      </c>
      <c r="I642" s="2" t="s">
        <v>4276</v>
      </c>
      <c r="J642" s="2" t="s">
        <v>4277</v>
      </c>
      <c r="K642" s="2" t="s">
        <v>4277</v>
      </c>
      <c r="L642" s="2" t="s">
        <v>4277</v>
      </c>
      <c r="M642" s="2" t="s">
        <v>4277</v>
      </c>
      <c r="N642" s="2" t="s">
        <v>4278</v>
      </c>
      <c r="O642" s="2" t="s">
        <v>4278</v>
      </c>
      <c r="P642" s="2" t="s">
        <v>4278</v>
      </c>
    </row>
    <row r="643">
      <c r="A643" s="3" t="s">
        <v>4279</v>
      </c>
      <c r="B643" s="3" t="s">
        <v>4280</v>
      </c>
      <c r="C643" s="2" t="s">
        <v>4279</v>
      </c>
      <c r="D643" s="2" t="s">
        <v>4279</v>
      </c>
      <c r="E643" s="2" t="s">
        <v>4279</v>
      </c>
      <c r="F643" s="2" t="s">
        <v>4279</v>
      </c>
      <c r="G643" s="2" t="s">
        <v>4281</v>
      </c>
      <c r="H643" s="2" t="s">
        <v>4282</v>
      </c>
      <c r="I643" s="2" t="s">
        <v>4283</v>
      </c>
      <c r="J643" s="2" t="s">
        <v>4284</v>
      </c>
      <c r="K643" s="2" t="s">
        <v>4284</v>
      </c>
      <c r="L643" s="2" t="s">
        <v>4284</v>
      </c>
      <c r="M643" s="2" t="s">
        <v>4284</v>
      </c>
      <c r="N643" s="2" t="s">
        <v>4285</v>
      </c>
      <c r="O643" s="2" t="s">
        <v>4285</v>
      </c>
      <c r="P643" s="2" t="s">
        <v>4285</v>
      </c>
    </row>
    <row r="644">
      <c r="A644" s="3" t="s">
        <v>4286</v>
      </c>
      <c r="B644" s="3" t="s">
        <v>4287</v>
      </c>
      <c r="C644" s="2" t="s">
        <v>4286</v>
      </c>
      <c r="D644" s="2" t="s">
        <v>4286</v>
      </c>
      <c r="E644" s="2" t="s">
        <v>4286</v>
      </c>
      <c r="F644" s="2" t="s">
        <v>4286</v>
      </c>
      <c r="G644" s="2" t="s">
        <v>4288</v>
      </c>
      <c r="H644" s="2" t="s">
        <v>4289</v>
      </c>
      <c r="I644" s="2" t="s">
        <v>4290</v>
      </c>
      <c r="J644" s="2" t="s">
        <v>4291</v>
      </c>
      <c r="K644" s="2" t="s">
        <v>4291</v>
      </c>
      <c r="L644" s="2" t="s">
        <v>4291</v>
      </c>
      <c r="M644" s="2" t="s">
        <v>4291</v>
      </c>
      <c r="N644" s="2" t="s">
        <v>4292</v>
      </c>
      <c r="O644" s="2" t="s">
        <v>4292</v>
      </c>
      <c r="P644" s="2" t="s">
        <v>4292</v>
      </c>
    </row>
    <row r="645">
      <c r="A645" s="3" t="s">
        <v>4293</v>
      </c>
      <c r="B645" s="3" t="s">
        <v>4294</v>
      </c>
      <c r="C645" s="2" t="s">
        <v>4293</v>
      </c>
      <c r="D645" s="2" t="s">
        <v>4293</v>
      </c>
      <c r="E645" s="2" t="s">
        <v>4293</v>
      </c>
      <c r="F645" s="2" t="s">
        <v>4293</v>
      </c>
      <c r="G645" s="2" t="s">
        <v>4295</v>
      </c>
      <c r="H645" s="2" t="s">
        <v>4296</v>
      </c>
      <c r="I645" s="2" t="s">
        <v>4297</v>
      </c>
      <c r="J645" s="2" t="s">
        <v>4298</v>
      </c>
      <c r="K645" s="2" t="s">
        <v>4298</v>
      </c>
      <c r="L645" s="2" t="s">
        <v>4298</v>
      </c>
      <c r="M645" s="2" t="s">
        <v>4298</v>
      </c>
      <c r="N645" s="2" t="s">
        <v>4299</v>
      </c>
      <c r="O645" s="2" t="s">
        <v>4299</v>
      </c>
      <c r="P645" s="2" t="s">
        <v>4299</v>
      </c>
    </row>
    <row r="646">
      <c r="A646" s="3" t="s">
        <v>4300</v>
      </c>
      <c r="B646" s="3" t="s">
        <v>4301</v>
      </c>
      <c r="C646" s="2" t="s">
        <v>4300</v>
      </c>
      <c r="D646" s="2" t="s">
        <v>4300</v>
      </c>
      <c r="E646" s="2" t="s">
        <v>4300</v>
      </c>
      <c r="F646" s="2" t="s">
        <v>4300</v>
      </c>
      <c r="G646" s="2" t="s">
        <v>4302</v>
      </c>
      <c r="H646" s="2" t="s">
        <v>4303</v>
      </c>
      <c r="I646" s="2" t="s">
        <v>4304</v>
      </c>
      <c r="J646" s="2" t="s">
        <v>4305</v>
      </c>
      <c r="K646" s="2" t="s">
        <v>4305</v>
      </c>
      <c r="L646" s="2" t="s">
        <v>4305</v>
      </c>
      <c r="M646" s="2" t="s">
        <v>4305</v>
      </c>
      <c r="N646" s="2" t="s">
        <v>4306</v>
      </c>
      <c r="O646" s="2" t="s">
        <v>4306</v>
      </c>
      <c r="P646" s="2" t="s">
        <v>4306</v>
      </c>
    </row>
    <row r="647">
      <c r="A647" s="3" t="s">
        <v>4307</v>
      </c>
      <c r="B647" s="3" t="s">
        <v>4308</v>
      </c>
      <c r="C647" s="2" t="s">
        <v>4307</v>
      </c>
      <c r="D647" s="2" t="s">
        <v>4307</v>
      </c>
      <c r="E647" s="2" t="s">
        <v>4307</v>
      </c>
      <c r="F647" s="2" t="s">
        <v>4307</v>
      </c>
      <c r="G647" s="2" t="s">
        <v>4309</v>
      </c>
      <c r="H647" s="2" t="s">
        <v>4310</v>
      </c>
      <c r="I647" s="2" t="s">
        <v>4311</v>
      </c>
      <c r="J647" s="2" t="s">
        <v>4312</v>
      </c>
      <c r="K647" s="2" t="s">
        <v>4312</v>
      </c>
      <c r="L647" s="2" t="s">
        <v>4312</v>
      </c>
      <c r="M647" s="2" t="s">
        <v>4312</v>
      </c>
      <c r="N647" s="2" t="s">
        <v>4313</v>
      </c>
      <c r="O647" s="2" t="s">
        <v>4313</v>
      </c>
      <c r="P647" s="2" t="s">
        <v>4313</v>
      </c>
    </row>
    <row r="648">
      <c r="A648" s="3" t="s">
        <v>4314</v>
      </c>
      <c r="B648" s="3" t="s">
        <v>4315</v>
      </c>
      <c r="C648" s="2" t="s">
        <v>4314</v>
      </c>
      <c r="D648" s="2" t="s">
        <v>4314</v>
      </c>
      <c r="E648" s="2" t="s">
        <v>4314</v>
      </c>
      <c r="F648" s="2" t="s">
        <v>4314</v>
      </c>
      <c r="G648" s="2" t="s">
        <v>4316</v>
      </c>
      <c r="H648" s="2" t="s">
        <v>4317</v>
      </c>
      <c r="I648" s="2" t="s">
        <v>4318</v>
      </c>
      <c r="J648" s="2" t="s">
        <v>4319</v>
      </c>
      <c r="K648" s="2" t="s">
        <v>4319</v>
      </c>
      <c r="L648" s="2" t="s">
        <v>4319</v>
      </c>
      <c r="M648" s="2" t="s">
        <v>4319</v>
      </c>
      <c r="N648" s="2" t="s">
        <v>4320</v>
      </c>
      <c r="O648" s="2" t="s">
        <v>4320</v>
      </c>
      <c r="P648" s="2" t="s">
        <v>4320</v>
      </c>
    </row>
    <row r="649">
      <c r="A649" s="3" t="s">
        <v>4321</v>
      </c>
      <c r="B649" s="3" t="s">
        <v>4322</v>
      </c>
      <c r="C649" s="2" t="s">
        <v>4321</v>
      </c>
      <c r="D649" s="2" t="s">
        <v>4321</v>
      </c>
      <c r="E649" s="2" t="s">
        <v>4321</v>
      </c>
      <c r="F649" s="2" t="s">
        <v>4321</v>
      </c>
      <c r="G649" s="2" t="s">
        <v>4323</v>
      </c>
      <c r="H649" s="2" t="s">
        <v>4324</v>
      </c>
      <c r="I649" s="2" t="s">
        <v>4325</v>
      </c>
      <c r="J649" s="2" t="s">
        <v>4326</v>
      </c>
      <c r="K649" s="2" t="s">
        <v>4326</v>
      </c>
      <c r="L649" s="2" t="s">
        <v>4326</v>
      </c>
      <c r="M649" s="2" t="s">
        <v>4326</v>
      </c>
      <c r="N649" s="2" t="s">
        <v>4327</v>
      </c>
      <c r="O649" s="2" t="s">
        <v>4327</v>
      </c>
      <c r="P649" s="2" t="s">
        <v>4327</v>
      </c>
    </row>
    <row r="650">
      <c r="A650" s="3" t="s">
        <v>4328</v>
      </c>
      <c r="B650" s="3" t="s">
        <v>4329</v>
      </c>
      <c r="C650" s="2" t="s">
        <v>4328</v>
      </c>
      <c r="D650" s="2" t="s">
        <v>4328</v>
      </c>
      <c r="E650" s="2" t="s">
        <v>4328</v>
      </c>
      <c r="F650" s="2" t="s">
        <v>4328</v>
      </c>
      <c r="G650" s="2" t="s">
        <v>4330</v>
      </c>
      <c r="H650" s="2" t="s">
        <v>4331</v>
      </c>
      <c r="I650" s="2" t="s">
        <v>4332</v>
      </c>
      <c r="J650" s="2" t="s">
        <v>4333</v>
      </c>
      <c r="K650" s="2" t="s">
        <v>4333</v>
      </c>
      <c r="L650" s="2" t="s">
        <v>4333</v>
      </c>
      <c r="M650" s="2" t="s">
        <v>4333</v>
      </c>
      <c r="N650" s="2" t="s">
        <v>4334</v>
      </c>
      <c r="O650" s="2" t="s">
        <v>4334</v>
      </c>
      <c r="P650" s="2" t="s">
        <v>4334</v>
      </c>
    </row>
    <row r="651">
      <c r="A651" s="3" t="s">
        <v>4335</v>
      </c>
      <c r="B651" s="3" t="s">
        <v>4336</v>
      </c>
      <c r="C651" s="2" t="s">
        <v>4335</v>
      </c>
      <c r="D651" s="2" t="s">
        <v>4335</v>
      </c>
      <c r="E651" s="2" t="s">
        <v>4335</v>
      </c>
      <c r="F651" s="2" t="s">
        <v>4335</v>
      </c>
      <c r="G651" s="2" t="s">
        <v>4337</v>
      </c>
      <c r="H651" s="2" t="s">
        <v>4338</v>
      </c>
      <c r="I651" s="2" t="s">
        <v>4339</v>
      </c>
      <c r="J651" s="2" t="s">
        <v>4340</v>
      </c>
      <c r="K651" s="2" t="s">
        <v>4340</v>
      </c>
      <c r="L651" s="2" t="s">
        <v>4340</v>
      </c>
      <c r="M651" s="2" t="s">
        <v>4340</v>
      </c>
      <c r="N651" s="2" t="s">
        <v>4341</v>
      </c>
      <c r="O651" s="2" t="s">
        <v>4341</v>
      </c>
      <c r="P651" s="2" t="s">
        <v>4341</v>
      </c>
    </row>
    <row r="652">
      <c r="A652" s="3" t="s">
        <v>4342</v>
      </c>
      <c r="B652" s="3" t="s">
        <v>4343</v>
      </c>
      <c r="C652" s="2" t="s">
        <v>4342</v>
      </c>
      <c r="D652" s="2" t="s">
        <v>4342</v>
      </c>
      <c r="E652" s="2" t="s">
        <v>4342</v>
      </c>
      <c r="F652" s="2" t="s">
        <v>4342</v>
      </c>
      <c r="G652" s="2" t="s">
        <v>4344</v>
      </c>
      <c r="H652" s="2" t="s">
        <v>4345</v>
      </c>
      <c r="I652" s="2" t="s">
        <v>4346</v>
      </c>
      <c r="J652" s="2" t="s">
        <v>4347</v>
      </c>
      <c r="K652" s="2" t="s">
        <v>4347</v>
      </c>
      <c r="L652" s="2" t="s">
        <v>4347</v>
      </c>
      <c r="M652" s="2" t="s">
        <v>4347</v>
      </c>
      <c r="N652" s="2" t="s">
        <v>4348</v>
      </c>
      <c r="O652" s="2" t="s">
        <v>4348</v>
      </c>
      <c r="P652" s="2" t="s">
        <v>4348</v>
      </c>
    </row>
    <row r="653">
      <c r="A653" s="3" t="s">
        <v>4349</v>
      </c>
      <c r="B653" s="3" t="s">
        <v>4350</v>
      </c>
      <c r="C653" s="2" t="s">
        <v>4349</v>
      </c>
      <c r="D653" s="2" t="s">
        <v>4349</v>
      </c>
      <c r="E653" s="2" t="s">
        <v>4349</v>
      </c>
      <c r="F653" s="2" t="s">
        <v>4349</v>
      </c>
      <c r="G653" s="2" t="s">
        <v>4351</v>
      </c>
      <c r="H653" s="2" t="s">
        <v>4352</v>
      </c>
      <c r="I653" s="2" t="s">
        <v>4353</v>
      </c>
      <c r="J653" s="2" t="s">
        <v>4354</v>
      </c>
      <c r="K653" s="2" t="s">
        <v>4354</v>
      </c>
      <c r="L653" s="2" t="s">
        <v>4354</v>
      </c>
      <c r="M653" s="2" t="s">
        <v>4354</v>
      </c>
      <c r="N653" s="2" t="s">
        <v>4355</v>
      </c>
      <c r="O653" s="2" t="s">
        <v>4355</v>
      </c>
      <c r="P653" s="2" t="s">
        <v>4355</v>
      </c>
    </row>
    <row r="654">
      <c r="A654" s="3" t="s">
        <v>4356</v>
      </c>
      <c r="B654" s="3" t="s">
        <v>4357</v>
      </c>
      <c r="C654" s="2" t="s">
        <v>4356</v>
      </c>
      <c r="D654" s="2" t="s">
        <v>4356</v>
      </c>
      <c r="E654" s="2" t="s">
        <v>4356</v>
      </c>
      <c r="F654" s="2" t="s">
        <v>4356</v>
      </c>
      <c r="G654" s="2" t="s">
        <v>4358</v>
      </c>
      <c r="H654" s="2" t="s">
        <v>4359</v>
      </c>
      <c r="I654" s="2" t="s">
        <v>4360</v>
      </c>
      <c r="J654" s="2" t="s">
        <v>4361</v>
      </c>
      <c r="K654" s="2" t="s">
        <v>4361</v>
      </c>
      <c r="L654" s="2" t="s">
        <v>4361</v>
      </c>
      <c r="M654" s="2" t="s">
        <v>4361</v>
      </c>
      <c r="N654" s="2" t="s">
        <v>4362</v>
      </c>
      <c r="O654" s="2" t="s">
        <v>4362</v>
      </c>
      <c r="P654" s="2" t="s">
        <v>4362</v>
      </c>
    </row>
    <row r="655">
      <c r="A655" s="3" t="s">
        <v>4363</v>
      </c>
      <c r="B655" s="3" t="s">
        <v>4364</v>
      </c>
      <c r="C655" s="2" t="s">
        <v>4363</v>
      </c>
      <c r="D655" s="2" t="s">
        <v>4363</v>
      </c>
      <c r="E655" s="2" t="s">
        <v>4363</v>
      </c>
      <c r="F655" s="2" t="s">
        <v>4363</v>
      </c>
      <c r="G655" s="2" t="s">
        <v>4365</v>
      </c>
      <c r="H655" s="2" t="s">
        <v>4366</v>
      </c>
      <c r="I655" s="2" t="s">
        <v>4367</v>
      </c>
      <c r="J655" s="2" t="s">
        <v>4368</v>
      </c>
      <c r="K655" s="2" t="s">
        <v>4368</v>
      </c>
      <c r="L655" s="2" t="s">
        <v>4368</v>
      </c>
      <c r="M655" s="2" t="s">
        <v>4368</v>
      </c>
      <c r="N655" s="2" t="s">
        <v>4369</v>
      </c>
      <c r="O655" s="2" t="s">
        <v>4369</v>
      </c>
      <c r="P655" s="2" t="s">
        <v>4369</v>
      </c>
    </row>
    <row r="656">
      <c r="A656" s="3" t="s">
        <v>4370</v>
      </c>
      <c r="B656" s="3" t="s">
        <v>4371</v>
      </c>
      <c r="C656" s="2" t="s">
        <v>4370</v>
      </c>
      <c r="D656" s="2" t="s">
        <v>4370</v>
      </c>
      <c r="E656" s="2" t="s">
        <v>4370</v>
      </c>
      <c r="F656" s="2" t="s">
        <v>4370</v>
      </c>
      <c r="G656" s="2" t="s">
        <v>4372</v>
      </c>
      <c r="H656" s="2" t="s">
        <v>4373</v>
      </c>
      <c r="I656" s="2" t="s">
        <v>4374</v>
      </c>
      <c r="J656" s="2" t="s">
        <v>4375</v>
      </c>
      <c r="K656" s="2" t="s">
        <v>4375</v>
      </c>
      <c r="L656" s="2" t="s">
        <v>4375</v>
      </c>
      <c r="M656" s="2" t="s">
        <v>4375</v>
      </c>
      <c r="N656" s="2" t="s">
        <v>4376</v>
      </c>
      <c r="O656" s="2" t="s">
        <v>4376</v>
      </c>
      <c r="P656" s="2" t="s">
        <v>4376</v>
      </c>
    </row>
    <row r="657">
      <c r="A657" s="3" t="s">
        <v>4377</v>
      </c>
      <c r="B657" s="3" t="s">
        <v>4378</v>
      </c>
      <c r="C657" s="2" t="s">
        <v>4377</v>
      </c>
      <c r="D657" s="2" t="s">
        <v>4377</v>
      </c>
      <c r="E657" s="2" t="s">
        <v>4377</v>
      </c>
      <c r="F657" s="2" t="s">
        <v>4377</v>
      </c>
      <c r="G657" s="2" t="s">
        <v>4379</v>
      </c>
      <c r="H657" s="2" t="s">
        <v>4380</v>
      </c>
      <c r="I657" s="2" t="s">
        <v>4381</v>
      </c>
      <c r="J657" s="2" t="s">
        <v>4382</v>
      </c>
      <c r="K657" s="2" t="s">
        <v>4382</v>
      </c>
      <c r="L657" s="2" t="s">
        <v>4382</v>
      </c>
      <c r="M657" s="2" t="s">
        <v>4382</v>
      </c>
      <c r="N657" s="2" t="s">
        <v>4383</v>
      </c>
      <c r="O657" s="2" t="s">
        <v>4383</v>
      </c>
      <c r="P657" s="2" t="s">
        <v>4383</v>
      </c>
    </row>
    <row r="658">
      <c r="A658" s="3" t="s">
        <v>4384</v>
      </c>
      <c r="B658" s="3" t="s">
        <v>4385</v>
      </c>
      <c r="C658" s="2" t="s">
        <v>4384</v>
      </c>
      <c r="D658" s="2" t="s">
        <v>4384</v>
      </c>
      <c r="E658" s="2" t="s">
        <v>4384</v>
      </c>
      <c r="F658" s="2" t="s">
        <v>4384</v>
      </c>
      <c r="G658" s="2" t="s">
        <v>4386</v>
      </c>
      <c r="H658" s="2" t="s">
        <v>4387</v>
      </c>
      <c r="I658" s="2" t="s">
        <v>4388</v>
      </c>
      <c r="J658" s="2" t="s">
        <v>4389</v>
      </c>
      <c r="K658" s="2" t="s">
        <v>4389</v>
      </c>
      <c r="L658" s="2" t="s">
        <v>4389</v>
      </c>
      <c r="M658" s="2" t="s">
        <v>4389</v>
      </c>
      <c r="N658" s="2" t="s">
        <v>4390</v>
      </c>
      <c r="O658" s="2" t="s">
        <v>4390</v>
      </c>
      <c r="P658" s="2" t="s">
        <v>4390</v>
      </c>
    </row>
    <row r="659">
      <c r="A659" s="3" t="s">
        <v>4391</v>
      </c>
      <c r="B659" s="3" t="s">
        <v>4392</v>
      </c>
      <c r="C659" s="2" t="s">
        <v>4391</v>
      </c>
      <c r="D659" s="2" t="s">
        <v>4391</v>
      </c>
      <c r="E659" s="2" t="s">
        <v>4391</v>
      </c>
      <c r="F659" s="2" t="s">
        <v>4391</v>
      </c>
      <c r="G659" s="2" t="s">
        <v>4393</v>
      </c>
      <c r="H659" s="2" t="s">
        <v>4394</v>
      </c>
      <c r="I659" s="2" t="s">
        <v>4395</v>
      </c>
      <c r="J659" s="2" t="s">
        <v>4396</v>
      </c>
      <c r="K659" s="2" t="s">
        <v>4396</v>
      </c>
      <c r="L659" s="2" t="s">
        <v>4396</v>
      </c>
      <c r="M659" s="2" t="s">
        <v>4396</v>
      </c>
      <c r="N659" s="2" t="s">
        <v>4397</v>
      </c>
      <c r="O659" s="2" t="s">
        <v>4397</v>
      </c>
      <c r="P659" s="2" t="s">
        <v>4397</v>
      </c>
    </row>
    <row r="660">
      <c r="A660" s="3" t="s">
        <v>4398</v>
      </c>
      <c r="B660" s="3" t="s">
        <v>4399</v>
      </c>
      <c r="C660" s="2" t="s">
        <v>4398</v>
      </c>
      <c r="D660" s="2" t="s">
        <v>4398</v>
      </c>
      <c r="E660" s="2" t="s">
        <v>4398</v>
      </c>
      <c r="F660" s="2" t="s">
        <v>4398</v>
      </c>
      <c r="G660" s="2" t="s">
        <v>4400</v>
      </c>
      <c r="H660" s="2" t="s">
        <v>4401</v>
      </c>
      <c r="I660" s="2" t="s">
        <v>4402</v>
      </c>
      <c r="J660" s="2" t="s">
        <v>4403</v>
      </c>
      <c r="K660" s="2" t="s">
        <v>4403</v>
      </c>
      <c r="L660" s="2" t="s">
        <v>4403</v>
      </c>
      <c r="M660" s="2" t="s">
        <v>4403</v>
      </c>
      <c r="N660" s="2" t="s">
        <v>4404</v>
      </c>
      <c r="O660" s="2" t="s">
        <v>4404</v>
      </c>
      <c r="P660" s="2" t="s">
        <v>4404</v>
      </c>
    </row>
    <row r="661">
      <c r="A661" s="3" t="s">
        <v>4405</v>
      </c>
      <c r="B661" s="3" t="s">
        <v>4406</v>
      </c>
      <c r="C661" s="2" t="s">
        <v>4405</v>
      </c>
      <c r="D661" s="2" t="s">
        <v>4405</v>
      </c>
      <c r="E661" s="2" t="s">
        <v>4405</v>
      </c>
      <c r="F661" s="2" t="s">
        <v>4405</v>
      </c>
      <c r="G661" s="2" t="s">
        <v>4407</v>
      </c>
      <c r="H661" s="2" t="s">
        <v>4408</v>
      </c>
      <c r="I661" s="2" t="s">
        <v>4409</v>
      </c>
      <c r="J661" s="2" t="s">
        <v>4410</v>
      </c>
      <c r="K661" s="2" t="s">
        <v>4410</v>
      </c>
      <c r="L661" s="2" t="s">
        <v>4410</v>
      </c>
      <c r="M661" s="2" t="s">
        <v>4410</v>
      </c>
      <c r="N661" s="2" t="s">
        <v>4411</v>
      </c>
      <c r="O661" s="2" t="s">
        <v>4411</v>
      </c>
      <c r="P661" s="2" t="s">
        <v>4411</v>
      </c>
    </row>
    <row r="662">
      <c r="A662" s="3" t="s">
        <v>4412</v>
      </c>
      <c r="B662" s="3" t="s">
        <v>4413</v>
      </c>
      <c r="C662" s="2" t="s">
        <v>4412</v>
      </c>
      <c r="D662" s="2" t="s">
        <v>4412</v>
      </c>
      <c r="E662" s="2" t="s">
        <v>4412</v>
      </c>
      <c r="F662" s="2" t="s">
        <v>4412</v>
      </c>
      <c r="G662" s="2" t="s">
        <v>4414</v>
      </c>
      <c r="H662" s="2" t="s">
        <v>4415</v>
      </c>
      <c r="I662" s="2" t="s">
        <v>4416</v>
      </c>
      <c r="J662" s="2" t="s">
        <v>4417</v>
      </c>
      <c r="K662" s="2" t="s">
        <v>4417</v>
      </c>
      <c r="L662" s="2" t="s">
        <v>4417</v>
      </c>
      <c r="M662" s="2" t="s">
        <v>4417</v>
      </c>
      <c r="N662" s="2" t="s">
        <v>4418</v>
      </c>
      <c r="O662" s="2" t="s">
        <v>4418</v>
      </c>
      <c r="P662" s="2" t="s">
        <v>4418</v>
      </c>
    </row>
    <row r="663">
      <c r="A663" s="3" t="s">
        <v>4419</v>
      </c>
      <c r="B663" s="3" t="s">
        <v>4420</v>
      </c>
      <c r="C663" s="2" t="s">
        <v>4419</v>
      </c>
      <c r="D663" s="2" t="s">
        <v>4419</v>
      </c>
      <c r="E663" s="2" t="s">
        <v>4419</v>
      </c>
      <c r="F663" s="2" t="s">
        <v>4419</v>
      </c>
      <c r="G663" s="2" t="s">
        <v>4421</v>
      </c>
      <c r="H663" s="2" t="s">
        <v>4422</v>
      </c>
      <c r="I663" s="2" t="s">
        <v>4423</v>
      </c>
      <c r="J663" s="2" t="s">
        <v>4424</v>
      </c>
      <c r="K663" s="2" t="s">
        <v>4424</v>
      </c>
      <c r="L663" s="2" t="s">
        <v>4424</v>
      </c>
      <c r="M663" s="2" t="s">
        <v>4424</v>
      </c>
      <c r="N663" s="2" t="s">
        <v>4425</v>
      </c>
      <c r="O663" s="2" t="s">
        <v>4425</v>
      </c>
      <c r="P663" s="2" t="s">
        <v>4425</v>
      </c>
    </row>
    <row r="664">
      <c r="A664" s="3" t="s">
        <v>4426</v>
      </c>
      <c r="B664" s="3" t="s">
        <v>4427</v>
      </c>
      <c r="C664" s="2" t="s">
        <v>4426</v>
      </c>
      <c r="D664" s="2" t="s">
        <v>4426</v>
      </c>
      <c r="E664" s="2" t="s">
        <v>4426</v>
      </c>
      <c r="F664" s="2" t="s">
        <v>4426</v>
      </c>
      <c r="G664" s="2" t="s">
        <v>4428</v>
      </c>
      <c r="H664" s="2" t="s">
        <v>4429</v>
      </c>
      <c r="I664" s="2" t="s">
        <v>4430</v>
      </c>
      <c r="J664" s="2" t="s">
        <v>4431</v>
      </c>
      <c r="K664" s="2" t="s">
        <v>4431</v>
      </c>
      <c r="L664" s="2" t="s">
        <v>4431</v>
      </c>
      <c r="M664" s="2" t="s">
        <v>4431</v>
      </c>
      <c r="N664" s="2" t="s">
        <v>4432</v>
      </c>
      <c r="O664" s="2" t="s">
        <v>4432</v>
      </c>
      <c r="P664" s="2" t="s">
        <v>4432</v>
      </c>
    </row>
    <row r="665">
      <c r="A665" s="3" t="s">
        <v>4433</v>
      </c>
      <c r="B665" s="3" t="s">
        <v>4434</v>
      </c>
      <c r="C665" s="2" t="s">
        <v>4433</v>
      </c>
      <c r="D665" s="2" t="s">
        <v>4433</v>
      </c>
      <c r="E665" s="2" t="s">
        <v>4433</v>
      </c>
      <c r="F665" s="2" t="s">
        <v>4433</v>
      </c>
      <c r="G665" s="2" t="s">
        <v>4435</v>
      </c>
      <c r="H665" s="2" t="s">
        <v>4436</v>
      </c>
      <c r="I665" s="2" t="s">
        <v>4437</v>
      </c>
      <c r="J665" s="2" t="s">
        <v>4438</v>
      </c>
      <c r="K665" s="2" t="s">
        <v>4438</v>
      </c>
      <c r="L665" s="2" t="s">
        <v>4438</v>
      </c>
      <c r="M665" s="2" t="s">
        <v>4438</v>
      </c>
      <c r="N665" s="2" t="s">
        <v>4439</v>
      </c>
      <c r="O665" s="2" t="s">
        <v>4439</v>
      </c>
      <c r="P665" s="2" t="s">
        <v>4439</v>
      </c>
    </row>
    <row r="666">
      <c r="A666" s="3" t="s">
        <v>4440</v>
      </c>
      <c r="B666" s="3" t="s">
        <v>4441</v>
      </c>
      <c r="C666" s="2" t="s">
        <v>4440</v>
      </c>
      <c r="D666" s="2" t="s">
        <v>4440</v>
      </c>
      <c r="E666" s="2" t="s">
        <v>4440</v>
      </c>
      <c r="F666" s="2" t="s">
        <v>4440</v>
      </c>
      <c r="G666" s="2" t="s">
        <v>4442</v>
      </c>
      <c r="H666" s="2" t="s">
        <v>4443</v>
      </c>
      <c r="I666" s="2" t="s">
        <v>4444</v>
      </c>
      <c r="J666" s="2" t="s">
        <v>4445</v>
      </c>
      <c r="K666" s="2" t="s">
        <v>4445</v>
      </c>
      <c r="L666" s="2" t="s">
        <v>4445</v>
      </c>
      <c r="M666" s="2" t="s">
        <v>4445</v>
      </c>
      <c r="N666" s="2" t="s">
        <v>4446</v>
      </c>
      <c r="O666" s="2" t="s">
        <v>4446</v>
      </c>
      <c r="P666" s="2" t="s">
        <v>4446</v>
      </c>
    </row>
    <row r="667">
      <c r="A667" s="3" t="s">
        <v>4447</v>
      </c>
      <c r="B667" s="3" t="s">
        <v>4448</v>
      </c>
      <c r="C667" s="2" t="s">
        <v>4447</v>
      </c>
      <c r="D667" s="2" t="s">
        <v>4447</v>
      </c>
      <c r="E667" s="2" t="s">
        <v>4447</v>
      </c>
      <c r="F667" s="2" t="s">
        <v>4447</v>
      </c>
      <c r="G667" s="2" t="s">
        <v>4449</v>
      </c>
      <c r="H667" s="2" t="s">
        <v>4450</v>
      </c>
      <c r="I667" s="2" t="s">
        <v>4451</v>
      </c>
      <c r="J667" s="2" t="s">
        <v>4452</v>
      </c>
      <c r="K667" s="2" t="s">
        <v>4452</v>
      </c>
      <c r="L667" s="2" t="s">
        <v>4452</v>
      </c>
      <c r="M667" s="2" t="s">
        <v>4452</v>
      </c>
      <c r="N667" s="2" t="s">
        <v>4453</v>
      </c>
      <c r="O667" s="2" t="s">
        <v>4453</v>
      </c>
      <c r="P667" s="2" t="s">
        <v>4453</v>
      </c>
    </row>
    <row r="668">
      <c r="A668" s="3" t="s">
        <v>4454</v>
      </c>
      <c r="B668" s="3" t="s">
        <v>4455</v>
      </c>
      <c r="C668" s="2" t="s">
        <v>4454</v>
      </c>
      <c r="D668" s="2" t="s">
        <v>4454</v>
      </c>
      <c r="E668" s="2" t="s">
        <v>4454</v>
      </c>
      <c r="F668" s="2" t="s">
        <v>4454</v>
      </c>
      <c r="G668" s="2" t="s">
        <v>4456</v>
      </c>
      <c r="H668" s="2" t="s">
        <v>4457</v>
      </c>
      <c r="I668" s="2" t="s">
        <v>4458</v>
      </c>
      <c r="J668" s="2" t="s">
        <v>4459</v>
      </c>
      <c r="K668" s="2" t="s">
        <v>4459</v>
      </c>
      <c r="L668" s="2" t="s">
        <v>4459</v>
      </c>
      <c r="M668" s="2" t="s">
        <v>4459</v>
      </c>
      <c r="N668" s="2" t="s">
        <v>4460</v>
      </c>
      <c r="O668" s="2" t="s">
        <v>4460</v>
      </c>
      <c r="P668" s="2" t="s">
        <v>4460</v>
      </c>
    </row>
    <row r="669">
      <c r="A669" s="3" t="s">
        <v>4461</v>
      </c>
      <c r="B669" s="3" t="s">
        <v>4462</v>
      </c>
      <c r="C669" s="2" t="s">
        <v>4461</v>
      </c>
      <c r="D669" s="2" t="s">
        <v>4461</v>
      </c>
      <c r="E669" s="2" t="s">
        <v>4461</v>
      </c>
      <c r="F669" s="2" t="s">
        <v>4461</v>
      </c>
      <c r="G669" s="2" t="s">
        <v>4463</v>
      </c>
      <c r="H669" s="2" t="s">
        <v>4464</v>
      </c>
      <c r="I669" s="2" t="s">
        <v>4465</v>
      </c>
      <c r="J669" s="2" t="s">
        <v>4466</v>
      </c>
      <c r="K669" s="2" t="s">
        <v>4466</v>
      </c>
      <c r="L669" s="2" t="s">
        <v>4466</v>
      </c>
      <c r="M669" s="2" t="s">
        <v>4466</v>
      </c>
      <c r="N669" s="2" t="s">
        <v>4467</v>
      </c>
      <c r="O669" s="2" t="s">
        <v>4467</v>
      </c>
      <c r="P669" s="2" t="s">
        <v>4467</v>
      </c>
    </row>
    <row r="670">
      <c r="A670" s="3" t="s">
        <v>4468</v>
      </c>
      <c r="B670" s="3" t="s">
        <v>4469</v>
      </c>
      <c r="C670" s="2" t="s">
        <v>4468</v>
      </c>
      <c r="D670" s="2" t="s">
        <v>4468</v>
      </c>
      <c r="E670" s="2" t="s">
        <v>4468</v>
      </c>
      <c r="F670" s="2" t="s">
        <v>4468</v>
      </c>
      <c r="G670" s="2" t="s">
        <v>4470</v>
      </c>
      <c r="H670" s="2" t="s">
        <v>4471</v>
      </c>
      <c r="I670" s="2" t="s">
        <v>4472</v>
      </c>
      <c r="J670" s="2" t="s">
        <v>4473</v>
      </c>
      <c r="K670" s="2" t="s">
        <v>4473</v>
      </c>
      <c r="L670" s="2" t="s">
        <v>4473</v>
      </c>
      <c r="M670" s="2" t="s">
        <v>4473</v>
      </c>
      <c r="N670" s="2" t="s">
        <v>4474</v>
      </c>
      <c r="O670" s="2" t="s">
        <v>4474</v>
      </c>
      <c r="P670" s="2" t="s">
        <v>4474</v>
      </c>
    </row>
    <row r="671">
      <c r="A671" s="3" t="s">
        <v>4475</v>
      </c>
      <c r="B671" s="3" t="s">
        <v>4476</v>
      </c>
      <c r="C671" s="2" t="s">
        <v>4475</v>
      </c>
      <c r="D671" s="2" t="s">
        <v>4475</v>
      </c>
      <c r="E671" s="2" t="s">
        <v>4475</v>
      </c>
      <c r="F671" s="2" t="s">
        <v>4475</v>
      </c>
      <c r="G671" s="2" t="s">
        <v>4477</v>
      </c>
      <c r="H671" s="2" t="s">
        <v>4478</v>
      </c>
      <c r="I671" s="2" t="s">
        <v>4479</v>
      </c>
      <c r="J671" s="2" t="s">
        <v>4480</v>
      </c>
      <c r="K671" s="2" t="s">
        <v>4480</v>
      </c>
      <c r="L671" s="2" t="s">
        <v>4480</v>
      </c>
      <c r="M671" s="2" t="s">
        <v>4480</v>
      </c>
      <c r="N671" s="2" t="s">
        <v>4481</v>
      </c>
      <c r="O671" s="2" t="s">
        <v>4481</v>
      </c>
      <c r="P671" s="2" t="s">
        <v>4481</v>
      </c>
    </row>
    <row r="672">
      <c r="A672" s="3" t="s">
        <v>4482</v>
      </c>
      <c r="B672" s="3" t="s">
        <v>4483</v>
      </c>
      <c r="C672" s="2" t="s">
        <v>4482</v>
      </c>
      <c r="D672" s="2" t="s">
        <v>4482</v>
      </c>
      <c r="E672" s="2" t="s">
        <v>4482</v>
      </c>
      <c r="F672" s="2" t="s">
        <v>4482</v>
      </c>
      <c r="G672" s="2" t="s">
        <v>4484</v>
      </c>
      <c r="H672" s="2" t="s">
        <v>4485</v>
      </c>
      <c r="I672" s="2" t="s">
        <v>4486</v>
      </c>
      <c r="J672" s="2" t="s">
        <v>4487</v>
      </c>
      <c r="K672" s="2" t="s">
        <v>4487</v>
      </c>
      <c r="L672" s="2" t="s">
        <v>4487</v>
      </c>
      <c r="M672" s="2" t="s">
        <v>4487</v>
      </c>
      <c r="N672" s="2" t="s">
        <v>4488</v>
      </c>
      <c r="O672" s="2" t="s">
        <v>4488</v>
      </c>
      <c r="P672" s="2" t="s">
        <v>4488</v>
      </c>
    </row>
    <row r="673">
      <c r="A673" s="3" t="s">
        <v>4489</v>
      </c>
      <c r="B673" s="3" t="s">
        <v>4490</v>
      </c>
      <c r="C673" s="2" t="s">
        <v>4489</v>
      </c>
      <c r="D673" s="2" t="s">
        <v>4489</v>
      </c>
      <c r="E673" s="2" t="s">
        <v>4489</v>
      </c>
      <c r="F673" s="2" t="s">
        <v>4489</v>
      </c>
      <c r="G673" s="2" t="s">
        <v>4491</v>
      </c>
      <c r="H673" s="2" t="s">
        <v>4492</v>
      </c>
      <c r="I673" s="2" t="s">
        <v>4493</v>
      </c>
      <c r="J673" s="2" t="s">
        <v>4494</v>
      </c>
      <c r="K673" s="2" t="s">
        <v>4494</v>
      </c>
      <c r="L673" s="2" t="s">
        <v>4494</v>
      </c>
      <c r="M673" s="2" t="s">
        <v>4494</v>
      </c>
      <c r="N673" s="2" t="s">
        <v>4495</v>
      </c>
      <c r="O673" s="2" t="s">
        <v>4495</v>
      </c>
      <c r="P673" s="2" t="s">
        <v>4495</v>
      </c>
    </row>
    <row r="674">
      <c r="A674" s="3" t="s">
        <v>4496</v>
      </c>
      <c r="B674" s="3" t="s">
        <v>4497</v>
      </c>
      <c r="C674" s="2" t="s">
        <v>4496</v>
      </c>
      <c r="D674" s="2" t="s">
        <v>4496</v>
      </c>
      <c r="E674" s="2" t="s">
        <v>4496</v>
      </c>
      <c r="F674" s="2" t="s">
        <v>4496</v>
      </c>
      <c r="G674" s="2" t="s">
        <v>4498</v>
      </c>
      <c r="H674" s="2" t="s">
        <v>4499</v>
      </c>
      <c r="I674" s="2" t="s">
        <v>4500</v>
      </c>
      <c r="J674" s="2" t="s">
        <v>4501</v>
      </c>
      <c r="K674" s="2" t="s">
        <v>4501</v>
      </c>
      <c r="L674" s="2" t="s">
        <v>4501</v>
      </c>
      <c r="M674" s="2" t="s">
        <v>4501</v>
      </c>
      <c r="N674" s="2" t="s">
        <v>4502</v>
      </c>
      <c r="O674" s="2" t="s">
        <v>4502</v>
      </c>
      <c r="P674" s="2" t="s">
        <v>4502</v>
      </c>
    </row>
    <row r="675">
      <c r="A675" s="3" t="s">
        <v>4503</v>
      </c>
      <c r="B675" s="3" t="s">
        <v>4504</v>
      </c>
      <c r="C675" s="2" t="s">
        <v>4503</v>
      </c>
      <c r="D675" s="2" t="s">
        <v>4503</v>
      </c>
      <c r="E675" s="2" t="s">
        <v>4503</v>
      </c>
      <c r="F675" s="2" t="s">
        <v>4503</v>
      </c>
      <c r="G675" s="2" t="s">
        <v>4505</v>
      </c>
      <c r="H675" s="2" t="s">
        <v>4506</v>
      </c>
      <c r="I675" s="2" t="s">
        <v>4507</v>
      </c>
      <c r="J675" s="2" t="s">
        <v>4508</v>
      </c>
      <c r="K675" s="2" t="s">
        <v>4508</v>
      </c>
      <c r="L675" s="2" t="s">
        <v>4508</v>
      </c>
      <c r="M675" s="2" t="s">
        <v>4508</v>
      </c>
      <c r="N675" s="2" t="s">
        <v>4509</v>
      </c>
      <c r="O675" s="2" t="s">
        <v>4509</v>
      </c>
      <c r="P675" s="2" t="s">
        <v>4509</v>
      </c>
    </row>
    <row r="676">
      <c r="A676" s="3" t="s">
        <v>4510</v>
      </c>
      <c r="B676" s="3" t="s">
        <v>4511</v>
      </c>
      <c r="C676" s="2" t="s">
        <v>4510</v>
      </c>
      <c r="D676" s="2" t="s">
        <v>4510</v>
      </c>
      <c r="E676" s="2" t="s">
        <v>4510</v>
      </c>
      <c r="F676" s="2" t="s">
        <v>4510</v>
      </c>
      <c r="G676" s="2" t="s">
        <v>4512</v>
      </c>
      <c r="H676" s="2" t="s">
        <v>4513</v>
      </c>
      <c r="I676" s="2" t="s">
        <v>4514</v>
      </c>
      <c r="J676" s="2" t="s">
        <v>4515</v>
      </c>
      <c r="K676" s="2" t="s">
        <v>4515</v>
      </c>
      <c r="L676" s="2" t="s">
        <v>4515</v>
      </c>
      <c r="M676" s="2" t="s">
        <v>4515</v>
      </c>
      <c r="N676" s="2" t="s">
        <v>4516</v>
      </c>
      <c r="O676" s="2" t="s">
        <v>4516</v>
      </c>
      <c r="P676" s="2" t="s">
        <v>4516</v>
      </c>
    </row>
    <row r="677">
      <c r="A677" s="3" t="s">
        <v>4517</v>
      </c>
      <c r="B677" s="3" t="s">
        <v>4518</v>
      </c>
      <c r="C677" s="2" t="s">
        <v>4517</v>
      </c>
      <c r="D677" s="2" t="s">
        <v>4517</v>
      </c>
      <c r="E677" s="2" t="s">
        <v>4517</v>
      </c>
      <c r="F677" s="2" t="s">
        <v>4517</v>
      </c>
      <c r="G677" s="2" t="s">
        <v>4519</v>
      </c>
      <c r="H677" s="2" t="s">
        <v>4520</v>
      </c>
      <c r="I677" s="2" t="s">
        <v>4521</v>
      </c>
      <c r="J677" s="2" t="s">
        <v>4522</v>
      </c>
      <c r="K677" s="2" t="s">
        <v>4522</v>
      </c>
      <c r="L677" s="2" t="s">
        <v>4522</v>
      </c>
      <c r="M677" s="2" t="s">
        <v>4522</v>
      </c>
      <c r="N677" s="2" t="s">
        <v>4523</v>
      </c>
      <c r="O677" s="2" t="s">
        <v>4523</v>
      </c>
      <c r="P677" s="2" t="s">
        <v>4523</v>
      </c>
    </row>
    <row r="678">
      <c r="A678" s="3" t="s">
        <v>4524</v>
      </c>
      <c r="B678" s="3" t="s">
        <v>4525</v>
      </c>
      <c r="C678" s="2" t="s">
        <v>4524</v>
      </c>
      <c r="D678" s="2" t="s">
        <v>4524</v>
      </c>
      <c r="E678" s="2" t="s">
        <v>4524</v>
      </c>
      <c r="F678" s="2" t="s">
        <v>4524</v>
      </c>
      <c r="G678" s="2" t="s">
        <v>4526</v>
      </c>
      <c r="H678" s="2" t="s">
        <v>4527</v>
      </c>
      <c r="I678" s="2" t="s">
        <v>4528</v>
      </c>
      <c r="J678" s="2" t="s">
        <v>4529</v>
      </c>
      <c r="K678" s="2" t="s">
        <v>4529</v>
      </c>
      <c r="L678" s="2" t="s">
        <v>4529</v>
      </c>
      <c r="M678" s="2" t="s">
        <v>4529</v>
      </c>
      <c r="N678" s="2" t="s">
        <v>4530</v>
      </c>
      <c r="O678" s="2" t="s">
        <v>4530</v>
      </c>
      <c r="P678" s="2" t="s">
        <v>4530</v>
      </c>
    </row>
    <row r="679">
      <c r="A679" s="3" t="s">
        <v>4531</v>
      </c>
      <c r="B679" s="3" t="s">
        <v>4532</v>
      </c>
      <c r="C679" s="2" t="s">
        <v>4531</v>
      </c>
      <c r="D679" s="2" t="s">
        <v>4531</v>
      </c>
      <c r="E679" s="2" t="s">
        <v>4531</v>
      </c>
      <c r="F679" s="2" t="s">
        <v>4531</v>
      </c>
      <c r="G679" s="2" t="s">
        <v>4533</v>
      </c>
      <c r="H679" s="2" t="s">
        <v>4534</v>
      </c>
      <c r="I679" s="2" t="s">
        <v>4535</v>
      </c>
      <c r="J679" s="2" t="s">
        <v>4536</v>
      </c>
      <c r="K679" s="2" t="s">
        <v>4536</v>
      </c>
      <c r="L679" s="2" t="s">
        <v>4536</v>
      </c>
      <c r="M679" s="2" t="s">
        <v>4536</v>
      </c>
      <c r="N679" s="2" t="s">
        <v>4537</v>
      </c>
      <c r="O679" s="2" t="s">
        <v>4537</v>
      </c>
      <c r="P679" s="2" t="s">
        <v>4537</v>
      </c>
    </row>
    <row r="680">
      <c r="A680" s="3" t="s">
        <v>4538</v>
      </c>
      <c r="B680" s="3" t="s">
        <v>4539</v>
      </c>
      <c r="C680" s="2" t="s">
        <v>4538</v>
      </c>
      <c r="D680" s="2" t="s">
        <v>4538</v>
      </c>
      <c r="E680" s="2" t="s">
        <v>4538</v>
      </c>
      <c r="F680" s="2" t="s">
        <v>4538</v>
      </c>
      <c r="G680" s="2" t="s">
        <v>4540</v>
      </c>
      <c r="H680" s="2" t="s">
        <v>4541</v>
      </c>
      <c r="I680" s="2" t="s">
        <v>4542</v>
      </c>
      <c r="J680" s="2" t="s">
        <v>4543</v>
      </c>
      <c r="K680" s="2" t="s">
        <v>4543</v>
      </c>
      <c r="L680" s="2" t="s">
        <v>4543</v>
      </c>
      <c r="M680" s="2" t="s">
        <v>4543</v>
      </c>
      <c r="N680" s="2" t="s">
        <v>4544</v>
      </c>
      <c r="O680" s="2" t="s">
        <v>4544</v>
      </c>
      <c r="P680" s="2" t="s">
        <v>4544</v>
      </c>
    </row>
    <row r="681">
      <c r="A681" s="3" t="s">
        <v>4545</v>
      </c>
      <c r="B681" s="3" t="s">
        <v>4546</v>
      </c>
      <c r="C681" s="2" t="s">
        <v>4545</v>
      </c>
      <c r="D681" s="2" t="s">
        <v>4545</v>
      </c>
      <c r="E681" s="2" t="s">
        <v>4545</v>
      </c>
      <c r="F681" s="2" t="s">
        <v>4545</v>
      </c>
      <c r="G681" s="2" t="s">
        <v>4547</v>
      </c>
      <c r="H681" s="2" t="s">
        <v>4548</v>
      </c>
      <c r="I681" s="2" t="s">
        <v>4549</v>
      </c>
      <c r="J681" s="2" t="s">
        <v>4550</v>
      </c>
      <c r="K681" s="2" t="s">
        <v>4550</v>
      </c>
      <c r="L681" s="2" t="s">
        <v>4550</v>
      </c>
      <c r="M681" s="2" t="s">
        <v>4550</v>
      </c>
      <c r="N681" s="2" t="s">
        <v>4551</v>
      </c>
      <c r="O681" s="2" t="s">
        <v>4551</v>
      </c>
      <c r="P681" s="2" t="s">
        <v>4551</v>
      </c>
    </row>
    <row r="682">
      <c r="A682" s="3" t="s">
        <v>4552</v>
      </c>
      <c r="B682" s="3" t="s">
        <v>4553</v>
      </c>
      <c r="C682" s="2" t="s">
        <v>4552</v>
      </c>
      <c r="D682" s="2" t="s">
        <v>4552</v>
      </c>
      <c r="E682" s="2" t="s">
        <v>4552</v>
      </c>
      <c r="F682" s="2" t="s">
        <v>4552</v>
      </c>
      <c r="G682" s="2" t="s">
        <v>4554</v>
      </c>
      <c r="H682" s="2" t="s">
        <v>4555</v>
      </c>
      <c r="I682" s="2" t="s">
        <v>4556</v>
      </c>
      <c r="J682" s="2" t="s">
        <v>4557</v>
      </c>
      <c r="K682" s="2" t="s">
        <v>4557</v>
      </c>
      <c r="L682" s="2" t="s">
        <v>4557</v>
      </c>
      <c r="M682" s="2" t="s">
        <v>4557</v>
      </c>
      <c r="N682" s="2" t="s">
        <v>4558</v>
      </c>
      <c r="O682" s="2" t="s">
        <v>4558</v>
      </c>
      <c r="P682" s="2" t="s">
        <v>4558</v>
      </c>
    </row>
    <row r="683">
      <c r="A683" s="3" t="s">
        <v>4559</v>
      </c>
      <c r="B683" s="3" t="s">
        <v>4560</v>
      </c>
      <c r="C683" s="2" t="s">
        <v>4559</v>
      </c>
      <c r="D683" s="2" t="s">
        <v>4559</v>
      </c>
      <c r="E683" s="2" t="s">
        <v>4559</v>
      </c>
      <c r="F683" s="2" t="s">
        <v>4559</v>
      </c>
      <c r="G683" s="2" t="s">
        <v>4561</v>
      </c>
      <c r="H683" s="2" t="s">
        <v>4562</v>
      </c>
      <c r="I683" s="2" t="s">
        <v>4563</v>
      </c>
      <c r="J683" s="2" t="s">
        <v>4564</v>
      </c>
      <c r="K683" s="2" t="s">
        <v>4564</v>
      </c>
      <c r="L683" s="2" t="s">
        <v>4564</v>
      </c>
      <c r="M683" s="2" t="s">
        <v>4564</v>
      </c>
      <c r="N683" s="2" t="s">
        <v>4565</v>
      </c>
      <c r="O683" s="2" t="s">
        <v>4565</v>
      </c>
      <c r="P683" s="2" t="s">
        <v>4565</v>
      </c>
    </row>
    <row r="684">
      <c r="A684" s="3" t="s">
        <v>4566</v>
      </c>
      <c r="B684" s="3" t="s">
        <v>4567</v>
      </c>
      <c r="C684" s="2" t="s">
        <v>4566</v>
      </c>
      <c r="D684" s="2" t="s">
        <v>4566</v>
      </c>
      <c r="E684" s="2" t="s">
        <v>4566</v>
      </c>
      <c r="F684" s="2" t="s">
        <v>4566</v>
      </c>
      <c r="G684" s="2" t="s">
        <v>4568</v>
      </c>
      <c r="H684" s="2" t="s">
        <v>4569</v>
      </c>
      <c r="I684" s="2" t="s">
        <v>4570</v>
      </c>
      <c r="J684" s="2" t="s">
        <v>4571</v>
      </c>
      <c r="K684" s="2" t="s">
        <v>4571</v>
      </c>
      <c r="L684" s="2" t="s">
        <v>4571</v>
      </c>
      <c r="M684" s="2" t="s">
        <v>4571</v>
      </c>
      <c r="N684" s="2" t="s">
        <v>4572</v>
      </c>
      <c r="O684" s="2" t="s">
        <v>4572</v>
      </c>
      <c r="P684" s="2" t="s">
        <v>4572</v>
      </c>
    </row>
    <row r="685">
      <c r="A685" s="3" t="s">
        <v>4573</v>
      </c>
      <c r="B685" s="3" t="s">
        <v>4574</v>
      </c>
      <c r="C685" s="2" t="s">
        <v>4573</v>
      </c>
      <c r="D685" s="2" t="s">
        <v>4573</v>
      </c>
      <c r="E685" s="2" t="s">
        <v>4573</v>
      </c>
      <c r="F685" s="2" t="s">
        <v>4573</v>
      </c>
      <c r="G685" s="2" t="s">
        <v>4575</v>
      </c>
      <c r="H685" s="2" t="s">
        <v>4576</v>
      </c>
      <c r="I685" s="2" t="s">
        <v>4577</v>
      </c>
      <c r="J685" s="2" t="s">
        <v>4578</v>
      </c>
      <c r="K685" s="2" t="s">
        <v>4578</v>
      </c>
      <c r="L685" s="2" t="s">
        <v>4578</v>
      </c>
      <c r="M685" s="2" t="s">
        <v>4578</v>
      </c>
      <c r="N685" s="2" t="s">
        <v>4579</v>
      </c>
      <c r="O685" s="2" t="s">
        <v>4579</v>
      </c>
      <c r="P685" s="2" t="s">
        <v>4579</v>
      </c>
    </row>
    <row r="686">
      <c r="A686" s="3" t="s">
        <v>4580</v>
      </c>
      <c r="B686" s="3" t="s">
        <v>4581</v>
      </c>
      <c r="C686" s="2" t="s">
        <v>4580</v>
      </c>
      <c r="D686" s="2" t="s">
        <v>4580</v>
      </c>
      <c r="E686" s="2" t="s">
        <v>4580</v>
      </c>
      <c r="F686" s="2" t="s">
        <v>4580</v>
      </c>
      <c r="G686" s="2" t="s">
        <v>4582</v>
      </c>
      <c r="H686" s="2" t="s">
        <v>4583</v>
      </c>
      <c r="I686" s="2" t="s">
        <v>4584</v>
      </c>
      <c r="J686" s="2" t="s">
        <v>4585</v>
      </c>
      <c r="K686" s="2" t="s">
        <v>4585</v>
      </c>
      <c r="L686" s="2" t="s">
        <v>4585</v>
      </c>
      <c r="M686" s="2" t="s">
        <v>4585</v>
      </c>
      <c r="N686" s="2" t="s">
        <v>4586</v>
      </c>
      <c r="O686" s="2" t="s">
        <v>4586</v>
      </c>
      <c r="P686" s="2" t="s">
        <v>4586</v>
      </c>
    </row>
    <row r="687">
      <c r="A687" s="3" t="s">
        <v>4587</v>
      </c>
      <c r="B687" s="3" t="s">
        <v>4588</v>
      </c>
      <c r="C687" s="2" t="s">
        <v>4587</v>
      </c>
      <c r="D687" s="2" t="s">
        <v>4587</v>
      </c>
      <c r="E687" s="2" t="s">
        <v>4587</v>
      </c>
      <c r="F687" s="2" t="s">
        <v>4587</v>
      </c>
      <c r="G687" s="2" t="s">
        <v>4589</v>
      </c>
      <c r="H687" s="2" t="s">
        <v>4590</v>
      </c>
      <c r="I687" s="2" t="s">
        <v>4591</v>
      </c>
      <c r="J687" s="2" t="s">
        <v>4592</v>
      </c>
      <c r="K687" s="2" t="s">
        <v>4592</v>
      </c>
      <c r="L687" s="2" t="s">
        <v>4592</v>
      </c>
      <c r="M687" s="2" t="s">
        <v>4592</v>
      </c>
      <c r="N687" s="2" t="s">
        <v>4593</v>
      </c>
      <c r="O687" s="2" t="s">
        <v>4593</v>
      </c>
      <c r="P687" s="2" t="s">
        <v>4593</v>
      </c>
    </row>
    <row r="688">
      <c r="A688" s="3" t="s">
        <v>4594</v>
      </c>
      <c r="B688" s="3" t="s">
        <v>4595</v>
      </c>
      <c r="C688" s="2" t="s">
        <v>4594</v>
      </c>
      <c r="D688" s="2" t="s">
        <v>4594</v>
      </c>
      <c r="E688" s="2" t="s">
        <v>4594</v>
      </c>
      <c r="F688" s="2" t="s">
        <v>4594</v>
      </c>
      <c r="G688" s="2" t="s">
        <v>4596</v>
      </c>
      <c r="H688" s="2" t="s">
        <v>4597</v>
      </c>
      <c r="I688" s="2" t="s">
        <v>4598</v>
      </c>
      <c r="J688" s="2" t="s">
        <v>4599</v>
      </c>
      <c r="K688" s="2" t="s">
        <v>4599</v>
      </c>
      <c r="L688" s="2" t="s">
        <v>4599</v>
      </c>
      <c r="M688" s="2" t="s">
        <v>4599</v>
      </c>
      <c r="N688" s="2" t="s">
        <v>4600</v>
      </c>
      <c r="O688" s="2" t="s">
        <v>4600</v>
      </c>
      <c r="P688" s="2" t="s">
        <v>4600</v>
      </c>
    </row>
    <row r="689">
      <c r="A689" s="3" t="s">
        <v>4601</v>
      </c>
      <c r="B689" s="3" t="s">
        <v>4602</v>
      </c>
      <c r="C689" s="2" t="s">
        <v>4601</v>
      </c>
      <c r="D689" s="2" t="s">
        <v>4601</v>
      </c>
      <c r="E689" s="2" t="s">
        <v>4601</v>
      </c>
      <c r="F689" s="2" t="s">
        <v>4601</v>
      </c>
      <c r="G689" s="2" t="s">
        <v>4603</v>
      </c>
      <c r="H689" s="2" t="s">
        <v>4604</v>
      </c>
      <c r="I689" s="2" t="s">
        <v>4605</v>
      </c>
      <c r="J689" s="2" t="s">
        <v>4606</v>
      </c>
      <c r="K689" s="2" t="s">
        <v>4606</v>
      </c>
      <c r="L689" s="2" t="s">
        <v>4606</v>
      </c>
      <c r="M689" s="2" t="s">
        <v>4606</v>
      </c>
      <c r="N689" s="2" t="s">
        <v>4607</v>
      </c>
      <c r="O689" s="2" t="s">
        <v>4607</v>
      </c>
      <c r="P689" s="2" t="s">
        <v>4607</v>
      </c>
    </row>
    <row r="690">
      <c r="A690" s="3" t="s">
        <v>4608</v>
      </c>
      <c r="B690" s="3" t="s">
        <v>4609</v>
      </c>
      <c r="C690" s="2" t="s">
        <v>4608</v>
      </c>
      <c r="D690" s="2" t="s">
        <v>4608</v>
      </c>
      <c r="E690" s="2" t="s">
        <v>4608</v>
      </c>
      <c r="F690" s="2" t="s">
        <v>4608</v>
      </c>
      <c r="G690" s="2" t="s">
        <v>4610</v>
      </c>
      <c r="H690" s="2" t="s">
        <v>4611</v>
      </c>
      <c r="I690" s="2" t="s">
        <v>4612</v>
      </c>
      <c r="J690" s="2" t="s">
        <v>4613</v>
      </c>
      <c r="K690" s="2" t="s">
        <v>4613</v>
      </c>
      <c r="L690" s="2" t="s">
        <v>4613</v>
      </c>
      <c r="M690" s="2" t="s">
        <v>4613</v>
      </c>
      <c r="N690" s="2" t="s">
        <v>4614</v>
      </c>
      <c r="O690" s="2" t="s">
        <v>4614</v>
      </c>
      <c r="P690" s="2" t="s">
        <v>4614</v>
      </c>
    </row>
    <row r="691">
      <c r="A691" s="3" t="s">
        <v>4615</v>
      </c>
      <c r="B691" s="3" t="s">
        <v>4616</v>
      </c>
      <c r="C691" s="2" t="s">
        <v>4615</v>
      </c>
      <c r="D691" s="2" t="s">
        <v>4615</v>
      </c>
      <c r="E691" s="2" t="s">
        <v>4615</v>
      </c>
      <c r="F691" s="2" t="s">
        <v>4615</v>
      </c>
      <c r="G691" s="2" t="s">
        <v>4617</v>
      </c>
      <c r="H691" s="2" t="s">
        <v>4618</v>
      </c>
      <c r="I691" s="2" t="s">
        <v>4619</v>
      </c>
      <c r="J691" s="2" t="s">
        <v>4620</v>
      </c>
      <c r="K691" s="2" t="s">
        <v>4620</v>
      </c>
      <c r="L691" s="2" t="s">
        <v>4620</v>
      </c>
      <c r="M691" s="2" t="s">
        <v>4620</v>
      </c>
      <c r="N691" s="2" t="s">
        <v>4621</v>
      </c>
      <c r="O691" s="2" t="s">
        <v>4621</v>
      </c>
      <c r="P691" s="2" t="s">
        <v>4621</v>
      </c>
    </row>
    <row r="692">
      <c r="A692" s="3" t="s">
        <v>4622</v>
      </c>
      <c r="B692" s="3" t="s">
        <v>4623</v>
      </c>
      <c r="C692" s="2" t="s">
        <v>4622</v>
      </c>
      <c r="D692" s="2" t="s">
        <v>4622</v>
      </c>
      <c r="E692" s="2" t="s">
        <v>4622</v>
      </c>
      <c r="F692" s="2" t="s">
        <v>4622</v>
      </c>
      <c r="G692" s="2" t="s">
        <v>4624</v>
      </c>
      <c r="H692" s="2" t="s">
        <v>4625</v>
      </c>
      <c r="I692" s="2" t="s">
        <v>4626</v>
      </c>
      <c r="J692" s="2" t="s">
        <v>4627</v>
      </c>
      <c r="K692" s="2" t="s">
        <v>4627</v>
      </c>
      <c r="L692" s="2" t="s">
        <v>4627</v>
      </c>
      <c r="M692" s="2" t="s">
        <v>4627</v>
      </c>
      <c r="N692" s="2" t="s">
        <v>4628</v>
      </c>
      <c r="O692" s="2" t="s">
        <v>4628</v>
      </c>
      <c r="P692" s="2" t="s">
        <v>4628</v>
      </c>
    </row>
    <row r="693">
      <c r="A693" s="3" t="s">
        <v>4629</v>
      </c>
      <c r="B693" s="3" t="s">
        <v>4630</v>
      </c>
      <c r="C693" s="2" t="s">
        <v>4629</v>
      </c>
      <c r="D693" s="2" t="s">
        <v>4629</v>
      </c>
      <c r="E693" s="2" t="s">
        <v>4629</v>
      </c>
      <c r="F693" s="2" t="s">
        <v>4629</v>
      </c>
      <c r="G693" s="2" t="s">
        <v>4631</v>
      </c>
      <c r="H693" s="2" t="s">
        <v>4632</v>
      </c>
      <c r="I693" s="2" t="s">
        <v>4633</v>
      </c>
      <c r="J693" s="2" t="s">
        <v>4634</v>
      </c>
      <c r="K693" s="2" t="s">
        <v>4634</v>
      </c>
      <c r="L693" s="2" t="s">
        <v>4634</v>
      </c>
      <c r="M693" s="2" t="s">
        <v>4634</v>
      </c>
      <c r="N693" s="2" t="s">
        <v>4635</v>
      </c>
      <c r="O693" s="2" t="s">
        <v>4635</v>
      </c>
      <c r="P693" s="2" t="s">
        <v>4635</v>
      </c>
    </row>
    <row r="694">
      <c r="A694" s="3" t="s">
        <v>4636</v>
      </c>
      <c r="B694" s="3" t="s">
        <v>4637</v>
      </c>
      <c r="C694" s="2" t="s">
        <v>4636</v>
      </c>
      <c r="D694" s="2" t="s">
        <v>4636</v>
      </c>
      <c r="E694" s="2" t="s">
        <v>4636</v>
      </c>
      <c r="F694" s="2" t="s">
        <v>4636</v>
      </c>
      <c r="G694" s="2" t="s">
        <v>4638</v>
      </c>
      <c r="H694" s="2" t="s">
        <v>4639</v>
      </c>
      <c r="I694" s="2" t="s">
        <v>4640</v>
      </c>
      <c r="J694" s="2" t="s">
        <v>4641</v>
      </c>
      <c r="K694" s="2" t="s">
        <v>4641</v>
      </c>
      <c r="L694" s="2" t="s">
        <v>4641</v>
      </c>
      <c r="M694" s="2" t="s">
        <v>4641</v>
      </c>
      <c r="N694" s="2" t="s">
        <v>4642</v>
      </c>
      <c r="O694" s="2" t="s">
        <v>4642</v>
      </c>
      <c r="P694" s="2" t="s">
        <v>4642</v>
      </c>
    </row>
    <row r="695">
      <c r="A695" s="3" t="s">
        <v>4643</v>
      </c>
      <c r="B695" s="3" t="s">
        <v>4644</v>
      </c>
      <c r="C695" s="2" t="s">
        <v>4643</v>
      </c>
      <c r="D695" s="2" t="s">
        <v>4643</v>
      </c>
      <c r="E695" s="2" t="s">
        <v>4643</v>
      </c>
      <c r="F695" s="2" t="s">
        <v>4643</v>
      </c>
      <c r="G695" s="2" t="s">
        <v>4645</v>
      </c>
      <c r="H695" s="2" t="s">
        <v>4646</v>
      </c>
      <c r="I695" s="2" t="s">
        <v>4647</v>
      </c>
      <c r="J695" s="2" t="s">
        <v>4648</v>
      </c>
      <c r="K695" s="2" t="s">
        <v>4648</v>
      </c>
      <c r="L695" s="2" t="s">
        <v>4648</v>
      </c>
      <c r="M695" s="2" t="s">
        <v>4648</v>
      </c>
      <c r="N695" s="2" t="s">
        <v>4649</v>
      </c>
      <c r="O695" s="2" t="s">
        <v>4649</v>
      </c>
      <c r="P695" s="2" t="s">
        <v>4649</v>
      </c>
    </row>
    <row r="696">
      <c r="A696" s="3" t="s">
        <v>4650</v>
      </c>
      <c r="B696" s="3" t="s">
        <v>4651</v>
      </c>
      <c r="C696" s="2" t="s">
        <v>4650</v>
      </c>
      <c r="D696" s="2" t="s">
        <v>4650</v>
      </c>
      <c r="E696" s="2" t="s">
        <v>4650</v>
      </c>
      <c r="F696" s="2" t="s">
        <v>4650</v>
      </c>
      <c r="G696" s="2" t="s">
        <v>4652</v>
      </c>
      <c r="H696" s="2" t="s">
        <v>4653</v>
      </c>
      <c r="I696" s="2" t="s">
        <v>4654</v>
      </c>
      <c r="J696" s="2" t="s">
        <v>4655</v>
      </c>
      <c r="K696" s="2" t="s">
        <v>4655</v>
      </c>
      <c r="L696" s="2" t="s">
        <v>4655</v>
      </c>
      <c r="M696" s="2" t="s">
        <v>4655</v>
      </c>
      <c r="N696" s="2" t="s">
        <v>4656</v>
      </c>
      <c r="O696" s="2" t="s">
        <v>4656</v>
      </c>
      <c r="P696" s="2" t="s">
        <v>4656</v>
      </c>
    </row>
    <row r="697">
      <c r="A697" s="3" t="s">
        <v>4657</v>
      </c>
      <c r="B697" s="3" t="s">
        <v>4658</v>
      </c>
      <c r="C697" s="2" t="s">
        <v>4657</v>
      </c>
      <c r="D697" s="2" t="s">
        <v>4657</v>
      </c>
      <c r="E697" s="2" t="s">
        <v>4657</v>
      </c>
      <c r="F697" s="2" t="s">
        <v>4657</v>
      </c>
      <c r="G697" s="2" t="s">
        <v>4659</v>
      </c>
      <c r="H697" s="2" t="s">
        <v>4660</v>
      </c>
      <c r="I697" s="2" t="s">
        <v>4661</v>
      </c>
      <c r="J697" s="2" t="s">
        <v>4662</v>
      </c>
      <c r="K697" s="2" t="s">
        <v>4662</v>
      </c>
      <c r="L697" s="2" t="s">
        <v>4662</v>
      </c>
      <c r="M697" s="2" t="s">
        <v>4662</v>
      </c>
      <c r="N697" s="2" t="s">
        <v>4663</v>
      </c>
      <c r="O697" s="2" t="s">
        <v>4663</v>
      </c>
      <c r="P697" s="2" t="s">
        <v>4663</v>
      </c>
    </row>
    <row r="698">
      <c r="A698" s="3" t="s">
        <v>4664</v>
      </c>
      <c r="B698" s="3" t="s">
        <v>4665</v>
      </c>
      <c r="C698" s="2" t="s">
        <v>4664</v>
      </c>
      <c r="D698" s="2" t="s">
        <v>4664</v>
      </c>
      <c r="E698" s="2" t="s">
        <v>4664</v>
      </c>
      <c r="F698" s="2" t="s">
        <v>4664</v>
      </c>
      <c r="G698" s="2" t="s">
        <v>4666</v>
      </c>
      <c r="H698" s="2" t="s">
        <v>4667</v>
      </c>
      <c r="I698" s="2" t="s">
        <v>4668</v>
      </c>
      <c r="J698" s="2" t="s">
        <v>4669</v>
      </c>
      <c r="K698" s="2" t="s">
        <v>4669</v>
      </c>
      <c r="L698" s="2" t="s">
        <v>4669</v>
      </c>
      <c r="M698" s="2" t="s">
        <v>4669</v>
      </c>
      <c r="N698" s="2" t="s">
        <v>4670</v>
      </c>
      <c r="O698" s="2" t="s">
        <v>4670</v>
      </c>
      <c r="P698" s="2" t="s">
        <v>4670</v>
      </c>
    </row>
    <row r="699">
      <c r="A699" s="3" t="s">
        <v>4671</v>
      </c>
      <c r="B699" s="3" t="s">
        <v>4672</v>
      </c>
      <c r="C699" s="2" t="s">
        <v>4671</v>
      </c>
      <c r="D699" s="2" t="s">
        <v>4671</v>
      </c>
      <c r="E699" s="2" t="s">
        <v>4671</v>
      </c>
      <c r="F699" s="2" t="s">
        <v>4671</v>
      </c>
      <c r="G699" s="2" t="s">
        <v>4673</v>
      </c>
      <c r="H699" s="2" t="s">
        <v>4674</v>
      </c>
      <c r="I699" s="2" t="s">
        <v>4675</v>
      </c>
      <c r="J699" s="2" t="s">
        <v>4676</v>
      </c>
      <c r="K699" s="2" t="s">
        <v>4676</v>
      </c>
      <c r="L699" s="2" t="s">
        <v>4676</v>
      </c>
      <c r="M699" s="2" t="s">
        <v>4676</v>
      </c>
      <c r="N699" s="2" t="s">
        <v>4677</v>
      </c>
      <c r="O699" s="2" t="s">
        <v>4677</v>
      </c>
      <c r="P699" s="2" t="s">
        <v>4677</v>
      </c>
    </row>
    <row r="700">
      <c r="A700" s="3" t="s">
        <v>4678</v>
      </c>
      <c r="B700" s="3" t="s">
        <v>4679</v>
      </c>
      <c r="C700" s="2" t="s">
        <v>4678</v>
      </c>
      <c r="D700" s="2" t="s">
        <v>4678</v>
      </c>
      <c r="E700" s="2" t="s">
        <v>4678</v>
      </c>
      <c r="F700" s="2" t="s">
        <v>4678</v>
      </c>
      <c r="G700" s="2" t="s">
        <v>4680</v>
      </c>
      <c r="H700" s="2" t="s">
        <v>4681</v>
      </c>
      <c r="I700" s="2" t="s">
        <v>4682</v>
      </c>
      <c r="J700" s="2" t="s">
        <v>4683</v>
      </c>
      <c r="K700" s="2" t="s">
        <v>4683</v>
      </c>
      <c r="L700" s="2" t="s">
        <v>4683</v>
      </c>
      <c r="M700" s="2" t="s">
        <v>4683</v>
      </c>
      <c r="N700" s="2" t="s">
        <v>4684</v>
      </c>
      <c r="O700" s="2" t="s">
        <v>4684</v>
      </c>
      <c r="P700" s="2" t="s">
        <v>4684</v>
      </c>
    </row>
    <row r="701">
      <c r="A701" s="3" t="s">
        <v>4685</v>
      </c>
      <c r="B701" s="3" t="s">
        <v>4686</v>
      </c>
      <c r="C701" s="2" t="s">
        <v>4685</v>
      </c>
      <c r="D701" s="2" t="s">
        <v>4685</v>
      </c>
      <c r="E701" s="2" t="s">
        <v>4685</v>
      </c>
      <c r="F701" s="2" t="s">
        <v>4685</v>
      </c>
      <c r="G701" s="2" t="s">
        <v>4687</v>
      </c>
      <c r="H701" s="2" t="s">
        <v>4688</v>
      </c>
      <c r="I701" s="2" t="s">
        <v>4689</v>
      </c>
      <c r="J701" s="2" t="s">
        <v>4690</v>
      </c>
      <c r="K701" s="2" t="s">
        <v>4690</v>
      </c>
      <c r="L701" s="2" t="s">
        <v>4690</v>
      </c>
      <c r="M701" s="2" t="s">
        <v>4690</v>
      </c>
      <c r="N701" s="2" t="s">
        <v>4691</v>
      </c>
      <c r="O701" s="2" t="s">
        <v>4691</v>
      </c>
      <c r="P701" s="2" t="s">
        <v>4691</v>
      </c>
    </row>
    <row r="702">
      <c r="A702" s="3" t="s">
        <v>4692</v>
      </c>
      <c r="B702" s="3" t="s">
        <v>4693</v>
      </c>
      <c r="C702" s="2" t="s">
        <v>4692</v>
      </c>
      <c r="D702" s="2" t="s">
        <v>4692</v>
      </c>
      <c r="E702" s="2" t="s">
        <v>4692</v>
      </c>
      <c r="F702" s="2" t="s">
        <v>4692</v>
      </c>
      <c r="G702" s="2" t="s">
        <v>4694</v>
      </c>
      <c r="H702" s="2" t="s">
        <v>4695</v>
      </c>
      <c r="I702" s="2" t="s">
        <v>4696</v>
      </c>
      <c r="J702" s="2" t="s">
        <v>4697</v>
      </c>
      <c r="K702" s="2" t="s">
        <v>4697</v>
      </c>
      <c r="L702" s="2" t="s">
        <v>4697</v>
      </c>
      <c r="M702" s="2" t="s">
        <v>4697</v>
      </c>
      <c r="N702" s="2" t="s">
        <v>4698</v>
      </c>
      <c r="O702" s="2" t="s">
        <v>4698</v>
      </c>
      <c r="P702" s="2" t="s">
        <v>4698</v>
      </c>
    </row>
    <row r="703">
      <c r="A703" s="3" t="s">
        <v>4699</v>
      </c>
      <c r="B703" s="3" t="s">
        <v>4700</v>
      </c>
      <c r="C703" s="2" t="s">
        <v>4699</v>
      </c>
      <c r="D703" s="2" t="s">
        <v>4699</v>
      </c>
      <c r="E703" s="2" t="s">
        <v>4699</v>
      </c>
      <c r="F703" s="2" t="s">
        <v>4699</v>
      </c>
      <c r="G703" s="2" t="s">
        <v>4701</v>
      </c>
      <c r="H703" s="2" t="s">
        <v>4702</v>
      </c>
      <c r="I703" s="2" t="s">
        <v>4703</v>
      </c>
      <c r="J703" s="2" t="s">
        <v>4704</v>
      </c>
      <c r="K703" s="2" t="s">
        <v>4704</v>
      </c>
      <c r="L703" s="2" t="s">
        <v>4704</v>
      </c>
      <c r="M703" s="2" t="s">
        <v>4704</v>
      </c>
      <c r="N703" s="2" t="s">
        <v>4705</v>
      </c>
      <c r="O703" s="2" t="s">
        <v>4705</v>
      </c>
      <c r="P703" s="2" t="s">
        <v>4705</v>
      </c>
    </row>
    <row r="704">
      <c r="A704" s="3" t="s">
        <v>4706</v>
      </c>
      <c r="B704" s="3" t="s">
        <v>4707</v>
      </c>
      <c r="C704" s="2" t="s">
        <v>4706</v>
      </c>
      <c r="D704" s="2" t="s">
        <v>4706</v>
      </c>
      <c r="E704" s="2" t="s">
        <v>4706</v>
      </c>
      <c r="F704" s="2" t="s">
        <v>4706</v>
      </c>
      <c r="G704" s="2" t="s">
        <v>4708</v>
      </c>
      <c r="H704" s="2" t="s">
        <v>4709</v>
      </c>
      <c r="I704" s="2" t="s">
        <v>4710</v>
      </c>
      <c r="J704" s="2" t="s">
        <v>4711</v>
      </c>
      <c r="K704" s="2" t="s">
        <v>4711</v>
      </c>
      <c r="L704" s="2" t="s">
        <v>4711</v>
      </c>
      <c r="M704" s="2" t="s">
        <v>4711</v>
      </c>
      <c r="N704" s="2" t="s">
        <v>4712</v>
      </c>
      <c r="O704" s="2" t="s">
        <v>4712</v>
      </c>
      <c r="P704" s="2" t="s">
        <v>4712</v>
      </c>
    </row>
    <row r="705">
      <c r="A705" s="3" t="s">
        <v>4713</v>
      </c>
      <c r="B705" s="3" t="s">
        <v>4714</v>
      </c>
      <c r="C705" s="2" t="s">
        <v>4713</v>
      </c>
      <c r="D705" s="2" t="s">
        <v>4713</v>
      </c>
      <c r="E705" s="2" t="s">
        <v>4713</v>
      </c>
      <c r="F705" s="2" t="s">
        <v>4713</v>
      </c>
      <c r="G705" s="2" t="s">
        <v>4715</v>
      </c>
      <c r="H705" s="2" t="s">
        <v>4716</v>
      </c>
      <c r="I705" s="2" t="s">
        <v>4717</v>
      </c>
      <c r="J705" s="2" t="s">
        <v>4718</v>
      </c>
      <c r="K705" s="2" t="s">
        <v>4718</v>
      </c>
      <c r="L705" s="2" t="s">
        <v>4718</v>
      </c>
      <c r="M705" s="2" t="s">
        <v>4718</v>
      </c>
      <c r="N705" s="2" t="s">
        <v>4719</v>
      </c>
      <c r="O705" s="2" t="s">
        <v>4719</v>
      </c>
      <c r="P705" s="2" t="s">
        <v>4719</v>
      </c>
    </row>
    <row r="706">
      <c r="A706" s="3" t="s">
        <v>4720</v>
      </c>
      <c r="B706" s="3" t="s">
        <v>4721</v>
      </c>
      <c r="C706" s="2" t="s">
        <v>4720</v>
      </c>
      <c r="D706" s="2" t="s">
        <v>4720</v>
      </c>
      <c r="E706" s="2" t="s">
        <v>4720</v>
      </c>
      <c r="F706" s="2" t="s">
        <v>4720</v>
      </c>
      <c r="G706" s="2" t="s">
        <v>4722</v>
      </c>
      <c r="H706" s="2" t="s">
        <v>4723</v>
      </c>
      <c r="I706" s="2" t="s">
        <v>4724</v>
      </c>
      <c r="J706" s="2" t="s">
        <v>4725</v>
      </c>
      <c r="K706" s="2" t="s">
        <v>4725</v>
      </c>
      <c r="L706" s="2" t="s">
        <v>4725</v>
      </c>
      <c r="M706" s="2" t="s">
        <v>4725</v>
      </c>
      <c r="N706" s="2" t="s">
        <v>4726</v>
      </c>
      <c r="O706" s="2" t="s">
        <v>4726</v>
      </c>
      <c r="P706" s="2" t="s">
        <v>4726</v>
      </c>
    </row>
    <row r="707">
      <c r="A707" s="3" t="s">
        <v>4727</v>
      </c>
      <c r="B707" s="3" t="s">
        <v>4728</v>
      </c>
      <c r="C707" s="2" t="s">
        <v>4727</v>
      </c>
      <c r="D707" s="2" t="s">
        <v>4727</v>
      </c>
      <c r="E707" s="2" t="s">
        <v>4727</v>
      </c>
      <c r="F707" s="2" t="s">
        <v>4727</v>
      </c>
      <c r="G707" s="2" t="s">
        <v>4729</v>
      </c>
      <c r="H707" s="2" t="s">
        <v>4730</v>
      </c>
      <c r="I707" s="2" t="s">
        <v>4731</v>
      </c>
      <c r="J707" s="2" t="s">
        <v>4732</v>
      </c>
      <c r="K707" s="2" t="s">
        <v>4732</v>
      </c>
      <c r="L707" s="2" t="s">
        <v>4732</v>
      </c>
      <c r="M707" s="2" t="s">
        <v>4732</v>
      </c>
      <c r="N707" s="2" t="s">
        <v>4733</v>
      </c>
      <c r="O707" s="2" t="s">
        <v>4733</v>
      </c>
      <c r="P707" s="2" t="s">
        <v>4733</v>
      </c>
    </row>
    <row r="708">
      <c r="A708" s="3" t="s">
        <v>4734</v>
      </c>
      <c r="B708" s="3" t="s">
        <v>4735</v>
      </c>
      <c r="C708" s="2" t="s">
        <v>4734</v>
      </c>
      <c r="D708" s="2" t="s">
        <v>4734</v>
      </c>
      <c r="E708" s="2" t="s">
        <v>4734</v>
      </c>
      <c r="F708" s="2" t="s">
        <v>4734</v>
      </c>
      <c r="G708" s="2" t="s">
        <v>4736</v>
      </c>
      <c r="H708" s="2" t="s">
        <v>4737</v>
      </c>
      <c r="I708" s="2" t="s">
        <v>4738</v>
      </c>
      <c r="J708" s="2" t="s">
        <v>4739</v>
      </c>
      <c r="K708" s="2" t="s">
        <v>4739</v>
      </c>
      <c r="L708" s="2" t="s">
        <v>4739</v>
      </c>
      <c r="M708" s="2" t="s">
        <v>4739</v>
      </c>
      <c r="N708" s="2" t="s">
        <v>4740</v>
      </c>
      <c r="O708" s="2" t="s">
        <v>4740</v>
      </c>
      <c r="P708" s="2" t="s">
        <v>4740</v>
      </c>
    </row>
    <row r="709">
      <c r="A709" s="3" t="s">
        <v>4741</v>
      </c>
      <c r="B709" s="3" t="s">
        <v>4742</v>
      </c>
      <c r="C709" s="2" t="s">
        <v>4741</v>
      </c>
      <c r="D709" s="2" t="s">
        <v>4741</v>
      </c>
      <c r="E709" s="2" t="s">
        <v>4741</v>
      </c>
      <c r="F709" s="2" t="s">
        <v>4741</v>
      </c>
      <c r="G709" s="2" t="s">
        <v>4743</v>
      </c>
      <c r="H709" s="2" t="s">
        <v>4744</v>
      </c>
      <c r="I709" s="2" t="s">
        <v>4745</v>
      </c>
      <c r="J709" s="2" t="s">
        <v>4746</v>
      </c>
      <c r="K709" s="2" t="s">
        <v>4746</v>
      </c>
      <c r="L709" s="2" t="s">
        <v>4746</v>
      </c>
      <c r="M709" s="2" t="s">
        <v>4746</v>
      </c>
      <c r="N709" s="2" t="s">
        <v>4747</v>
      </c>
      <c r="O709" s="2" t="s">
        <v>4747</v>
      </c>
      <c r="P709" s="2" t="s">
        <v>4747</v>
      </c>
    </row>
    <row r="710">
      <c r="A710" s="3" t="s">
        <v>4748</v>
      </c>
      <c r="B710" s="3" t="s">
        <v>4749</v>
      </c>
      <c r="C710" s="2" t="s">
        <v>4748</v>
      </c>
      <c r="D710" s="2" t="s">
        <v>4748</v>
      </c>
      <c r="E710" s="2" t="s">
        <v>4748</v>
      </c>
      <c r="F710" s="2" t="s">
        <v>4748</v>
      </c>
      <c r="G710" s="2" t="s">
        <v>4750</v>
      </c>
      <c r="H710" s="2" t="s">
        <v>4751</v>
      </c>
      <c r="I710" s="2" t="s">
        <v>4752</v>
      </c>
      <c r="J710" s="2" t="s">
        <v>4753</v>
      </c>
      <c r="K710" s="2" t="s">
        <v>4753</v>
      </c>
      <c r="L710" s="2" t="s">
        <v>4753</v>
      </c>
      <c r="M710" s="2" t="s">
        <v>4753</v>
      </c>
      <c r="N710" s="2" t="s">
        <v>4754</v>
      </c>
      <c r="O710" s="2" t="s">
        <v>4754</v>
      </c>
      <c r="P710" s="2" t="s">
        <v>4754</v>
      </c>
    </row>
    <row r="711">
      <c r="A711" s="3" t="s">
        <v>4755</v>
      </c>
      <c r="B711" s="3" t="s">
        <v>4756</v>
      </c>
      <c r="C711" s="2" t="s">
        <v>4755</v>
      </c>
      <c r="D711" s="2" t="s">
        <v>4755</v>
      </c>
      <c r="E711" s="2" t="s">
        <v>4755</v>
      </c>
      <c r="F711" s="2" t="s">
        <v>4755</v>
      </c>
      <c r="G711" s="2" t="s">
        <v>4757</v>
      </c>
      <c r="H711" s="2" t="s">
        <v>4758</v>
      </c>
      <c r="I711" s="2" t="s">
        <v>4759</v>
      </c>
      <c r="J711" s="2" t="s">
        <v>4760</v>
      </c>
      <c r="K711" s="2" t="s">
        <v>4760</v>
      </c>
      <c r="L711" s="2" t="s">
        <v>4760</v>
      </c>
      <c r="M711" s="2" t="s">
        <v>4760</v>
      </c>
      <c r="N711" s="2" t="s">
        <v>4761</v>
      </c>
      <c r="O711" s="2" t="s">
        <v>4761</v>
      </c>
      <c r="P711" s="2" t="s">
        <v>4761</v>
      </c>
    </row>
    <row r="712">
      <c r="A712" s="3" t="s">
        <v>4762</v>
      </c>
      <c r="B712" s="3" t="s">
        <v>4763</v>
      </c>
      <c r="C712" s="2" t="s">
        <v>4762</v>
      </c>
      <c r="D712" s="2" t="s">
        <v>4762</v>
      </c>
      <c r="E712" s="2" t="s">
        <v>4762</v>
      </c>
      <c r="F712" s="2" t="s">
        <v>4762</v>
      </c>
      <c r="G712" s="2" t="s">
        <v>4764</v>
      </c>
      <c r="H712" s="2" t="s">
        <v>4765</v>
      </c>
      <c r="I712" s="2" t="s">
        <v>4766</v>
      </c>
      <c r="J712" s="2" t="s">
        <v>4767</v>
      </c>
      <c r="K712" s="2" t="s">
        <v>4767</v>
      </c>
      <c r="L712" s="2" t="s">
        <v>4767</v>
      </c>
      <c r="M712" s="2" t="s">
        <v>4767</v>
      </c>
      <c r="N712" s="2" t="s">
        <v>4768</v>
      </c>
      <c r="O712" s="2" t="s">
        <v>4768</v>
      </c>
      <c r="P712" s="2" t="s">
        <v>4768</v>
      </c>
    </row>
    <row r="713">
      <c r="A713" s="3" t="s">
        <v>4769</v>
      </c>
      <c r="B713" s="3" t="s">
        <v>4770</v>
      </c>
      <c r="C713" s="2" t="s">
        <v>4769</v>
      </c>
      <c r="D713" s="2" t="s">
        <v>4769</v>
      </c>
      <c r="E713" s="2" t="s">
        <v>4769</v>
      </c>
      <c r="F713" s="2" t="s">
        <v>4769</v>
      </c>
      <c r="G713" s="2" t="s">
        <v>4771</v>
      </c>
      <c r="H713" s="2" t="s">
        <v>4772</v>
      </c>
      <c r="I713" s="2" t="s">
        <v>4773</v>
      </c>
      <c r="J713" s="2" t="s">
        <v>4774</v>
      </c>
      <c r="K713" s="2" t="s">
        <v>4774</v>
      </c>
      <c r="L713" s="2" t="s">
        <v>4774</v>
      </c>
      <c r="M713" s="2" t="s">
        <v>4774</v>
      </c>
      <c r="N713" s="2" t="s">
        <v>4775</v>
      </c>
      <c r="O713" s="2" t="s">
        <v>4775</v>
      </c>
      <c r="P713" s="2" t="s">
        <v>4775</v>
      </c>
    </row>
    <row r="714">
      <c r="A714" s="3" t="s">
        <v>4776</v>
      </c>
      <c r="B714" s="3" t="s">
        <v>4777</v>
      </c>
      <c r="C714" s="2" t="s">
        <v>4776</v>
      </c>
      <c r="D714" s="2" t="s">
        <v>4776</v>
      </c>
      <c r="E714" s="2" t="s">
        <v>4776</v>
      </c>
      <c r="F714" s="2" t="s">
        <v>4776</v>
      </c>
      <c r="G714" s="2" t="s">
        <v>4778</v>
      </c>
      <c r="H714" s="2" t="s">
        <v>4779</v>
      </c>
      <c r="I714" s="2" t="s">
        <v>4780</v>
      </c>
      <c r="J714" s="2" t="s">
        <v>4781</v>
      </c>
      <c r="K714" s="2" t="s">
        <v>4781</v>
      </c>
      <c r="L714" s="2" t="s">
        <v>4781</v>
      </c>
      <c r="M714" s="2" t="s">
        <v>4781</v>
      </c>
      <c r="N714" s="2" t="s">
        <v>4782</v>
      </c>
      <c r="O714" s="2" t="s">
        <v>4782</v>
      </c>
      <c r="P714" s="2" t="s">
        <v>4782</v>
      </c>
    </row>
    <row r="715">
      <c r="A715" s="3" t="s">
        <v>4783</v>
      </c>
      <c r="B715" s="3" t="s">
        <v>4784</v>
      </c>
      <c r="C715" s="2" t="s">
        <v>4783</v>
      </c>
      <c r="D715" s="2" t="s">
        <v>4783</v>
      </c>
      <c r="E715" s="2" t="s">
        <v>4783</v>
      </c>
      <c r="F715" s="2" t="s">
        <v>4783</v>
      </c>
      <c r="G715" s="2" t="s">
        <v>4785</v>
      </c>
      <c r="H715" s="2" t="s">
        <v>4786</v>
      </c>
      <c r="I715" s="2" t="s">
        <v>4787</v>
      </c>
      <c r="J715" s="2" t="s">
        <v>4788</v>
      </c>
      <c r="K715" s="2" t="s">
        <v>4788</v>
      </c>
      <c r="L715" s="2" t="s">
        <v>4788</v>
      </c>
      <c r="M715" s="2" t="s">
        <v>4788</v>
      </c>
      <c r="N715" s="2" t="s">
        <v>4789</v>
      </c>
      <c r="O715" s="2" t="s">
        <v>4789</v>
      </c>
      <c r="P715" s="2" t="s">
        <v>4789</v>
      </c>
    </row>
    <row r="716">
      <c r="A716" s="3" t="s">
        <v>4790</v>
      </c>
      <c r="B716" s="3" t="s">
        <v>4791</v>
      </c>
      <c r="C716" s="2" t="s">
        <v>4790</v>
      </c>
      <c r="D716" s="2" t="s">
        <v>4790</v>
      </c>
      <c r="E716" s="2" t="s">
        <v>4790</v>
      </c>
      <c r="F716" s="2" t="s">
        <v>4790</v>
      </c>
      <c r="G716" s="2" t="s">
        <v>4792</v>
      </c>
      <c r="H716" s="2" t="s">
        <v>4793</v>
      </c>
      <c r="I716" s="2" t="s">
        <v>4794</v>
      </c>
      <c r="J716" s="2" t="s">
        <v>4795</v>
      </c>
      <c r="K716" s="2" t="s">
        <v>4795</v>
      </c>
      <c r="L716" s="2" t="s">
        <v>4795</v>
      </c>
      <c r="M716" s="2" t="s">
        <v>4795</v>
      </c>
      <c r="N716" s="2" t="s">
        <v>4796</v>
      </c>
      <c r="O716" s="2" t="s">
        <v>4796</v>
      </c>
      <c r="P716" s="2" t="s">
        <v>4796</v>
      </c>
    </row>
    <row r="717">
      <c r="A717" s="3" t="s">
        <v>4797</v>
      </c>
      <c r="B717" s="3" t="s">
        <v>4798</v>
      </c>
      <c r="C717" s="2" t="s">
        <v>4797</v>
      </c>
      <c r="D717" s="2" t="s">
        <v>4797</v>
      </c>
      <c r="E717" s="2" t="s">
        <v>4797</v>
      </c>
      <c r="F717" s="2" t="s">
        <v>4797</v>
      </c>
      <c r="G717" s="2" t="s">
        <v>4799</v>
      </c>
      <c r="H717" s="2" t="s">
        <v>4800</v>
      </c>
      <c r="I717" s="2" t="s">
        <v>4801</v>
      </c>
      <c r="J717" s="2" t="s">
        <v>4802</v>
      </c>
      <c r="K717" s="2" t="s">
        <v>4802</v>
      </c>
      <c r="L717" s="2" t="s">
        <v>4802</v>
      </c>
      <c r="M717" s="2" t="s">
        <v>4802</v>
      </c>
      <c r="N717" s="2" t="s">
        <v>4803</v>
      </c>
      <c r="O717" s="2" t="s">
        <v>4803</v>
      </c>
      <c r="P717" s="2" t="s">
        <v>4803</v>
      </c>
    </row>
    <row r="718">
      <c r="A718" s="3" t="s">
        <v>4804</v>
      </c>
      <c r="B718" s="3" t="s">
        <v>4805</v>
      </c>
      <c r="C718" s="2" t="s">
        <v>4804</v>
      </c>
      <c r="D718" s="2" t="s">
        <v>4804</v>
      </c>
      <c r="E718" s="2" t="s">
        <v>4804</v>
      </c>
      <c r="F718" s="2" t="s">
        <v>4804</v>
      </c>
      <c r="G718" s="2" t="s">
        <v>4806</v>
      </c>
      <c r="H718" s="2" t="s">
        <v>4807</v>
      </c>
      <c r="I718" s="2" t="s">
        <v>4808</v>
      </c>
      <c r="J718" s="2" t="s">
        <v>4809</v>
      </c>
      <c r="K718" s="2" t="s">
        <v>4809</v>
      </c>
      <c r="L718" s="2" t="s">
        <v>4809</v>
      </c>
      <c r="M718" s="2" t="s">
        <v>4809</v>
      </c>
      <c r="N718" s="2" t="s">
        <v>4810</v>
      </c>
      <c r="O718" s="2" t="s">
        <v>4810</v>
      </c>
      <c r="P718" s="2" t="s">
        <v>4810</v>
      </c>
    </row>
    <row r="719">
      <c r="A719" s="3" t="s">
        <v>4811</v>
      </c>
      <c r="B719" s="3" t="s">
        <v>4812</v>
      </c>
      <c r="C719" s="2" t="s">
        <v>4811</v>
      </c>
      <c r="D719" s="2" t="s">
        <v>4811</v>
      </c>
      <c r="E719" s="2" t="s">
        <v>4811</v>
      </c>
      <c r="F719" s="2" t="s">
        <v>4811</v>
      </c>
      <c r="G719" s="2" t="s">
        <v>4813</v>
      </c>
      <c r="H719" s="2" t="s">
        <v>4814</v>
      </c>
      <c r="I719" s="2" t="s">
        <v>4815</v>
      </c>
      <c r="J719" s="2" t="s">
        <v>4816</v>
      </c>
      <c r="K719" s="2" t="s">
        <v>4816</v>
      </c>
      <c r="L719" s="2" t="s">
        <v>4816</v>
      </c>
      <c r="M719" s="2" t="s">
        <v>4816</v>
      </c>
      <c r="N719" s="2" t="s">
        <v>4817</v>
      </c>
      <c r="O719" s="2" t="s">
        <v>4817</v>
      </c>
      <c r="P719" s="2" t="s">
        <v>4817</v>
      </c>
    </row>
    <row r="720">
      <c r="A720" s="3" t="s">
        <v>4818</v>
      </c>
      <c r="B720" s="3" t="s">
        <v>4819</v>
      </c>
      <c r="C720" s="2" t="s">
        <v>4818</v>
      </c>
      <c r="D720" s="2" t="s">
        <v>4818</v>
      </c>
      <c r="E720" s="2" t="s">
        <v>4818</v>
      </c>
      <c r="F720" s="2" t="s">
        <v>4818</v>
      </c>
      <c r="G720" s="2" t="s">
        <v>4820</v>
      </c>
      <c r="H720" s="2" t="s">
        <v>4821</v>
      </c>
      <c r="I720" s="2" t="s">
        <v>4822</v>
      </c>
      <c r="J720" s="2" t="s">
        <v>4823</v>
      </c>
      <c r="K720" s="2" t="s">
        <v>4823</v>
      </c>
      <c r="L720" s="2" t="s">
        <v>4823</v>
      </c>
      <c r="M720" s="2" t="s">
        <v>4823</v>
      </c>
      <c r="N720" s="2" t="s">
        <v>4824</v>
      </c>
      <c r="O720" s="2" t="s">
        <v>4824</v>
      </c>
      <c r="P720" s="2" t="s">
        <v>4824</v>
      </c>
    </row>
    <row r="721">
      <c r="A721" s="3" t="s">
        <v>4825</v>
      </c>
      <c r="B721" s="3" t="s">
        <v>4826</v>
      </c>
      <c r="C721" s="2" t="s">
        <v>4825</v>
      </c>
      <c r="D721" s="2" t="s">
        <v>4825</v>
      </c>
      <c r="E721" s="2" t="s">
        <v>4825</v>
      </c>
      <c r="F721" s="2" t="s">
        <v>4825</v>
      </c>
      <c r="G721" s="2" t="s">
        <v>4827</v>
      </c>
      <c r="H721" s="2" t="s">
        <v>4828</v>
      </c>
      <c r="I721" s="2" t="s">
        <v>4829</v>
      </c>
      <c r="J721" s="2" t="s">
        <v>4830</v>
      </c>
      <c r="K721" s="2" t="s">
        <v>4830</v>
      </c>
      <c r="L721" s="2" t="s">
        <v>4830</v>
      </c>
      <c r="M721" s="2" t="s">
        <v>4830</v>
      </c>
      <c r="N721" s="2" t="s">
        <v>4831</v>
      </c>
      <c r="O721" s="2" t="s">
        <v>4831</v>
      </c>
      <c r="P721" s="2" t="s">
        <v>4831</v>
      </c>
    </row>
    <row r="722">
      <c r="A722" s="3" t="s">
        <v>4832</v>
      </c>
      <c r="B722" s="3" t="s">
        <v>4833</v>
      </c>
      <c r="C722" s="2" t="s">
        <v>4832</v>
      </c>
      <c r="D722" s="2" t="s">
        <v>4832</v>
      </c>
      <c r="E722" s="2" t="s">
        <v>4832</v>
      </c>
      <c r="F722" s="2" t="s">
        <v>4832</v>
      </c>
      <c r="G722" s="2" t="s">
        <v>4834</v>
      </c>
      <c r="H722" s="2" t="s">
        <v>4835</v>
      </c>
      <c r="I722" s="2" t="s">
        <v>4836</v>
      </c>
      <c r="J722" s="2" t="s">
        <v>4837</v>
      </c>
      <c r="K722" s="2" t="s">
        <v>4837</v>
      </c>
      <c r="L722" s="2" t="s">
        <v>4837</v>
      </c>
      <c r="M722" s="2" t="s">
        <v>4837</v>
      </c>
      <c r="N722" s="2" t="s">
        <v>4838</v>
      </c>
      <c r="O722" s="2" t="s">
        <v>4838</v>
      </c>
      <c r="P722" s="2" t="s">
        <v>4838</v>
      </c>
    </row>
    <row r="723">
      <c r="A723" s="3" t="s">
        <v>4839</v>
      </c>
      <c r="B723" s="3" t="s">
        <v>4840</v>
      </c>
      <c r="C723" s="2" t="s">
        <v>4839</v>
      </c>
      <c r="D723" s="2" t="s">
        <v>4839</v>
      </c>
      <c r="E723" s="2" t="s">
        <v>4839</v>
      </c>
      <c r="F723" s="2" t="s">
        <v>4839</v>
      </c>
      <c r="G723" s="2" t="s">
        <v>4841</v>
      </c>
      <c r="H723" s="2" t="s">
        <v>4842</v>
      </c>
      <c r="I723" s="2" t="s">
        <v>4843</v>
      </c>
      <c r="J723" s="2" t="s">
        <v>4844</v>
      </c>
      <c r="K723" s="2" t="s">
        <v>4844</v>
      </c>
      <c r="L723" s="2" t="s">
        <v>4844</v>
      </c>
      <c r="M723" s="2" t="s">
        <v>4844</v>
      </c>
      <c r="N723" s="2" t="s">
        <v>4845</v>
      </c>
      <c r="O723" s="2" t="s">
        <v>4845</v>
      </c>
      <c r="P723" s="2" t="s">
        <v>4845</v>
      </c>
    </row>
    <row r="724">
      <c r="A724" s="3" t="s">
        <v>4846</v>
      </c>
      <c r="B724" s="3" t="s">
        <v>4847</v>
      </c>
      <c r="C724" s="2" t="s">
        <v>4846</v>
      </c>
      <c r="D724" s="2" t="s">
        <v>4846</v>
      </c>
      <c r="E724" s="2" t="s">
        <v>4846</v>
      </c>
      <c r="F724" s="2" t="s">
        <v>4846</v>
      </c>
      <c r="G724" s="2" t="s">
        <v>4848</v>
      </c>
      <c r="H724" s="2" t="s">
        <v>4849</v>
      </c>
      <c r="I724" s="2" t="s">
        <v>4850</v>
      </c>
      <c r="J724" s="2" t="s">
        <v>4851</v>
      </c>
      <c r="K724" s="2" t="s">
        <v>4851</v>
      </c>
      <c r="L724" s="2" t="s">
        <v>4851</v>
      </c>
      <c r="M724" s="2" t="s">
        <v>4851</v>
      </c>
      <c r="N724" s="2" t="s">
        <v>4852</v>
      </c>
      <c r="O724" s="2" t="s">
        <v>4852</v>
      </c>
      <c r="P724" s="2" t="s">
        <v>4852</v>
      </c>
    </row>
    <row r="725">
      <c r="A725" s="3" t="s">
        <v>4853</v>
      </c>
      <c r="B725" s="3" t="s">
        <v>4854</v>
      </c>
      <c r="C725" s="2" t="s">
        <v>4853</v>
      </c>
      <c r="D725" s="2" t="s">
        <v>4853</v>
      </c>
      <c r="E725" s="2" t="s">
        <v>4853</v>
      </c>
      <c r="F725" s="2" t="s">
        <v>4853</v>
      </c>
      <c r="G725" s="2" t="s">
        <v>4855</v>
      </c>
      <c r="H725" s="2" t="s">
        <v>4856</v>
      </c>
      <c r="I725" s="2" t="s">
        <v>4857</v>
      </c>
      <c r="J725" s="2" t="s">
        <v>4858</v>
      </c>
      <c r="K725" s="2" t="s">
        <v>4858</v>
      </c>
      <c r="L725" s="2" t="s">
        <v>4858</v>
      </c>
      <c r="M725" s="2" t="s">
        <v>4858</v>
      </c>
      <c r="N725" s="2" t="s">
        <v>4859</v>
      </c>
      <c r="O725" s="2" t="s">
        <v>4859</v>
      </c>
      <c r="P725" s="2" t="s">
        <v>4859</v>
      </c>
    </row>
    <row r="726">
      <c r="A726" s="3" t="s">
        <v>4860</v>
      </c>
      <c r="B726" s="3" t="s">
        <v>4861</v>
      </c>
      <c r="C726" s="2" t="s">
        <v>4860</v>
      </c>
      <c r="D726" s="2" t="s">
        <v>4860</v>
      </c>
      <c r="E726" s="2" t="s">
        <v>4860</v>
      </c>
      <c r="F726" s="2" t="s">
        <v>4860</v>
      </c>
      <c r="G726" s="2" t="s">
        <v>4862</v>
      </c>
      <c r="H726" s="2" t="s">
        <v>4863</v>
      </c>
      <c r="I726" s="2" t="s">
        <v>4864</v>
      </c>
      <c r="J726" s="2" t="s">
        <v>4865</v>
      </c>
      <c r="K726" s="2" t="s">
        <v>4865</v>
      </c>
      <c r="L726" s="2" t="s">
        <v>4865</v>
      </c>
      <c r="M726" s="2" t="s">
        <v>4865</v>
      </c>
      <c r="N726" s="2" t="s">
        <v>4866</v>
      </c>
      <c r="O726" s="2" t="s">
        <v>4866</v>
      </c>
      <c r="P726" s="2" t="s">
        <v>4866</v>
      </c>
    </row>
    <row r="727">
      <c r="A727" s="3" t="s">
        <v>4867</v>
      </c>
      <c r="B727" s="3" t="s">
        <v>4868</v>
      </c>
      <c r="C727" s="2" t="s">
        <v>4867</v>
      </c>
      <c r="D727" s="2" t="s">
        <v>4867</v>
      </c>
      <c r="E727" s="2" t="s">
        <v>4867</v>
      </c>
      <c r="F727" s="2" t="s">
        <v>4867</v>
      </c>
      <c r="G727" s="2" t="s">
        <v>4869</v>
      </c>
      <c r="H727" s="2" t="s">
        <v>4870</v>
      </c>
      <c r="I727" s="2" t="s">
        <v>4871</v>
      </c>
      <c r="J727" s="2" t="s">
        <v>4872</v>
      </c>
      <c r="K727" s="2" t="s">
        <v>4872</v>
      </c>
      <c r="L727" s="2" t="s">
        <v>4872</v>
      </c>
      <c r="M727" s="2" t="s">
        <v>4872</v>
      </c>
      <c r="N727" s="2" t="s">
        <v>4873</v>
      </c>
      <c r="O727" s="2" t="s">
        <v>4873</v>
      </c>
      <c r="P727" s="2" t="s">
        <v>4873</v>
      </c>
    </row>
    <row r="728">
      <c r="A728" s="3" t="s">
        <v>4874</v>
      </c>
      <c r="B728" s="3" t="s">
        <v>4875</v>
      </c>
      <c r="C728" s="2" t="s">
        <v>4874</v>
      </c>
      <c r="D728" s="2" t="s">
        <v>4874</v>
      </c>
      <c r="E728" s="2" t="s">
        <v>4874</v>
      </c>
      <c r="F728" s="2" t="s">
        <v>4874</v>
      </c>
      <c r="G728" s="2" t="s">
        <v>4876</v>
      </c>
      <c r="H728" s="2" t="s">
        <v>4877</v>
      </c>
      <c r="I728" s="2" t="s">
        <v>4878</v>
      </c>
      <c r="J728" s="2" t="s">
        <v>4879</v>
      </c>
      <c r="K728" s="2" t="s">
        <v>4879</v>
      </c>
      <c r="L728" s="2" t="s">
        <v>4879</v>
      </c>
      <c r="M728" s="2" t="s">
        <v>4879</v>
      </c>
      <c r="N728" s="2" t="s">
        <v>4880</v>
      </c>
      <c r="O728" s="2" t="s">
        <v>4880</v>
      </c>
      <c r="P728" s="2" t="s">
        <v>4880</v>
      </c>
    </row>
    <row r="729">
      <c r="A729" s="3" t="s">
        <v>4881</v>
      </c>
      <c r="B729" s="3" t="s">
        <v>4882</v>
      </c>
      <c r="C729" s="2" t="s">
        <v>4881</v>
      </c>
      <c r="D729" s="2" t="s">
        <v>4881</v>
      </c>
      <c r="E729" s="2" t="s">
        <v>4881</v>
      </c>
      <c r="F729" s="2" t="s">
        <v>4881</v>
      </c>
      <c r="G729" s="2" t="s">
        <v>4883</v>
      </c>
      <c r="H729" s="2" t="s">
        <v>4884</v>
      </c>
      <c r="I729" s="2" t="s">
        <v>4885</v>
      </c>
      <c r="J729" s="2" t="s">
        <v>4886</v>
      </c>
      <c r="K729" s="2" t="s">
        <v>4886</v>
      </c>
      <c r="L729" s="2" t="s">
        <v>4886</v>
      </c>
      <c r="M729" s="2" t="s">
        <v>4886</v>
      </c>
      <c r="N729" s="2" t="s">
        <v>4887</v>
      </c>
      <c r="O729" s="2" t="s">
        <v>4887</v>
      </c>
      <c r="P729" s="2" t="s">
        <v>4887</v>
      </c>
    </row>
    <row r="730">
      <c r="A730" s="3" t="s">
        <v>4888</v>
      </c>
      <c r="B730" s="3" t="s">
        <v>4889</v>
      </c>
      <c r="C730" s="2" t="s">
        <v>4888</v>
      </c>
      <c r="D730" s="2" t="s">
        <v>4888</v>
      </c>
      <c r="E730" s="2" t="s">
        <v>4888</v>
      </c>
      <c r="F730" s="2" t="s">
        <v>4888</v>
      </c>
      <c r="G730" s="2" t="s">
        <v>4890</v>
      </c>
      <c r="H730" s="2" t="s">
        <v>4891</v>
      </c>
      <c r="I730" s="2" t="s">
        <v>4892</v>
      </c>
      <c r="J730" s="2" t="s">
        <v>4893</v>
      </c>
      <c r="K730" s="2" t="s">
        <v>4893</v>
      </c>
      <c r="L730" s="2" t="s">
        <v>4893</v>
      </c>
      <c r="M730" s="2" t="s">
        <v>4893</v>
      </c>
      <c r="N730" s="2" t="s">
        <v>4894</v>
      </c>
      <c r="O730" s="2" t="s">
        <v>4894</v>
      </c>
      <c r="P730" s="2" t="s">
        <v>4894</v>
      </c>
    </row>
    <row r="731">
      <c r="A731" s="3" t="s">
        <v>4895</v>
      </c>
      <c r="B731" s="3" t="s">
        <v>4896</v>
      </c>
      <c r="C731" s="2" t="s">
        <v>4895</v>
      </c>
      <c r="D731" s="2" t="s">
        <v>4895</v>
      </c>
      <c r="E731" s="2" t="s">
        <v>4895</v>
      </c>
      <c r="F731" s="2" t="s">
        <v>4895</v>
      </c>
      <c r="G731" s="2" t="s">
        <v>4897</v>
      </c>
      <c r="H731" s="2" t="s">
        <v>4898</v>
      </c>
      <c r="I731" s="2" t="s">
        <v>4899</v>
      </c>
      <c r="J731" s="2" t="s">
        <v>4900</v>
      </c>
      <c r="K731" s="2" t="s">
        <v>4900</v>
      </c>
      <c r="L731" s="2" t="s">
        <v>4900</v>
      </c>
      <c r="M731" s="2" t="s">
        <v>4900</v>
      </c>
      <c r="N731" s="2" t="s">
        <v>4901</v>
      </c>
      <c r="O731" s="2" t="s">
        <v>4901</v>
      </c>
      <c r="P731" s="2" t="s">
        <v>4901</v>
      </c>
    </row>
    <row r="732">
      <c r="A732" s="3" t="s">
        <v>4902</v>
      </c>
      <c r="B732" s="3" t="s">
        <v>4903</v>
      </c>
      <c r="C732" s="2" t="s">
        <v>4902</v>
      </c>
      <c r="D732" s="2" t="s">
        <v>4902</v>
      </c>
      <c r="E732" s="2" t="s">
        <v>4902</v>
      </c>
      <c r="F732" s="2" t="s">
        <v>4902</v>
      </c>
      <c r="G732" s="2" t="s">
        <v>4904</v>
      </c>
      <c r="H732" s="2" t="s">
        <v>4905</v>
      </c>
      <c r="I732" s="2" t="s">
        <v>4906</v>
      </c>
      <c r="J732" s="2" t="s">
        <v>4907</v>
      </c>
      <c r="K732" s="2" t="s">
        <v>4907</v>
      </c>
      <c r="L732" s="2" t="s">
        <v>4907</v>
      </c>
      <c r="M732" s="2" t="s">
        <v>4907</v>
      </c>
      <c r="N732" s="2" t="s">
        <v>4908</v>
      </c>
      <c r="O732" s="2" t="s">
        <v>4908</v>
      </c>
      <c r="P732" s="2" t="s">
        <v>4908</v>
      </c>
    </row>
    <row r="733">
      <c r="A733" s="3" t="s">
        <v>4909</v>
      </c>
      <c r="B733" s="3" t="s">
        <v>4910</v>
      </c>
      <c r="C733" s="2" t="s">
        <v>4909</v>
      </c>
      <c r="D733" s="2" t="s">
        <v>4909</v>
      </c>
      <c r="E733" s="2" t="s">
        <v>4909</v>
      </c>
      <c r="F733" s="2" t="s">
        <v>4909</v>
      </c>
      <c r="G733" s="2" t="s">
        <v>4911</v>
      </c>
      <c r="H733" s="2" t="s">
        <v>4912</v>
      </c>
      <c r="I733" s="2" t="s">
        <v>4913</v>
      </c>
      <c r="J733" s="2" t="s">
        <v>4914</v>
      </c>
      <c r="K733" s="2" t="s">
        <v>4914</v>
      </c>
      <c r="L733" s="2" t="s">
        <v>4914</v>
      </c>
      <c r="M733" s="2" t="s">
        <v>4914</v>
      </c>
      <c r="N733" s="2" t="s">
        <v>4915</v>
      </c>
      <c r="O733" s="2" t="s">
        <v>4915</v>
      </c>
      <c r="P733" s="2" t="s">
        <v>4915</v>
      </c>
    </row>
    <row r="734">
      <c r="A734" s="3" t="s">
        <v>4916</v>
      </c>
      <c r="B734" s="3" t="s">
        <v>4917</v>
      </c>
      <c r="C734" s="2" t="s">
        <v>4916</v>
      </c>
      <c r="D734" s="2" t="s">
        <v>4916</v>
      </c>
      <c r="E734" s="2" t="s">
        <v>4916</v>
      </c>
      <c r="F734" s="2" t="s">
        <v>4916</v>
      </c>
      <c r="G734" s="2" t="s">
        <v>4918</v>
      </c>
      <c r="H734" s="2" t="s">
        <v>4919</v>
      </c>
      <c r="I734" s="2" t="s">
        <v>4920</v>
      </c>
      <c r="J734" s="2" t="s">
        <v>4921</v>
      </c>
      <c r="K734" s="2" t="s">
        <v>4921</v>
      </c>
      <c r="L734" s="2" t="s">
        <v>4921</v>
      </c>
      <c r="M734" s="2" t="s">
        <v>4921</v>
      </c>
      <c r="N734" s="2" t="s">
        <v>4922</v>
      </c>
      <c r="O734" s="2" t="s">
        <v>4922</v>
      </c>
      <c r="P734" s="2" t="s">
        <v>4922</v>
      </c>
    </row>
    <row r="735">
      <c r="A735" s="3" t="s">
        <v>4923</v>
      </c>
      <c r="B735" s="3" t="s">
        <v>4924</v>
      </c>
      <c r="C735" s="2" t="s">
        <v>4923</v>
      </c>
      <c r="D735" s="2" t="s">
        <v>4923</v>
      </c>
      <c r="E735" s="2" t="s">
        <v>4923</v>
      </c>
      <c r="F735" s="2" t="s">
        <v>4923</v>
      </c>
      <c r="G735" s="2" t="s">
        <v>4925</v>
      </c>
      <c r="H735" s="2" t="s">
        <v>4926</v>
      </c>
      <c r="I735" s="2" t="s">
        <v>4927</v>
      </c>
      <c r="J735" s="2" t="s">
        <v>4928</v>
      </c>
      <c r="K735" s="2" t="s">
        <v>4928</v>
      </c>
      <c r="L735" s="2" t="s">
        <v>4928</v>
      </c>
      <c r="M735" s="2" t="s">
        <v>4928</v>
      </c>
      <c r="N735" s="2" t="s">
        <v>4929</v>
      </c>
      <c r="O735" s="2" t="s">
        <v>4929</v>
      </c>
      <c r="P735" s="2" t="s">
        <v>4929</v>
      </c>
    </row>
    <row r="736">
      <c r="A736" s="3" t="s">
        <v>4930</v>
      </c>
      <c r="B736" s="3" t="s">
        <v>4931</v>
      </c>
      <c r="C736" s="2" t="s">
        <v>4930</v>
      </c>
      <c r="D736" s="2" t="s">
        <v>4930</v>
      </c>
      <c r="E736" s="2" t="s">
        <v>4930</v>
      </c>
      <c r="F736" s="2" t="s">
        <v>4930</v>
      </c>
      <c r="G736" s="2" t="s">
        <v>4932</v>
      </c>
      <c r="H736" s="2" t="s">
        <v>4933</v>
      </c>
      <c r="I736" s="2" t="s">
        <v>4934</v>
      </c>
      <c r="J736" s="2" t="s">
        <v>4935</v>
      </c>
      <c r="K736" s="2" t="s">
        <v>4935</v>
      </c>
      <c r="L736" s="2" t="s">
        <v>4935</v>
      </c>
      <c r="M736" s="2" t="s">
        <v>4935</v>
      </c>
      <c r="N736" s="2" t="s">
        <v>4936</v>
      </c>
      <c r="O736" s="2" t="s">
        <v>4936</v>
      </c>
      <c r="P736" s="2" t="s">
        <v>4936</v>
      </c>
    </row>
    <row r="737">
      <c r="A737" s="3" t="s">
        <v>4937</v>
      </c>
      <c r="B737" s="3" t="s">
        <v>4938</v>
      </c>
      <c r="C737" s="2" t="s">
        <v>4937</v>
      </c>
      <c r="D737" s="2" t="s">
        <v>4937</v>
      </c>
      <c r="E737" s="2" t="s">
        <v>4937</v>
      </c>
      <c r="F737" s="2" t="s">
        <v>4937</v>
      </c>
      <c r="G737" s="2" t="s">
        <v>4939</v>
      </c>
      <c r="H737" s="2" t="s">
        <v>4940</v>
      </c>
      <c r="I737" s="2" t="s">
        <v>4941</v>
      </c>
      <c r="J737" s="2" t="s">
        <v>4942</v>
      </c>
      <c r="K737" s="2" t="s">
        <v>4942</v>
      </c>
      <c r="L737" s="2" t="s">
        <v>4942</v>
      </c>
      <c r="M737" s="2" t="s">
        <v>4942</v>
      </c>
      <c r="N737" s="2" t="s">
        <v>4943</v>
      </c>
      <c r="O737" s="2" t="s">
        <v>4943</v>
      </c>
      <c r="P737" s="2" t="s">
        <v>4943</v>
      </c>
    </row>
    <row r="738">
      <c r="A738" s="3" t="s">
        <v>4944</v>
      </c>
      <c r="B738" s="3" t="s">
        <v>4945</v>
      </c>
      <c r="C738" s="2" t="s">
        <v>4944</v>
      </c>
      <c r="D738" s="2" t="s">
        <v>4944</v>
      </c>
      <c r="E738" s="2" t="s">
        <v>4944</v>
      </c>
      <c r="F738" s="2" t="s">
        <v>4944</v>
      </c>
      <c r="G738" s="2" t="s">
        <v>4946</v>
      </c>
      <c r="H738" s="2" t="s">
        <v>4947</v>
      </c>
      <c r="I738" s="2" t="s">
        <v>4948</v>
      </c>
      <c r="J738" s="2" t="s">
        <v>4949</v>
      </c>
      <c r="K738" s="2" t="s">
        <v>4949</v>
      </c>
      <c r="L738" s="2" t="s">
        <v>4949</v>
      </c>
      <c r="M738" s="2" t="s">
        <v>4949</v>
      </c>
      <c r="N738" s="2" t="s">
        <v>4950</v>
      </c>
      <c r="O738" s="2" t="s">
        <v>4950</v>
      </c>
      <c r="P738" s="2" t="s">
        <v>4950</v>
      </c>
    </row>
    <row r="739">
      <c r="A739" s="3" t="s">
        <v>4951</v>
      </c>
      <c r="B739" s="3" t="s">
        <v>4952</v>
      </c>
      <c r="C739" s="2" t="s">
        <v>4951</v>
      </c>
      <c r="D739" s="2" t="s">
        <v>4951</v>
      </c>
      <c r="E739" s="2" t="s">
        <v>4951</v>
      </c>
      <c r="F739" s="2" t="s">
        <v>4951</v>
      </c>
      <c r="G739" s="2" t="s">
        <v>4953</v>
      </c>
      <c r="H739" s="2" t="s">
        <v>4954</v>
      </c>
      <c r="I739" s="2" t="s">
        <v>4955</v>
      </c>
      <c r="J739" s="2" t="s">
        <v>4956</v>
      </c>
      <c r="K739" s="2" t="s">
        <v>4956</v>
      </c>
      <c r="L739" s="2" t="s">
        <v>4956</v>
      </c>
      <c r="M739" s="2" t="s">
        <v>4956</v>
      </c>
      <c r="N739" s="2" t="s">
        <v>4957</v>
      </c>
      <c r="O739" s="2" t="s">
        <v>4957</v>
      </c>
      <c r="P739" s="2" t="s">
        <v>4957</v>
      </c>
    </row>
    <row r="740">
      <c r="A740" s="3" t="s">
        <v>4958</v>
      </c>
      <c r="B740" s="3" t="s">
        <v>4959</v>
      </c>
      <c r="C740" s="2" t="s">
        <v>4958</v>
      </c>
      <c r="D740" s="2" t="s">
        <v>4958</v>
      </c>
      <c r="E740" s="2" t="s">
        <v>4958</v>
      </c>
      <c r="F740" s="2" t="s">
        <v>4958</v>
      </c>
      <c r="G740" s="2" t="s">
        <v>4960</v>
      </c>
      <c r="H740" s="2" t="s">
        <v>4961</v>
      </c>
      <c r="I740" s="2" t="s">
        <v>4962</v>
      </c>
      <c r="J740" s="2" t="s">
        <v>4963</v>
      </c>
      <c r="K740" s="2" t="s">
        <v>4963</v>
      </c>
      <c r="L740" s="2" t="s">
        <v>4963</v>
      </c>
      <c r="M740" s="2" t="s">
        <v>4963</v>
      </c>
      <c r="N740" s="2" t="s">
        <v>4964</v>
      </c>
      <c r="O740" s="2" t="s">
        <v>4964</v>
      </c>
      <c r="P740" s="2" t="s">
        <v>4964</v>
      </c>
    </row>
    <row r="741">
      <c r="A741" s="3" t="s">
        <v>4965</v>
      </c>
      <c r="B741" s="3" t="s">
        <v>4966</v>
      </c>
      <c r="C741" s="2" t="s">
        <v>4965</v>
      </c>
      <c r="D741" s="2" t="s">
        <v>4965</v>
      </c>
      <c r="E741" s="2" t="s">
        <v>4965</v>
      </c>
      <c r="F741" s="2" t="s">
        <v>4965</v>
      </c>
      <c r="G741" s="2" t="s">
        <v>4967</v>
      </c>
      <c r="H741" s="2" t="s">
        <v>4968</v>
      </c>
      <c r="I741" s="2" t="s">
        <v>4969</v>
      </c>
      <c r="J741" s="2" t="s">
        <v>4970</v>
      </c>
      <c r="K741" s="2" t="s">
        <v>4970</v>
      </c>
      <c r="L741" s="2" t="s">
        <v>4970</v>
      </c>
      <c r="M741" s="2" t="s">
        <v>4970</v>
      </c>
      <c r="N741" s="2" t="s">
        <v>4971</v>
      </c>
      <c r="O741" s="2" t="s">
        <v>4971</v>
      </c>
      <c r="P741" s="2" t="s">
        <v>4971</v>
      </c>
    </row>
    <row r="742">
      <c r="A742" s="3" t="s">
        <v>4972</v>
      </c>
      <c r="B742" s="3" t="s">
        <v>4973</v>
      </c>
      <c r="C742" s="2" t="s">
        <v>4972</v>
      </c>
      <c r="D742" s="2" t="s">
        <v>4972</v>
      </c>
      <c r="E742" s="2" t="s">
        <v>4972</v>
      </c>
      <c r="F742" s="2" t="s">
        <v>4972</v>
      </c>
      <c r="G742" s="2" t="s">
        <v>4974</v>
      </c>
      <c r="H742" s="2" t="s">
        <v>4975</v>
      </c>
      <c r="I742" s="2" t="s">
        <v>4976</v>
      </c>
      <c r="J742" s="2" t="s">
        <v>4977</v>
      </c>
      <c r="K742" s="2" t="s">
        <v>4977</v>
      </c>
      <c r="L742" s="2" t="s">
        <v>4977</v>
      </c>
      <c r="M742" s="2" t="s">
        <v>4977</v>
      </c>
      <c r="N742" s="2" t="s">
        <v>4978</v>
      </c>
      <c r="O742" s="2" t="s">
        <v>4978</v>
      </c>
      <c r="P742" s="2" t="s">
        <v>4978</v>
      </c>
    </row>
    <row r="743">
      <c r="A743" s="3" t="s">
        <v>4979</v>
      </c>
      <c r="B743" s="3" t="s">
        <v>4980</v>
      </c>
      <c r="C743" s="2" t="s">
        <v>4979</v>
      </c>
      <c r="D743" s="2" t="s">
        <v>4979</v>
      </c>
      <c r="E743" s="2" t="s">
        <v>4979</v>
      </c>
      <c r="F743" s="2" t="s">
        <v>4979</v>
      </c>
      <c r="G743" s="2" t="s">
        <v>4981</v>
      </c>
      <c r="H743" s="2" t="s">
        <v>4982</v>
      </c>
      <c r="I743" s="2" t="s">
        <v>4983</v>
      </c>
      <c r="J743" s="2" t="s">
        <v>4984</v>
      </c>
      <c r="K743" s="2" t="s">
        <v>4984</v>
      </c>
      <c r="L743" s="2" t="s">
        <v>4984</v>
      </c>
      <c r="M743" s="2" t="s">
        <v>4984</v>
      </c>
      <c r="N743" s="2" t="s">
        <v>4985</v>
      </c>
      <c r="O743" s="2" t="s">
        <v>4985</v>
      </c>
      <c r="P743" s="2" t="s">
        <v>4985</v>
      </c>
    </row>
    <row r="744">
      <c r="A744" s="3" t="s">
        <v>4986</v>
      </c>
      <c r="B744" s="3" t="s">
        <v>4987</v>
      </c>
      <c r="C744" s="2" t="s">
        <v>4986</v>
      </c>
      <c r="D744" s="2" t="s">
        <v>4986</v>
      </c>
      <c r="E744" s="2" t="s">
        <v>4986</v>
      </c>
      <c r="F744" s="2" t="s">
        <v>4986</v>
      </c>
      <c r="G744" s="2" t="s">
        <v>4988</v>
      </c>
      <c r="H744" s="2" t="s">
        <v>4989</v>
      </c>
      <c r="I744" s="2" t="s">
        <v>4990</v>
      </c>
      <c r="J744" s="2" t="s">
        <v>4991</v>
      </c>
      <c r="K744" s="2" t="s">
        <v>4991</v>
      </c>
      <c r="L744" s="2" t="s">
        <v>4991</v>
      </c>
      <c r="M744" s="2" t="s">
        <v>4991</v>
      </c>
      <c r="N744" s="2" t="s">
        <v>4992</v>
      </c>
      <c r="O744" s="2" t="s">
        <v>4992</v>
      </c>
      <c r="P744" s="2" t="s">
        <v>4992</v>
      </c>
    </row>
    <row r="745">
      <c r="A745" s="3" t="s">
        <v>4993</v>
      </c>
      <c r="B745" s="3" t="s">
        <v>4994</v>
      </c>
      <c r="C745" s="2" t="s">
        <v>4993</v>
      </c>
      <c r="D745" s="2" t="s">
        <v>4993</v>
      </c>
      <c r="E745" s="2" t="s">
        <v>4993</v>
      </c>
      <c r="F745" s="2" t="s">
        <v>4993</v>
      </c>
      <c r="G745" s="2" t="s">
        <v>4995</v>
      </c>
      <c r="H745" s="2" t="s">
        <v>4996</v>
      </c>
      <c r="I745" s="2" t="s">
        <v>4997</v>
      </c>
      <c r="J745" s="2" t="s">
        <v>4998</v>
      </c>
      <c r="K745" s="2" t="s">
        <v>4998</v>
      </c>
      <c r="L745" s="2" t="s">
        <v>4998</v>
      </c>
      <c r="M745" s="2" t="s">
        <v>4998</v>
      </c>
      <c r="N745" s="2" t="s">
        <v>4999</v>
      </c>
      <c r="O745" s="2" t="s">
        <v>4999</v>
      </c>
      <c r="P745" s="2" t="s">
        <v>4999</v>
      </c>
    </row>
    <row r="746">
      <c r="A746" s="3" t="s">
        <v>5000</v>
      </c>
      <c r="B746" s="3" t="s">
        <v>5001</v>
      </c>
      <c r="C746" s="2" t="s">
        <v>5000</v>
      </c>
      <c r="D746" s="2" t="s">
        <v>5000</v>
      </c>
      <c r="E746" s="2" t="s">
        <v>5000</v>
      </c>
      <c r="F746" s="2" t="s">
        <v>5000</v>
      </c>
      <c r="G746" s="2" t="s">
        <v>5002</v>
      </c>
      <c r="H746" s="2" t="s">
        <v>5003</v>
      </c>
      <c r="I746" s="2" t="s">
        <v>5004</v>
      </c>
      <c r="J746" s="2" t="s">
        <v>5005</v>
      </c>
      <c r="K746" s="2" t="s">
        <v>5005</v>
      </c>
      <c r="L746" s="2" t="s">
        <v>5005</v>
      </c>
      <c r="M746" s="2" t="s">
        <v>5005</v>
      </c>
      <c r="N746" s="2" t="s">
        <v>5006</v>
      </c>
      <c r="O746" s="2" t="s">
        <v>5006</v>
      </c>
      <c r="P746" s="2" t="s">
        <v>5006</v>
      </c>
    </row>
    <row r="747">
      <c r="A747" s="3" t="s">
        <v>5007</v>
      </c>
      <c r="B747" s="3" t="s">
        <v>5008</v>
      </c>
      <c r="C747" s="2" t="s">
        <v>5007</v>
      </c>
      <c r="D747" s="2" t="s">
        <v>5007</v>
      </c>
      <c r="E747" s="2" t="s">
        <v>5007</v>
      </c>
      <c r="F747" s="2" t="s">
        <v>5007</v>
      </c>
      <c r="G747" s="2" t="s">
        <v>5009</v>
      </c>
      <c r="H747" s="2" t="s">
        <v>5010</v>
      </c>
      <c r="I747" s="2" t="s">
        <v>5011</v>
      </c>
      <c r="J747" s="2" t="s">
        <v>5012</v>
      </c>
      <c r="K747" s="2" t="s">
        <v>5012</v>
      </c>
      <c r="L747" s="2" t="s">
        <v>5012</v>
      </c>
      <c r="M747" s="2" t="s">
        <v>5012</v>
      </c>
      <c r="N747" s="2" t="s">
        <v>5013</v>
      </c>
      <c r="O747" s="2" t="s">
        <v>5013</v>
      </c>
      <c r="P747" s="2" t="s">
        <v>5013</v>
      </c>
    </row>
    <row r="748">
      <c r="A748" s="3" t="s">
        <v>5014</v>
      </c>
      <c r="B748" s="3" t="s">
        <v>5015</v>
      </c>
      <c r="C748" s="2" t="s">
        <v>5014</v>
      </c>
      <c r="D748" s="2" t="s">
        <v>5014</v>
      </c>
      <c r="E748" s="2" t="s">
        <v>5014</v>
      </c>
      <c r="F748" s="2" t="s">
        <v>5014</v>
      </c>
      <c r="G748" s="2" t="s">
        <v>5016</v>
      </c>
      <c r="H748" s="2" t="s">
        <v>5017</v>
      </c>
      <c r="I748" s="2" t="s">
        <v>5018</v>
      </c>
      <c r="J748" s="2" t="s">
        <v>5019</v>
      </c>
      <c r="K748" s="2" t="s">
        <v>5019</v>
      </c>
      <c r="L748" s="2" t="s">
        <v>5019</v>
      </c>
      <c r="M748" s="2" t="s">
        <v>5019</v>
      </c>
      <c r="N748" s="2" t="s">
        <v>5020</v>
      </c>
      <c r="O748" s="2" t="s">
        <v>5020</v>
      </c>
      <c r="P748" s="2" t="s">
        <v>5020</v>
      </c>
    </row>
    <row r="749">
      <c r="A749" s="3" t="s">
        <v>5021</v>
      </c>
      <c r="B749" s="3" t="s">
        <v>5022</v>
      </c>
      <c r="C749" s="2" t="s">
        <v>5021</v>
      </c>
      <c r="D749" s="2" t="s">
        <v>5021</v>
      </c>
      <c r="E749" s="2" t="s">
        <v>5021</v>
      </c>
      <c r="F749" s="2" t="s">
        <v>5021</v>
      </c>
      <c r="G749" s="2" t="s">
        <v>5023</v>
      </c>
      <c r="H749" s="2" t="s">
        <v>5024</v>
      </c>
      <c r="I749" s="2" t="s">
        <v>5025</v>
      </c>
      <c r="J749" s="2" t="s">
        <v>5026</v>
      </c>
      <c r="K749" s="2" t="s">
        <v>5026</v>
      </c>
      <c r="L749" s="2" t="s">
        <v>5026</v>
      </c>
      <c r="M749" s="2" t="s">
        <v>5026</v>
      </c>
      <c r="N749" s="2" t="s">
        <v>5027</v>
      </c>
      <c r="O749" s="2" t="s">
        <v>5027</v>
      </c>
      <c r="P749" s="2" t="s">
        <v>5027</v>
      </c>
    </row>
    <row r="750">
      <c r="A750" s="3" t="s">
        <v>5028</v>
      </c>
      <c r="B750" s="3" t="s">
        <v>5029</v>
      </c>
      <c r="C750" s="2" t="s">
        <v>5028</v>
      </c>
      <c r="D750" s="2" t="s">
        <v>5028</v>
      </c>
      <c r="E750" s="2" t="s">
        <v>5028</v>
      </c>
      <c r="F750" s="2" t="s">
        <v>5028</v>
      </c>
      <c r="G750" s="2" t="s">
        <v>5030</v>
      </c>
      <c r="H750" s="2" t="s">
        <v>5031</v>
      </c>
      <c r="I750" s="2" t="s">
        <v>5032</v>
      </c>
      <c r="J750" s="2" t="s">
        <v>5033</v>
      </c>
      <c r="K750" s="2" t="s">
        <v>5033</v>
      </c>
      <c r="L750" s="2" t="s">
        <v>5033</v>
      </c>
      <c r="M750" s="2" t="s">
        <v>5033</v>
      </c>
      <c r="N750" s="2" t="s">
        <v>5034</v>
      </c>
      <c r="O750" s="2" t="s">
        <v>5034</v>
      </c>
      <c r="P750" s="2" t="s">
        <v>5034</v>
      </c>
    </row>
    <row r="751">
      <c r="A751" s="3" t="s">
        <v>5035</v>
      </c>
      <c r="B751" s="3" t="s">
        <v>5036</v>
      </c>
      <c r="C751" s="2" t="s">
        <v>5035</v>
      </c>
      <c r="D751" s="2" t="s">
        <v>5035</v>
      </c>
      <c r="E751" s="2" t="s">
        <v>5035</v>
      </c>
      <c r="F751" s="2" t="s">
        <v>5035</v>
      </c>
      <c r="G751" s="2" t="s">
        <v>5037</v>
      </c>
      <c r="H751" s="2" t="s">
        <v>5038</v>
      </c>
      <c r="I751" s="2" t="s">
        <v>5039</v>
      </c>
      <c r="J751" s="2" t="s">
        <v>5040</v>
      </c>
      <c r="K751" s="2" t="s">
        <v>5040</v>
      </c>
      <c r="L751" s="2" t="s">
        <v>5040</v>
      </c>
      <c r="M751" s="2" t="s">
        <v>5040</v>
      </c>
      <c r="N751" s="2" t="s">
        <v>5041</v>
      </c>
      <c r="O751" s="2" t="s">
        <v>5041</v>
      </c>
      <c r="P751" s="2" t="s">
        <v>5041</v>
      </c>
    </row>
    <row r="752">
      <c r="A752" s="3" t="s">
        <v>5042</v>
      </c>
      <c r="B752" s="3" t="s">
        <v>5043</v>
      </c>
      <c r="C752" s="2" t="s">
        <v>5042</v>
      </c>
      <c r="D752" s="2" t="s">
        <v>5042</v>
      </c>
      <c r="E752" s="2" t="s">
        <v>5042</v>
      </c>
      <c r="F752" s="2" t="s">
        <v>5042</v>
      </c>
      <c r="G752" s="2" t="s">
        <v>5044</v>
      </c>
      <c r="H752" s="2" t="s">
        <v>5045</v>
      </c>
      <c r="I752" s="2" t="s">
        <v>5046</v>
      </c>
      <c r="J752" s="2" t="s">
        <v>5047</v>
      </c>
      <c r="K752" s="2" t="s">
        <v>5047</v>
      </c>
      <c r="L752" s="2" t="s">
        <v>5047</v>
      </c>
      <c r="M752" s="2" t="s">
        <v>5047</v>
      </c>
      <c r="N752" s="2" t="s">
        <v>5048</v>
      </c>
      <c r="O752" s="2" t="s">
        <v>5048</v>
      </c>
      <c r="P752" s="2" t="s">
        <v>5048</v>
      </c>
    </row>
    <row r="753">
      <c r="A753" s="3" t="s">
        <v>5049</v>
      </c>
      <c r="B753" s="3" t="s">
        <v>5050</v>
      </c>
      <c r="C753" s="2" t="s">
        <v>5049</v>
      </c>
      <c r="D753" s="2" t="s">
        <v>5049</v>
      </c>
      <c r="E753" s="2" t="s">
        <v>5049</v>
      </c>
      <c r="F753" s="2" t="s">
        <v>5049</v>
      </c>
      <c r="G753" s="2" t="s">
        <v>5051</v>
      </c>
      <c r="H753" s="2" t="s">
        <v>5052</v>
      </c>
      <c r="I753" s="2" t="s">
        <v>5053</v>
      </c>
      <c r="J753" s="2" t="s">
        <v>5054</v>
      </c>
      <c r="K753" s="2" t="s">
        <v>5054</v>
      </c>
      <c r="L753" s="2" t="s">
        <v>5054</v>
      </c>
      <c r="M753" s="2" t="s">
        <v>5054</v>
      </c>
      <c r="N753" s="2" t="s">
        <v>5055</v>
      </c>
      <c r="O753" s="2" t="s">
        <v>5055</v>
      </c>
      <c r="P753" s="2" t="s">
        <v>5055</v>
      </c>
    </row>
    <row r="754">
      <c r="A754" s="3" t="s">
        <v>5056</v>
      </c>
      <c r="B754" s="3" t="s">
        <v>5057</v>
      </c>
      <c r="C754" s="2" t="s">
        <v>5056</v>
      </c>
      <c r="D754" s="2" t="s">
        <v>5056</v>
      </c>
      <c r="E754" s="2" t="s">
        <v>5056</v>
      </c>
      <c r="F754" s="2" t="s">
        <v>5056</v>
      </c>
      <c r="G754" s="2" t="s">
        <v>5058</v>
      </c>
      <c r="H754" s="2" t="s">
        <v>5059</v>
      </c>
      <c r="I754" s="2" t="s">
        <v>5060</v>
      </c>
      <c r="J754" s="2" t="s">
        <v>5061</v>
      </c>
      <c r="K754" s="2" t="s">
        <v>5061</v>
      </c>
      <c r="L754" s="2" t="s">
        <v>5061</v>
      </c>
      <c r="M754" s="2" t="s">
        <v>5061</v>
      </c>
      <c r="N754" s="2" t="s">
        <v>5062</v>
      </c>
      <c r="O754" s="2" t="s">
        <v>5062</v>
      </c>
      <c r="P754" s="2" t="s">
        <v>5062</v>
      </c>
    </row>
    <row r="755">
      <c r="A755" s="3" t="s">
        <v>5063</v>
      </c>
      <c r="B755" s="3" t="s">
        <v>5064</v>
      </c>
      <c r="C755" s="2" t="s">
        <v>5063</v>
      </c>
      <c r="D755" s="2" t="s">
        <v>5063</v>
      </c>
      <c r="E755" s="2" t="s">
        <v>5063</v>
      </c>
      <c r="F755" s="2" t="s">
        <v>5063</v>
      </c>
      <c r="G755" s="2" t="s">
        <v>5065</v>
      </c>
      <c r="H755" s="2" t="s">
        <v>5066</v>
      </c>
      <c r="I755" s="2" t="s">
        <v>5067</v>
      </c>
      <c r="J755" s="2" t="s">
        <v>5068</v>
      </c>
      <c r="K755" s="2" t="s">
        <v>5068</v>
      </c>
      <c r="L755" s="2" t="s">
        <v>5068</v>
      </c>
      <c r="M755" s="2" t="s">
        <v>5068</v>
      </c>
      <c r="N755" s="2" t="s">
        <v>5069</v>
      </c>
      <c r="O755" s="2" t="s">
        <v>5069</v>
      </c>
      <c r="P755" s="2" t="s">
        <v>5069</v>
      </c>
    </row>
    <row r="756">
      <c r="A756" s="3" t="s">
        <v>5070</v>
      </c>
      <c r="B756" s="3" t="s">
        <v>5071</v>
      </c>
      <c r="C756" s="2" t="s">
        <v>5070</v>
      </c>
      <c r="D756" s="2" t="s">
        <v>5070</v>
      </c>
      <c r="E756" s="2" t="s">
        <v>5070</v>
      </c>
      <c r="F756" s="2" t="s">
        <v>5070</v>
      </c>
      <c r="G756" s="2" t="s">
        <v>5072</v>
      </c>
      <c r="H756" s="2" t="s">
        <v>5073</v>
      </c>
      <c r="I756" s="2" t="s">
        <v>5074</v>
      </c>
      <c r="J756" s="2" t="s">
        <v>5075</v>
      </c>
      <c r="K756" s="2" t="s">
        <v>5075</v>
      </c>
      <c r="L756" s="2" t="s">
        <v>5075</v>
      </c>
      <c r="M756" s="2" t="s">
        <v>5075</v>
      </c>
      <c r="N756" s="2" t="s">
        <v>5076</v>
      </c>
      <c r="O756" s="2" t="s">
        <v>5076</v>
      </c>
      <c r="P756" s="2" t="s">
        <v>5076</v>
      </c>
    </row>
    <row r="757">
      <c r="A757" s="3" t="s">
        <v>5077</v>
      </c>
      <c r="B757" s="3" t="s">
        <v>5078</v>
      </c>
      <c r="C757" s="2" t="s">
        <v>5077</v>
      </c>
      <c r="D757" s="2" t="s">
        <v>5077</v>
      </c>
      <c r="E757" s="2" t="s">
        <v>5077</v>
      </c>
      <c r="F757" s="2" t="s">
        <v>5077</v>
      </c>
      <c r="G757" s="2" t="s">
        <v>5079</v>
      </c>
      <c r="H757" s="2" t="s">
        <v>5080</v>
      </c>
      <c r="I757" s="2" t="s">
        <v>5081</v>
      </c>
      <c r="J757" s="2" t="s">
        <v>5082</v>
      </c>
      <c r="K757" s="2" t="s">
        <v>5082</v>
      </c>
      <c r="L757" s="2" t="s">
        <v>5082</v>
      </c>
      <c r="M757" s="2" t="s">
        <v>5082</v>
      </c>
      <c r="N757" s="2" t="s">
        <v>5083</v>
      </c>
      <c r="O757" s="2" t="s">
        <v>5083</v>
      </c>
      <c r="P757" s="2" t="s">
        <v>5083</v>
      </c>
    </row>
    <row r="758">
      <c r="A758" s="3" t="s">
        <v>5084</v>
      </c>
      <c r="B758" s="3" t="s">
        <v>5085</v>
      </c>
      <c r="C758" s="2" t="s">
        <v>5084</v>
      </c>
      <c r="D758" s="2" t="s">
        <v>5084</v>
      </c>
      <c r="E758" s="2" t="s">
        <v>5084</v>
      </c>
      <c r="F758" s="2" t="s">
        <v>5084</v>
      </c>
      <c r="G758" s="2" t="s">
        <v>5086</v>
      </c>
      <c r="H758" s="2" t="s">
        <v>5087</v>
      </c>
      <c r="I758" s="2" t="s">
        <v>5088</v>
      </c>
      <c r="J758" s="2" t="s">
        <v>5089</v>
      </c>
      <c r="K758" s="2" t="s">
        <v>5089</v>
      </c>
      <c r="L758" s="2" t="s">
        <v>5089</v>
      </c>
      <c r="M758" s="2" t="s">
        <v>5089</v>
      </c>
      <c r="N758" s="2" t="s">
        <v>5090</v>
      </c>
      <c r="O758" s="2" t="s">
        <v>5090</v>
      </c>
      <c r="P758" s="2" t="s">
        <v>5090</v>
      </c>
    </row>
    <row r="759">
      <c r="A759" s="3" t="s">
        <v>5091</v>
      </c>
      <c r="B759" s="3" t="s">
        <v>5092</v>
      </c>
      <c r="C759" s="2" t="s">
        <v>5091</v>
      </c>
      <c r="D759" s="2" t="s">
        <v>5091</v>
      </c>
      <c r="E759" s="2" t="s">
        <v>5091</v>
      </c>
      <c r="F759" s="2" t="s">
        <v>5091</v>
      </c>
      <c r="G759" s="2" t="s">
        <v>5093</v>
      </c>
      <c r="H759" s="2" t="s">
        <v>5094</v>
      </c>
      <c r="I759" s="2" t="s">
        <v>5095</v>
      </c>
      <c r="J759" s="2" t="s">
        <v>5096</v>
      </c>
      <c r="K759" s="2" t="s">
        <v>5096</v>
      </c>
      <c r="L759" s="2" t="s">
        <v>5096</v>
      </c>
      <c r="M759" s="2" t="s">
        <v>5096</v>
      </c>
      <c r="N759" s="2" t="s">
        <v>5097</v>
      </c>
      <c r="O759" s="2" t="s">
        <v>5097</v>
      </c>
      <c r="P759" s="2" t="s">
        <v>5097</v>
      </c>
    </row>
    <row r="760">
      <c r="A760" s="3" t="s">
        <v>5098</v>
      </c>
      <c r="B760" s="3" t="s">
        <v>5099</v>
      </c>
      <c r="C760" s="2" t="s">
        <v>5098</v>
      </c>
      <c r="D760" s="2" t="s">
        <v>5098</v>
      </c>
      <c r="E760" s="2" t="s">
        <v>5098</v>
      </c>
      <c r="F760" s="2" t="s">
        <v>5098</v>
      </c>
      <c r="G760" s="2" t="s">
        <v>5100</v>
      </c>
      <c r="H760" s="2" t="s">
        <v>5101</v>
      </c>
      <c r="I760" s="2" t="s">
        <v>5102</v>
      </c>
      <c r="J760" s="2" t="s">
        <v>5103</v>
      </c>
      <c r="K760" s="2" t="s">
        <v>5103</v>
      </c>
      <c r="L760" s="2" t="s">
        <v>5103</v>
      </c>
      <c r="M760" s="2" t="s">
        <v>5103</v>
      </c>
      <c r="N760" s="2" t="s">
        <v>5104</v>
      </c>
      <c r="O760" s="2" t="s">
        <v>5104</v>
      </c>
      <c r="P760" s="2" t="s">
        <v>5104</v>
      </c>
    </row>
    <row r="761">
      <c r="A761" s="3" t="s">
        <v>5105</v>
      </c>
      <c r="B761" s="3" t="s">
        <v>5106</v>
      </c>
      <c r="C761" s="2" t="s">
        <v>5105</v>
      </c>
      <c r="D761" s="2" t="s">
        <v>5105</v>
      </c>
      <c r="E761" s="2" t="s">
        <v>5105</v>
      </c>
      <c r="F761" s="2" t="s">
        <v>5105</v>
      </c>
      <c r="G761" s="2" t="s">
        <v>5107</v>
      </c>
      <c r="H761" s="2" t="s">
        <v>5108</v>
      </c>
      <c r="I761" s="2" t="s">
        <v>5109</v>
      </c>
      <c r="J761" s="2" t="s">
        <v>5110</v>
      </c>
      <c r="K761" s="2" t="s">
        <v>5110</v>
      </c>
      <c r="L761" s="2" t="s">
        <v>5110</v>
      </c>
      <c r="M761" s="2" t="s">
        <v>5110</v>
      </c>
      <c r="N761" s="2" t="s">
        <v>5111</v>
      </c>
      <c r="O761" s="2" t="s">
        <v>5111</v>
      </c>
      <c r="P761" s="2" t="s">
        <v>5111</v>
      </c>
    </row>
    <row r="762">
      <c r="A762" s="3" t="s">
        <v>5112</v>
      </c>
      <c r="B762" s="3" t="s">
        <v>5113</v>
      </c>
      <c r="C762" s="2" t="s">
        <v>5112</v>
      </c>
      <c r="D762" s="2" t="s">
        <v>5112</v>
      </c>
      <c r="E762" s="2" t="s">
        <v>5112</v>
      </c>
      <c r="F762" s="2" t="s">
        <v>5112</v>
      </c>
      <c r="G762" s="2" t="s">
        <v>5114</v>
      </c>
      <c r="H762" s="2" t="s">
        <v>5115</v>
      </c>
      <c r="I762" s="2" t="s">
        <v>5116</v>
      </c>
      <c r="J762" s="2" t="s">
        <v>5117</v>
      </c>
      <c r="K762" s="2" t="s">
        <v>5117</v>
      </c>
      <c r="L762" s="2" t="s">
        <v>5117</v>
      </c>
      <c r="M762" s="2" t="s">
        <v>5117</v>
      </c>
      <c r="N762" s="2" t="s">
        <v>5118</v>
      </c>
      <c r="O762" s="2" t="s">
        <v>5118</v>
      </c>
      <c r="P762" s="2" t="s">
        <v>5118</v>
      </c>
    </row>
    <row r="763">
      <c r="A763" s="3" t="s">
        <v>5119</v>
      </c>
      <c r="B763" s="3" t="s">
        <v>5120</v>
      </c>
      <c r="C763" s="2" t="s">
        <v>5119</v>
      </c>
      <c r="D763" s="2" t="s">
        <v>5119</v>
      </c>
      <c r="E763" s="2" t="s">
        <v>5119</v>
      </c>
      <c r="F763" s="2" t="s">
        <v>5119</v>
      </c>
      <c r="G763" s="2" t="s">
        <v>5121</v>
      </c>
      <c r="H763" s="2" t="s">
        <v>5122</v>
      </c>
      <c r="I763" s="2" t="s">
        <v>5123</v>
      </c>
      <c r="J763" s="2" t="s">
        <v>5124</v>
      </c>
      <c r="K763" s="2" t="s">
        <v>5124</v>
      </c>
      <c r="L763" s="2" t="s">
        <v>5124</v>
      </c>
      <c r="M763" s="2" t="s">
        <v>5124</v>
      </c>
      <c r="N763" s="2" t="s">
        <v>5125</v>
      </c>
      <c r="O763" s="2" t="s">
        <v>5125</v>
      </c>
      <c r="P763" s="2" t="s">
        <v>5125</v>
      </c>
    </row>
    <row r="764">
      <c r="A764" s="3" t="s">
        <v>5126</v>
      </c>
      <c r="B764" s="3" t="s">
        <v>5127</v>
      </c>
      <c r="C764" s="2" t="s">
        <v>5126</v>
      </c>
      <c r="D764" s="2" t="s">
        <v>5126</v>
      </c>
      <c r="E764" s="2" t="s">
        <v>5126</v>
      </c>
      <c r="F764" s="2" t="s">
        <v>5126</v>
      </c>
      <c r="G764" s="2" t="s">
        <v>5128</v>
      </c>
      <c r="H764" s="2" t="s">
        <v>5129</v>
      </c>
      <c r="I764" s="2" t="s">
        <v>5130</v>
      </c>
      <c r="J764" s="2" t="s">
        <v>5131</v>
      </c>
      <c r="K764" s="2" t="s">
        <v>5131</v>
      </c>
      <c r="L764" s="2" t="s">
        <v>5131</v>
      </c>
      <c r="M764" s="2" t="s">
        <v>5131</v>
      </c>
      <c r="N764" s="2" t="s">
        <v>5132</v>
      </c>
      <c r="O764" s="2" t="s">
        <v>5132</v>
      </c>
      <c r="P764" s="2" t="s">
        <v>5132</v>
      </c>
    </row>
    <row r="765">
      <c r="A765" s="3" t="s">
        <v>5133</v>
      </c>
      <c r="B765" s="3" t="s">
        <v>5134</v>
      </c>
      <c r="C765" s="2" t="s">
        <v>5133</v>
      </c>
      <c r="D765" s="2" t="s">
        <v>5133</v>
      </c>
      <c r="E765" s="2" t="s">
        <v>5133</v>
      </c>
      <c r="F765" s="2" t="s">
        <v>5133</v>
      </c>
      <c r="G765" s="2" t="s">
        <v>5135</v>
      </c>
      <c r="H765" s="2" t="s">
        <v>5136</v>
      </c>
      <c r="I765" s="2" t="s">
        <v>5137</v>
      </c>
      <c r="J765" s="2" t="s">
        <v>5138</v>
      </c>
      <c r="K765" s="2" t="s">
        <v>5138</v>
      </c>
      <c r="L765" s="2" t="s">
        <v>5138</v>
      </c>
      <c r="M765" s="2" t="s">
        <v>5138</v>
      </c>
      <c r="N765" s="2" t="s">
        <v>5139</v>
      </c>
      <c r="O765" s="2" t="s">
        <v>5139</v>
      </c>
      <c r="P765" s="2" t="s">
        <v>5139</v>
      </c>
    </row>
    <row r="766">
      <c r="A766" s="3" t="s">
        <v>5140</v>
      </c>
      <c r="B766" s="3" t="s">
        <v>5141</v>
      </c>
      <c r="C766" s="2" t="s">
        <v>5140</v>
      </c>
      <c r="D766" s="2" t="s">
        <v>5140</v>
      </c>
      <c r="E766" s="2" t="s">
        <v>5140</v>
      </c>
      <c r="F766" s="2" t="s">
        <v>5140</v>
      </c>
      <c r="G766" s="2" t="s">
        <v>5142</v>
      </c>
      <c r="H766" s="2" t="s">
        <v>5143</v>
      </c>
      <c r="I766" s="2" t="s">
        <v>5144</v>
      </c>
      <c r="J766" s="2" t="s">
        <v>5145</v>
      </c>
      <c r="K766" s="2" t="s">
        <v>5145</v>
      </c>
      <c r="L766" s="2" t="s">
        <v>5145</v>
      </c>
      <c r="M766" s="2" t="s">
        <v>5145</v>
      </c>
      <c r="N766" s="2" t="s">
        <v>5146</v>
      </c>
      <c r="O766" s="2" t="s">
        <v>5146</v>
      </c>
      <c r="P766" s="2" t="s">
        <v>5146</v>
      </c>
    </row>
    <row r="767">
      <c r="A767" s="3" t="s">
        <v>5147</v>
      </c>
      <c r="B767" s="3" t="s">
        <v>5148</v>
      </c>
      <c r="C767" s="2" t="s">
        <v>5147</v>
      </c>
      <c r="D767" s="2" t="s">
        <v>5147</v>
      </c>
      <c r="E767" s="2" t="s">
        <v>5147</v>
      </c>
      <c r="F767" s="2" t="s">
        <v>5147</v>
      </c>
      <c r="G767" s="2" t="s">
        <v>5149</v>
      </c>
      <c r="H767" s="2" t="s">
        <v>5150</v>
      </c>
      <c r="I767" s="2" t="s">
        <v>5151</v>
      </c>
      <c r="J767" s="2" t="s">
        <v>5152</v>
      </c>
      <c r="K767" s="2" t="s">
        <v>5152</v>
      </c>
      <c r="L767" s="2" t="s">
        <v>5152</v>
      </c>
      <c r="M767" s="2" t="s">
        <v>5152</v>
      </c>
      <c r="N767" s="2" t="s">
        <v>5153</v>
      </c>
      <c r="O767" s="2" t="s">
        <v>5153</v>
      </c>
      <c r="P767" s="2" t="s">
        <v>5153</v>
      </c>
    </row>
    <row r="768">
      <c r="A768" s="3" t="s">
        <v>5154</v>
      </c>
      <c r="B768" s="3" t="s">
        <v>5155</v>
      </c>
      <c r="C768" s="2" t="s">
        <v>5154</v>
      </c>
      <c r="D768" s="2" t="s">
        <v>5154</v>
      </c>
      <c r="E768" s="2" t="s">
        <v>5154</v>
      </c>
      <c r="F768" s="2" t="s">
        <v>5154</v>
      </c>
      <c r="G768" s="2" t="s">
        <v>5156</v>
      </c>
      <c r="H768" s="2" t="s">
        <v>5157</v>
      </c>
      <c r="I768" s="2" t="s">
        <v>5158</v>
      </c>
      <c r="J768" s="2" t="s">
        <v>5159</v>
      </c>
      <c r="K768" s="2" t="s">
        <v>5159</v>
      </c>
      <c r="L768" s="2" t="s">
        <v>5159</v>
      </c>
      <c r="M768" s="2" t="s">
        <v>5159</v>
      </c>
      <c r="N768" s="2" t="s">
        <v>5160</v>
      </c>
      <c r="O768" s="2" t="s">
        <v>5160</v>
      </c>
      <c r="P768" s="2" t="s">
        <v>5160</v>
      </c>
    </row>
    <row r="769">
      <c r="A769" s="3" t="s">
        <v>5161</v>
      </c>
      <c r="B769" s="3" t="s">
        <v>5162</v>
      </c>
      <c r="C769" s="2" t="s">
        <v>5161</v>
      </c>
      <c r="D769" s="2" t="s">
        <v>5161</v>
      </c>
      <c r="E769" s="2" t="s">
        <v>5161</v>
      </c>
      <c r="F769" s="2" t="s">
        <v>5161</v>
      </c>
      <c r="G769" s="2" t="s">
        <v>5163</v>
      </c>
      <c r="H769" s="2" t="s">
        <v>5164</v>
      </c>
      <c r="I769" s="2" t="s">
        <v>5165</v>
      </c>
      <c r="J769" s="2" t="s">
        <v>5166</v>
      </c>
      <c r="K769" s="2" t="s">
        <v>5166</v>
      </c>
      <c r="L769" s="2" t="s">
        <v>5166</v>
      </c>
      <c r="M769" s="2" t="s">
        <v>5166</v>
      </c>
      <c r="N769" s="2" t="s">
        <v>5167</v>
      </c>
      <c r="O769" s="2" t="s">
        <v>5167</v>
      </c>
      <c r="P769" s="2" t="s">
        <v>5167</v>
      </c>
    </row>
    <row r="770">
      <c r="A770" s="3" t="s">
        <v>5168</v>
      </c>
      <c r="B770" s="3" t="s">
        <v>5169</v>
      </c>
      <c r="C770" s="2" t="s">
        <v>5168</v>
      </c>
      <c r="D770" s="2" t="s">
        <v>5168</v>
      </c>
      <c r="E770" s="2" t="s">
        <v>5168</v>
      </c>
      <c r="F770" s="2" t="s">
        <v>5168</v>
      </c>
      <c r="G770" s="2" t="s">
        <v>5170</v>
      </c>
      <c r="H770" s="2" t="s">
        <v>5171</v>
      </c>
      <c r="I770" s="2" t="s">
        <v>5172</v>
      </c>
      <c r="J770" s="2" t="s">
        <v>5173</v>
      </c>
      <c r="K770" s="2" t="s">
        <v>5173</v>
      </c>
      <c r="L770" s="2" t="s">
        <v>5173</v>
      </c>
      <c r="M770" s="2" t="s">
        <v>5173</v>
      </c>
      <c r="N770" s="2" t="s">
        <v>5174</v>
      </c>
      <c r="O770" s="2" t="s">
        <v>5174</v>
      </c>
      <c r="P770" s="2" t="s">
        <v>5174</v>
      </c>
    </row>
    <row r="771">
      <c r="A771" s="3" t="s">
        <v>5175</v>
      </c>
      <c r="B771" s="3" t="s">
        <v>5176</v>
      </c>
      <c r="C771" s="2" t="s">
        <v>5175</v>
      </c>
      <c r="D771" s="2" t="s">
        <v>5175</v>
      </c>
      <c r="E771" s="2" t="s">
        <v>5175</v>
      </c>
      <c r="F771" s="2" t="s">
        <v>5175</v>
      </c>
      <c r="G771" s="2" t="s">
        <v>5177</v>
      </c>
      <c r="H771" s="2" t="s">
        <v>5178</v>
      </c>
      <c r="I771" s="2" t="s">
        <v>5179</v>
      </c>
      <c r="J771" s="2" t="s">
        <v>5180</v>
      </c>
      <c r="K771" s="2" t="s">
        <v>5180</v>
      </c>
      <c r="L771" s="2" t="s">
        <v>5180</v>
      </c>
      <c r="M771" s="2" t="s">
        <v>5180</v>
      </c>
      <c r="N771" s="2" t="s">
        <v>5181</v>
      </c>
      <c r="O771" s="2" t="s">
        <v>5181</v>
      </c>
      <c r="P771" s="2" t="s">
        <v>5181</v>
      </c>
    </row>
    <row r="772">
      <c r="A772" s="3" t="s">
        <v>5182</v>
      </c>
      <c r="B772" s="3" t="s">
        <v>5183</v>
      </c>
      <c r="C772" s="2" t="s">
        <v>5182</v>
      </c>
      <c r="D772" s="2" t="s">
        <v>5182</v>
      </c>
      <c r="E772" s="2" t="s">
        <v>5182</v>
      </c>
      <c r="F772" s="2" t="s">
        <v>5182</v>
      </c>
      <c r="G772" s="2" t="s">
        <v>5184</v>
      </c>
      <c r="H772" s="2" t="s">
        <v>5185</v>
      </c>
      <c r="I772" s="2" t="s">
        <v>5186</v>
      </c>
      <c r="J772" s="2" t="s">
        <v>5187</v>
      </c>
      <c r="K772" s="2" t="s">
        <v>5187</v>
      </c>
      <c r="L772" s="2" t="s">
        <v>5187</v>
      </c>
      <c r="M772" s="2" t="s">
        <v>5187</v>
      </c>
      <c r="N772" s="2" t="s">
        <v>5188</v>
      </c>
      <c r="O772" s="2" t="s">
        <v>5188</v>
      </c>
      <c r="P772" s="2" t="s">
        <v>5188</v>
      </c>
    </row>
    <row r="773">
      <c r="A773" s="3" t="s">
        <v>5189</v>
      </c>
      <c r="B773" s="3" t="s">
        <v>5190</v>
      </c>
      <c r="C773" s="2" t="s">
        <v>5189</v>
      </c>
      <c r="D773" s="2" t="s">
        <v>5189</v>
      </c>
      <c r="E773" s="2" t="s">
        <v>5189</v>
      </c>
      <c r="F773" s="2" t="s">
        <v>5189</v>
      </c>
      <c r="G773" s="2" t="s">
        <v>5191</v>
      </c>
      <c r="H773" s="2" t="s">
        <v>5192</v>
      </c>
      <c r="I773" s="2" t="s">
        <v>5193</v>
      </c>
      <c r="J773" s="2" t="s">
        <v>5194</v>
      </c>
      <c r="K773" s="2" t="s">
        <v>5194</v>
      </c>
      <c r="L773" s="2" t="s">
        <v>5194</v>
      </c>
      <c r="M773" s="2" t="s">
        <v>5194</v>
      </c>
      <c r="N773" s="2" t="s">
        <v>5195</v>
      </c>
      <c r="O773" s="2" t="s">
        <v>5195</v>
      </c>
      <c r="P773" s="2" t="s">
        <v>5195</v>
      </c>
    </row>
    <row r="774">
      <c r="A774" s="3" t="s">
        <v>5196</v>
      </c>
      <c r="B774" s="3" t="s">
        <v>5197</v>
      </c>
      <c r="C774" s="2" t="s">
        <v>5196</v>
      </c>
      <c r="D774" s="2" t="s">
        <v>5196</v>
      </c>
      <c r="E774" s="2" t="s">
        <v>5196</v>
      </c>
      <c r="F774" s="2" t="s">
        <v>5196</v>
      </c>
      <c r="G774" s="2" t="s">
        <v>5198</v>
      </c>
      <c r="H774" s="2" t="s">
        <v>5199</v>
      </c>
      <c r="I774" s="2" t="s">
        <v>5200</v>
      </c>
      <c r="J774" s="2" t="s">
        <v>5201</v>
      </c>
      <c r="K774" s="2" t="s">
        <v>5201</v>
      </c>
      <c r="L774" s="2" t="s">
        <v>5201</v>
      </c>
      <c r="M774" s="2" t="s">
        <v>5201</v>
      </c>
      <c r="N774" s="2" t="s">
        <v>5202</v>
      </c>
      <c r="O774" s="2" t="s">
        <v>5202</v>
      </c>
      <c r="P774" s="2" t="s">
        <v>5202</v>
      </c>
    </row>
    <row r="775">
      <c r="A775" s="3" t="s">
        <v>5203</v>
      </c>
      <c r="B775" s="3" t="s">
        <v>5204</v>
      </c>
      <c r="C775" s="2" t="s">
        <v>5203</v>
      </c>
      <c r="D775" s="2" t="s">
        <v>5203</v>
      </c>
      <c r="E775" s="2" t="s">
        <v>5203</v>
      </c>
      <c r="F775" s="2" t="s">
        <v>5203</v>
      </c>
      <c r="G775" s="2" t="s">
        <v>5205</v>
      </c>
      <c r="H775" s="2" t="s">
        <v>5206</v>
      </c>
      <c r="I775" s="2" t="s">
        <v>5207</v>
      </c>
      <c r="J775" s="2" t="s">
        <v>5208</v>
      </c>
      <c r="K775" s="2" t="s">
        <v>5208</v>
      </c>
      <c r="L775" s="2" t="s">
        <v>5208</v>
      </c>
      <c r="M775" s="2" t="s">
        <v>5208</v>
      </c>
      <c r="N775" s="2" t="s">
        <v>5209</v>
      </c>
      <c r="O775" s="2" t="s">
        <v>5209</v>
      </c>
      <c r="P775" s="2" t="s">
        <v>5209</v>
      </c>
    </row>
    <row r="776">
      <c r="A776" s="3" t="s">
        <v>5210</v>
      </c>
      <c r="B776" s="3" t="s">
        <v>5211</v>
      </c>
      <c r="C776" s="2" t="s">
        <v>5210</v>
      </c>
      <c r="D776" s="2" t="s">
        <v>5210</v>
      </c>
      <c r="E776" s="2" t="s">
        <v>5210</v>
      </c>
      <c r="F776" s="2" t="s">
        <v>5210</v>
      </c>
      <c r="G776" s="2" t="s">
        <v>5212</v>
      </c>
      <c r="H776" s="2" t="s">
        <v>5213</v>
      </c>
      <c r="I776" s="2" t="s">
        <v>5214</v>
      </c>
      <c r="J776" s="2" t="s">
        <v>5215</v>
      </c>
      <c r="K776" s="2" t="s">
        <v>5215</v>
      </c>
      <c r="L776" s="2" t="s">
        <v>5215</v>
      </c>
      <c r="M776" s="2" t="s">
        <v>5215</v>
      </c>
      <c r="N776" s="2" t="s">
        <v>5216</v>
      </c>
      <c r="O776" s="2" t="s">
        <v>5216</v>
      </c>
      <c r="P776" s="2" t="s">
        <v>5216</v>
      </c>
    </row>
    <row r="777">
      <c r="A777" s="3" t="s">
        <v>5217</v>
      </c>
      <c r="B777" s="3" t="s">
        <v>5218</v>
      </c>
      <c r="C777" s="2" t="s">
        <v>5217</v>
      </c>
      <c r="D777" s="2" t="s">
        <v>5217</v>
      </c>
      <c r="E777" s="2" t="s">
        <v>5217</v>
      </c>
      <c r="F777" s="2" t="s">
        <v>5217</v>
      </c>
      <c r="G777" s="2" t="s">
        <v>5219</v>
      </c>
      <c r="H777" s="2" t="s">
        <v>5220</v>
      </c>
      <c r="I777" s="2" t="s">
        <v>5221</v>
      </c>
      <c r="J777" s="2" t="s">
        <v>5222</v>
      </c>
      <c r="K777" s="2" t="s">
        <v>5222</v>
      </c>
      <c r="L777" s="2" t="s">
        <v>5222</v>
      </c>
      <c r="M777" s="2" t="s">
        <v>5222</v>
      </c>
      <c r="N777" s="2" t="s">
        <v>5223</v>
      </c>
      <c r="O777" s="2" t="s">
        <v>5223</v>
      </c>
      <c r="P777" s="2" t="s">
        <v>5223</v>
      </c>
    </row>
    <row r="778">
      <c r="A778" s="3" t="s">
        <v>5224</v>
      </c>
      <c r="B778" s="3" t="s">
        <v>5225</v>
      </c>
      <c r="C778" s="2" t="s">
        <v>5224</v>
      </c>
      <c r="D778" s="2" t="s">
        <v>5224</v>
      </c>
      <c r="E778" s="2" t="s">
        <v>5224</v>
      </c>
      <c r="F778" s="2" t="s">
        <v>5224</v>
      </c>
      <c r="G778" s="2" t="s">
        <v>5226</v>
      </c>
      <c r="H778" s="2" t="s">
        <v>5227</v>
      </c>
      <c r="I778" s="2" t="s">
        <v>5228</v>
      </c>
      <c r="J778" s="2" t="s">
        <v>5229</v>
      </c>
      <c r="K778" s="2" t="s">
        <v>5229</v>
      </c>
      <c r="L778" s="2" t="s">
        <v>5229</v>
      </c>
      <c r="M778" s="2" t="s">
        <v>5229</v>
      </c>
      <c r="N778" s="2" t="s">
        <v>5230</v>
      </c>
      <c r="O778" s="2" t="s">
        <v>5230</v>
      </c>
      <c r="P778" s="2" t="s">
        <v>5230</v>
      </c>
    </row>
    <row r="779">
      <c r="A779" s="3" t="s">
        <v>5231</v>
      </c>
      <c r="B779" s="3" t="s">
        <v>5232</v>
      </c>
      <c r="C779" s="2" t="s">
        <v>5231</v>
      </c>
      <c r="D779" s="2" t="s">
        <v>5231</v>
      </c>
      <c r="E779" s="2" t="s">
        <v>5231</v>
      </c>
      <c r="F779" s="2" t="s">
        <v>5231</v>
      </c>
      <c r="G779" s="2" t="s">
        <v>5233</v>
      </c>
      <c r="H779" s="2" t="s">
        <v>5234</v>
      </c>
      <c r="I779" s="2" t="s">
        <v>5235</v>
      </c>
      <c r="J779" s="2" t="s">
        <v>5236</v>
      </c>
      <c r="K779" s="2" t="s">
        <v>5236</v>
      </c>
      <c r="L779" s="2" t="s">
        <v>5236</v>
      </c>
      <c r="M779" s="2" t="s">
        <v>5236</v>
      </c>
      <c r="N779" s="2" t="s">
        <v>5237</v>
      </c>
      <c r="O779" s="2" t="s">
        <v>5237</v>
      </c>
      <c r="P779" s="2" t="s">
        <v>5237</v>
      </c>
    </row>
    <row r="780">
      <c r="A780" s="3" t="s">
        <v>5238</v>
      </c>
      <c r="B780" s="3" t="s">
        <v>5239</v>
      </c>
      <c r="C780" s="2" t="s">
        <v>5238</v>
      </c>
      <c r="D780" s="2" t="s">
        <v>5238</v>
      </c>
      <c r="E780" s="2" t="s">
        <v>5238</v>
      </c>
      <c r="F780" s="2" t="s">
        <v>5238</v>
      </c>
      <c r="G780" s="2" t="s">
        <v>5240</v>
      </c>
      <c r="H780" s="2" t="s">
        <v>5241</v>
      </c>
      <c r="I780" s="2" t="s">
        <v>5242</v>
      </c>
      <c r="J780" s="2" t="s">
        <v>5243</v>
      </c>
      <c r="K780" s="2" t="s">
        <v>5243</v>
      </c>
      <c r="L780" s="2" t="s">
        <v>5243</v>
      </c>
      <c r="M780" s="2" t="s">
        <v>5243</v>
      </c>
      <c r="N780" s="2" t="s">
        <v>5244</v>
      </c>
      <c r="O780" s="2" t="s">
        <v>5244</v>
      </c>
      <c r="P780" s="2" t="s">
        <v>5244</v>
      </c>
    </row>
    <row r="781">
      <c r="A781" s="3" t="s">
        <v>5245</v>
      </c>
      <c r="B781" s="3" t="s">
        <v>5246</v>
      </c>
      <c r="C781" s="2" t="s">
        <v>5245</v>
      </c>
      <c r="D781" s="2" t="s">
        <v>5245</v>
      </c>
      <c r="E781" s="2" t="s">
        <v>5245</v>
      </c>
      <c r="F781" s="2" t="s">
        <v>5245</v>
      </c>
      <c r="G781" s="2" t="s">
        <v>5247</v>
      </c>
      <c r="H781" s="2" t="s">
        <v>5248</v>
      </c>
      <c r="I781" s="2" t="s">
        <v>5249</v>
      </c>
      <c r="J781" s="2" t="s">
        <v>5250</v>
      </c>
      <c r="K781" s="2" t="s">
        <v>5250</v>
      </c>
      <c r="L781" s="2" t="s">
        <v>5250</v>
      </c>
      <c r="M781" s="2" t="s">
        <v>5250</v>
      </c>
      <c r="N781" s="2" t="s">
        <v>5251</v>
      </c>
      <c r="O781" s="2" t="s">
        <v>5251</v>
      </c>
      <c r="P781" s="2" t="s">
        <v>5251</v>
      </c>
    </row>
    <row r="782">
      <c r="A782" s="3" t="s">
        <v>5252</v>
      </c>
      <c r="B782" s="3" t="s">
        <v>5253</v>
      </c>
      <c r="C782" s="2" t="s">
        <v>5252</v>
      </c>
      <c r="D782" s="2" t="s">
        <v>5252</v>
      </c>
      <c r="E782" s="2" t="s">
        <v>5252</v>
      </c>
      <c r="F782" s="2" t="s">
        <v>5252</v>
      </c>
      <c r="G782" s="2" t="s">
        <v>5254</v>
      </c>
      <c r="H782" s="2" t="s">
        <v>5255</v>
      </c>
      <c r="I782" s="2" t="s">
        <v>5256</v>
      </c>
      <c r="J782" s="2" t="s">
        <v>5257</v>
      </c>
      <c r="K782" s="2" t="s">
        <v>5257</v>
      </c>
      <c r="L782" s="2" t="s">
        <v>5257</v>
      </c>
      <c r="M782" s="2" t="s">
        <v>5257</v>
      </c>
      <c r="N782" s="2" t="s">
        <v>5258</v>
      </c>
      <c r="O782" s="2" t="s">
        <v>5258</v>
      </c>
      <c r="P782" s="2" t="s">
        <v>5258</v>
      </c>
    </row>
    <row r="783">
      <c r="A783" s="3" t="s">
        <v>5259</v>
      </c>
      <c r="B783" s="3" t="s">
        <v>5260</v>
      </c>
      <c r="C783" s="2" t="s">
        <v>5259</v>
      </c>
      <c r="D783" s="2" t="s">
        <v>5259</v>
      </c>
      <c r="E783" s="2" t="s">
        <v>5259</v>
      </c>
      <c r="F783" s="2" t="s">
        <v>5259</v>
      </c>
      <c r="G783" s="2" t="s">
        <v>5261</v>
      </c>
      <c r="H783" s="2" t="s">
        <v>5262</v>
      </c>
      <c r="I783" s="2" t="s">
        <v>5263</v>
      </c>
      <c r="J783" s="2" t="s">
        <v>5264</v>
      </c>
      <c r="K783" s="2" t="s">
        <v>5264</v>
      </c>
      <c r="L783" s="2" t="s">
        <v>5264</v>
      </c>
      <c r="M783" s="2" t="s">
        <v>5264</v>
      </c>
      <c r="N783" s="2" t="s">
        <v>5265</v>
      </c>
      <c r="O783" s="2" t="s">
        <v>5265</v>
      </c>
      <c r="P783" s="2" t="s">
        <v>5265</v>
      </c>
    </row>
    <row r="784">
      <c r="A784" s="3" t="s">
        <v>5266</v>
      </c>
      <c r="B784" s="3" t="s">
        <v>5267</v>
      </c>
      <c r="C784" s="2" t="s">
        <v>5266</v>
      </c>
      <c r="D784" s="2" t="s">
        <v>5266</v>
      </c>
      <c r="E784" s="2" t="s">
        <v>5266</v>
      </c>
      <c r="F784" s="2" t="s">
        <v>5266</v>
      </c>
      <c r="G784" s="2" t="s">
        <v>5268</v>
      </c>
      <c r="H784" s="2" t="s">
        <v>5269</v>
      </c>
      <c r="I784" s="2" t="s">
        <v>5270</v>
      </c>
      <c r="J784" s="2" t="s">
        <v>5271</v>
      </c>
      <c r="K784" s="2" t="s">
        <v>5271</v>
      </c>
      <c r="L784" s="2" t="s">
        <v>5271</v>
      </c>
      <c r="M784" s="2" t="s">
        <v>5271</v>
      </c>
      <c r="N784" s="2" t="s">
        <v>5272</v>
      </c>
      <c r="O784" s="2" t="s">
        <v>5272</v>
      </c>
      <c r="P784" s="2" t="s">
        <v>5272</v>
      </c>
    </row>
    <row r="785">
      <c r="A785" s="3" t="s">
        <v>5273</v>
      </c>
      <c r="B785" s="3" t="s">
        <v>5274</v>
      </c>
      <c r="C785" s="2" t="s">
        <v>5273</v>
      </c>
      <c r="D785" s="2" t="s">
        <v>5273</v>
      </c>
      <c r="E785" s="2" t="s">
        <v>5273</v>
      </c>
      <c r="F785" s="2" t="s">
        <v>5273</v>
      </c>
      <c r="G785" s="2" t="s">
        <v>5275</v>
      </c>
      <c r="H785" s="2" t="s">
        <v>5276</v>
      </c>
      <c r="I785" s="2" t="s">
        <v>5277</v>
      </c>
      <c r="J785" s="2" t="s">
        <v>5278</v>
      </c>
      <c r="K785" s="2" t="s">
        <v>5278</v>
      </c>
      <c r="L785" s="2" t="s">
        <v>5278</v>
      </c>
      <c r="M785" s="2" t="s">
        <v>5278</v>
      </c>
      <c r="N785" s="2" t="s">
        <v>5279</v>
      </c>
      <c r="O785" s="2" t="s">
        <v>5279</v>
      </c>
      <c r="P785" s="2" t="s">
        <v>5279</v>
      </c>
    </row>
    <row r="786">
      <c r="A786" s="3" t="s">
        <v>5280</v>
      </c>
      <c r="B786" s="3" t="s">
        <v>5281</v>
      </c>
      <c r="C786" s="2" t="s">
        <v>5280</v>
      </c>
      <c r="D786" s="2" t="s">
        <v>5280</v>
      </c>
      <c r="E786" s="2" t="s">
        <v>5280</v>
      </c>
      <c r="F786" s="2" t="s">
        <v>5280</v>
      </c>
      <c r="G786" s="2" t="s">
        <v>5282</v>
      </c>
      <c r="H786" s="2" t="s">
        <v>5283</v>
      </c>
      <c r="I786" s="2" t="s">
        <v>5284</v>
      </c>
      <c r="J786" s="2" t="s">
        <v>5285</v>
      </c>
      <c r="K786" s="2" t="s">
        <v>5285</v>
      </c>
      <c r="L786" s="2" t="s">
        <v>5285</v>
      </c>
      <c r="M786" s="2" t="s">
        <v>5285</v>
      </c>
      <c r="N786" s="2" t="s">
        <v>5286</v>
      </c>
      <c r="O786" s="2" t="s">
        <v>5286</v>
      </c>
      <c r="P786" s="2" t="s">
        <v>5286</v>
      </c>
    </row>
    <row r="787">
      <c r="A787" s="3" t="s">
        <v>5287</v>
      </c>
      <c r="B787" s="3" t="s">
        <v>5288</v>
      </c>
      <c r="C787" s="2" t="s">
        <v>5287</v>
      </c>
      <c r="D787" s="2" t="s">
        <v>5287</v>
      </c>
      <c r="E787" s="2" t="s">
        <v>5287</v>
      </c>
      <c r="F787" s="2" t="s">
        <v>5287</v>
      </c>
      <c r="G787" s="2" t="s">
        <v>5289</v>
      </c>
      <c r="H787" s="2" t="s">
        <v>5290</v>
      </c>
      <c r="I787" s="2" t="s">
        <v>5291</v>
      </c>
      <c r="J787" s="2" t="s">
        <v>5292</v>
      </c>
      <c r="K787" s="2" t="s">
        <v>5292</v>
      </c>
      <c r="L787" s="2" t="s">
        <v>5292</v>
      </c>
      <c r="M787" s="2" t="s">
        <v>5292</v>
      </c>
      <c r="N787" s="2" t="s">
        <v>5293</v>
      </c>
      <c r="O787" s="2" t="s">
        <v>5293</v>
      </c>
      <c r="P787" s="2" t="s">
        <v>5293</v>
      </c>
    </row>
    <row r="788">
      <c r="A788" s="3" t="s">
        <v>5294</v>
      </c>
      <c r="B788" s="3" t="s">
        <v>5295</v>
      </c>
      <c r="C788" s="2" t="s">
        <v>5294</v>
      </c>
      <c r="D788" s="2" t="s">
        <v>5294</v>
      </c>
      <c r="E788" s="2" t="s">
        <v>5294</v>
      </c>
      <c r="F788" s="2" t="s">
        <v>5294</v>
      </c>
      <c r="G788" s="2" t="s">
        <v>5296</v>
      </c>
      <c r="H788" s="2" t="s">
        <v>5297</v>
      </c>
      <c r="I788" s="2" t="s">
        <v>5298</v>
      </c>
      <c r="J788" s="2" t="s">
        <v>5299</v>
      </c>
      <c r="K788" s="2" t="s">
        <v>5299</v>
      </c>
      <c r="L788" s="2" t="s">
        <v>5299</v>
      </c>
      <c r="M788" s="2" t="s">
        <v>5299</v>
      </c>
      <c r="N788" s="2" t="s">
        <v>5300</v>
      </c>
      <c r="O788" s="2" t="s">
        <v>5300</v>
      </c>
      <c r="P788" s="2" t="s">
        <v>5300</v>
      </c>
    </row>
    <row r="789">
      <c r="A789" s="3" t="s">
        <v>5301</v>
      </c>
      <c r="B789" s="3" t="s">
        <v>5302</v>
      </c>
      <c r="C789" s="2" t="s">
        <v>5301</v>
      </c>
      <c r="D789" s="2" t="s">
        <v>5301</v>
      </c>
      <c r="E789" s="2" t="s">
        <v>5301</v>
      </c>
      <c r="F789" s="2" t="s">
        <v>5301</v>
      </c>
      <c r="G789" s="2" t="s">
        <v>5303</v>
      </c>
      <c r="H789" s="2" t="s">
        <v>5304</v>
      </c>
      <c r="I789" s="2" t="s">
        <v>5305</v>
      </c>
      <c r="J789" s="2" t="s">
        <v>5306</v>
      </c>
      <c r="K789" s="2" t="s">
        <v>5306</v>
      </c>
      <c r="L789" s="2" t="s">
        <v>5306</v>
      </c>
      <c r="M789" s="2" t="s">
        <v>5306</v>
      </c>
      <c r="N789" s="2" t="s">
        <v>5307</v>
      </c>
      <c r="O789" s="2" t="s">
        <v>5307</v>
      </c>
      <c r="P789" s="2" t="s">
        <v>5307</v>
      </c>
    </row>
    <row r="790">
      <c r="A790" s="3" t="s">
        <v>5308</v>
      </c>
      <c r="B790" s="3" t="s">
        <v>5309</v>
      </c>
      <c r="C790" s="2" t="s">
        <v>5308</v>
      </c>
      <c r="D790" s="2" t="s">
        <v>5308</v>
      </c>
      <c r="E790" s="2" t="s">
        <v>5308</v>
      </c>
      <c r="F790" s="2" t="s">
        <v>5308</v>
      </c>
      <c r="G790" s="2" t="s">
        <v>5310</v>
      </c>
      <c r="H790" s="2" t="s">
        <v>5311</v>
      </c>
      <c r="I790" s="2" t="s">
        <v>5312</v>
      </c>
      <c r="J790" s="2" t="s">
        <v>5313</v>
      </c>
      <c r="K790" s="2" t="s">
        <v>5313</v>
      </c>
      <c r="L790" s="2" t="s">
        <v>5313</v>
      </c>
      <c r="M790" s="2" t="s">
        <v>5313</v>
      </c>
      <c r="N790" s="2" t="s">
        <v>5314</v>
      </c>
      <c r="O790" s="2" t="s">
        <v>5314</v>
      </c>
      <c r="P790" s="2" t="s">
        <v>5314</v>
      </c>
    </row>
    <row r="791">
      <c r="A791" s="3" t="s">
        <v>5315</v>
      </c>
      <c r="B791" s="3" t="s">
        <v>5316</v>
      </c>
      <c r="C791" s="2" t="s">
        <v>5315</v>
      </c>
      <c r="D791" s="2" t="s">
        <v>5315</v>
      </c>
      <c r="E791" s="2" t="s">
        <v>5315</v>
      </c>
      <c r="F791" s="2" t="s">
        <v>5315</v>
      </c>
      <c r="G791" s="2" t="s">
        <v>5317</v>
      </c>
      <c r="H791" s="2" t="s">
        <v>5318</v>
      </c>
      <c r="I791" s="2" t="s">
        <v>5319</v>
      </c>
      <c r="J791" s="2" t="s">
        <v>5320</v>
      </c>
      <c r="K791" s="2" t="s">
        <v>5320</v>
      </c>
      <c r="L791" s="2" t="s">
        <v>5320</v>
      </c>
      <c r="M791" s="2" t="s">
        <v>5320</v>
      </c>
      <c r="N791" s="2" t="s">
        <v>5321</v>
      </c>
      <c r="O791" s="2" t="s">
        <v>5321</v>
      </c>
      <c r="P791" s="2" t="s">
        <v>5321</v>
      </c>
    </row>
    <row r="792">
      <c r="A792" s="3" t="s">
        <v>5322</v>
      </c>
      <c r="B792" s="3" t="s">
        <v>5323</v>
      </c>
      <c r="C792" s="2" t="s">
        <v>5322</v>
      </c>
      <c r="D792" s="2" t="s">
        <v>5322</v>
      </c>
      <c r="E792" s="2" t="s">
        <v>5322</v>
      </c>
      <c r="F792" s="2" t="s">
        <v>5322</v>
      </c>
      <c r="G792" s="2" t="s">
        <v>5324</v>
      </c>
      <c r="H792" s="2" t="s">
        <v>5325</v>
      </c>
      <c r="I792" s="2" t="s">
        <v>5326</v>
      </c>
      <c r="J792" s="2" t="s">
        <v>5327</v>
      </c>
      <c r="K792" s="2" t="s">
        <v>5327</v>
      </c>
      <c r="L792" s="2" t="s">
        <v>5327</v>
      </c>
      <c r="M792" s="2" t="s">
        <v>5327</v>
      </c>
      <c r="N792" s="2" t="s">
        <v>5328</v>
      </c>
      <c r="O792" s="2" t="s">
        <v>5328</v>
      </c>
      <c r="P792" s="2" t="s">
        <v>5328</v>
      </c>
    </row>
    <row r="793">
      <c r="A793" s="3" t="s">
        <v>5329</v>
      </c>
      <c r="B793" s="3" t="s">
        <v>5330</v>
      </c>
      <c r="C793" s="2" t="s">
        <v>5329</v>
      </c>
      <c r="D793" s="2" t="s">
        <v>5329</v>
      </c>
      <c r="E793" s="2" t="s">
        <v>5329</v>
      </c>
      <c r="F793" s="2" t="s">
        <v>5329</v>
      </c>
      <c r="G793" s="2" t="s">
        <v>5331</v>
      </c>
      <c r="H793" s="2" t="s">
        <v>5332</v>
      </c>
      <c r="I793" s="2" t="s">
        <v>5333</v>
      </c>
      <c r="J793" s="2" t="s">
        <v>5334</v>
      </c>
      <c r="K793" s="2" t="s">
        <v>5334</v>
      </c>
      <c r="L793" s="2" t="s">
        <v>5334</v>
      </c>
      <c r="M793" s="2" t="s">
        <v>5334</v>
      </c>
      <c r="N793" s="2" t="s">
        <v>5335</v>
      </c>
      <c r="O793" s="2" t="s">
        <v>5335</v>
      </c>
      <c r="P793" s="2" t="s">
        <v>5335</v>
      </c>
    </row>
    <row r="794">
      <c r="A794" s="3" t="s">
        <v>5336</v>
      </c>
      <c r="B794" s="3" t="s">
        <v>5337</v>
      </c>
      <c r="C794" s="2" t="s">
        <v>5336</v>
      </c>
      <c r="D794" s="2" t="s">
        <v>5336</v>
      </c>
      <c r="E794" s="2" t="s">
        <v>5336</v>
      </c>
      <c r="F794" s="2" t="s">
        <v>5336</v>
      </c>
      <c r="G794" s="2" t="s">
        <v>5338</v>
      </c>
      <c r="H794" s="2" t="s">
        <v>5339</v>
      </c>
      <c r="I794" s="2" t="s">
        <v>5340</v>
      </c>
      <c r="J794" s="2" t="s">
        <v>5341</v>
      </c>
      <c r="K794" s="2" t="s">
        <v>5341</v>
      </c>
      <c r="L794" s="2" t="s">
        <v>5341</v>
      </c>
      <c r="M794" s="2" t="s">
        <v>5341</v>
      </c>
      <c r="N794" s="2" t="s">
        <v>5342</v>
      </c>
      <c r="O794" s="2" t="s">
        <v>5342</v>
      </c>
      <c r="P794" s="2" t="s">
        <v>5342</v>
      </c>
    </row>
    <row r="795">
      <c r="A795" s="3" t="s">
        <v>5343</v>
      </c>
      <c r="B795" s="3" t="s">
        <v>5344</v>
      </c>
      <c r="C795" s="2" t="s">
        <v>5343</v>
      </c>
      <c r="D795" s="2" t="s">
        <v>5343</v>
      </c>
      <c r="E795" s="2" t="s">
        <v>5343</v>
      </c>
      <c r="F795" s="2" t="s">
        <v>5343</v>
      </c>
      <c r="G795" s="2" t="s">
        <v>5345</v>
      </c>
      <c r="H795" s="2" t="s">
        <v>5346</v>
      </c>
      <c r="I795" s="2" t="s">
        <v>5347</v>
      </c>
      <c r="J795" s="2" t="s">
        <v>5348</v>
      </c>
      <c r="K795" s="2" t="s">
        <v>5348</v>
      </c>
      <c r="L795" s="2" t="s">
        <v>5348</v>
      </c>
      <c r="M795" s="2" t="s">
        <v>5348</v>
      </c>
      <c r="N795" s="2" t="s">
        <v>5349</v>
      </c>
      <c r="O795" s="2" t="s">
        <v>5349</v>
      </c>
      <c r="P795" s="2" t="s">
        <v>5349</v>
      </c>
    </row>
    <row r="796">
      <c r="A796" s="3" t="s">
        <v>5350</v>
      </c>
      <c r="B796" s="3" t="s">
        <v>5351</v>
      </c>
      <c r="C796" s="2" t="s">
        <v>5350</v>
      </c>
      <c r="D796" s="2" t="s">
        <v>5350</v>
      </c>
      <c r="E796" s="2" t="s">
        <v>5350</v>
      </c>
      <c r="F796" s="2" t="s">
        <v>5350</v>
      </c>
      <c r="G796" s="2" t="s">
        <v>5352</v>
      </c>
      <c r="H796" s="2" t="s">
        <v>5353</v>
      </c>
      <c r="I796" s="2" t="s">
        <v>5354</v>
      </c>
      <c r="J796" s="2" t="s">
        <v>5355</v>
      </c>
      <c r="K796" s="2" t="s">
        <v>5355</v>
      </c>
      <c r="L796" s="2" t="s">
        <v>5355</v>
      </c>
      <c r="M796" s="2" t="s">
        <v>5355</v>
      </c>
      <c r="N796" s="2" t="s">
        <v>5356</v>
      </c>
      <c r="O796" s="2" t="s">
        <v>5356</v>
      </c>
      <c r="P796" s="2" t="s">
        <v>5356</v>
      </c>
    </row>
    <row r="797">
      <c r="A797" s="3" t="s">
        <v>5357</v>
      </c>
      <c r="B797" s="3" t="s">
        <v>5358</v>
      </c>
      <c r="C797" s="2" t="s">
        <v>5357</v>
      </c>
      <c r="D797" s="2" t="s">
        <v>5357</v>
      </c>
      <c r="E797" s="2" t="s">
        <v>5357</v>
      </c>
      <c r="F797" s="2" t="s">
        <v>5357</v>
      </c>
      <c r="G797" s="2" t="s">
        <v>5359</v>
      </c>
      <c r="H797" s="2" t="s">
        <v>5360</v>
      </c>
      <c r="I797" s="2" t="s">
        <v>5361</v>
      </c>
      <c r="J797" s="2" t="s">
        <v>5362</v>
      </c>
      <c r="K797" s="2" t="s">
        <v>5362</v>
      </c>
      <c r="L797" s="2" t="s">
        <v>5362</v>
      </c>
      <c r="M797" s="2" t="s">
        <v>5362</v>
      </c>
      <c r="N797" s="2" t="s">
        <v>5363</v>
      </c>
      <c r="O797" s="2" t="s">
        <v>5363</v>
      </c>
      <c r="P797" s="2" t="s">
        <v>5363</v>
      </c>
    </row>
    <row r="798">
      <c r="A798" s="3" t="s">
        <v>5364</v>
      </c>
      <c r="B798" s="3" t="s">
        <v>5365</v>
      </c>
      <c r="C798" s="2" t="s">
        <v>5364</v>
      </c>
      <c r="D798" s="2" t="s">
        <v>5364</v>
      </c>
      <c r="E798" s="2" t="s">
        <v>5364</v>
      </c>
      <c r="F798" s="2" t="s">
        <v>5364</v>
      </c>
      <c r="G798" s="2" t="s">
        <v>5366</v>
      </c>
      <c r="H798" s="2" t="s">
        <v>5367</v>
      </c>
      <c r="I798" s="2" t="s">
        <v>5368</v>
      </c>
      <c r="J798" s="2" t="s">
        <v>5369</v>
      </c>
      <c r="K798" s="2" t="s">
        <v>5369</v>
      </c>
      <c r="L798" s="2" t="s">
        <v>5369</v>
      </c>
      <c r="M798" s="2" t="s">
        <v>5369</v>
      </c>
      <c r="N798" s="2" t="s">
        <v>5370</v>
      </c>
      <c r="O798" s="2" t="s">
        <v>5370</v>
      </c>
      <c r="P798" s="2" t="s">
        <v>5370</v>
      </c>
    </row>
    <row r="799">
      <c r="A799" s="3" t="s">
        <v>5371</v>
      </c>
      <c r="B799" s="3" t="s">
        <v>5372</v>
      </c>
      <c r="C799" s="2" t="s">
        <v>5371</v>
      </c>
      <c r="D799" s="2" t="s">
        <v>5371</v>
      </c>
      <c r="E799" s="2" t="s">
        <v>5371</v>
      </c>
      <c r="F799" s="2" t="s">
        <v>5371</v>
      </c>
      <c r="G799" s="2" t="s">
        <v>5373</v>
      </c>
      <c r="H799" s="2" t="s">
        <v>5374</v>
      </c>
      <c r="I799" s="2" t="s">
        <v>5375</v>
      </c>
      <c r="J799" s="2" t="s">
        <v>5376</v>
      </c>
      <c r="K799" s="2" t="s">
        <v>5376</v>
      </c>
      <c r="L799" s="2" t="s">
        <v>5376</v>
      </c>
      <c r="M799" s="2" t="s">
        <v>5376</v>
      </c>
      <c r="N799" s="2" t="s">
        <v>5377</v>
      </c>
      <c r="O799" s="2" t="s">
        <v>5377</v>
      </c>
      <c r="P799" s="2" t="s">
        <v>5377</v>
      </c>
    </row>
    <row r="800">
      <c r="A800" s="3" t="s">
        <v>5378</v>
      </c>
      <c r="B800" s="3" t="s">
        <v>5379</v>
      </c>
      <c r="C800" s="2" t="s">
        <v>5378</v>
      </c>
      <c r="D800" s="2" t="s">
        <v>5378</v>
      </c>
      <c r="E800" s="2" t="s">
        <v>5378</v>
      </c>
      <c r="F800" s="2" t="s">
        <v>5378</v>
      </c>
      <c r="G800" s="2" t="s">
        <v>5380</v>
      </c>
      <c r="H800" s="2" t="s">
        <v>5381</v>
      </c>
      <c r="I800" s="2" t="s">
        <v>5382</v>
      </c>
      <c r="J800" s="2" t="s">
        <v>5383</v>
      </c>
      <c r="K800" s="2" t="s">
        <v>5383</v>
      </c>
      <c r="L800" s="2" t="s">
        <v>5383</v>
      </c>
      <c r="M800" s="2" t="s">
        <v>5383</v>
      </c>
      <c r="N800" s="2" t="s">
        <v>5384</v>
      </c>
      <c r="O800" s="2" t="s">
        <v>5384</v>
      </c>
      <c r="P800" s="2" t="s">
        <v>5384</v>
      </c>
    </row>
    <row r="801">
      <c r="A801" s="3" t="s">
        <v>5385</v>
      </c>
      <c r="B801" s="3" t="s">
        <v>5386</v>
      </c>
      <c r="C801" s="2" t="s">
        <v>5385</v>
      </c>
      <c r="D801" s="2" t="s">
        <v>5385</v>
      </c>
      <c r="E801" s="2" t="s">
        <v>5385</v>
      </c>
      <c r="F801" s="2" t="s">
        <v>5385</v>
      </c>
      <c r="G801" s="2" t="s">
        <v>5387</v>
      </c>
      <c r="H801" s="2" t="s">
        <v>5388</v>
      </c>
      <c r="I801" s="2" t="s">
        <v>5389</v>
      </c>
      <c r="J801" s="2" t="s">
        <v>5390</v>
      </c>
      <c r="K801" s="2" t="s">
        <v>5390</v>
      </c>
      <c r="L801" s="2" t="s">
        <v>5390</v>
      </c>
      <c r="M801" s="2" t="s">
        <v>5390</v>
      </c>
      <c r="N801" s="2" t="s">
        <v>5391</v>
      </c>
      <c r="O801" s="2" t="s">
        <v>5391</v>
      </c>
      <c r="P801" s="2" t="s">
        <v>5391</v>
      </c>
    </row>
    <row r="802">
      <c r="A802" s="3" t="s">
        <v>5392</v>
      </c>
      <c r="B802" s="3" t="s">
        <v>5393</v>
      </c>
      <c r="C802" s="2" t="s">
        <v>5392</v>
      </c>
      <c r="D802" s="2" t="s">
        <v>5392</v>
      </c>
      <c r="E802" s="2" t="s">
        <v>5392</v>
      </c>
      <c r="F802" s="2" t="s">
        <v>5392</v>
      </c>
      <c r="G802" s="2" t="s">
        <v>5394</v>
      </c>
      <c r="H802" s="2" t="s">
        <v>5395</v>
      </c>
      <c r="I802" s="2" t="s">
        <v>5396</v>
      </c>
      <c r="J802" s="2" t="s">
        <v>5397</v>
      </c>
      <c r="K802" s="2" t="s">
        <v>5397</v>
      </c>
      <c r="L802" s="2" t="s">
        <v>5397</v>
      </c>
      <c r="M802" s="2" t="s">
        <v>5397</v>
      </c>
      <c r="N802" s="2" t="s">
        <v>5398</v>
      </c>
      <c r="O802" s="2" t="s">
        <v>5398</v>
      </c>
      <c r="P802" s="2" t="s">
        <v>5398</v>
      </c>
    </row>
    <row r="803">
      <c r="A803" s="3" t="s">
        <v>5399</v>
      </c>
      <c r="B803" s="3" t="s">
        <v>5400</v>
      </c>
      <c r="C803" s="2" t="s">
        <v>5399</v>
      </c>
      <c r="D803" s="2" t="s">
        <v>5399</v>
      </c>
      <c r="E803" s="2" t="s">
        <v>5399</v>
      </c>
      <c r="F803" s="2" t="s">
        <v>5399</v>
      </c>
      <c r="G803" s="2" t="s">
        <v>5401</v>
      </c>
      <c r="H803" s="2" t="s">
        <v>5402</v>
      </c>
      <c r="I803" s="2" t="s">
        <v>5403</v>
      </c>
      <c r="J803" s="2" t="s">
        <v>5404</v>
      </c>
      <c r="K803" s="2" t="s">
        <v>5404</v>
      </c>
      <c r="L803" s="2" t="s">
        <v>5404</v>
      </c>
      <c r="M803" s="2" t="s">
        <v>5404</v>
      </c>
      <c r="N803" s="2" t="s">
        <v>5405</v>
      </c>
      <c r="O803" s="2" t="s">
        <v>5405</v>
      </c>
      <c r="P803" s="2" t="s">
        <v>5405</v>
      </c>
    </row>
    <row r="804">
      <c r="A804" s="3" t="s">
        <v>5406</v>
      </c>
      <c r="B804" s="3" t="s">
        <v>5407</v>
      </c>
      <c r="C804" s="2" t="s">
        <v>5406</v>
      </c>
      <c r="D804" s="2" t="s">
        <v>5406</v>
      </c>
      <c r="E804" s="2" t="s">
        <v>5406</v>
      </c>
      <c r="F804" s="2" t="s">
        <v>5406</v>
      </c>
      <c r="G804" s="2" t="s">
        <v>5408</v>
      </c>
      <c r="H804" s="2" t="s">
        <v>5409</v>
      </c>
      <c r="I804" s="2" t="s">
        <v>5410</v>
      </c>
      <c r="J804" s="2" t="s">
        <v>5411</v>
      </c>
      <c r="K804" s="2" t="s">
        <v>5411</v>
      </c>
      <c r="L804" s="2" t="s">
        <v>5411</v>
      </c>
      <c r="M804" s="2" t="s">
        <v>5411</v>
      </c>
      <c r="N804" s="2" t="s">
        <v>5412</v>
      </c>
      <c r="O804" s="2" t="s">
        <v>5412</v>
      </c>
      <c r="P804" s="2" t="s">
        <v>5412</v>
      </c>
    </row>
    <row r="805">
      <c r="A805" s="3" t="s">
        <v>5413</v>
      </c>
      <c r="B805" s="3" t="s">
        <v>5414</v>
      </c>
      <c r="C805" s="2" t="s">
        <v>5413</v>
      </c>
      <c r="D805" s="2" t="s">
        <v>5413</v>
      </c>
      <c r="E805" s="2" t="s">
        <v>5413</v>
      </c>
      <c r="F805" s="2" t="s">
        <v>5413</v>
      </c>
      <c r="G805" s="2" t="s">
        <v>5415</v>
      </c>
      <c r="H805" s="2" t="s">
        <v>5416</v>
      </c>
      <c r="I805" s="2" t="s">
        <v>5417</v>
      </c>
      <c r="J805" s="2" t="s">
        <v>5418</v>
      </c>
      <c r="K805" s="2" t="s">
        <v>5418</v>
      </c>
      <c r="L805" s="2" t="s">
        <v>5418</v>
      </c>
      <c r="M805" s="2" t="s">
        <v>5418</v>
      </c>
      <c r="N805" s="2" t="s">
        <v>5419</v>
      </c>
      <c r="O805" s="2" t="s">
        <v>5419</v>
      </c>
      <c r="P805" s="2" t="s">
        <v>5419</v>
      </c>
    </row>
    <row r="806">
      <c r="A806" s="3" t="s">
        <v>5420</v>
      </c>
      <c r="B806" s="3" t="s">
        <v>5421</v>
      </c>
      <c r="C806" s="2" t="s">
        <v>5420</v>
      </c>
      <c r="D806" s="2" t="s">
        <v>5420</v>
      </c>
      <c r="E806" s="2" t="s">
        <v>5420</v>
      </c>
      <c r="F806" s="2" t="s">
        <v>5420</v>
      </c>
      <c r="G806" s="2" t="s">
        <v>5422</v>
      </c>
      <c r="H806" s="2" t="s">
        <v>5423</v>
      </c>
      <c r="I806" s="2" t="s">
        <v>5424</v>
      </c>
      <c r="J806" s="2" t="s">
        <v>5425</v>
      </c>
      <c r="K806" s="2" t="s">
        <v>5425</v>
      </c>
      <c r="L806" s="2" t="s">
        <v>5425</v>
      </c>
      <c r="M806" s="2" t="s">
        <v>5425</v>
      </c>
      <c r="N806" s="2" t="s">
        <v>5426</v>
      </c>
      <c r="O806" s="2" t="s">
        <v>5426</v>
      </c>
      <c r="P806" s="2" t="s">
        <v>5426</v>
      </c>
    </row>
    <row r="807">
      <c r="A807" s="3" t="s">
        <v>5427</v>
      </c>
      <c r="B807" s="3" t="s">
        <v>5428</v>
      </c>
      <c r="C807" s="2" t="s">
        <v>5427</v>
      </c>
      <c r="D807" s="2" t="s">
        <v>5427</v>
      </c>
      <c r="E807" s="2" t="s">
        <v>5427</v>
      </c>
      <c r="F807" s="2" t="s">
        <v>5427</v>
      </c>
      <c r="G807" s="2" t="s">
        <v>5429</v>
      </c>
      <c r="H807" s="2" t="s">
        <v>5430</v>
      </c>
      <c r="I807" s="2" t="s">
        <v>5431</v>
      </c>
      <c r="J807" s="2" t="s">
        <v>5432</v>
      </c>
      <c r="K807" s="2" t="s">
        <v>5432</v>
      </c>
      <c r="L807" s="2" t="s">
        <v>5432</v>
      </c>
      <c r="M807" s="2" t="s">
        <v>5432</v>
      </c>
      <c r="N807" s="2" t="s">
        <v>5433</v>
      </c>
      <c r="O807" s="2" t="s">
        <v>5433</v>
      </c>
      <c r="P807" s="2" t="s">
        <v>5433</v>
      </c>
    </row>
    <row r="808">
      <c r="A808" s="3" t="s">
        <v>5434</v>
      </c>
      <c r="B808" s="3" t="s">
        <v>5435</v>
      </c>
      <c r="C808" s="2" t="s">
        <v>5434</v>
      </c>
      <c r="D808" s="2" t="s">
        <v>5434</v>
      </c>
      <c r="E808" s="2" t="s">
        <v>5434</v>
      </c>
      <c r="F808" s="2" t="s">
        <v>5434</v>
      </c>
      <c r="G808" s="2" t="s">
        <v>5436</v>
      </c>
      <c r="H808" s="2" t="s">
        <v>5437</v>
      </c>
      <c r="I808" s="2" t="s">
        <v>5438</v>
      </c>
      <c r="J808" s="2" t="s">
        <v>5439</v>
      </c>
      <c r="K808" s="2" t="s">
        <v>5439</v>
      </c>
      <c r="L808" s="2" t="s">
        <v>5439</v>
      </c>
      <c r="M808" s="2" t="s">
        <v>5439</v>
      </c>
      <c r="N808" s="2" t="s">
        <v>5440</v>
      </c>
      <c r="O808" s="2" t="s">
        <v>5440</v>
      </c>
      <c r="P808" s="2" t="s">
        <v>5440</v>
      </c>
    </row>
    <row r="809">
      <c r="A809" s="3" t="s">
        <v>5441</v>
      </c>
      <c r="B809" s="3" t="s">
        <v>5442</v>
      </c>
      <c r="C809" s="2" t="s">
        <v>5441</v>
      </c>
      <c r="D809" s="2" t="s">
        <v>5441</v>
      </c>
      <c r="E809" s="2" t="s">
        <v>5441</v>
      </c>
      <c r="F809" s="2" t="s">
        <v>5441</v>
      </c>
      <c r="G809" s="2" t="s">
        <v>5443</v>
      </c>
      <c r="H809" s="2" t="s">
        <v>5444</v>
      </c>
      <c r="I809" s="2" t="s">
        <v>5445</v>
      </c>
      <c r="J809" s="2" t="s">
        <v>5446</v>
      </c>
      <c r="K809" s="2" t="s">
        <v>5446</v>
      </c>
      <c r="L809" s="2" t="s">
        <v>5446</v>
      </c>
      <c r="M809" s="2" t="s">
        <v>5446</v>
      </c>
      <c r="N809" s="2" t="s">
        <v>5447</v>
      </c>
      <c r="O809" s="2" t="s">
        <v>5447</v>
      </c>
      <c r="P809" s="2" t="s">
        <v>5447</v>
      </c>
    </row>
    <row r="810">
      <c r="A810" s="3" t="s">
        <v>5448</v>
      </c>
      <c r="B810" s="3" t="s">
        <v>5449</v>
      </c>
      <c r="C810" s="2" t="s">
        <v>5448</v>
      </c>
      <c r="D810" s="2" t="s">
        <v>5448</v>
      </c>
      <c r="E810" s="2" t="s">
        <v>5448</v>
      </c>
      <c r="F810" s="2" t="s">
        <v>5448</v>
      </c>
      <c r="G810" s="2" t="s">
        <v>5450</v>
      </c>
      <c r="H810" s="2" t="s">
        <v>5451</v>
      </c>
      <c r="I810" s="2" t="s">
        <v>5452</v>
      </c>
      <c r="J810" s="2" t="s">
        <v>5453</v>
      </c>
      <c r="K810" s="2" t="s">
        <v>5453</v>
      </c>
      <c r="L810" s="2" t="s">
        <v>5453</v>
      </c>
      <c r="M810" s="2" t="s">
        <v>5453</v>
      </c>
      <c r="N810" s="2" t="s">
        <v>5454</v>
      </c>
      <c r="O810" s="2" t="s">
        <v>5454</v>
      </c>
      <c r="P810" s="2" t="s">
        <v>5454</v>
      </c>
    </row>
    <row r="811">
      <c r="A811" s="3" t="s">
        <v>5455</v>
      </c>
      <c r="B811" s="3" t="s">
        <v>5456</v>
      </c>
      <c r="C811" s="2" t="s">
        <v>5455</v>
      </c>
      <c r="D811" s="2" t="s">
        <v>5455</v>
      </c>
      <c r="E811" s="2" t="s">
        <v>5455</v>
      </c>
      <c r="F811" s="2" t="s">
        <v>5455</v>
      </c>
      <c r="G811" s="2" t="s">
        <v>5457</v>
      </c>
      <c r="H811" s="2" t="s">
        <v>5458</v>
      </c>
      <c r="I811" s="2" t="s">
        <v>5459</v>
      </c>
      <c r="J811" s="2" t="s">
        <v>5460</v>
      </c>
      <c r="K811" s="2" t="s">
        <v>5460</v>
      </c>
      <c r="L811" s="2" t="s">
        <v>5460</v>
      </c>
      <c r="M811" s="2" t="s">
        <v>5460</v>
      </c>
      <c r="N811" s="2" t="s">
        <v>5461</v>
      </c>
      <c r="O811" s="2" t="s">
        <v>5461</v>
      </c>
      <c r="P811" s="2" t="s">
        <v>5461</v>
      </c>
    </row>
    <row r="812">
      <c r="A812" s="3" t="s">
        <v>5462</v>
      </c>
      <c r="B812" s="3" t="s">
        <v>5463</v>
      </c>
      <c r="C812" s="2" t="s">
        <v>5462</v>
      </c>
      <c r="D812" s="2" t="s">
        <v>5462</v>
      </c>
      <c r="E812" s="2" t="s">
        <v>5462</v>
      </c>
      <c r="F812" s="2" t="s">
        <v>5462</v>
      </c>
      <c r="G812" s="2" t="s">
        <v>5464</v>
      </c>
      <c r="H812" s="2" t="s">
        <v>5465</v>
      </c>
      <c r="I812" s="2" t="s">
        <v>5466</v>
      </c>
      <c r="J812" s="2" t="s">
        <v>5467</v>
      </c>
      <c r="K812" s="2" t="s">
        <v>5467</v>
      </c>
      <c r="L812" s="2" t="s">
        <v>5467</v>
      </c>
      <c r="M812" s="2" t="s">
        <v>5467</v>
      </c>
      <c r="N812" s="2" t="s">
        <v>5468</v>
      </c>
      <c r="O812" s="2" t="s">
        <v>5468</v>
      </c>
      <c r="P812" s="2" t="s">
        <v>5468</v>
      </c>
    </row>
    <row r="813">
      <c r="A813" s="3" t="s">
        <v>5469</v>
      </c>
      <c r="B813" s="3" t="s">
        <v>5470</v>
      </c>
      <c r="C813" s="2" t="s">
        <v>5469</v>
      </c>
      <c r="D813" s="2" t="s">
        <v>5469</v>
      </c>
      <c r="E813" s="2" t="s">
        <v>5469</v>
      </c>
      <c r="F813" s="2" t="s">
        <v>5469</v>
      </c>
      <c r="G813" s="2" t="s">
        <v>5471</v>
      </c>
      <c r="H813" s="2" t="s">
        <v>5472</v>
      </c>
      <c r="I813" s="2" t="s">
        <v>5473</v>
      </c>
      <c r="J813" s="2" t="s">
        <v>5474</v>
      </c>
      <c r="K813" s="2" t="s">
        <v>5474</v>
      </c>
      <c r="L813" s="2" t="s">
        <v>5474</v>
      </c>
      <c r="M813" s="2" t="s">
        <v>5474</v>
      </c>
      <c r="N813" s="2" t="s">
        <v>5475</v>
      </c>
      <c r="O813" s="2" t="s">
        <v>5475</v>
      </c>
      <c r="P813" s="2" t="s">
        <v>5475</v>
      </c>
    </row>
    <row r="814">
      <c r="A814" s="3" t="s">
        <v>5476</v>
      </c>
      <c r="B814" s="3" t="s">
        <v>5477</v>
      </c>
      <c r="C814" s="2" t="s">
        <v>5476</v>
      </c>
      <c r="D814" s="2" t="s">
        <v>5476</v>
      </c>
      <c r="E814" s="2" t="s">
        <v>5476</v>
      </c>
      <c r="F814" s="2" t="s">
        <v>5476</v>
      </c>
      <c r="G814" s="2" t="s">
        <v>5478</v>
      </c>
      <c r="H814" s="2" t="s">
        <v>5479</v>
      </c>
      <c r="I814" s="2" t="s">
        <v>5480</v>
      </c>
      <c r="J814" s="2" t="s">
        <v>5481</v>
      </c>
      <c r="K814" s="2" t="s">
        <v>5481</v>
      </c>
      <c r="L814" s="2" t="s">
        <v>5481</v>
      </c>
      <c r="M814" s="2" t="s">
        <v>5481</v>
      </c>
      <c r="N814" s="2" t="s">
        <v>5482</v>
      </c>
      <c r="O814" s="2" t="s">
        <v>5482</v>
      </c>
      <c r="P814" s="2" t="s">
        <v>5482</v>
      </c>
    </row>
    <row r="815">
      <c r="A815" s="3" t="s">
        <v>5483</v>
      </c>
      <c r="B815" s="3" t="s">
        <v>5484</v>
      </c>
      <c r="C815" s="2" t="s">
        <v>5483</v>
      </c>
      <c r="D815" s="2" t="s">
        <v>5483</v>
      </c>
      <c r="E815" s="2" t="s">
        <v>5483</v>
      </c>
      <c r="F815" s="2" t="s">
        <v>5483</v>
      </c>
      <c r="G815" s="2" t="s">
        <v>5485</v>
      </c>
      <c r="H815" s="2" t="s">
        <v>5486</v>
      </c>
      <c r="I815" s="2" t="s">
        <v>5487</v>
      </c>
      <c r="J815" s="2" t="s">
        <v>5488</v>
      </c>
      <c r="K815" s="2" t="s">
        <v>5488</v>
      </c>
      <c r="L815" s="2" t="s">
        <v>5488</v>
      </c>
      <c r="M815" s="2" t="s">
        <v>5488</v>
      </c>
      <c r="N815" s="2" t="s">
        <v>5489</v>
      </c>
      <c r="O815" s="2" t="s">
        <v>5489</v>
      </c>
      <c r="P815" s="2" t="s">
        <v>5489</v>
      </c>
    </row>
    <row r="816">
      <c r="A816" s="3" t="s">
        <v>5490</v>
      </c>
      <c r="B816" s="3" t="s">
        <v>5491</v>
      </c>
      <c r="C816" s="2" t="s">
        <v>5490</v>
      </c>
      <c r="D816" s="2" t="s">
        <v>5490</v>
      </c>
      <c r="E816" s="2" t="s">
        <v>5490</v>
      </c>
      <c r="F816" s="2" t="s">
        <v>5490</v>
      </c>
      <c r="G816" s="2" t="s">
        <v>5492</v>
      </c>
      <c r="H816" s="2" t="s">
        <v>5493</v>
      </c>
      <c r="I816" s="2" t="s">
        <v>5494</v>
      </c>
      <c r="J816" s="2" t="s">
        <v>5495</v>
      </c>
      <c r="K816" s="2" t="s">
        <v>5495</v>
      </c>
      <c r="L816" s="2" t="s">
        <v>5495</v>
      </c>
      <c r="M816" s="2" t="s">
        <v>5495</v>
      </c>
      <c r="N816" s="2" t="s">
        <v>5496</v>
      </c>
      <c r="O816" s="2" t="s">
        <v>5496</v>
      </c>
      <c r="P816" s="2" t="s">
        <v>5496</v>
      </c>
    </row>
    <row r="817">
      <c r="A817" s="3" t="s">
        <v>5497</v>
      </c>
      <c r="B817" s="3" t="s">
        <v>5498</v>
      </c>
      <c r="C817" s="2" t="s">
        <v>5497</v>
      </c>
      <c r="D817" s="2" t="s">
        <v>5497</v>
      </c>
      <c r="E817" s="2" t="s">
        <v>5497</v>
      </c>
      <c r="F817" s="2" t="s">
        <v>5497</v>
      </c>
      <c r="G817" s="2" t="s">
        <v>5499</v>
      </c>
      <c r="H817" s="2" t="s">
        <v>5500</v>
      </c>
      <c r="I817" s="2" t="s">
        <v>5501</v>
      </c>
      <c r="J817" s="2" t="s">
        <v>5502</v>
      </c>
      <c r="K817" s="2" t="s">
        <v>5502</v>
      </c>
      <c r="L817" s="2" t="s">
        <v>5502</v>
      </c>
      <c r="M817" s="2" t="s">
        <v>5502</v>
      </c>
      <c r="N817" s="2" t="s">
        <v>5503</v>
      </c>
      <c r="O817" s="2" t="s">
        <v>5503</v>
      </c>
      <c r="P817" s="2" t="s">
        <v>5503</v>
      </c>
    </row>
    <row r="818">
      <c r="A818" s="3" t="s">
        <v>5504</v>
      </c>
      <c r="B818" s="3" t="s">
        <v>5505</v>
      </c>
      <c r="C818" s="2" t="s">
        <v>5504</v>
      </c>
      <c r="D818" s="2" t="s">
        <v>5504</v>
      </c>
      <c r="E818" s="2" t="s">
        <v>5504</v>
      </c>
      <c r="F818" s="2" t="s">
        <v>5504</v>
      </c>
      <c r="G818" s="2" t="s">
        <v>5506</v>
      </c>
      <c r="H818" s="2" t="s">
        <v>5507</v>
      </c>
      <c r="I818" s="2" t="s">
        <v>5508</v>
      </c>
      <c r="J818" s="2" t="s">
        <v>5509</v>
      </c>
      <c r="K818" s="2" t="s">
        <v>5509</v>
      </c>
      <c r="L818" s="2" t="s">
        <v>5509</v>
      </c>
      <c r="M818" s="2" t="s">
        <v>5509</v>
      </c>
      <c r="N818" s="2" t="s">
        <v>5510</v>
      </c>
      <c r="O818" s="2" t="s">
        <v>5510</v>
      </c>
      <c r="P818" s="2" t="s">
        <v>5510</v>
      </c>
    </row>
    <row r="819">
      <c r="A819" s="3" t="s">
        <v>5511</v>
      </c>
      <c r="B819" s="3" t="s">
        <v>5512</v>
      </c>
      <c r="C819" s="2" t="s">
        <v>5511</v>
      </c>
      <c r="D819" s="2" t="s">
        <v>5511</v>
      </c>
      <c r="E819" s="2" t="s">
        <v>5511</v>
      </c>
      <c r="F819" s="2" t="s">
        <v>5511</v>
      </c>
      <c r="G819" s="2" t="s">
        <v>5513</v>
      </c>
      <c r="H819" s="2" t="s">
        <v>5514</v>
      </c>
      <c r="I819" s="2" t="s">
        <v>5515</v>
      </c>
      <c r="J819" s="2" t="s">
        <v>5516</v>
      </c>
      <c r="K819" s="2" t="s">
        <v>5516</v>
      </c>
      <c r="L819" s="2" t="s">
        <v>5516</v>
      </c>
      <c r="M819" s="2" t="s">
        <v>5516</v>
      </c>
      <c r="N819" s="2" t="s">
        <v>5517</v>
      </c>
      <c r="O819" s="2" t="s">
        <v>5517</v>
      </c>
      <c r="P819" s="2" t="s">
        <v>5517</v>
      </c>
    </row>
    <row r="820">
      <c r="A820" s="3" t="s">
        <v>5518</v>
      </c>
      <c r="B820" s="3" t="s">
        <v>5519</v>
      </c>
      <c r="C820" s="2" t="s">
        <v>5518</v>
      </c>
      <c r="D820" s="2" t="s">
        <v>5518</v>
      </c>
      <c r="E820" s="2" t="s">
        <v>5518</v>
      </c>
      <c r="F820" s="2" t="s">
        <v>5518</v>
      </c>
      <c r="G820" s="2" t="s">
        <v>5520</v>
      </c>
      <c r="H820" s="2" t="s">
        <v>5521</v>
      </c>
      <c r="I820" s="2" t="s">
        <v>5522</v>
      </c>
      <c r="J820" s="2" t="s">
        <v>5523</v>
      </c>
      <c r="K820" s="2" t="s">
        <v>5523</v>
      </c>
      <c r="L820" s="2" t="s">
        <v>5523</v>
      </c>
      <c r="M820" s="2" t="s">
        <v>5523</v>
      </c>
      <c r="N820" s="2" t="s">
        <v>5524</v>
      </c>
      <c r="O820" s="2" t="s">
        <v>5524</v>
      </c>
      <c r="P820" s="2" t="s">
        <v>5524</v>
      </c>
    </row>
    <row r="821">
      <c r="A821" s="3" t="s">
        <v>5525</v>
      </c>
      <c r="B821" s="3" t="s">
        <v>5526</v>
      </c>
      <c r="C821" s="2" t="s">
        <v>5525</v>
      </c>
      <c r="D821" s="2" t="s">
        <v>5525</v>
      </c>
      <c r="E821" s="2" t="s">
        <v>5525</v>
      </c>
      <c r="F821" s="2" t="s">
        <v>5525</v>
      </c>
      <c r="G821" s="2" t="s">
        <v>5527</v>
      </c>
      <c r="H821" s="2" t="s">
        <v>5528</v>
      </c>
      <c r="I821" s="2" t="s">
        <v>5529</v>
      </c>
      <c r="J821" s="2" t="s">
        <v>5530</v>
      </c>
      <c r="K821" s="2" t="s">
        <v>5530</v>
      </c>
      <c r="L821" s="2" t="s">
        <v>5530</v>
      </c>
      <c r="M821" s="2" t="s">
        <v>5530</v>
      </c>
      <c r="N821" s="2" t="s">
        <v>5531</v>
      </c>
      <c r="O821" s="2" t="s">
        <v>5531</v>
      </c>
      <c r="P821" s="2" t="s">
        <v>5531</v>
      </c>
    </row>
    <row r="822">
      <c r="A822" s="3" t="s">
        <v>5532</v>
      </c>
      <c r="B822" s="3" t="s">
        <v>5533</v>
      </c>
      <c r="C822" s="2" t="s">
        <v>5532</v>
      </c>
      <c r="D822" s="2" t="s">
        <v>5532</v>
      </c>
      <c r="E822" s="2" t="s">
        <v>5532</v>
      </c>
      <c r="F822" s="2" t="s">
        <v>5532</v>
      </c>
      <c r="G822" s="2" t="s">
        <v>5534</v>
      </c>
      <c r="H822" s="2" t="s">
        <v>5535</v>
      </c>
      <c r="I822" s="2" t="s">
        <v>5536</v>
      </c>
      <c r="J822" s="2" t="s">
        <v>5537</v>
      </c>
      <c r="K822" s="2" t="s">
        <v>5537</v>
      </c>
      <c r="L822" s="2" t="s">
        <v>5537</v>
      </c>
      <c r="M822" s="2" t="s">
        <v>5537</v>
      </c>
      <c r="N822" s="2" t="s">
        <v>5538</v>
      </c>
      <c r="O822" s="2" t="s">
        <v>5538</v>
      </c>
      <c r="P822" s="2" t="s">
        <v>5538</v>
      </c>
    </row>
    <row r="823">
      <c r="A823" s="3" t="s">
        <v>5539</v>
      </c>
      <c r="B823" s="3" t="s">
        <v>5540</v>
      </c>
      <c r="C823" s="2" t="s">
        <v>5539</v>
      </c>
      <c r="D823" s="2" t="s">
        <v>5539</v>
      </c>
      <c r="E823" s="2" t="s">
        <v>5539</v>
      </c>
      <c r="F823" s="2" t="s">
        <v>5539</v>
      </c>
      <c r="G823" s="2" t="s">
        <v>5541</v>
      </c>
      <c r="H823" s="2" t="s">
        <v>5542</v>
      </c>
      <c r="I823" s="2" t="s">
        <v>5543</v>
      </c>
      <c r="J823" s="2" t="s">
        <v>5544</v>
      </c>
      <c r="K823" s="2" t="s">
        <v>5544</v>
      </c>
      <c r="L823" s="2" t="s">
        <v>5544</v>
      </c>
      <c r="M823" s="2" t="s">
        <v>5544</v>
      </c>
      <c r="N823" s="2" t="s">
        <v>5545</v>
      </c>
      <c r="O823" s="2" t="s">
        <v>5545</v>
      </c>
      <c r="P823" s="2" t="s">
        <v>5545</v>
      </c>
    </row>
    <row r="824">
      <c r="A824" s="3" t="s">
        <v>5546</v>
      </c>
      <c r="B824" s="3" t="s">
        <v>5547</v>
      </c>
      <c r="C824" s="2" t="s">
        <v>5546</v>
      </c>
      <c r="D824" s="2" t="s">
        <v>5546</v>
      </c>
      <c r="E824" s="2" t="s">
        <v>5546</v>
      </c>
      <c r="F824" s="2" t="s">
        <v>5546</v>
      </c>
      <c r="G824" s="2" t="s">
        <v>5548</v>
      </c>
      <c r="H824" s="2" t="s">
        <v>5549</v>
      </c>
      <c r="I824" s="2" t="s">
        <v>5550</v>
      </c>
      <c r="J824" s="2" t="s">
        <v>5551</v>
      </c>
      <c r="K824" s="2" t="s">
        <v>5551</v>
      </c>
      <c r="L824" s="2" t="s">
        <v>5551</v>
      </c>
      <c r="M824" s="2" t="s">
        <v>5551</v>
      </c>
      <c r="N824" s="2" t="s">
        <v>5552</v>
      </c>
      <c r="O824" s="2" t="s">
        <v>5552</v>
      </c>
      <c r="P824" s="2" t="s">
        <v>5552</v>
      </c>
    </row>
    <row r="825">
      <c r="A825" s="3" t="s">
        <v>5553</v>
      </c>
      <c r="B825" s="3" t="s">
        <v>5554</v>
      </c>
      <c r="C825" s="2" t="s">
        <v>5553</v>
      </c>
      <c r="D825" s="2" t="s">
        <v>5553</v>
      </c>
      <c r="E825" s="2" t="s">
        <v>5553</v>
      </c>
      <c r="F825" s="2" t="s">
        <v>5553</v>
      </c>
      <c r="G825" s="2" t="s">
        <v>5555</v>
      </c>
      <c r="H825" s="2" t="s">
        <v>5556</v>
      </c>
      <c r="I825" s="2" t="s">
        <v>5557</v>
      </c>
      <c r="J825" s="2" t="s">
        <v>5558</v>
      </c>
      <c r="K825" s="2" t="s">
        <v>5558</v>
      </c>
      <c r="L825" s="2" t="s">
        <v>5558</v>
      </c>
      <c r="M825" s="2" t="s">
        <v>5558</v>
      </c>
      <c r="N825" s="2" t="s">
        <v>5559</v>
      </c>
      <c r="O825" s="2" t="s">
        <v>5559</v>
      </c>
      <c r="P825" s="2" t="s">
        <v>5559</v>
      </c>
    </row>
    <row r="826">
      <c r="A826" s="3" t="s">
        <v>5560</v>
      </c>
      <c r="B826" s="3" t="s">
        <v>5561</v>
      </c>
      <c r="C826" s="2" t="s">
        <v>5560</v>
      </c>
      <c r="D826" s="2" t="s">
        <v>5560</v>
      </c>
      <c r="E826" s="2" t="s">
        <v>5560</v>
      </c>
      <c r="F826" s="2" t="s">
        <v>5560</v>
      </c>
      <c r="G826" s="2" t="s">
        <v>5562</v>
      </c>
      <c r="H826" s="2" t="s">
        <v>5563</v>
      </c>
      <c r="I826" s="2" t="s">
        <v>5564</v>
      </c>
      <c r="J826" s="2" t="s">
        <v>5565</v>
      </c>
      <c r="K826" s="2" t="s">
        <v>5565</v>
      </c>
      <c r="L826" s="2" t="s">
        <v>5565</v>
      </c>
      <c r="M826" s="2" t="s">
        <v>5565</v>
      </c>
      <c r="N826" s="2" t="s">
        <v>5566</v>
      </c>
      <c r="O826" s="2" t="s">
        <v>5566</v>
      </c>
      <c r="P826" s="2" t="s">
        <v>5566</v>
      </c>
    </row>
    <row r="827">
      <c r="A827" s="3" t="s">
        <v>5567</v>
      </c>
      <c r="B827" s="3" t="s">
        <v>5568</v>
      </c>
      <c r="C827" s="2" t="s">
        <v>5567</v>
      </c>
      <c r="D827" s="2" t="s">
        <v>5567</v>
      </c>
      <c r="E827" s="2" t="s">
        <v>5567</v>
      </c>
      <c r="F827" s="2" t="s">
        <v>5567</v>
      </c>
      <c r="G827" s="2" t="s">
        <v>5569</v>
      </c>
      <c r="H827" s="2" t="s">
        <v>5570</v>
      </c>
      <c r="I827" s="2" t="s">
        <v>5571</v>
      </c>
      <c r="J827" s="2" t="s">
        <v>5572</v>
      </c>
      <c r="K827" s="2" t="s">
        <v>5572</v>
      </c>
      <c r="L827" s="2" t="s">
        <v>5572</v>
      </c>
      <c r="M827" s="2" t="s">
        <v>5572</v>
      </c>
      <c r="N827" s="2" t="s">
        <v>5573</v>
      </c>
      <c r="O827" s="2" t="s">
        <v>5573</v>
      </c>
      <c r="P827" s="2" t="s">
        <v>5573</v>
      </c>
    </row>
    <row r="828">
      <c r="A828" s="3" t="s">
        <v>5574</v>
      </c>
      <c r="B828" s="3" t="s">
        <v>5575</v>
      </c>
      <c r="C828" s="2" t="s">
        <v>5574</v>
      </c>
      <c r="D828" s="2" t="s">
        <v>5574</v>
      </c>
      <c r="E828" s="2" t="s">
        <v>5574</v>
      </c>
      <c r="F828" s="2" t="s">
        <v>5574</v>
      </c>
      <c r="G828" s="2" t="s">
        <v>5576</v>
      </c>
      <c r="H828" s="2" t="s">
        <v>5577</v>
      </c>
      <c r="I828" s="2" t="s">
        <v>5578</v>
      </c>
      <c r="J828" s="2" t="s">
        <v>5579</v>
      </c>
      <c r="K828" s="2" t="s">
        <v>5579</v>
      </c>
      <c r="L828" s="2" t="s">
        <v>5579</v>
      </c>
      <c r="M828" s="2" t="s">
        <v>5579</v>
      </c>
      <c r="N828" s="2" t="s">
        <v>5580</v>
      </c>
      <c r="O828" s="2" t="s">
        <v>5580</v>
      </c>
      <c r="P828" s="2" t="s">
        <v>5580</v>
      </c>
    </row>
    <row r="829">
      <c r="A829" s="3" t="s">
        <v>5581</v>
      </c>
      <c r="B829" s="3" t="s">
        <v>5582</v>
      </c>
      <c r="C829" s="2" t="s">
        <v>5581</v>
      </c>
      <c r="D829" s="2" t="s">
        <v>5581</v>
      </c>
      <c r="E829" s="2" t="s">
        <v>5581</v>
      </c>
      <c r="F829" s="2" t="s">
        <v>5581</v>
      </c>
      <c r="G829" s="2" t="s">
        <v>5583</v>
      </c>
      <c r="H829" s="2" t="s">
        <v>5584</v>
      </c>
      <c r="I829" s="2" t="s">
        <v>5585</v>
      </c>
      <c r="J829" s="2" t="s">
        <v>5586</v>
      </c>
      <c r="K829" s="2" t="s">
        <v>5586</v>
      </c>
      <c r="L829" s="2" t="s">
        <v>5586</v>
      </c>
      <c r="M829" s="2" t="s">
        <v>5586</v>
      </c>
      <c r="N829" s="2" t="s">
        <v>5587</v>
      </c>
      <c r="O829" s="2" t="s">
        <v>5587</v>
      </c>
      <c r="P829" s="2" t="s">
        <v>5587</v>
      </c>
    </row>
    <row r="830">
      <c r="A830" s="3" t="s">
        <v>5588</v>
      </c>
      <c r="B830" s="3" t="s">
        <v>5589</v>
      </c>
      <c r="C830" s="2" t="s">
        <v>5588</v>
      </c>
      <c r="D830" s="2" t="s">
        <v>5588</v>
      </c>
      <c r="E830" s="2" t="s">
        <v>5588</v>
      </c>
      <c r="F830" s="2" t="s">
        <v>5588</v>
      </c>
      <c r="G830" s="2" t="s">
        <v>5590</v>
      </c>
      <c r="H830" s="2" t="s">
        <v>5591</v>
      </c>
      <c r="I830" s="2" t="s">
        <v>5592</v>
      </c>
      <c r="J830" s="2" t="s">
        <v>5593</v>
      </c>
      <c r="K830" s="2" t="s">
        <v>5593</v>
      </c>
      <c r="L830" s="2" t="s">
        <v>5593</v>
      </c>
      <c r="M830" s="2" t="s">
        <v>5593</v>
      </c>
      <c r="N830" s="2" t="s">
        <v>5594</v>
      </c>
      <c r="O830" s="2" t="s">
        <v>5594</v>
      </c>
      <c r="P830" s="2" t="s">
        <v>5594</v>
      </c>
    </row>
    <row r="831">
      <c r="A831" s="3" t="s">
        <v>5595</v>
      </c>
      <c r="B831" s="3" t="s">
        <v>5596</v>
      </c>
      <c r="C831" s="2" t="s">
        <v>5595</v>
      </c>
      <c r="D831" s="2" t="s">
        <v>5595</v>
      </c>
      <c r="E831" s="2" t="s">
        <v>5595</v>
      </c>
      <c r="F831" s="2" t="s">
        <v>5595</v>
      </c>
      <c r="G831" s="2" t="s">
        <v>5597</v>
      </c>
      <c r="H831" s="2" t="s">
        <v>5598</v>
      </c>
      <c r="I831" s="2" t="s">
        <v>5599</v>
      </c>
      <c r="J831" s="2" t="s">
        <v>5600</v>
      </c>
      <c r="K831" s="2" t="s">
        <v>5600</v>
      </c>
      <c r="L831" s="2" t="s">
        <v>5600</v>
      </c>
      <c r="M831" s="2" t="s">
        <v>5600</v>
      </c>
      <c r="N831" s="2" t="s">
        <v>5601</v>
      </c>
      <c r="O831" s="2" t="s">
        <v>5601</v>
      </c>
      <c r="P831" s="2" t="s">
        <v>5601</v>
      </c>
    </row>
    <row r="832">
      <c r="A832" s="3" t="s">
        <v>5602</v>
      </c>
      <c r="B832" s="3" t="s">
        <v>5603</v>
      </c>
      <c r="C832" s="2" t="s">
        <v>5602</v>
      </c>
      <c r="D832" s="2" t="s">
        <v>5602</v>
      </c>
      <c r="E832" s="2" t="s">
        <v>5602</v>
      </c>
      <c r="F832" s="2" t="s">
        <v>5602</v>
      </c>
      <c r="G832" s="2" t="s">
        <v>5604</v>
      </c>
      <c r="H832" s="2" t="s">
        <v>5605</v>
      </c>
      <c r="I832" s="2" t="s">
        <v>5606</v>
      </c>
      <c r="J832" s="2" t="s">
        <v>5607</v>
      </c>
      <c r="K832" s="2" t="s">
        <v>5607</v>
      </c>
      <c r="L832" s="2" t="s">
        <v>5607</v>
      </c>
      <c r="M832" s="2" t="s">
        <v>5607</v>
      </c>
      <c r="N832" s="2" t="s">
        <v>5608</v>
      </c>
      <c r="O832" s="2" t="s">
        <v>5608</v>
      </c>
      <c r="P832" s="2" t="s">
        <v>5608</v>
      </c>
    </row>
    <row r="833">
      <c r="A833" s="3" t="s">
        <v>5609</v>
      </c>
      <c r="B833" s="3" t="s">
        <v>5610</v>
      </c>
      <c r="C833" s="2" t="s">
        <v>5609</v>
      </c>
      <c r="D833" s="2" t="s">
        <v>5609</v>
      </c>
      <c r="E833" s="2" t="s">
        <v>5609</v>
      </c>
      <c r="F833" s="2" t="s">
        <v>5609</v>
      </c>
      <c r="G833" s="2" t="s">
        <v>5611</v>
      </c>
      <c r="H833" s="2" t="s">
        <v>5612</v>
      </c>
      <c r="I833" s="2" t="s">
        <v>5613</v>
      </c>
      <c r="J833" s="2" t="s">
        <v>5614</v>
      </c>
      <c r="K833" s="2" t="s">
        <v>5614</v>
      </c>
      <c r="L833" s="2" t="s">
        <v>5614</v>
      </c>
      <c r="M833" s="2" t="s">
        <v>5614</v>
      </c>
      <c r="N833" s="2" t="s">
        <v>5615</v>
      </c>
      <c r="O833" s="2" t="s">
        <v>5615</v>
      </c>
      <c r="P833" s="2" t="s">
        <v>5615</v>
      </c>
    </row>
    <row r="834">
      <c r="A834" s="3" t="s">
        <v>5616</v>
      </c>
      <c r="B834" s="3" t="s">
        <v>5617</v>
      </c>
      <c r="C834" s="2" t="s">
        <v>5616</v>
      </c>
      <c r="D834" s="2" t="s">
        <v>5616</v>
      </c>
      <c r="E834" s="2" t="s">
        <v>5616</v>
      </c>
      <c r="F834" s="2" t="s">
        <v>5616</v>
      </c>
      <c r="G834" s="2" t="s">
        <v>5618</v>
      </c>
      <c r="H834" s="2" t="s">
        <v>5619</v>
      </c>
      <c r="I834" s="2" t="s">
        <v>5620</v>
      </c>
      <c r="J834" s="2" t="s">
        <v>5621</v>
      </c>
      <c r="K834" s="2" t="s">
        <v>5621</v>
      </c>
      <c r="L834" s="2" t="s">
        <v>5621</v>
      </c>
      <c r="M834" s="2" t="s">
        <v>5621</v>
      </c>
      <c r="N834" s="2" t="s">
        <v>5622</v>
      </c>
      <c r="O834" s="2" t="s">
        <v>5622</v>
      </c>
      <c r="P834" s="2" t="s">
        <v>5622</v>
      </c>
    </row>
    <row r="835">
      <c r="A835" s="3" t="s">
        <v>5623</v>
      </c>
      <c r="B835" s="3" t="s">
        <v>5624</v>
      </c>
      <c r="C835" s="2" t="s">
        <v>5623</v>
      </c>
      <c r="D835" s="2" t="s">
        <v>5623</v>
      </c>
      <c r="E835" s="2" t="s">
        <v>5623</v>
      </c>
      <c r="F835" s="2" t="s">
        <v>5623</v>
      </c>
      <c r="G835" s="2" t="s">
        <v>5625</v>
      </c>
      <c r="H835" s="2" t="s">
        <v>5626</v>
      </c>
      <c r="I835" s="2" t="s">
        <v>5627</v>
      </c>
      <c r="J835" s="2" t="s">
        <v>5628</v>
      </c>
      <c r="K835" s="2" t="s">
        <v>5628</v>
      </c>
      <c r="L835" s="2" t="s">
        <v>5628</v>
      </c>
      <c r="M835" s="2" t="s">
        <v>5628</v>
      </c>
      <c r="N835" s="2" t="s">
        <v>5629</v>
      </c>
      <c r="O835" s="2" t="s">
        <v>5629</v>
      </c>
      <c r="P835" s="2" t="s">
        <v>5629</v>
      </c>
    </row>
    <row r="836">
      <c r="A836" s="3" t="s">
        <v>5630</v>
      </c>
      <c r="B836" s="3" t="s">
        <v>5631</v>
      </c>
      <c r="C836" s="2" t="s">
        <v>5630</v>
      </c>
      <c r="D836" s="2" t="s">
        <v>5630</v>
      </c>
      <c r="E836" s="2" t="s">
        <v>5630</v>
      </c>
      <c r="F836" s="2" t="s">
        <v>5630</v>
      </c>
      <c r="G836" s="2" t="s">
        <v>5632</v>
      </c>
      <c r="H836" s="2" t="s">
        <v>5633</v>
      </c>
      <c r="I836" s="2" t="s">
        <v>5634</v>
      </c>
      <c r="J836" s="2" t="s">
        <v>5635</v>
      </c>
      <c r="K836" s="2" t="s">
        <v>5635</v>
      </c>
      <c r="L836" s="2" t="s">
        <v>5635</v>
      </c>
      <c r="M836" s="2" t="s">
        <v>5635</v>
      </c>
      <c r="N836" s="2" t="s">
        <v>5636</v>
      </c>
      <c r="O836" s="2" t="s">
        <v>5636</v>
      </c>
      <c r="P836" s="2" t="s">
        <v>5636</v>
      </c>
    </row>
    <row r="837">
      <c r="A837" s="3" t="s">
        <v>5637</v>
      </c>
      <c r="B837" s="3" t="s">
        <v>5638</v>
      </c>
      <c r="C837" s="2" t="s">
        <v>5637</v>
      </c>
      <c r="D837" s="2" t="s">
        <v>5637</v>
      </c>
      <c r="E837" s="2" t="s">
        <v>5637</v>
      </c>
      <c r="F837" s="2" t="s">
        <v>5637</v>
      </c>
      <c r="G837" s="2" t="s">
        <v>5639</v>
      </c>
      <c r="H837" s="2" t="s">
        <v>5640</v>
      </c>
      <c r="I837" s="2" t="s">
        <v>5641</v>
      </c>
      <c r="J837" s="2" t="s">
        <v>5642</v>
      </c>
      <c r="K837" s="2" t="s">
        <v>5642</v>
      </c>
      <c r="L837" s="2" t="s">
        <v>5642</v>
      </c>
      <c r="M837" s="2" t="s">
        <v>5642</v>
      </c>
      <c r="N837" s="2" t="s">
        <v>5643</v>
      </c>
      <c r="O837" s="2" t="s">
        <v>5643</v>
      </c>
      <c r="P837" s="2" t="s">
        <v>5643</v>
      </c>
    </row>
    <row r="838">
      <c r="A838" s="3" t="s">
        <v>5644</v>
      </c>
      <c r="B838" s="3" t="s">
        <v>5645</v>
      </c>
      <c r="C838" s="2" t="s">
        <v>5644</v>
      </c>
      <c r="D838" s="2" t="s">
        <v>5644</v>
      </c>
      <c r="E838" s="2" t="s">
        <v>5644</v>
      </c>
      <c r="F838" s="2" t="s">
        <v>5644</v>
      </c>
      <c r="G838" s="2" t="s">
        <v>5646</v>
      </c>
      <c r="H838" s="2" t="s">
        <v>5647</v>
      </c>
      <c r="I838" s="2" t="s">
        <v>5648</v>
      </c>
      <c r="J838" s="2" t="s">
        <v>5649</v>
      </c>
      <c r="K838" s="2" t="s">
        <v>5649</v>
      </c>
      <c r="L838" s="2" t="s">
        <v>5649</v>
      </c>
      <c r="M838" s="2" t="s">
        <v>5649</v>
      </c>
      <c r="N838" s="2" t="s">
        <v>5650</v>
      </c>
      <c r="O838" s="2" t="s">
        <v>5650</v>
      </c>
      <c r="P838" s="2" t="s">
        <v>5650</v>
      </c>
    </row>
    <row r="839">
      <c r="A839" s="3" t="s">
        <v>5651</v>
      </c>
      <c r="B839" s="3" t="s">
        <v>5652</v>
      </c>
      <c r="C839" s="2" t="s">
        <v>5651</v>
      </c>
      <c r="D839" s="2" t="s">
        <v>5651</v>
      </c>
      <c r="E839" s="2" t="s">
        <v>5651</v>
      </c>
      <c r="F839" s="2" t="s">
        <v>5651</v>
      </c>
      <c r="G839" s="2" t="s">
        <v>5653</v>
      </c>
      <c r="H839" s="2" t="s">
        <v>5654</v>
      </c>
      <c r="I839" s="2" t="s">
        <v>5655</v>
      </c>
      <c r="J839" s="2" t="s">
        <v>5656</v>
      </c>
      <c r="K839" s="2" t="s">
        <v>5656</v>
      </c>
      <c r="L839" s="2" t="s">
        <v>5656</v>
      </c>
      <c r="M839" s="2" t="s">
        <v>5656</v>
      </c>
      <c r="N839" s="2" t="s">
        <v>5657</v>
      </c>
      <c r="O839" s="2" t="s">
        <v>5657</v>
      </c>
      <c r="P839" s="2" t="s">
        <v>5657</v>
      </c>
    </row>
    <row r="840">
      <c r="A840" s="3" t="s">
        <v>5658</v>
      </c>
      <c r="B840" s="3" t="s">
        <v>5659</v>
      </c>
      <c r="C840" s="2" t="s">
        <v>5658</v>
      </c>
      <c r="D840" s="2" t="s">
        <v>5658</v>
      </c>
      <c r="E840" s="2" t="s">
        <v>5658</v>
      </c>
      <c r="F840" s="2" t="s">
        <v>5658</v>
      </c>
      <c r="G840" s="2" t="s">
        <v>5660</v>
      </c>
      <c r="H840" s="2" t="s">
        <v>5661</v>
      </c>
      <c r="I840" s="2" t="s">
        <v>5662</v>
      </c>
      <c r="J840" s="2" t="s">
        <v>5663</v>
      </c>
      <c r="K840" s="2" t="s">
        <v>5663</v>
      </c>
      <c r="L840" s="2" t="s">
        <v>5663</v>
      </c>
      <c r="M840" s="2" t="s">
        <v>5663</v>
      </c>
      <c r="N840" s="2" t="s">
        <v>5664</v>
      </c>
      <c r="O840" s="2" t="s">
        <v>5664</v>
      </c>
      <c r="P840" s="2" t="s">
        <v>5664</v>
      </c>
    </row>
    <row r="841">
      <c r="A841" s="3" t="s">
        <v>5665</v>
      </c>
      <c r="B841" s="3" t="s">
        <v>5666</v>
      </c>
      <c r="C841" s="2" t="s">
        <v>5665</v>
      </c>
      <c r="D841" s="2" t="s">
        <v>5665</v>
      </c>
      <c r="E841" s="2" t="s">
        <v>5665</v>
      </c>
      <c r="F841" s="2" t="s">
        <v>5665</v>
      </c>
      <c r="G841" s="2" t="s">
        <v>5667</v>
      </c>
      <c r="H841" s="2" t="s">
        <v>5668</v>
      </c>
      <c r="I841" s="2" t="s">
        <v>5669</v>
      </c>
      <c r="J841" s="2" t="s">
        <v>5670</v>
      </c>
      <c r="K841" s="2" t="s">
        <v>5670</v>
      </c>
      <c r="L841" s="2" t="s">
        <v>5670</v>
      </c>
      <c r="M841" s="2" t="s">
        <v>5670</v>
      </c>
      <c r="N841" s="2" t="s">
        <v>5671</v>
      </c>
      <c r="O841" s="2" t="s">
        <v>5671</v>
      </c>
      <c r="P841" s="2" t="s">
        <v>5671</v>
      </c>
    </row>
    <row r="842">
      <c r="A842" s="3" t="s">
        <v>5672</v>
      </c>
      <c r="B842" s="3" t="s">
        <v>5673</v>
      </c>
      <c r="C842" s="2" t="s">
        <v>5672</v>
      </c>
      <c r="D842" s="2" t="s">
        <v>5672</v>
      </c>
      <c r="E842" s="2" t="s">
        <v>5672</v>
      </c>
      <c r="F842" s="2" t="s">
        <v>5672</v>
      </c>
      <c r="G842" s="2" t="s">
        <v>5674</v>
      </c>
      <c r="H842" s="2" t="s">
        <v>5675</v>
      </c>
      <c r="I842" s="2" t="s">
        <v>5676</v>
      </c>
      <c r="J842" s="2" t="s">
        <v>5677</v>
      </c>
      <c r="K842" s="2" t="s">
        <v>5677</v>
      </c>
      <c r="L842" s="2" t="s">
        <v>5677</v>
      </c>
      <c r="M842" s="2" t="s">
        <v>5677</v>
      </c>
      <c r="N842" s="2" t="s">
        <v>5678</v>
      </c>
      <c r="O842" s="2" t="s">
        <v>5678</v>
      </c>
      <c r="P842" s="2" t="s">
        <v>5678</v>
      </c>
    </row>
    <row r="843">
      <c r="A843" s="3" t="s">
        <v>5679</v>
      </c>
      <c r="B843" s="3" t="s">
        <v>5680</v>
      </c>
      <c r="C843" s="2" t="s">
        <v>5679</v>
      </c>
      <c r="D843" s="2" t="s">
        <v>5679</v>
      </c>
      <c r="E843" s="2" t="s">
        <v>5679</v>
      </c>
      <c r="F843" s="2" t="s">
        <v>5679</v>
      </c>
      <c r="G843" s="2" t="s">
        <v>5681</v>
      </c>
      <c r="H843" s="2" t="s">
        <v>5682</v>
      </c>
      <c r="I843" s="2" t="s">
        <v>5683</v>
      </c>
      <c r="J843" s="2" t="s">
        <v>5684</v>
      </c>
      <c r="K843" s="2" t="s">
        <v>5684</v>
      </c>
      <c r="L843" s="2" t="s">
        <v>5684</v>
      </c>
      <c r="M843" s="2" t="s">
        <v>5684</v>
      </c>
      <c r="N843" s="2" t="s">
        <v>5685</v>
      </c>
      <c r="O843" s="2" t="s">
        <v>5685</v>
      </c>
      <c r="P843" s="2" t="s">
        <v>5685</v>
      </c>
    </row>
    <row r="844">
      <c r="A844" s="3" t="s">
        <v>5686</v>
      </c>
      <c r="B844" s="3" t="s">
        <v>5687</v>
      </c>
      <c r="C844" s="2" t="s">
        <v>5686</v>
      </c>
      <c r="D844" s="2" t="s">
        <v>5686</v>
      </c>
      <c r="E844" s="2" t="s">
        <v>5686</v>
      </c>
      <c r="F844" s="2" t="s">
        <v>5686</v>
      </c>
      <c r="G844" s="2" t="s">
        <v>5688</v>
      </c>
      <c r="H844" s="2" t="s">
        <v>5689</v>
      </c>
      <c r="I844" s="2" t="s">
        <v>5690</v>
      </c>
      <c r="J844" s="2" t="s">
        <v>5691</v>
      </c>
      <c r="K844" s="2" t="s">
        <v>5691</v>
      </c>
      <c r="L844" s="2" t="s">
        <v>5691</v>
      </c>
      <c r="M844" s="2" t="s">
        <v>5691</v>
      </c>
      <c r="N844" s="2" t="s">
        <v>5692</v>
      </c>
      <c r="O844" s="2" t="s">
        <v>5692</v>
      </c>
      <c r="P844" s="2" t="s">
        <v>5692</v>
      </c>
    </row>
    <row r="845">
      <c r="A845" s="3" t="s">
        <v>5693</v>
      </c>
      <c r="B845" s="3" t="s">
        <v>5694</v>
      </c>
      <c r="C845" s="2" t="s">
        <v>5693</v>
      </c>
      <c r="D845" s="2" t="s">
        <v>5693</v>
      </c>
      <c r="E845" s="2" t="s">
        <v>5693</v>
      </c>
      <c r="F845" s="2" t="s">
        <v>5693</v>
      </c>
      <c r="G845" s="2" t="s">
        <v>5695</v>
      </c>
      <c r="H845" s="2" t="s">
        <v>5696</v>
      </c>
      <c r="I845" s="2" t="s">
        <v>5697</v>
      </c>
      <c r="J845" s="2" t="s">
        <v>5698</v>
      </c>
      <c r="K845" s="2" t="s">
        <v>5698</v>
      </c>
      <c r="L845" s="2" t="s">
        <v>5698</v>
      </c>
      <c r="M845" s="2" t="s">
        <v>5698</v>
      </c>
      <c r="N845" s="2" t="s">
        <v>5699</v>
      </c>
      <c r="O845" s="2" t="s">
        <v>5699</v>
      </c>
      <c r="P845" s="2" t="s">
        <v>5699</v>
      </c>
    </row>
    <row r="846">
      <c r="A846" s="3" t="s">
        <v>5700</v>
      </c>
      <c r="B846" s="3" t="s">
        <v>5701</v>
      </c>
      <c r="C846" s="2" t="s">
        <v>5700</v>
      </c>
      <c r="D846" s="2" t="s">
        <v>5700</v>
      </c>
      <c r="E846" s="2" t="s">
        <v>5700</v>
      </c>
      <c r="F846" s="2" t="s">
        <v>5700</v>
      </c>
      <c r="G846" s="2" t="s">
        <v>5702</v>
      </c>
      <c r="H846" s="2" t="s">
        <v>5703</v>
      </c>
      <c r="I846" s="2" t="s">
        <v>5704</v>
      </c>
      <c r="J846" s="2" t="s">
        <v>5705</v>
      </c>
      <c r="K846" s="2" t="s">
        <v>5705</v>
      </c>
      <c r="L846" s="2" t="s">
        <v>5705</v>
      </c>
      <c r="M846" s="2" t="s">
        <v>5705</v>
      </c>
      <c r="N846" s="2" t="s">
        <v>5706</v>
      </c>
      <c r="O846" s="2" t="s">
        <v>5706</v>
      </c>
      <c r="P846" s="2" t="s">
        <v>5706</v>
      </c>
    </row>
    <row r="847">
      <c r="A847" s="3" t="s">
        <v>5707</v>
      </c>
      <c r="B847" s="3" t="s">
        <v>5708</v>
      </c>
      <c r="C847" s="2" t="s">
        <v>5707</v>
      </c>
      <c r="D847" s="2" t="s">
        <v>5707</v>
      </c>
      <c r="E847" s="2" t="s">
        <v>5707</v>
      </c>
      <c r="F847" s="2" t="s">
        <v>5707</v>
      </c>
      <c r="G847" s="2" t="s">
        <v>5709</v>
      </c>
      <c r="H847" s="2" t="s">
        <v>5710</v>
      </c>
      <c r="I847" s="2" t="s">
        <v>5711</v>
      </c>
      <c r="J847" s="2" t="s">
        <v>5712</v>
      </c>
      <c r="K847" s="2" t="s">
        <v>5712</v>
      </c>
      <c r="L847" s="2" t="s">
        <v>5712</v>
      </c>
      <c r="M847" s="2" t="s">
        <v>5712</v>
      </c>
      <c r="N847" s="2" t="s">
        <v>5713</v>
      </c>
      <c r="O847" s="2" t="s">
        <v>5713</v>
      </c>
      <c r="P847" s="2" t="s">
        <v>5713</v>
      </c>
    </row>
    <row r="848">
      <c r="A848" s="3" t="s">
        <v>5714</v>
      </c>
      <c r="B848" s="3" t="s">
        <v>5715</v>
      </c>
      <c r="C848" s="2" t="s">
        <v>5714</v>
      </c>
      <c r="D848" s="2" t="s">
        <v>5714</v>
      </c>
      <c r="E848" s="2" t="s">
        <v>5714</v>
      </c>
      <c r="F848" s="2" t="s">
        <v>5714</v>
      </c>
      <c r="G848" s="2" t="s">
        <v>5716</v>
      </c>
      <c r="H848" s="2" t="s">
        <v>5717</v>
      </c>
      <c r="I848" s="2" t="s">
        <v>5718</v>
      </c>
      <c r="J848" s="2" t="s">
        <v>5719</v>
      </c>
      <c r="K848" s="2" t="s">
        <v>5719</v>
      </c>
      <c r="L848" s="2" t="s">
        <v>5719</v>
      </c>
      <c r="M848" s="2" t="s">
        <v>5719</v>
      </c>
      <c r="N848" s="2" t="s">
        <v>5720</v>
      </c>
      <c r="O848" s="2" t="s">
        <v>5720</v>
      </c>
      <c r="P848" s="2" t="s">
        <v>5720</v>
      </c>
    </row>
    <row r="849">
      <c r="A849" s="3" t="s">
        <v>5721</v>
      </c>
      <c r="B849" s="3" t="s">
        <v>5722</v>
      </c>
      <c r="C849" s="2" t="s">
        <v>5721</v>
      </c>
      <c r="D849" s="2" t="s">
        <v>5721</v>
      </c>
      <c r="E849" s="2" t="s">
        <v>5721</v>
      </c>
      <c r="F849" s="2" t="s">
        <v>5721</v>
      </c>
      <c r="G849" s="2" t="s">
        <v>5723</v>
      </c>
      <c r="H849" s="2" t="s">
        <v>5724</v>
      </c>
      <c r="I849" s="2" t="s">
        <v>5725</v>
      </c>
      <c r="J849" s="2" t="s">
        <v>5726</v>
      </c>
      <c r="K849" s="2" t="s">
        <v>5726</v>
      </c>
      <c r="L849" s="2" t="s">
        <v>5726</v>
      </c>
      <c r="M849" s="2" t="s">
        <v>5726</v>
      </c>
      <c r="N849" s="2" t="s">
        <v>5727</v>
      </c>
      <c r="O849" s="2" t="s">
        <v>5727</v>
      </c>
      <c r="P849" s="2" t="s">
        <v>5727</v>
      </c>
    </row>
    <row r="850">
      <c r="A850" s="3" t="s">
        <v>5728</v>
      </c>
      <c r="B850" s="3" t="s">
        <v>5729</v>
      </c>
      <c r="C850" s="2" t="s">
        <v>5728</v>
      </c>
      <c r="D850" s="2" t="s">
        <v>5728</v>
      </c>
      <c r="E850" s="2" t="s">
        <v>5728</v>
      </c>
      <c r="F850" s="2" t="s">
        <v>5728</v>
      </c>
      <c r="G850" s="2" t="s">
        <v>5730</v>
      </c>
      <c r="H850" s="2" t="s">
        <v>5731</v>
      </c>
      <c r="I850" s="2" t="s">
        <v>5732</v>
      </c>
      <c r="J850" s="2" t="s">
        <v>5733</v>
      </c>
      <c r="K850" s="2" t="s">
        <v>5733</v>
      </c>
      <c r="L850" s="2" t="s">
        <v>5733</v>
      </c>
      <c r="M850" s="2" t="s">
        <v>5733</v>
      </c>
      <c r="N850" s="2" t="s">
        <v>5734</v>
      </c>
      <c r="O850" s="2" t="s">
        <v>5734</v>
      </c>
      <c r="P850" s="2" t="s">
        <v>5734</v>
      </c>
    </row>
    <row r="851">
      <c r="A851" s="3" t="s">
        <v>5735</v>
      </c>
      <c r="B851" s="3" t="s">
        <v>5736</v>
      </c>
      <c r="C851" s="2" t="s">
        <v>5735</v>
      </c>
      <c r="D851" s="2" t="s">
        <v>5735</v>
      </c>
      <c r="E851" s="2" t="s">
        <v>5735</v>
      </c>
      <c r="F851" s="2" t="s">
        <v>5735</v>
      </c>
      <c r="G851" s="2" t="s">
        <v>5737</v>
      </c>
      <c r="H851" s="2" t="s">
        <v>5738</v>
      </c>
      <c r="I851" s="2" t="s">
        <v>5739</v>
      </c>
      <c r="J851" s="2" t="s">
        <v>5740</v>
      </c>
      <c r="K851" s="2" t="s">
        <v>5740</v>
      </c>
      <c r="L851" s="2" t="s">
        <v>5740</v>
      </c>
      <c r="M851" s="2" t="s">
        <v>5740</v>
      </c>
      <c r="N851" s="2" t="s">
        <v>5741</v>
      </c>
      <c r="O851" s="2" t="s">
        <v>5741</v>
      </c>
      <c r="P851" s="2" t="s">
        <v>5741</v>
      </c>
    </row>
    <row r="852">
      <c r="A852" s="3" t="s">
        <v>5742</v>
      </c>
      <c r="B852" s="3" t="s">
        <v>5743</v>
      </c>
      <c r="C852" s="2" t="s">
        <v>5742</v>
      </c>
      <c r="D852" s="2" t="s">
        <v>5742</v>
      </c>
      <c r="E852" s="2" t="s">
        <v>5742</v>
      </c>
      <c r="F852" s="2" t="s">
        <v>5742</v>
      </c>
      <c r="G852" s="2" t="s">
        <v>5744</v>
      </c>
      <c r="H852" s="2" t="s">
        <v>5745</v>
      </c>
      <c r="I852" s="2" t="s">
        <v>5746</v>
      </c>
      <c r="J852" s="2" t="s">
        <v>5747</v>
      </c>
      <c r="K852" s="2" t="s">
        <v>5747</v>
      </c>
      <c r="L852" s="2" t="s">
        <v>5747</v>
      </c>
      <c r="M852" s="2" t="s">
        <v>5747</v>
      </c>
      <c r="N852" s="2" t="s">
        <v>5748</v>
      </c>
      <c r="O852" s="2" t="s">
        <v>5748</v>
      </c>
      <c r="P852" s="2" t="s">
        <v>5748</v>
      </c>
    </row>
    <row r="853">
      <c r="A853" s="3" t="s">
        <v>5749</v>
      </c>
      <c r="B853" s="3" t="s">
        <v>5750</v>
      </c>
      <c r="C853" s="2" t="s">
        <v>5749</v>
      </c>
      <c r="D853" s="2" t="s">
        <v>5749</v>
      </c>
      <c r="E853" s="2" t="s">
        <v>5749</v>
      </c>
      <c r="F853" s="2" t="s">
        <v>5749</v>
      </c>
      <c r="G853" s="2" t="s">
        <v>5751</v>
      </c>
      <c r="H853" s="2" t="s">
        <v>5752</v>
      </c>
      <c r="I853" s="2" t="s">
        <v>5753</v>
      </c>
      <c r="J853" s="2" t="s">
        <v>5754</v>
      </c>
      <c r="K853" s="2" t="s">
        <v>5754</v>
      </c>
      <c r="L853" s="2" t="s">
        <v>5754</v>
      </c>
      <c r="M853" s="2" t="s">
        <v>5754</v>
      </c>
      <c r="N853" s="2" t="s">
        <v>5755</v>
      </c>
      <c r="O853" s="2" t="s">
        <v>5755</v>
      </c>
      <c r="P853" s="2" t="s">
        <v>5755</v>
      </c>
    </row>
    <row r="854">
      <c r="A854" s="3" t="s">
        <v>5756</v>
      </c>
      <c r="B854" s="3" t="s">
        <v>5757</v>
      </c>
      <c r="C854" s="2" t="s">
        <v>5756</v>
      </c>
      <c r="D854" s="2" t="s">
        <v>5756</v>
      </c>
      <c r="E854" s="2" t="s">
        <v>5756</v>
      </c>
      <c r="F854" s="2" t="s">
        <v>5756</v>
      </c>
      <c r="G854" s="2" t="s">
        <v>5758</v>
      </c>
      <c r="H854" s="2" t="s">
        <v>5759</v>
      </c>
      <c r="I854" s="2" t="s">
        <v>5760</v>
      </c>
      <c r="J854" s="2" t="s">
        <v>5761</v>
      </c>
      <c r="K854" s="2" t="s">
        <v>5761</v>
      </c>
      <c r="L854" s="2" t="s">
        <v>5761</v>
      </c>
      <c r="M854" s="2" t="s">
        <v>5761</v>
      </c>
      <c r="N854" s="2" t="s">
        <v>5762</v>
      </c>
      <c r="O854" s="2" t="s">
        <v>5762</v>
      </c>
      <c r="P854" s="2" t="s">
        <v>5762</v>
      </c>
    </row>
    <row r="855">
      <c r="A855" s="3" t="s">
        <v>5763</v>
      </c>
      <c r="B855" s="3" t="s">
        <v>5764</v>
      </c>
      <c r="C855" s="2" t="s">
        <v>5763</v>
      </c>
      <c r="D855" s="2" t="s">
        <v>5763</v>
      </c>
      <c r="E855" s="2" t="s">
        <v>5763</v>
      </c>
      <c r="F855" s="2" t="s">
        <v>5763</v>
      </c>
      <c r="G855" s="2" t="s">
        <v>5765</v>
      </c>
      <c r="H855" s="2" t="s">
        <v>5766</v>
      </c>
      <c r="I855" s="2" t="s">
        <v>5767</v>
      </c>
      <c r="J855" s="2" t="s">
        <v>5768</v>
      </c>
      <c r="K855" s="2" t="s">
        <v>5768</v>
      </c>
      <c r="L855" s="2" t="s">
        <v>5768</v>
      </c>
      <c r="M855" s="2" t="s">
        <v>5768</v>
      </c>
      <c r="N855" s="2" t="s">
        <v>5769</v>
      </c>
      <c r="O855" s="2" t="s">
        <v>5769</v>
      </c>
      <c r="P855" s="2" t="s">
        <v>5769</v>
      </c>
    </row>
    <row r="856">
      <c r="A856" s="3" t="s">
        <v>5770</v>
      </c>
      <c r="B856" s="3" t="s">
        <v>5771</v>
      </c>
      <c r="C856" s="2" t="s">
        <v>5770</v>
      </c>
      <c r="D856" s="2" t="s">
        <v>5770</v>
      </c>
      <c r="E856" s="2" t="s">
        <v>5770</v>
      </c>
      <c r="F856" s="2" t="s">
        <v>5770</v>
      </c>
      <c r="G856" s="2" t="s">
        <v>5772</v>
      </c>
      <c r="H856" s="2" t="s">
        <v>5773</v>
      </c>
      <c r="I856" s="2" t="s">
        <v>5774</v>
      </c>
      <c r="J856" s="2" t="s">
        <v>5775</v>
      </c>
      <c r="K856" s="2" t="s">
        <v>5775</v>
      </c>
      <c r="L856" s="2" t="s">
        <v>5775</v>
      </c>
      <c r="M856" s="2" t="s">
        <v>5775</v>
      </c>
      <c r="N856" s="2" t="s">
        <v>5776</v>
      </c>
      <c r="O856" s="2" t="s">
        <v>5776</v>
      </c>
      <c r="P856" s="2" t="s">
        <v>5776</v>
      </c>
    </row>
    <row r="857">
      <c r="A857" s="3" t="s">
        <v>5777</v>
      </c>
      <c r="B857" s="3" t="s">
        <v>5778</v>
      </c>
      <c r="C857" s="2" t="s">
        <v>5777</v>
      </c>
      <c r="D857" s="2" t="s">
        <v>5777</v>
      </c>
      <c r="E857" s="2" t="s">
        <v>5777</v>
      </c>
      <c r="F857" s="2" t="s">
        <v>5777</v>
      </c>
      <c r="G857" s="2" t="s">
        <v>5779</v>
      </c>
      <c r="H857" s="2" t="s">
        <v>5780</v>
      </c>
      <c r="I857" s="2" t="s">
        <v>5781</v>
      </c>
      <c r="J857" s="2" t="s">
        <v>5782</v>
      </c>
      <c r="K857" s="2" t="s">
        <v>5782</v>
      </c>
      <c r="L857" s="2" t="s">
        <v>5782</v>
      </c>
      <c r="M857" s="2" t="s">
        <v>5782</v>
      </c>
      <c r="N857" s="2" t="s">
        <v>5783</v>
      </c>
      <c r="O857" s="2" t="s">
        <v>5783</v>
      </c>
      <c r="P857" s="2" t="s">
        <v>5783</v>
      </c>
    </row>
    <row r="858">
      <c r="A858" s="3" t="s">
        <v>5784</v>
      </c>
      <c r="B858" s="3" t="s">
        <v>5785</v>
      </c>
      <c r="C858" s="2" t="s">
        <v>5784</v>
      </c>
      <c r="D858" s="2" t="s">
        <v>5784</v>
      </c>
      <c r="E858" s="2" t="s">
        <v>5784</v>
      </c>
      <c r="F858" s="2" t="s">
        <v>5784</v>
      </c>
      <c r="G858" s="2" t="s">
        <v>5786</v>
      </c>
      <c r="H858" s="2" t="s">
        <v>5787</v>
      </c>
      <c r="I858" s="2" t="s">
        <v>5788</v>
      </c>
      <c r="J858" s="2" t="s">
        <v>5789</v>
      </c>
      <c r="K858" s="2" t="s">
        <v>5789</v>
      </c>
      <c r="L858" s="2" t="s">
        <v>5789</v>
      </c>
      <c r="M858" s="2" t="s">
        <v>5789</v>
      </c>
      <c r="N858" s="2" t="s">
        <v>5790</v>
      </c>
      <c r="O858" s="2" t="s">
        <v>5790</v>
      </c>
      <c r="P858" s="2" t="s">
        <v>5790</v>
      </c>
    </row>
    <row r="859">
      <c r="A859" s="3" t="s">
        <v>5791</v>
      </c>
      <c r="B859" s="3" t="s">
        <v>5792</v>
      </c>
      <c r="C859" s="2" t="s">
        <v>5791</v>
      </c>
      <c r="D859" s="2" t="s">
        <v>5791</v>
      </c>
      <c r="E859" s="2" t="s">
        <v>5791</v>
      </c>
      <c r="F859" s="2" t="s">
        <v>5791</v>
      </c>
      <c r="G859" s="2" t="s">
        <v>5793</v>
      </c>
      <c r="H859" s="2" t="s">
        <v>5794</v>
      </c>
      <c r="I859" s="2" t="s">
        <v>5795</v>
      </c>
      <c r="J859" s="2" t="s">
        <v>5796</v>
      </c>
      <c r="K859" s="2" t="s">
        <v>5796</v>
      </c>
      <c r="L859" s="2" t="s">
        <v>5796</v>
      </c>
      <c r="M859" s="2" t="s">
        <v>5796</v>
      </c>
      <c r="N859" s="2" t="s">
        <v>5797</v>
      </c>
      <c r="O859" s="2" t="s">
        <v>5797</v>
      </c>
      <c r="P859" s="2" t="s">
        <v>5797</v>
      </c>
    </row>
    <row r="860">
      <c r="A860" s="3" t="s">
        <v>5798</v>
      </c>
      <c r="B860" s="3" t="s">
        <v>5799</v>
      </c>
      <c r="C860" s="2" t="s">
        <v>5798</v>
      </c>
      <c r="D860" s="2" t="s">
        <v>5798</v>
      </c>
      <c r="E860" s="2" t="s">
        <v>5798</v>
      </c>
      <c r="F860" s="2" t="s">
        <v>5798</v>
      </c>
      <c r="G860" s="2" t="s">
        <v>5800</v>
      </c>
      <c r="H860" s="2" t="s">
        <v>5801</v>
      </c>
      <c r="I860" s="2" t="s">
        <v>5802</v>
      </c>
      <c r="J860" s="2" t="s">
        <v>5803</v>
      </c>
      <c r="K860" s="2" t="s">
        <v>5803</v>
      </c>
      <c r="L860" s="2" t="s">
        <v>5803</v>
      </c>
      <c r="M860" s="2" t="s">
        <v>5803</v>
      </c>
      <c r="N860" s="2" t="s">
        <v>5804</v>
      </c>
      <c r="O860" s="2" t="s">
        <v>5804</v>
      </c>
      <c r="P860" s="2" t="s">
        <v>5804</v>
      </c>
    </row>
    <row r="861">
      <c r="A861" s="3" t="s">
        <v>5805</v>
      </c>
      <c r="B861" s="3" t="s">
        <v>5806</v>
      </c>
      <c r="C861" s="2" t="s">
        <v>5805</v>
      </c>
      <c r="D861" s="2" t="s">
        <v>5805</v>
      </c>
      <c r="E861" s="2" t="s">
        <v>5805</v>
      </c>
      <c r="F861" s="2" t="s">
        <v>5805</v>
      </c>
      <c r="G861" s="2" t="s">
        <v>5807</v>
      </c>
      <c r="H861" s="2" t="s">
        <v>5808</v>
      </c>
      <c r="I861" s="2" t="s">
        <v>5809</v>
      </c>
      <c r="J861" s="2" t="s">
        <v>5810</v>
      </c>
      <c r="K861" s="2" t="s">
        <v>5810</v>
      </c>
      <c r="L861" s="2" t="s">
        <v>5810</v>
      </c>
      <c r="M861" s="2" t="s">
        <v>5810</v>
      </c>
      <c r="N861" s="2" t="s">
        <v>5811</v>
      </c>
      <c r="O861" s="2" t="s">
        <v>5811</v>
      </c>
      <c r="P861" s="2" t="s">
        <v>5811</v>
      </c>
    </row>
    <row r="862">
      <c r="A862" s="3" t="s">
        <v>5812</v>
      </c>
      <c r="B862" s="3" t="s">
        <v>5813</v>
      </c>
      <c r="C862" s="2" t="s">
        <v>5812</v>
      </c>
      <c r="D862" s="2" t="s">
        <v>5812</v>
      </c>
      <c r="E862" s="2" t="s">
        <v>5812</v>
      </c>
      <c r="F862" s="2" t="s">
        <v>5812</v>
      </c>
      <c r="G862" s="2" t="s">
        <v>5814</v>
      </c>
      <c r="H862" s="2" t="s">
        <v>5815</v>
      </c>
      <c r="I862" s="2" t="s">
        <v>5816</v>
      </c>
      <c r="J862" s="2" t="s">
        <v>5817</v>
      </c>
      <c r="K862" s="2" t="s">
        <v>5817</v>
      </c>
      <c r="L862" s="2" t="s">
        <v>5817</v>
      </c>
      <c r="M862" s="2" t="s">
        <v>5817</v>
      </c>
      <c r="N862" s="2" t="s">
        <v>5818</v>
      </c>
      <c r="O862" s="2" t="s">
        <v>5818</v>
      </c>
      <c r="P862" s="2" t="s">
        <v>5818</v>
      </c>
    </row>
    <row r="863">
      <c r="A863" s="3" t="s">
        <v>5819</v>
      </c>
      <c r="B863" s="3" t="s">
        <v>5820</v>
      </c>
      <c r="C863" s="2" t="s">
        <v>5819</v>
      </c>
      <c r="D863" s="2" t="s">
        <v>5819</v>
      </c>
      <c r="E863" s="2" t="s">
        <v>5819</v>
      </c>
      <c r="F863" s="2" t="s">
        <v>5819</v>
      </c>
      <c r="G863" s="2" t="s">
        <v>5821</v>
      </c>
      <c r="H863" s="2" t="s">
        <v>5822</v>
      </c>
      <c r="I863" s="2" t="s">
        <v>5823</v>
      </c>
      <c r="J863" s="2" t="s">
        <v>5824</v>
      </c>
      <c r="K863" s="2" t="s">
        <v>5824</v>
      </c>
      <c r="L863" s="2" t="s">
        <v>5824</v>
      </c>
      <c r="M863" s="2" t="s">
        <v>5824</v>
      </c>
      <c r="N863" s="2" t="s">
        <v>5825</v>
      </c>
      <c r="O863" s="2" t="s">
        <v>5825</v>
      </c>
      <c r="P863" s="2" t="s">
        <v>5825</v>
      </c>
    </row>
    <row r="864">
      <c r="A864" s="3" t="s">
        <v>5826</v>
      </c>
      <c r="B864" s="3" t="s">
        <v>5827</v>
      </c>
      <c r="C864" s="2" t="s">
        <v>5826</v>
      </c>
      <c r="D864" s="2" t="s">
        <v>5826</v>
      </c>
      <c r="E864" s="2" t="s">
        <v>5826</v>
      </c>
      <c r="F864" s="2" t="s">
        <v>5826</v>
      </c>
      <c r="G864" s="2" t="s">
        <v>5828</v>
      </c>
      <c r="H864" s="2" t="s">
        <v>5829</v>
      </c>
      <c r="I864" s="2" t="s">
        <v>5830</v>
      </c>
      <c r="J864" s="2" t="s">
        <v>5831</v>
      </c>
      <c r="K864" s="2" t="s">
        <v>5831</v>
      </c>
      <c r="L864" s="2" t="s">
        <v>5831</v>
      </c>
      <c r="M864" s="2" t="s">
        <v>5831</v>
      </c>
      <c r="N864" s="2" t="s">
        <v>5832</v>
      </c>
      <c r="O864" s="2" t="s">
        <v>5832</v>
      </c>
      <c r="P864" s="2" t="s">
        <v>5832</v>
      </c>
    </row>
    <row r="865">
      <c r="A865" s="3" t="s">
        <v>5833</v>
      </c>
      <c r="B865" s="3" t="s">
        <v>5834</v>
      </c>
      <c r="C865" s="2" t="s">
        <v>5833</v>
      </c>
      <c r="D865" s="2" t="s">
        <v>5833</v>
      </c>
      <c r="E865" s="2" t="s">
        <v>5833</v>
      </c>
      <c r="F865" s="2" t="s">
        <v>5833</v>
      </c>
      <c r="G865" s="2" t="s">
        <v>5835</v>
      </c>
      <c r="H865" s="2" t="s">
        <v>5836</v>
      </c>
      <c r="I865" s="2" t="s">
        <v>5837</v>
      </c>
      <c r="J865" s="2" t="s">
        <v>5838</v>
      </c>
      <c r="K865" s="2" t="s">
        <v>5838</v>
      </c>
      <c r="L865" s="2" t="s">
        <v>5838</v>
      </c>
      <c r="M865" s="2" t="s">
        <v>5838</v>
      </c>
      <c r="N865" s="2" t="s">
        <v>5839</v>
      </c>
      <c r="O865" s="2" t="s">
        <v>5839</v>
      </c>
      <c r="P865" s="2" t="s">
        <v>5839</v>
      </c>
    </row>
    <row r="866">
      <c r="A866" s="3" t="s">
        <v>5840</v>
      </c>
      <c r="B866" s="3" t="s">
        <v>5841</v>
      </c>
      <c r="C866" s="2" t="s">
        <v>5840</v>
      </c>
      <c r="D866" s="2" t="s">
        <v>5840</v>
      </c>
      <c r="E866" s="2" t="s">
        <v>5840</v>
      </c>
      <c r="F866" s="2" t="s">
        <v>5840</v>
      </c>
      <c r="G866" s="2" t="s">
        <v>5842</v>
      </c>
      <c r="H866" s="2" t="s">
        <v>5843</v>
      </c>
      <c r="I866" s="2" t="s">
        <v>5844</v>
      </c>
      <c r="J866" s="2" t="s">
        <v>5845</v>
      </c>
      <c r="K866" s="2" t="s">
        <v>5845</v>
      </c>
      <c r="L866" s="2" t="s">
        <v>5845</v>
      </c>
      <c r="M866" s="2" t="s">
        <v>5845</v>
      </c>
      <c r="N866" s="2" t="s">
        <v>5846</v>
      </c>
      <c r="O866" s="2" t="s">
        <v>5846</v>
      </c>
      <c r="P866" s="2" t="s">
        <v>5846</v>
      </c>
    </row>
    <row r="867">
      <c r="A867" s="3" t="s">
        <v>5847</v>
      </c>
      <c r="B867" s="3" t="s">
        <v>5848</v>
      </c>
      <c r="C867" s="2" t="s">
        <v>5847</v>
      </c>
      <c r="D867" s="2" t="s">
        <v>5847</v>
      </c>
      <c r="E867" s="2" t="s">
        <v>5847</v>
      </c>
      <c r="F867" s="2" t="s">
        <v>5847</v>
      </c>
      <c r="G867" s="2" t="s">
        <v>5849</v>
      </c>
      <c r="H867" s="2" t="s">
        <v>5850</v>
      </c>
      <c r="I867" s="2" t="s">
        <v>5851</v>
      </c>
      <c r="J867" s="2" t="s">
        <v>5852</v>
      </c>
      <c r="K867" s="2" t="s">
        <v>5852</v>
      </c>
      <c r="L867" s="2" t="s">
        <v>5852</v>
      </c>
      <c r="M867" s="2" t="s">
        <v>5852</v>
      </c>
      <c r="N867" s="2" t="s">
        <v>5853</v>
      </c>
      <c r="O867" s="2" t="s">
        <v>5853</v>
      </c>
      <c r="P867" s="2" t="s">
        <v>5853</v>
      </c>
    </row>
    <row r="868">
      <c r="A868" s="3" t="s">
        <v>5854</v>
      </c>
      <c r="B868" s="3" t="s">
        <v>5855</v>
      </c>
      <c r="C868" s="2" t="s">
        <v>5854</v>
      </c>
      <c r="D868" s="2" t="s">
        <v>5854</v>
      </c>
      <c r="E868" s="2" t="s">
        <v>5854</v>
      </c>
      <c r="F868" s="2" t="s">
        <v>5854</v>
      </c>
      <c r="G868" s="2" t="s">
        <v>5856</v>
      </c>
      <c r="H868" s="2" t="s">
        <v>5857</v>
      </c>
      <c r="I868" s="2" t="s">
        <v>5858</v>
      </c>
      <c r="J868" s="2" t="s">
        <v>5859</v>
      </c>
      <c r="K868" s="2" t="s">
        <v>5859</v>
      </c>
      <c r="L868" s="2" t="s">
        <v>5859</v>
      </c>
      <c r="M868" s="2" t="s">
        <v>5859</v>
      </c>
      <c r="N868" s="2" t="s">
        <v>5860</v>
      </c>
      <c r="O868" s="2" t="s">
        <v>5860</v>
      </c>
      <c r="P868" s="2" t="s">
        <v>5860</v>
      </c>
    </row>
    <row r="869">
      <c r="A869" s="3" t="s">
        <v>5861</v>
      </c>
      <c r="B869" s="3" t="s">
        <v>5862</v>
      </c>
      <c r="C869" s="2" t="s">
        <v>5861</v>
      </c>
      <c r="D869" s="2" t="s">
        <v>5861</v>
      </c>
      <c r="E869" s="2" t="s">
        <v>5861</v>
      </c>
      <c r="F869" s="2" t="s">
        <v>5861</v>
      </c>
      <c r="G869" s="2" t="s">
        <v>5863</v>
      </c>
      <c r="H869" s="2" t="s">
        <v>5864</v>
      </c>
      <c r="I869" s="2" t="s">
        <v>5865</v>
      </c>
      <c r="J869" s="2" t="s">
        <v>5866</v>
      </c>
      <c r="K869" s="2" t="s">
        <v>5866</v>
      </c>
      <c r="L869" s="2" t="s">
        <v>5866</v>
      </c>
      <c r="M869" s="2" t="s">
        <v>5866</v>
      </c>
      <c r="N869" s="2" t="s">
        <v>5867</v>
      </c>
      <c r="O869" s="2" t="s">
        <v>5867</v>
      </c>
      <c r="P869" s="2" t="s">
        <v>5867</v>
      </c>
    </row>
    <row r="870">
      <c r="A870" s="3" t="s">
        <v>5868</v>
      </c>
      <c r="B870" s="3" t="s">
        <v>5869</v>
      </c>
      <c r="C870" s="2" t="s">
        <v>5868</v>
      </c>
      <c r="D870" s="2" t="s">
        <v>5868</v>
      </c>
      <c r="E870" s="2" t="s">
        <v>5868</v>
      </c>
      <c r="F870" s="2" t="s">
        <v>5868</v>
      </c>
      <c r="G870" s="2" t="s">
        <v>5870</v>
      </c>
      <c r="H870" s="2" t="s">
        <v>5871</v>
      </c>
      <c r="I870" s="2" t="s">
        <v>5872</v>
      </c>
      <c r="J870" s="2" t="s">
        <v>5873</v>
      </c>
      <c r="K870" s="2" t="s">
        <v>5873</v>
      </c>
      <c r="L870" s="2" t="s">
        <v>5873</v>
      </c>
      <c r="M870" s="2" t="s">
        <v>5873</v>
      </c>
      <c r="N870" s="2" t="s">
        <v>5874</v>
      </c>
      <c r="O870" s="2" t="s">
        <v>5874</v>
      </c>
      <c r="P870" s="2" t="s">
        <v>5874</v>
      </c>
    </row>
    <row r="871">
      <c r="A871" s="3" t="s">
        <v>5875</v>
      </c>
      <c r="B871" s="3" t="s">
        <v>5876</v>
      </c>
      <c r="C871" s="2" t="s">
        <v>5875</v>
      </c>
      <c r="D871" s="2" t="s">
        <v>5875</v>
      </c>
      <c r="E871" s="2" t="s">
        <v>5875</v>
      </c>
      <c r="F871" s="2" t="s">
        <v>5875</v>
      </c>
      <c r="G871" s="2" t="s">
        <v>5877</v>
      </c>
      <c r="H871" s="2" t="s">
        <v>5878</v>
      </c>
      <c r="I871" s="2" t="s">
        <v>5879</v>
      </c>
      <c r="J871" s="2" t="s">
        <v>5880</v>
      </c>
      <c r="K871" s="2" t="s">
        <v>5880</v>
      </c>
      <c r="L871" s="2" t="s">
        <v>5880</v>
      </c>
      <c r="M871" s="2" t="s">
        <v>5880</v>
      </c>
      <c r="N871" s="2" t="s">
        <v>5881</v>
      </c>
      <c r="O871" s="2" t="s">
        <v>5881</v>
      </c>
      <c r="P871" s="2" t="s">
        <v>5881</v>
      </c>
    </row>
    <row r="872">
      <c r="A872" s="3" t="s">
        <v>5882</v>
      </c>
      <c r="B872" s="3" t="s">
        <v>5883</v>
      </c>
      <c r="C872" s="2" t="s">
        <v>5882</v>
      </c>
      <c r="D872" s="2" t="s">
        <v>5882</v>
      </c>
      <c r="E872" s="2" t="s">
        <v>5882</v>
      </c>
      <c r="F872" s="2" t="s">
        <v>5882</v>
      </c>
      <c r="G872" s="2" t="s">
        <v>5884</v>
      </c>
      <c r="H872" s="2" t="s">
        <v>5885</v>
      </c>
      <c r="I872" s="2" t="s">
        <v>5886</v>
      </c>
      <c r="J872" s="2" t="s">
        <v>5887</v>
      </c>
      <c r="K872" s="2" t="s">
        <v>5887</v>
      </c>
      <c r="L872" s="2" t="s">
        <v>5887</v>
      </c>
      <c r="M872" s="2" t="s">
        <v>5887</v>
      </c>
      <c r="N872" s="2" t="s">
        <v>5888</v>
      </c>
      <c r="O872" s="2" t="s">
        <v>5888</v>
      </c>
      <c r="P872" s="2" t="s">
        <v>5888</v>
      </c>
    </row>
    <row r="873">
      <c r="A873" s="3" t="s">
        <v>5889</v>
      </c>
      <c r="B873" s="3" t="s">
        <v>5890</v>
      </c>
      <c r="C873" s="2" t="s">
        <v>5889</v>
      </c>
      <c r="D873" s="2" t="s">
        <v>5889</v>
      </c>
      <c r="E873" s="2" t="s">
        <v>5889</v>
      </c>
      <c r="F873" s="2" t="s">
        <v>5889</v>
      </c>
      <c r="G873" s="2" t="s">
        <v>5891</v>
      </c>
      <c r="H873" s="2" t="s">
        <v>5892</v>
      </c>
      <c r="I873" s="2" t="s">
        <v>5893</v>
      </c>
      <c r="J873" s="2" t="s">
        <v>5894</v>
      </c>
      <c r="K873" s="2" t="s">
        <v>5894</v>
      </c>
      <c r="L873" s="2" t="s">
        <v>5894</v>
      </c>
      <c r="M873" s="2" t="s">
        <v>5894</v>
      </c>
      <c r="N873" s="2" t="s">
        <v>5895</v>
      </c>
      <c r="O873" s="2" t="s">
        <v>5895</v>
      </c>
      <c r="P873" s="2" t="s">
        <v>5895</v>
      </c>
    </row>
    <row r="874">
      <c r="A874" s="3" t="s">
        <v>5896</v>
      </c>
      <c r="B874" s="3" t="s">
        <v>5897</v>
      </c>
      <c r="C874" s="2" t="s">
        <v>5896</v>
      </c>
      <c r="D874" s="2" t="s">
        <v>5896</v>
      </c>
      <c r="E874" s="2" t="s">
        <v>5896</v>
      </c>
      <c r="F874" s="2" t="s">
        <v>5896</v>
      </c>
      <c r="G874" s="2" t="s">
        <v>5898</v>
      </c>
      <c r="H874" s="2" t="s">
        <v>5899</v>
      </c>
      <c r="I874" s="2" t="s">
        <v>5900</v>
      </c>
      <c r="J874" s="2" t="s">
        <v>5901</v>
      </c>
      <c r="K874" s="2" t="s">
        <v>5901</v>
      </c>
      <c r="L874" s="2" t="s">
        <v>5901</v>
      </c>
      <c r="M874" s="2" t="s">
        <v>5901</v>
      </c>
      <c r="N874" s="2" t="s">
        <v>5902</v>
      </c>
      <c r="O874" s="2" t="s">
        <v>5902</v>
      </c>
      <c r="P874" s="2" t="s">
        <v>5902</v>
      </c>
    </row>
    <row r="875">
      <c r="A875" s="3" t="s">
        <v>5903</v>
      </c>
      <c r="B875" s="3" t="s">
        <v>5904</v>
      </c>
      <c r="C875" s="2" t="s">
        <v>5903</v>
      </c>
      <c r="D875" s="2" t="s">
        <v>5903</v>
      </c>
      <c r="E875" s="2" t="s">
        <v>5903</v>
      </c>
      <c r="F875" s="2" t="s">
        <v>5903</v>
      </c>
      <c r="G875" s="2" t="s">
        <v>5905</v>
      </c>
      <c r="H875" s="2" t="s">
        <v>5906</v>
      </c>
      <c r="I875" s="2" t="s">
        <v>5907</v>
      </c>
      <c r="J875" s="2" t="s">
        <v>5908</v>
      </c>
      <c r="K875" s="2" t="s">
        <v>5908</v>
      </c>
      <c r="L875" s="2" t="s">
        <v>5908</v>
      </c>
      <c r="M875" s="2" t="s">
        <v>5908</v>
      </c>
      <c r="N875" s="2" t="s">
        <v>5909</v>
      </c>
      <c r="O875" s="2" t="s">
        <v>5909</v>
      </c>
      <c r="P875" s="2" t="s">
        <v>5909</v>
      </c>
    </row>
    <row r="876">
      <c r="A876" s="3" t="s">
        <v>5910</v>
      </c>
      <c r="B876" s="3" t="s">
        <v>5911</v>
      </c>
      <c r="C876" s="2" t="s">
        <v>5910</v>
      </c>
      <c r="D876" s="2" t="s">
        <v>5910</v>
      </c>
      <c r="E876" s="2" t="s">
        <v>5910</v>
      </c>
      <c r="F876" s="2" t="s">
        <v>5910</v>
      </c>
      <c r="G876" s="2" t="s">
        <v>5912</v>
      </c>
      <c r="H876" s="2" t="s">
        <v>5913</v>
      </c>
      <c r="I876" s="2" t="s">
        <v>5914</v>
      </c>
      <c r="J876" s="2" t="s">
        <v>5915</v>
      </c>
      <c r="K876" s="2" t="s">
        <v>5915</v>
      </c>
      <c r="L876" s="2" t="s">
        <v>5915</v>
      </c>
      <c r="M876" s="2" t="s">
        <v>5915</v>
      </c>
      <c r="N876" s="2" t="s">
        <v>5916</v>
      </c>
      <c r="O876" s="2" t="s">
        <v>5916</v>
      </c>
      <c r="P876" s="2" t="s">
        <v>5916</v>
      </c>
    </row>
    <row r="877">
      <c r="A877" s="3" t="s">
        <v>5917</v>
      </c>
      <c r="B877" s="3" t="s">
        <v>5918</v>
      </c>
      <c r="C877" s="2" t="s">
        <v>5917</v>
      </c>
      <c r="D877" s="2" t="s">
        <v>5917</v>
      </c>
      <c r="E877" s="2" t="s">
        <v>5917</v>
      </c>
      <c r="F877" s="2" t="s">
        <v>5917</v>
      </c>
      <c r="G877" s="2" t="s">
        <v>5919</v>
      </c>
      <c r="H877" s="2" t="s">
        <v>5920</v>
      </c>
      <c r="I877" s="2" t="s">
        <v>5921</v>
      </c>
      <c r="J877" s="2" t="s">
        <v>5922</v>
      </c>
      <c r="K877" s="2" t="s">
        <v>5922</v>
      </c>
      <c r="L877" s="2" t="s">
        <v>5922</v>
      </c>
      <c r="M877" s="2" t="s">
        <v>5922</v>
      </c>
      <c r="N877" s="2" t="s">
        <v>5923</v>
      </c>
      <c r="O877" s="2" t="s">
        <v>5923</v>
      </c>
      <c r="P877" s="2" t="s">
        <v>5923</v>
      </c>
    </row>
    <row r="878">
      <c r="A878" s="3" t="s">
        <v>5924</v>
      </c>
      <c r="B878" s="3" t="s">
        <v>5925</v>
      </c>
      <c r="C878" s="2" t="s">
        <v>5924</v>
      </c>
      <c r="D878" s="2" t="s">
        <v>5924</v>
      </c>
      <c r="E878" s="2" t="s">
        <v>5924</v>
      </c>
      <c r="F878" s="2" t="s">
        <v>5924</v>
      </c>
      <c r="G878" s="2" t="s">
        <v>5926</v>
      </c>
      <c r="H878" s="2" t="s">
        <v>5927</v>
      </c>
      <c r="I878" s="2" t="s">
        <v>5928</v>
      </c>
      <c r="J878" s="2" t="s">
        <v>5929</v>
      </c>
      <c r="K878" s="2" t="s">
        <v>5929</v>
      </c>
      <c r="L878" s="2" t="s">
        <v>5929</v>
      </c>
      <c r="M878" s="2" t="s">
        <v>5929</v>
      </c>
      <c r="N878" s="2" t="s">
        <v>5930</v>
      </c>
      <c r="O878" s="2" t="s">
        <v>5930</v>
      </c>
      <c r="P878" s="2" t="s">
        <v>5930</v>
      </c>
    </row>
    <row r="879">
      <c r="A879" s="3" t="s">
        <v>5931</v>
      </c>
      <c r="B879" s="3" t="s">
        <v>5932</v>
      </c>
      <c r="C879" s="2" t="s">
        <v>5931</v>
      </c>
      <c r="D879" s="2" t="s">
        <v>5931</v>
      </c>
      <c r="E879" s="2" t="s">
        <v>5931</v>
      </c>
      <c r="F879" s="2" t="s">
        <v>5931</v>
      </c>
      <c r="G879" s="2" t="s">
        <v>5933</v>
      </c>
      <c r="H879" s="2" t="s">
        <v>5934</v>
      </c>
      <c r="I879" s="2" t="s">
        <v>5935</v>
      </c>
      <c r="J879" s="2" t="s">
        <v>5936</v>
      </c>
      <c r="K879" s="2" t="s">
        <v>5936</v>
      </c>
      <c r="L879" s="2" t="s">
        <v>5936</v>
      </c>
      <c r="M879" s="2" t="s">
        <v>5936</v>
      </c>
      <c r="N879" s="2" t="s">
        <v>5937</v>
      </c>
      <c r="O879" s="2" t="s">
        <v>5937</v>
      </c>
      <c r="P879" s="2" t="s">
        <v>5937</v>
      </c>
    </row>
    <row r="880">
      <c r="A880" s="3" t="s">
        <v>5938</v>
      </c>
      <c r="B880" s="3" t="s">
        <v>5939</v>
      </c>
      <c r="C880" s="2" t="s">
        <v>5938</v>
      </c>
      <c r="D880" s="2" t="s">
        <v>5938</v>
      </c>
      <c r="E880" s="2" t="s">
        <v>5938</v>
      </c>
      <c r="F880" s="2" t="s">
        <v>5938</v>
      </c>
      <c r="G880" s="2" t="s">
        <v>5940</v>
      </c>
      <c r="H880" s="2" t="s">
        <v>5941</v>
      </c>
      <c r="I880" s="2" t="s">
        <v>5942</v>
      </c>
      <c r="J880" s="2" t="s">
        <v>5943</v>
      </c>
      <c r="K880" s="2" t="s">
        <v>5943</v>
      </c>
      <c r="L880" s="2" t="s">
        <v>5943</v>
      </c>
      <c r="M880" s="2" t="s">
        <v>5943</v>
      </c>
      <c r="N880" s="2" t="s">
        <v>5944</v>
      </c>
      <c r="O880" s="2" t="s">
        <v>5944</v>
      </c>
      <c r="P880" s="2" t="s">
        <v>5944</v>
      </c>
    </row>
    <row r="881">
      <c r="A881" s="3" t="s">
        <v>5945</v>
      </c>
      <c r="B881" s="3" t="s">
        <v>5946</v>
      </c>
      <c r="C881" s="2" t="s">
        <v>5945</v>
      </c>
      <c r="D881" s="2" t="s">
        <v>5945</v>
      </c>
      <c r="E881" s="2" t="s">
        <v>5945</v>
      </c>
      <c r="F881" s="2" t="s">
        <v>5945</v>
      </c>
      <c r="G881" s="2" t="s">
        <v>5947</v>
      </c>
      <c r="H881" s="2" t="s">
        <v>5948</v>
      </c>
      <c r="I881" s="2" t="s">
        <v>5949</v>
      </c>
      <c r="J881" s="2" t="s">
        <v>5950</v>
      </c>
      <c r="K881" s="2" t="s">
        <v>5950</v>
      </c>
      <c r="L881" s="2" t="s">
        <v>5950</v>
      </c>
      <c r="M881" s="2" t="s">
        <v>5950</v>
      </c>
      <c r="N881" s="2" t="s">
        <v>5951</v>
      </c>
      <c r="O881" s="2" t="s">
        <v>5951</v>
      </c>
      <c r="P881" s="2" t="s">
        <v>5951</v>
      </c>
    </row>
    <row r="882">
      <c r="A882" s="3" t="s">
        <v>5952</v>
      </c>
      <c r="B882" s="3" t="s">
        <v>5953</v>
      </c>
      <c r="C882" s="2" t="s">
        <v>5952</v>
      </c>
      <c r="D882" s="2" t="s">
        <v>5952</v>
      </c>
      <c r="E882" s="2" t="s">
        <v>5952</v>
      </c>
      <c r="F882" s="2" t="s">
        <v>5952</v>
      </c>
      <c r="G882" s="2" t="s">
        <v>5954</v>
      </c>
      <c r="H882" s="2" t="s">
        <v>5955</v>
      </c>
      <c r="I882" s="2" t="s">
        <v>5956</v>
      </c>
      <c r="J882" s="2" t="s">
        <v>5957</v>
      </c>
      <c r="K882" s="2" t="s">
        <v>5957</v>
      </c>
      <c r="L882" s="2" t="s">
        <v>5957</v>
      </c>
      <c r="M882" s="2" t="s">
        <v>5957</v>
      </c>
      <c r="N882" s="2" t="s">
        <v>5958</v>
      </c>
      <c r="O882" s="2" t="s">
        <v>5958</v>
      </c>
      <c r="P882" s="2" t="s">
        <v>5958</v>
      </c>
    </row>
    <row r="883">
      <c r="A883" s="3" t="s">
        <v>5959</v>
      </c>
      <c r="B883" s="3" t="s">
        <v>5960</v>
      </c>
      <c r="C883" s="2" t="s">
        <v>5959</v>
      </c>
      <c r="D883" s="2" t="s">
        <v>5959</v>
      </c>
      <c r="E883" s="2" t="s">
        <v>5959</v>
      </c>
      <c r="F883" s="2" t="s">
        <v>5959</v>
      </c>
      <c r="G883" s="2" t="s">
        <v>5961</v>
      </c>
      <c r="H883" s="2" t="s">
        <v>5962</v>
      </c>
      <c r="I883" s="2" t="s">
        <v>5963</v>
      </c>
      <c r="J883" s="2" t="s">
        <v>5964</v>
      </c>
      <c r="K883" s="2" t="s">
        <v>5964</v>
      </c>
      <c r="L883" s="2" t="s">
        <v>5964</v>
      </c>
      <c r="M883" s="2" t="s">
        <v>5964</v>
      </c>
      <c r="N883" s="2" t="s">
        <v>5965</v>
      </c>
      <c r="O883" s="2" t="s">
        <v>5965</v>
      </c>
      <c r="P883" s="2" t="s">
        <v>5965</v>
      </c>
    </row>
    <row r="884">
      <c r="A884" s="3" t="s">
        <v>5966</v>
      </c>
      <c r="B884" s="3" t="s">
        <v>5967</v>
      </c>
      <c r="C884" s="2" t="s">
        <v>5966</v>
      </c>
      <c r="D884" s="2" t="s">
        <v>5966</v>
      </c>
      <c r="E884" s="2" t="s">
        <v>5966</v>
      </c>
      <c r="F884" s="2" t="s">
        <v>5966</v>
      </c>
      <c r="G884" s="2" t="s">
        <v>5968</v>
      </c>
      <c r="H884" s="2" t="s">
        <v>5969</v>
      </c>
      <c r="I884" s="2" t="s">
        <v>5970</v>
      </c>
      <c r="J884" s="2" t="s">
        <v>5971</v>
      </c>
      <c r="K884" s="2" t="s">
        <v>5971</v>
      </c>
      <c r="L884" s="2" t="s">
        <v>5971</v>
      </c>
      <c r="M884" s="2" t="s">
        <v>5971</v>
      </c>
      <c r="N884" s="2" t="s">
        <v>5972</v>
      </c>
      <c r="O884" s="2" t="s">
        <v>5972</v>
      </c>
      <c r="P884" s="2" t="s">
        <v>5972</v>
      </c>
    </row>
    <row r="885">
      <c r="A885" s="3" t="s">
        <v>5973</v>
      </c>
      <c r="B885" s="3" t="s">
        <v>5974</v>
      </c>
      <c r="C885" s="2" t="s">
        <v>5973</v>
      </c>
      <c r="D885" s="2" t="s">
        <v>5973</v>
      </c>
      <c r="E885" s="2" t="s">
        <v>5973</v>
      </c>
      <c r="F885" s="2" t="s">
        <v>5973</v>
      </c>
      <c r="G885" s="2" t="s">
        <v>5975</v>
      </c>
      <c r="H885" s="2" t="s">
        <v>5976</v>
      </c>
      <c r="I885" s="2" t="s">
        <v>5977</v>
      </c>
      <c r="J885" s="2" t="s">
        <v>5978</v>
      </c>
      <c r="K885" s="2" t="s">
        <v>5978</v>
      </c>
      <c r="L885" s="2" t="s">
        <v>5978</v>
      </c>
      <c r="M885" s="2" t="s">
        <v>5978</v>
      </c>
      <c r="N885" s="2" t="s">
        <v>5979</v>
      </c>
      <c r="O885" s="2" t="s">
        <v>5979</v>
      </c>
      <c r="P885" s="2" t="s">
        <v>5979</v>
      </c>
    </row>
    <row r="886">
      <c r="A886" s="3" t="s">
        <v>5980</v>
      </c>
      <c r="B886" s="3" t="s">
        <v>5981</v>
      </c>
      <c r="C886" s="2" t="s">
        <v>5980</v>
      </c>
      <c r="D886" s="2" t="s">
        <v>5980</v>
      </c>
      <c r="E886" s="2" t="s">
        <v>5980</v>
      </c>
      <c r="F886" s="2" t="s">
        <v>5980</v>
      </c>
      <c r="G886" s="2" t="s">
        <v>5982</v>
      </c>
      <c r="H886" s="2" t="s">
        <v>5983</v>
      </c>
      <c r="I886" s="2" t="s">
        <v>5984</v>
      </c>
      <c r="J886" s="2" t="s">
        <v>5985</v>
      </c>
      <c r="K886" s="2" t="s">
        <v>5985</v>
      </c>
      <c r="L886" s="2" t="s">
        <v>5985</v>
      </c>
      <c r="M886" s="2" t="s">
        <v>5985</v>
      </c>
      <c r="N886" s="2" t="s">
        <v>5986</v>
      </c>
      <c r="O886" s="2" t="s">
        <v>5986</v>
      </c>
      <c r="P886" s="2" t="s">
        <v>5986</v>
      </c>
    </row>
    <row r="887">
      <c r="A887" s="3" t="s">
        <v>5987</v>
      </c>
      <c r="B887" s="3" t="s">
        <v>5988</v>
      </c>
      <c r="C887" s="2" t="s">
        <v>5987</v>
      </c>
      <c r="D887" s="2" t="s">
        <v>5987</v>
      </c>
      <c r="E887" s="2" t="s">
        <v>5987</v>
      </c>
      <c r="F887" s="2" t="s">
        <v>5987</v>
      </c>
      <c r="G887" s="2" t="s">
        <v>5989</v>
      </c>
      <c r="H887" s="2" t="s">
        <v>5990</v>
      </c>
      <c r="I887" s="2" t="s">
        <v>5991</v>
      </c>
      <c r="J887" s="2" t="s">
        <v>5992</v>
      </c>
      <c r="K887" s="2" t="s">
        <v>5992</v>
      </c>
      <c r="L887" s="2" t="s">
        <v>5992</v>
      </c>
      <c r="M887" s="2" t="s">
        <v>5992</v>
      </c>
      <c r="N887" s="2" t="s">
        <v>5993</v>
      </c>
      <c r="O887" s="2" t="s">
        <v>5993</v>
      </c>
      <c r="P887" s="2" t="s">
        <v>5993</v>
      </c>
    </row>
    <row r="888">
      <c r="A888" s="3" t="s">
        <v>5994</v>
      </c>
      <c r="B888" s="3" t="s">
        <v>5995</v>
      </c>
      <c r="C888" s="2" t="s">
        <v>5994</v>
      </c>
      <c r="D888" s="2" t="s">
        <v>5994</v>
      </c>
      <c r="E888" s="2" t="s">
        <v>5994</v>
      </c>
      <c r="F888" s="2" t="s">
        <v>5994</v>
      </c>
      <c r="G888" s="2" t="s">
        <v>5996</v>
      </c>
      <c r="H888" s="2" t="s">
        <v>5997</v>
      </c>
      <c r="I888" s="2" t="s">
        <v>5998</v>
      </c>
      <c r="J888" s="2" t="s">
        <v>5999</v>
      </c>
      <c r="K888" s="2" t="s">
        <v>5999</v>
      </c>
      <c r="L888" s="2" t="s">
        <v>5999</v>
      </c>
      <c r="M888" s="2" t="s">
        <v>5999</v>
      </c>
      <c r="N888" s="2" t="s">
        <v>6000</v>
      </c>
      <c r="O888" s="2" t="s">
        <v>6000</v>
      </c>
      <c r="P888" s="2" t="s">
        <v>6000</v>
      </c>
    </row>
    <row r="889">
      <c r="A889" s="3" t="s">
        <v>6001</v>
      </c>
      <c r="B889" s="3" t="s">
        <v>6002</v>
      </c>
      <c r="C889" s="2" t="s">
        <v>6001</v>
      </c>
      <c r="D889" s="2" t="s">
        <v>6001</v>
      </c>
      <c r="E889" s="2" t="s">
        <v>6001</v>
      </c>
      <c r="F889" s="2" t="s">
        <v>6001</v>
      </c>
      <c r="G889" s="2" t="s">
        <v>6003</v>
      </c>
      <c r="H889" s="2" t="s">
        <v>6004</v>
      </c>
      <c r="I889" s="2" t="s">
        <v>6005</v>
      </c>
      <c r="J889" s="2" t="s">
        <v>6006</v>
      </c>
      <c r="K889" s="2" t="s">
        <v>6006</v>
      </c>
      <c r="L889" s="2" t="s">
        <v>6006</v>
      </c>
      <c r="M889" s="2" t="s">
        <v>6006</v>
      </c>
      <c r="N889" s="2" t="s">
        <v>6007</v>
      </c>
      <c r="O889" s="2" t="s">
        <v>6007</v>
      </c>
      <c r="P889" s="2" t="s">
        <v>6007</v>
      </c>
    </row>
    <row r="890">
      <c r="A890" s="3" t="s">
        <v>6008</v>
      </c>
      <c r="B890" s="3" t="s">
        <v>6009</v>
      </c>
      <c r="C890" s="2" t="s">
        <v>6008</v>
      </c>
      <c r="D890" s="2" t="s">
        <v>6008</v>
      </c>
      <c r="E890" s="2" t="s">
        <v>6008</v>
      </c>
      <c r="F890" s="2" t="s">
        <v>6008</v>
      </c>
      <c r="G890" s="2" t="s">
        <v>6010</v>
      </c>
      <c r="H890" s="2" t="s">
        <v>6011</v>
      </c>
      <c r="I890" s="2" t="s">
        <v>6012</v>
      </c>
      <c r="J890" s="2" t="s">
        <v>6013</v>
      </c>
      <c r="K890" s="2" t="s">
        <v>6013</v>
      </c>
      <c r="L890" s="2" t="s">
        <v>6013</v>
      </c>
      <c r="M890" s="2" t="s">
        <v>6013</v>
      </c>
      <c r="N890" s="2" t="s">
        <v>6014</v>
      </c>
      <c r="O890" s="2" t="s">
        <v>6014</v>
      </c>
      <c r="P890" s="2" t="s">
        <v>6014</v>
      </c>
    </row>
    <row r="891">
      <c r="A891" s="3" t="s">
        <v>6015</v>
      </c>
      <c r="B891" s="3" t="s">
        <v>6016</v>
      </c>
      <c r="C891" s="2" t="s">
        <v>6015</v>
      </c>
      <c r="D891" s="2" t="s">
        <v>6015</v>
      </c>
      <c r="E891" s="2" t="s">
        <v>6015</v>
      </c>
      <c r="F891" s="2" t="s">
        <v>6015</v>
      </c>
      <c r="G891" s="2" t="s">
        <v>6017</v>
      </c>
      <c r="H891" s="2" t="s">
        <v>6018</v>
      </c>
      <c r="I891" s="2" t="s">
        <v>6019</v>
      </c>
      <c r="J891" s="2" t="s">
        <v>6020</v>
      </c>
      <c r="K891" s="2" t="s">
        <v>6020</v>
      </c>
      <c r="L891" s="2" t="s">
        <v>6020</v>
      </c>
      <c r="M891" s="2" t="s">
        <v>6020</v>
      </c>
      <c r="N891" s="2" t="s">
        <v>6021</v>
      </c>
      <c r="O891" s="2" t="s">
        <v>6021</v>
      </c>
      <c r="P891" s="2" t="s">
        <v>6021</v>
      </c>
    </row>
    <row r="892">
      <c r="A892" s="3" t="s">
        <v>6022</v>
      </c>
      <c r="B892" s="3" t="s">
        <v>6023</v>
      </c>
      <c r="C892" s="2" t="s">
        <v>6022</v>
      </c>
      <c r="D892" s="2" t="s">
        <v>6022</v>
      </c>
      <c r="E892" s="2" t="s">
        <v>6022</v>
      </c>
      <c r="F892" s="2" t="s">
        <v>6022</v>
      </c>
      <c r="G892" s="2" t="s">
        <v>6024</v>
      </c>
      <c r="H892" s="2" t="s">
        <v>6025</v>
      </c>
      <c r="I892" s="2" t="s">
        <v>6026</v>
      </c>
      <c r="J892" s="2" t="s">
        <v>6027</v>
      </c>
      <c r="K892" s="2" t="s">
        <v>6027</v>
      </c>
      <c r="L892" s="2" t="s">
        <v>6027</v>
      </c>
      <c r="M892" s="2" t="s">
        <v>6027</v>
      </c>
      <c r="N892" s="2" t="s">
        <v>6028</v>
      </c>
      <c r="O892" s="2" t="s">
        <v>6028</v>
      </c>
      <c r="P892" s="2" t="s">
        <v>6028</v>
      </c>
    </row>
    <row r="893">
      <c r="A893" s="3" t="s">
        <v>6029</v>
      </c>
      <c r="B893" s="3" t="s">
        <v>6030</v>
      </c>
      <c r="C893" s="2" t="s">
        <v>6029</v>
      </c>
      <c r="D893" s="2" t="s">
        <v>6029</v>
      </c>
      <c r="E893" s="2" t="s">
        <v>6029</v>
      </c>
      <c r="F893" s="2" t="s">
        <v>6029</v>
      </c>
      <c r="G893" s="2" t="s">
        <v>6031</v>
      </c>
      <c r="H893" s="2" t="s">
        <v>6032</v>
      </c>
      <c r="I893" s="2" t="s">
        <v>6033</v>
      </c>
      <c r="J893" s="2" t="s">
        <v>6034</v>
      </c>
      <c r="K893" s="2" t="s">
        <v>6034</v>
      </c>
      <c r="L893" s="2" t="s">
        <v>6034</v>
      </c>
      <c r="M893" s="2" t="s">
        <v>6034</v>
      </c>
      <c r="N893" s="2" t="s">
        <v>6035</v>
      </c>
      <c r="O893" s="2" t="s">
        <v>6035</v>
      </c>
      <c r="P893" s="2" t="s">
        <v>6035</v>
      </c>
    </row>
    <row r="894">
      <c r="A894" s="3" t="s">
        <v>6036</v>
      </c>
      <c r="B894" s="3" t="s">
        <v>6037</v>
      </c>
      <c r="C894" s="2" t="s">
        <v>6036</v>
      </c>
      <c r="D894" s="2" t="s">
        <v>6036</v>
      </c>
      <c r="E894" s="2" t="s">
        <v>6036</v>
      </c>
      <c r="F894" s="2" t="s">
        <v>6036</v>
      </c>
      <c r="G894" s="2" t="s">
        <v>6038</v>
      </c>
      <c r="H894" s="2" t="s">
        <v>6039</v>
      </c>
      <c r="I894" s="2" t="s">
        <v>6040</v>
      </c>
      <c r="J894" s="2" t="s">
        <v>6041</v>
      </c>
      <c r="K894" s="2" t="s">
        <v>6041</v>
      </c>
      <c r="L894" s="2" t="s">
        <v>6041</v>
      </c>
      <c r="M894" s="2" t="s">
        <v>6041</v>
      </c>
      <c r="N894" s="2" t="s">
        <v>6042</v>
      </c>
      <c r="O894" s="2" t="s">
        <v>6042</v>
      </c>
      <c r="P894" s="2" t="s">
        <v>6042</v>
      </c>
    </row>
    <row r="895">
      <c r="A895" s="3" t="s">
        <v>6043</v>
      </c>
      <c r="B895" s="3" t="s">
        <v>6044</v>
      </c>
      <c r="C895" s="2" t="s">
        <v>6043</v>
      </c>
      <c r="D895" s="2" t="s">
        <v>6043</v>
      </c>
      <c r="E895" s="2" t="s">
        <v>6043</v>
      </c>
      <c r="F895" s="2" t="s">
        <v>6043</v>
      </c>
      <c r="G895" s="2" t="s">
        <v>6045</v>
      </c>
      <c r="H895" s="2" t="s">
        <v>6046</v>
      </c>
      <c r="I895" s="2" t="s">
        <v>6047</v>
      </c>
      <c r="J895" s="2" t="s">
        <v>6048</v>
      </c>
      <c r="K895" s="2" t="s">
        <v>6048</v>
      </c>
      <c r="L895" s="2" t="s">
        <v>6048</v>
      </c>
      <c r="M895" s="2" t="s">
        <v>6048</v>
      </c>
      <c r="N895" s="2" t="s">
        <v>6049</v>
      </c>
      <c r="O895" s="2" t="s">
        <v>6049</v>
      </c>
      <c r="P895" s="2" t="s">
        <v>6049</v>
      </c>
    </row>
    <row r="896">
      <c r="A896" s="3" t="s">
        <v>6050</v>
      </c>
      <c r="B896" s="3" t="s">
        <v>6051</v>
      </c>
      <c r="C896" s="2" t="s">
        <v>6050</v>
      </c>
      <c r="D896" s="2" t="s">
        <v>6050</v>
      </c>
      <c r="E896" s="2" t="s">
        <v>6050</v>
      </c>
      <c r="F896" s="2" t="s">
        <v>6050</v>
      </c>
      <c r="G896" s="2" t="s">
        <v>6052</v>
      </c>
      <c r="H896" s="2" t="s">
        <v>6053</v>
      </c>
      <c r="I896" s="2" t="s">
        <v>6054</v>
      </c>
      <c r="J896" s="2" t="s">
        <v>6055</v>
      </c>
      <c r="K896" s="2" t="s">
        <v>6055</v>
      </c>
      <c r="L896" s="2" t="s">
        <v>6055</v>
      </c>
      <c r="M896" s="2" t="s">
        <v>6055</v>
      </c>
      <c r="N896" s="2" t="s">
        <v>6056</v>
      </c>
      <c r="O896" s="2" t="s">
        <v>6056</v>
      </c>
      <c r="P896" s="2" t="s">
        <v>6056</v>
      </c>
    </row>
    <row r="897">
      <c r="A897" s="3" t="s">
        <v>6057</v>
      </c>
      <c r="B897" s="3" t="s">
        <v>6058</v>
      </c>
      <c r="C897" s="2" t="s">
        <v>6057</v>
      </c>
      <c r="D897" s="2" t="s">
        <v>6057</v>
      </c>
      <c r="E897" s="2" t="s">
        <v>6057</v>
      </c>
      <c r="F897" s="2" t="s">
        <v>6057</v>
      </c>
      <c r="G897" s="2" t="s">
        <v>6059</v>
      </c>
      <c r="H897" s="2" t="s">
        <v>6060</v>
      </c>
      <c r="I897" s="2" t="s">
        <v>6061</v>
      </c>
      <c r="J897" s="2" t="s">
        <v>6062</v>
      </c>
      <c r="K897" s="2" t="s">
        <v>6062</v>
      </c>
      <c r="L897" s="2" t="s">
        <v>6062</v>
      </c>
      <c r="M897" s="2" t="s">
        <v>6062</v>
      </c>
      <c r="N897" s="2" t="s">
        <v>6063</v>
      </c>
      <c r="O897" s="2" t="s">
        <v>6063</v>
      </c>
      <c r="P897" s="2" t="s">
        <v>6063</v>
      </c>
    </row>
    <row r="898">
      <c r="A898" s="3" t="s">
        <v>6064</v>
      </c>
      <c r="B898" s="3" t="s">
        <v>6065</v>
      </c>
      <c r="C898" s="2" t="s">
        <v>6064</v>
      </c>
      <c r="D898" s="2" t="s">
        <v>6064</v>
      </c>
      <c r="E898" s="2" t="s">
        <v>6064</v>
      </c>
      <c r="F898" s="2" t="s">
        <v>6064</v>
      </c>
      <c r="G898" s="2" t="s">
        <v>6066</v>
      </c>
      <c r="H898" s="2" t="s">
        <v>6067</v>
      </c>
      <c r="I898" s="2" t="s">
        <v>6068</v>
      </c>
      <c r="J898" s="2" t="s">
        <v>6069</v>
      </c>
      <c r="K898" s="2" t="s">
        <v>6069</v>
      </c>
      <c r="L898" s="2" t="s">
        <v>6069</v>
      </c>
      <c r="M898" s="2" t="s">
        <v>6069</v>
      </c>
      <c r="N898" s="2" t="s">
        <v>6070</v>
      </c>
      <c r="O898" s="2" t="s">
        <v>6070</v>
      </c>
      <c r="P898" s="2" t="s">
        <v>6070</v>
      </c>
    </row>
    <row r="899">
      <c r="A899" s="3" t="s">
        <v>6071</v>
      </c>
      <c r="B899" s="3" t="s">
        <v>6072</v>
      </c>
      <c r="C899" s="2" t="s">
        <v>6071</v>
      </c>
      <c r="D899" s="2" t="s">
        <v>6071</v>
      </c>
      <c r="E899" s="2" t="s">
        <v>6071</v>
      </c>
      <c r="F899" s="2" t="s">
        <v>6071</v>
      </c>
      <c r="G899" s="2" t="s">
        <v>6073</v>
      </c>
      <c r="H899" s="2" t="s">
        <v>6074</v>
      </c>
      <c r="I899" s="2" t="s">
        <v>6075</v>
      </c>
      <c r="J899" s="2" t="s">
        <v>6076</v>
      </c>
      <c r="K899" s="2" t="s">
        <v>6076</v>
      </c>
      <c r="L899" s="2" t="s">
        <v>6076</v>
      </c>
      <c r="M899" s="2" t="s">
        <v>6076</v>
      </c>
      <c r="N899" s="2" t="s">
        <v>6077</v>
      </c>
      <c r="O899" s="2" t="s">
        <v>6077</v>
      </c>
      <c r="P899" s="2" t="s">
        <v>6077</v>
      </c>
    </row>
    <row r="900">
      <c r="A900" s="3" t="s">
        <v>6078</v>
      </c>
      <c r="B900" s="3" t="s">
        <v>6079</v>
      </c>
      <c r="C900" s="2" t="s">
        <v>6078</v>
      </c>
      <c r="D900" s="2" t="s">
        <v>6078</v>
      </c>
      <c r="E900" s="2" t="s">
        <v>6078</v>
      </c>
      <c r="F900" s="2" t="s">
        <v>6078</v>
      </c>
      <c r="G900" s="2" t="s">
        <v>6080</v>
      </c>
      <c r="H900" s="2" t="s">
        <v>6081</v>
      </c>
      <c r="I900" s="2" t="s">
        <v>6082</v>
      </c>
      <c r="J900" s="2" t="s">
        <v>6083</v>
      </c>
      <c r="K900" s="2" t="s">
        <v>6083</v>
      </c>
      <c r="L900" s="2" t="s">
        <v>6083</v>
      </c>
      <c r="M900" s="2" t="s">
        <v>6083</v>
      </c>
      <c r="N900" s="2" t="s">
        <v>6084</v>
      </c>
      <c r="O900" s="2" t="s">
        <v>6084</v>
      </c>
      <c r="P900" s="2" t="s">
        <v>6084</v>
      </c>
    </row>
    <row r="901">
      <c r="A901" s="3" t="s">
        <v>6085</v>
      </c>
      <c r="B901" s="3" t="s">
        <v>6086</v>
      </c>
      <c r="C901" s="2" t="s">
        <v>6085</v>
      </c>
      <c r="D901" s="2" t="s">
        <v>6085</v>
      </c>
      <c r="E901" s="2" t="s">
        <v>6085</v>
      </c>
      <c r="F901" s="2" t="s">
        <v>6085</v>
      </c>
      <c r="G901" s="2" t="s">
        <v>6087</v>
      </c>
      <c r="H901" s="2" t="s">
        <v>6088</v>
      </c>
      <c r="I901" s="2" t="s">
        <v>6089</v>
      </c>
      <c r="J901" s="2" t="s">
        <v>6090</v>
      </c>
      <c r="K901" s="2" t="s">
        <v>6090</v>
      </c>
      <c r="L901" s="2" t="s">
        <v>6090</v>
      </c>
      <c r="M901" s="2" t="s">
        <v>6090</v>
      </c>
      <c r="N901" s="2" t="s">
        <v>6091</v>
      </c>
      <c r="O901" s="2" t="s">
        <v>6091</v>
      </c>
      <c r="P901" s="2" t="s">
        <v>6091</v>
      </c>
    </row>
    <row r="902">
      <c r="A902" s="3" t="s">
        <v>6092</v>
      </c>
      <c r="B902" s="3" t="s">
        <v>6093</v>
      </c>
      <c r="C902" s="2" t="s">
        <v>6092</v>
      </c>
      <c r="D902" s="2" t="s">
        <v>6092</v>
      </c>
      <c r="E902" s="2" t="s">
        <v>6092</v>
      </c>
      <c r="F902" s="2" t="s">
        <v>6092</v>
      </c>
      <c r="G902" s="2" t="s">
        <v>6094</v>
      </c>
      <c r="H902" s="2" t="s">
        <v>6095</v>
      </c>
      <c r="I902" s="2" t="s">
        <v>6096</v>
      </c>
      <c r="J902" s="2" t="s">
        <v>6097</v>
      </c>
      <c r="K902" s="2" t="s">
        <v>6097</v>
      </c>
      <c r="L902" s="2" t="s">
        <v>6097</v>
      </c>
      <c r="M902" s="2" t="s">
        <v>6097</v>
      </c>
      <c r="N902" s="2" t="s">
        <v>6098</v>
      </c>
      <c r="O902" s="2" t="s">
        <v>6098</v>
      </c>
      <c r="P902" s="2" t="s">
        <v>6098</v>
      </c>
    </row>
    <row r="903">
      <c r="A903" s="3" t="s">
        <v>6099</v>
      </c>
      <c r="B903" s="3" t="s">
        <v>6100</v>
      </c>
      <c r="C903" s="2" t="s">
        <v>6099</v>
      </c>
      <c r="D903" s="2" t="s">
        <v>6099</v>
      </c>
      <c r="E903" s="2" t="s">
        <v>6099</v>
      </c>
      <c r="F903" s="2" t="s">
        <v>6099</v>
      </c>
      <c r="G903" s="2" t="s">
        <v>6101</v>
      </c>
      <c r="H903" s="2" t="s">
        <v>6102</v>
      </c>
      <c r="I903" s="2" t="s">
        <v>6103</v>
      </c>
      <c r="J903" s="2" t="s">
        <v>6104</v>
      </c>
      <c r="K903" s="2" t="s">
        <v>6104</v>
      </c>
      <c r="L903" s="2" t="s">
        <v>6104</v>
      </c>
      <c r="M903" s="2" t="s">
        <v>6104</v>
      </c>
      <c r="N903" s="2" t="s">
        <v>6105</v>
      </c>
      <c r="O903" s="2" t="s">
        <v>6105</v>
      </c>
      <c r="P903" s="2" t="s">
        <v>6105</v>
      </c>
    </row>
    <row r="904">
      <c r="A904" s="3" t="s">
        <v>6106</v>
      </c>
      <c r="B904" s="3" t="s">
        <v>6107</v>
      </c>
      <c r="C904" s="2" t="s">
        <v>6106</v>
      </c>
      <c r="D904" s="2" t="s">
        <v>6106</v>
      </c>
      <c r="E904" s="2" t="s">
        <v>6106</v>
      </c>
      <c r="F904" s="2" t="s">
        <v>6106</v>
      </c>
      <c r="G904" s="2" t="s">
        <v>6108</v>
      </c>
      <c r="H904" s="2" t="s">
        <v>6109</v>
      </c>
      <c r="I904" s="2" t="s">
        <v>6110</v>
      </c>
      <c r="J904" s="2" t="s">
        <v>6111</v>
      </c>
      <c r="K904" s="2" t="s">
        <v>6111</v>
      </c>
      <c r="L904" s="2" t="s">
        <v>6111</v>
      </c>
      <c r="M904" s="2" t="s">
        <v>6111</v>
      </c>
      <c r="N904" s="2" t="s">
        <v>6112</v>
      </c>
      <c r="O904" s="2" t="s">
        <v>6112</v>
      </c>
      <c r="P904" s="2" t="s">
        <v>6112</v>
      </c>
    </row>
    <row r="905">
      <c r="A905" s="3" t="s">
        <v>6113</v>
      </c>
      <c r="B905" s="3" t="s">
        <v>6114</v>
      </c>
      <c r="C905" s="2" t="s">
        <v>6113</v>
      </c>
      <c r="D905" s="2" t="s">
        <v>6113</v>
      </c>
      <c r="E905" s="2" t="s">
        <v>6113</v>
      </c>
      <c r="F905" s="2" t="s">
        <v>6113</v>
      </c>
      <c r="G905" s="2" t="s">
        <v>6115</v>
      </c>
      <c r="H905" s="2" t="s">
        <v>6116</v>
      </c>
      <c r="I905" s="2" t="s">
        <v>6117</v>
      </c>
      <c r="J905" s="2" t="s">
        <v>6118</v>
      </c>
      <c r="K905" s="2" t="s">
        <v>6118</v>
      </c>
      <c r="L905" s="2" t="s">
        <v>6118</v>
      </c>
      <c r="M905" s="2" t="s">
        <v>6118</v>
      </c>
      <c r="N905" s="2" t="s">
        <v>6119</v>
      </c>
      <c r="O905" s="2" t="s">
        <v>6119</v>
      </c>
      <c r="P905" s="2" t="s">
        <v>6119</v>
      </c>
    </row>
    <row r="906">
      <c r="A906" s="3" t="s">
        <v>6120</v>
      </c>
      <c r="B906" s="3" t="s">
        <v>6121</v>
      </c>
      <c r="C906" s="2" t="s">
        <v>6120</v>
      </c>
      <c r="D906" s="2" t="s">
        <v>6120</v>
      </c>
      <c r="E906" s="2" t="s">
        <v>6120</v>
      </c>
      <c r="F906" s="2" t="s">
        <v>6120</v>
      </c>
      <c r="G906" s="2" t="s">
        <v>6122</v>
      </c>
      <c r="H906" s="2" t="s">
        <v>6123</v>
      </c>
      <c r="I906" s="2" t="s">
        <v>6124</v>
      </c>
      <c r="J906" s="2" t="s">
        <v>6125</v>
      </c>
      <c r="K906" s="2" t="s">
        <v>6125</v>
      </c>
      <c r="L906" s="2" t="s">
        <v>6125</v>
      </c>
      <c r="M906" s="2" t="s">
        <v>6125</v>
      </c>
      <c r="N906" s="2" t="s">
        <v>6126</v>
      </c>
      <c r="O906" s="2" t="s">
        <v>6126</v>
      </c>
      <c r="P906" s="2" t="s">
        <v>6126</v>
      </c>
    </row>
    <row r="907">
      <c r="A907" s="3" t="s">
        <v>6127</v>
      </c>
      <c r="B907" s="3" t="s">
        <v>6128</v>
      </c>
      <c r="C907" s="2" t="s">
        <v>6127</v>
      </c>
      <c r="D907" s="2" t="s">
        <v>6127</v>
      </c>
      <c r="E907" s="2" t="s">
        <v>6127</v>
      </c>
      <c r="F907" s="2" t="s">
        <v>6127</v>
      </c>
      <c r="G907" s="2" t="s">
        <v>6129</v>
      </c>
      <c r="H907" s="2" t="s">
        <v>6130</v>
      </c>
      <c r="I907" s="2" t="s">
        <v>6131</v>
      </c>
      <c r="J907" s="2" t="s">
        <v>6132</v>
      </c>
      <c r="K907" s="2" t="s">
        <v>6132</v>
      </c>
      <c r="L907" s="2" t="s">
        <v>6132</v>
      </c>
      <c r="M907" s="2" t="s">
        <v>6132</v>
      </c>
      <c r="N907" s="2" t="s">
        <v>6133</v>
      </c>
      <c r="O907" s="2" t="s">
        <v>6133</v>
      </c>
      <c r="P907" s="2" t="s">
        <v>6133</v>
      </c>
    </row>
    <row r="908">
      <c r="A908" s="3" t="s">
        <v>6134</v>
      </c>
      <c r="B908" s="3" t="s">
        <v>6135</v>
      </c>
      <c r="C908" s="2" t="s">
        <v>6134</v>
      </c>
      <c r="D908" s="2" t="s">
        <v>6134</v>
      </c>
      <c r="E908" s="2" t="s">
        <v>6134</v>
      </c>
      <c r="F908" s="2" t="s">
        <v>6134</v>
      </c>
      <c r="G908" s="2" t="s">
        <v>6136</v>
      </c>
      <c r="H908" s="2" t="s">
        <v>6137</v>
      </c>
      <c r="I908" s="2" t="s">
        <v>6138</v>
      </c>
      <c r="J908" s="2" t="s">
        <v>6139</v>
      </c>
      <c r="K908" s="2" t="s">
        <v>6139</v>
      </c>
      <c r="L908" s="2" t="s">
        <v>6139</v>
      </c>
      <c r="M908" s="2" t="s">
        <v>6139</v>
      </c>
      <c r="N908" s="2" t="s">
        <v>6140</v>
      </c>
      <c r="O908" s="2" t="s">
        <v>6140</v>
      </c>
      <c r="P908" s="2" t="s">
        <v>6140</v>
      </c>
    </row>
    <row r="909">
      <c r="A909" s="3" t="s">
        <v>6141</v>
      </c>
      <c r="B909" s="3" t="s">
        <v>6142</v>
      </c>
      <c r="C909" s="2" t="s">
        <v>6141</v>
      </c>
      <c r="D909" s="2" t="s">
        <v>6141</v>
      </c>
      <c r="E909" s="2" t="s">
        <v>6141</v>
      </c>
      <c r="F909" s="2" t="s">
        <v>6141</v>
      </c>
      <c r="G909" s="2" t="s">
        <v>6143</v>
      </c>
      <c r="H909" s="2" t="s">
        <v>6144</v>
      </c>
      <c r="I909" s="2" t="s">
        <v>6145</v>
      </c>
      <c r="J909" s="2" t="s">
        <v>6146</v>
      </c>
      <c r="K909" s="2" t="s">
        <v>6146</v>
      </c>
      <c r="L909" s="2" t="s">
        <v>6146</v>
      </c>
      <c r="M909" s="2" t="s">
        <v>6146</v>
      </c>
      <c r="N909" s="2" t="s">
        <v>6147</v>
      </c>
      <c r="O909" s="2" t="s">
        <v>6147</v>
      </c>
      <c r="P909" s="2" t="s">
        <v>6147</v>
      </c>
    </row>
    <row r="910">
      <c r="A910" s="3" t="s">
        <v>6148</v>
      </c>
      <c r="B910" s="3" t="s">
        <v>6149</v>
      </c>
      <c r="C910" s="2" t="s">
        <v>6148</v>
      </c>
      <c r="D910" s="2" t="s">
        <v>6148</v>
      </c>
      <c r="E910" s="2" t="s">
        <v>6148</v>
      </c>
      <c r="F910" s="2" t="s">
        <v>6148</v>
      </c>
      <c r="G910" s="2" t="s">
        <v>6150</v>
      </c>
      <c r="H910" s="2" t="s">
        <v>6151</v>
      </c>
      <c r="I910" s="2" t="s">
        <v>6152</v>
      </c>
      <c r="J910" s="2" t="s">
        <v>6153</v>
      </c>
      <c r="K910" s="2" t="s">
        <v>6153</v>
      </c>
      <c r="L910" s="2" t="s">
        <v>6153</v>
      </c>
      <c r="M910" s="2" t="s">
        <v>6153</v>
      </c>
      <c r="N910" s="2" t="s">
        <v>6154</v>
      </c>
      <c r="O910" s="2" t="s">
        <v>6154</v>
      </c>
      <c r="P910" s="2" t="s">
        <v>6154</v>
      </c>
    </row>
    <row r="911">
      <c r="A911" s="3" t="s">
        <v>6155</v>
      </c>
      <c r="B911" s="3" t="s">
        <v>6156</v>
      </c>
      <c r="C911" s="2" t="s">
        <v>6155</v>
      </c>
      <c r="D911" s="2" t="s">
        <v>6155</v>
      </c>
      <c r="E911" s="2" t="s">
        <v>6155</v>
      </c>
      <c r="F911" s="2" t="s">
        <v>6155</v>
      </c>
      <c r="G911" s="2" t="s">
        <v>6157</v>
      </c>
      <c r="H911" s="2" t="s">
        <v>6158</v>
      </c>
      <c r="I911" s="2" t="s">
        <v>6159</v>
      </c>
      <c r="J911" s="2" t="s">
        <v>6160</v>
      </c>
      <c r="K911" s="2" t="s">
        <v>6160</v>
      </c>
      <c r="L911" s="2" t="s">
        <v>6160</v>
      </c>
      <c r="M911" s="2" t="s">
        <v>6160</v>
      </c>
      <c r="N911" s="2" t="s">
        <v>6161</v>
      </c>
      <c r="O911" s="2" t="s">
        <v>6161</v>
      </c>
      <c r="P911" s="2" t="s">
        <v>6161</v>
      </c>
    </row>
    <row r="912">
      <c r="A912" s="3" t="s">
        <v>6162</v>
      </c>
      <c r="B912" s="3" t="s">
        <v>6163</v>
      </c>
      <c r="C912" s="2" t="s">
        <v>6162</v>
      </c>
      <c r="D912" s="2" t="s">
        <v>6162</v>
      </c>
      <c r="E912" s="2" t="s">
        <v>6162</v>
      </c>
      <c r="F912" s="2" t="s">
        <v>6162</v>
      </c>
      <c r="G912" s="2" t="s">
        <v>6164</v>
      </c>
      <c r="H912" s="2" t="s">
        <v>6165</v>
      </c>
      <c r="I912" s="2" t="s">
        <v>6166</v>
      </c>
      <c r="J912" s="2" t="s">
        <v>6167</v>
      </c>
      <c r="K912" s="2" t="s">
        <v>6167</v>
      </c>
      <c r="L912" s="2" t="s">
        <v>6167</v>
      </c>
      <c r="M912" s="2" t="s">
        <v>6167</v>
      </c>
      <c r="N912" s="2" t="s">
        <v>6168</v>
      </c>
      <c r="O912" s="2" t="s">
        <v>6168</v>
      </c>
      <c r="P912" s="2" t="s">
        <v>6168</v>
      </c>
    </row>
    <row r="913">
      <c r="A913" s="3" t="s">
        <v>6169</v>
      </c>
      <c r="B913" s="3" t="s">
        <v>6170</v>
      </c>
      <c r="C913" s="2" t="s">
        <v>6169</v>
      </c>
      <c r="D913" s="2" t="s">
        <v>6169</v>
      </c>
      <c r="E913" s="2" t="s">
        <v>6169</v>
      </c>
      <c r="F913" s="2" t="s">
        <v>6169</v>
      </c>
      <c r="G913" s="2" t="s">
        <v>6171</v>
      </c>
      <c r="H913" s="2" t="s">
        <v>6172</v>
      </c>
      <c r="I913" s="2" t="s">
        <v>6173</v>
      </c>
      <c r="J913" s="2" t="s">
        <v>6174</v>
      </c>
      <c r="K913" s="2" t="s">
        <v>6174</v>
      </c>
      <c r="L913" s="2" t="s">
        <v>6174</v>
      </c>
      <c r="M913" s="2" t="s">
        <v>6174</v>
      </c>
      <c r="N913" s="2" t="s">
        <v>6175</v>
      </c>
      <c r="O913" s="2" t="s">
        <v>6175</v>
      </c>
      <c r="P913" s="2" t="s">
        <v>6175</v>
      </c>
    </row>
    <row r="914">
      <c r="A914" s="3" t="s">
        <v>6176</v>
      </c>
      <c r="B914" s="3" t="s">
        <v>6177</v>
      </c>
      <c r="C914" s="2" t="s">
        <v>6176</v>
      </c>
      <c r="D914" s="2" t="s">
        <v>6176</v>
      </c>
      <c r="E914" s="2" t="s">
        <v>6176</v>
      </c>
      <c r="F914" s="2" t="s">
        <v>6176</v>
      </c>
      <c r="G914" s="2" t="s">
        <v>6178</v>
      </c>
      <c r="H914" s="2" t="s">
        <v>6179</v>
      </c>
      <c r="I914" s="2" t="s">
        <v>6180</v>
      </c>
      <c r="J914" s="2" t="s">
        <v>6181</v>
      </c>
      <c r="K914" s="2" t="s">
        <v>6181</v>
      </c>
      <c r="L914" s="2" t="s">
        <v>6181</v>
      </c>
      <c r="M914" s="2" t="s">
        <v>6181</v>
      </c>
      <c r="N914" s="2" t="s">
        <v>6182</v>
      </c>
      <c r="O914" s="2" t="s">
        <v>6182</v>
      </c>
      <c r="P914" s="2" t="s">
        <v>6182</v>
      </c>
    </row>
    <row r="915">
      <c r="A915" s="3" t="s">
        <v>6183</v>
      </c>
      <c r="B915" s="3" t="s">
        <v>6184</v>
      </c>
      <c r="C915" s="2" t="s">
        <v>6183</v>
      </c>
      <c r="D915" s="2" t="s">
        <v>6183</v>
      </c>
      <c r="E915" s="2" t="s">
        <v>6183</v>
      </c>
      <c r="F915" s="2" t="s">
        <v>6183</v>
      </c>
      <c r="G915" s="2" t="s">
        <v>6185</v>
      </c>
      <c r="H915" s="2" t="s">
        <v>6186</v>
      </c>
      <c r="I915" s="2" t="s">
        <v>6187</v>
      </c>
      <c r="J915" s="2" t="s">
        <v>6188</v>
      </c>
      <c r="K915" s="2" t="s">
        <v>6188</v>
      </c>
      <c r="L915" s="2" t="s">
        <v>6188</v>
      </c>
      <c r="M915" s="2" t="s">
        <v>6188</v>
      </c>
      <c r="N915" s="2" t="s">
        <v>6189</v>
      </c>
      <c r="O915" s="2" t="s">
        <v>6189</v>
      </c>
      <c r="P915" s="2" t="s">
        <v>6189</v>
      </c>
    </row>
    <row r="916">
      <c r="A916" s="3" t="s">
        <v>6190</v>
      </c>
      <c r="B916" s="3" t="s">
        <v>6191</v>
      </c>
      <c r="C916" s="2" t="s">
        <v>6190</v>
      </c>
      <c r="D916" s="2" t="s">
        <v>6190</v>
      </c>
      <c r="E916" s="2" t="s">
        <v>6190</v>
      </c>
      <c r="F916" s="2" t="s">
        <v>6190</v>
      </c>
      <c r="G916" s="2" t="s">
        <v>6192</v>
      </c>
      <c r="H916" s="2" t="s">
        <v>6193</v>
      </c>
      <c r="I916" s="2" t="s">
        <v>6194</v>
      </c>
      <c r="J916" s="2" t="s">
        <v>6195</v>
      </c>
      <c r="K916" s="2" t="s">
        <v>6195</v>
      </c>
      <c r="L916" s="2" t="s">
        <v>6195</v>
      </c>
      <c r="M916" s="2" t="s">
        <v>6195</v>
      </c>
      <c r="N916" s="2" t="s">
        <v>6196</v>
      </c>
      <c r="O916" s="2" t="s">
        <v>6196</v>
      </c>
      <c r="P916" s="2" t="s">
        <v>6196</v>
      </c>
    </row>
    <row r="917">
      <c r="A917" s="3" t="s">
        <v>6197</v>
      </c>
      <c r="B917" s="3" t="s">
        <v>6198</v>
      </c>
      <c r="C917" s="2" t="s">
        <v>6197</v>
      </c>
      <c r="D917" s="2" t="s">
        <v>6197</v>
      </c>
      <c r="E917" s="2" t="s">
        <v>6197</v>
      </c>
      <c r="F917" s="2" t="s">
        <v>6197</v>
      </c>
      <c r="G917" s="2" t="s">
        <v>6199</v>
      </c>
      <c r="H917" s="2" t="s">
        <v>6200</v>
      </c>
      <c r="I917" s="2" t="s">
        <v>6201</v>
      </c>
      <c r="J917" s="2" t="s">
        <v>6202</v>
      </c>
      <c r="K917" s="2" t="s">
        <v>6202</v>
      </c>
      <c r="L917" s="2" t="s">
        <v>6202</v>
      </c>
      <c r="M917" s="2" t="s">
        <v>6202</v>
      </c>
      <c r="N917" s="2" t="s">
        <v>6203</v>
      </c>
      <c r="O917" s="2" t="s">
        <v>6203</v>
      </c>
      <c r="P917" s="2" t="s">
        <v>6203</v>
      </c>
    </row>
    <row r="918">
      <c r="A918" s="3" t="s">
        <v>6204</v>
      </c>
      <c r="B918" s="3" t="s">
        <v>6205</v>
      </c>
      <c r="C918" s="2" t="s">
        <v>6204</v>
      </c>
      <c r="D918" s="2" t="s">
        <v>6204</v>
      </c>
      <c r="E918" s="2" t="s">
        <v>6204</v>
      </c>
      <c r="F918" s="2" t="s">
        <v>6204</v>
      </c>
      <c r="G918" s="2" t="s">
        <v>6206</v>
      </c>
      <c r="H918" s="2" t="s">
        <v>6207</v>
      </c>
      <c r="I918" s="2" t="s">
        <v>6208</v>
      </c>
      <c r="J918" s="2" t="s">
        <v>6209</v>
      </c>
      <c r="K918" s="2" t="s">
        <v>6209</v>
      </c>
      <c r="L918" s="2" t="s">
        <v>6209</v>
      </c>
      <c r="M918" s="2" t="s">
        <v>6209</v>
      </c>
      <c r="N918" s="2" t="s">
        <v>6210</v>
      </c>
      <c r="O918" s="2" t="s">
        <v>6210</v>
      </c>
      <c r="P918" s="2" t="s">
        <v>6210</v>
      </c>
    </row>
    <row r="919">
      <c r="A919" s="3" t="s">
        <v>6211</v>
      </c>
      <c r="B919" s="3" t="s">
        <v>6212</v>
      </c>
      <c r="C919" s="2" t="s">
        <v>6211</v>
      </c>
      <c r="D919" s="2" t="s">
        <v>6211</v>
      </c>
      <c r="E919" s="2" t="s">
        <v>6211</v>
      </c>
      <c r="F919" s="2" t="s">
        <v>6211</v>
      </c>
      <c r="G919" s="2" t="s">
        <v>6213</v>
      </c>
      <c r="H919" s="2" t="s">
        <v>6214</v>
      </c>
      <c r="I919" s="2" t="s">
        <v>6215</v>
      </c>
      <c r="J919" s="2" t="s">
        <v>6216</v>
      </c>
      <c r="K919" s="2" t="s">
        <v>6216</v>
      </c>
      <c r="L919" s="2" t="s">
        <v>6216</v>
      </c>
      <c r="M919" s="2" t="s">
        <v>6216</v>
      </c>
      <c r="N919" s="2" t="s">
        <v>6217</v>
      </c>
      <c r="O919" s="2" t="s">
        <v>6217</v>
      </c>
      <c r="P919" s="2" t="s">
        <v>6217</v>
      </c>
    </row>
    <row r="920">
      <c r="A920" s="3" t="s">
        <v>6218</v>
      </c>
      <c r="B920" s="3" t="s">
        <v>6219</v>
      </c>
      <c r="C920" s="2" t="s">
        <v>6218</v>
      </c>
      <c r="D920" s="2" t="s">
        <v>6218</v>
      </c>
      <c r="E920" s="2" t="s">
        <v>6218</v>
      </c>
      <c r="F920" s="2" t="s">
        <v>6218</v>
      </c>
      <c r="G920" s="2" t="s">
        <v>6220</v>
      </c>
      <c r="H920" s="2" t="s">
        <v>6221</v>
      </c>
      <c r="I920" s="2" t="s">
        <v>6222</v>
      </c>
      <c r="J920" s="2" t="s">
        <v>6223</v>
      </c>
      <c r="K920" s="2" t="s">
        <v>6223</v>
      </c>
      <c r="L920" s="2" t="s">
        <v>6223</v>
      </c>
      <c r="M920" s="2" t="s">
        <v>6223</v>
      </c>
      <c r="N920" s="2" t="s">
        <v>6224</v>
      </c>
      <c r="O920" s="2" t="s">
        <v>6224</v>
      </c>
      <c r="P920" s="2" t="s">
        <v>6224</v>
      </c>
    </row>
    <row r="921">
      <c r="A921" s="3" t="s">
        <v>6225</v>
      </c>
      <c r="B921" s="3" t="s">
        <v>6226</v>
      </c>
      <c r="C921" s="2" t="s">
        <v>6225</v>
      </c>
      <c r="D921" s="2" t="s">
        <v>6225</v>
      </c>
      <c r="E921" s="2" t="s">
        <v>6225</v>
      </c>
      <c r="F921" s="2" t="s">
        <v>6225</v>
      </c>
      <c r="G921" s="2" t="s">
        <v>6227</v>
      </c>
      <c r="H921" s="2" t="s">
        <v>6228</v>
      </c>
      <c r="I921" s="2" t="s">
        <v>6229</v>
      </c>
      <c r="J921" s="2" t="s">
        <v>6230</v>
      </c>
      <c r="K921" s="2" t="s">
        <v>6230</v>
      </c>
      <c r="L921" s="2" t="s">
        <v>6230</v>
      </c>
      <c r="M921" s="2" t="s">
        <v>6230</v>
      </c>
      <c r="N921" s="2" t="s">
        <v>6231</v>
      </c>
      <c r="O921" s="2" t="s">
        <v>6231</v>
      </c>
      <c r="P921" s="2" t="s">
        <v>6231</v>
      </c>
    </row>
    <row r="922">
      <c r="A922" s="3" t="s">
        <v>6232</v>
      </c>
      <c r="B922" s="3" t="s">
        <v>6233</v>
      </c>
      <c r="C922" s="2" t="s">
        <v>6232</v>
      </c>
      <c r="D922" s="2" t="s">
        <v>6232</v>
      </c>
      <c r="E922" s="2" t="s">
        <v>6232</v>
      </c>
      <c r="F922" s="2" t="s">
        <v>6232</v>
      </c>
      <c r="G922" s="2" t="s">
        <v>6234</v>
      </c>
      <c r="H922" s="2" t="s">
        <v>6235</v>
      </c>
      <c r="I922" s="2" t="s">
        <v>6236</v>
      </c>
      <c r="J922" s="2" t="s">
        <v>6237</v>
      </c>
      <c r="K922" s="2" t="s">
        <v>6237</v>
      </c>
      <c r="L922" s="2" t="s">
        <v>6237</v>
      </c>
      <c r="M922" s="2" t="s">
        <v>6237</v>
      </c>
      <c r="N922" s="2" t="s">
        <v>6238</v>
      </c>
      <c r="O922" s="2" t="s">
        <v>6238</v>
      </c>
      <c r="P922" s="2" t="s">
        <v>6238</v>
      </c>
    </row>
    <row r="923">
      <c r="A923" s="3" t="s">
        <v>6239</v>
      </c>
      <c r="B923" s="3" t="s">
        <v>6240</v>
      </c>
      <c r="C923" s="2" t="s">
        <v>6239</v>
      </c>
      <c r="D923" s="2" t="s">
        <v>6239</v>
      </c>
      <c r="E923" s="2" t="s">
        <v>6239</v>
      </c>
      <c r="F923" s="2" t="s">
        <v>6239</v>
      </c>
      <c r="G923" s="2" t="s">
        <v>6241</v>
      </c>
      <c r="H923" s="2" t="s">
        <v>6242</v>
      </c>
      <c r="I923" s="2" t="s">
        <v>6243</v>
      </c>
      <c r="J923" s="2" t="s">
        <v>6244</v>
      </c>
      <c r="K923" s="2" t="s">
        <v>6244</v>
      </c>
      <c r="L923" s="2" t="s">
        <v>6244</v>
      </c>
      <c r="M923" s="2" t="s">
        <v>6244</v>
      </c>
      <c r="N923" s="2" t="s">
        <v>6245</v>
      </c>
      <c r="O923" s="2" t="s">
        <v>6245</v>
      </c>
      <c r="P923" s="2" t="s">
        <v>6245</v>
      </c>
    </row>
    <row r="924">
      <c r="A924" s="3" t="s">
        <v>6246</v>
      </c>
      <c r="B924" s="3" t="s">
        <v>6247</v>
      </c>
      <c r="C924" s="2" t="s">
        <v>6246</v>
      </c>
      <c r="D924" s="2" t="s">
        <v>6246</v>
      </c>
      <c r="E924" s="2" t="s">
        <v>6246</v>
      </c>
      <c r="F924" s="2" t="s">
        <v>6246</v>
      </c>
      <c r="G924" s="2" t="s">
        <v>6248</v>
      </c>
      <c r="H924" s="2" t="s">
        <v>6249</v>
      </c>
      <c r="I924" s="2" t="s">
        <v>6250</v>
      </c>
      <c r="J924" s="2" t="s">
        <v>6251</v>
      </c>
      <c r="K924" s="2" t="s">
        <v>6251</v>
      </c>
      <c r="L924" s="2" t="s">
        <v>6251</v>
      </c>
      <c r="M924" s="2" t="s">
        <v>6251</v>
      </c>
      <c r="N924" s="2" t="s">
        <v>6252</v>
      </c>
      <c r="O924" s="2" t="s">
        <v>6252</v>
      </c>
      <c r="P924" s="2" t="s">
        <v>6252</v>
      </c>
    </row>
    <row r="925">
      <c r="A925" s="3" t="s">
        <v>6253</v>
      </c>
      <c r="B925" s="3" t="s">
        <v>6254</v>
      </c>
      <c r="C925" s="2" t="s">
        <v>6253</v>
      </c>
      <c r="D925" s="2" t="s">
        <v>6253</v>
      </c>
      <c r="E925" s="2" t="s">
        <v>6253</v>
      </c>
      <c r="F925" s="2" t="s">
        <v>6253</v>
      </c>
      <c r="G925" s="2" t="s">
        <v>6255</v>
      </c>
      <c r="H925" s="2" t="s">
        <v>6256</v>
      </c>
      <c r="I925" s="2" t="s">
        <v>6257</v>
      </c>
      <c r="J925" s="2" t="s">
        <v>6258</v>
      </c>
      <c r="K925" s="2" t="s">
        <v>6258</v>
      </c>
      <c r="L925" s="2" t="s">
        <v>6258</v>
      </c>
      <c r="M925" s="2" t="s">
        <v>6258</v>
      </c>
      <c r="N925" s="2" t="s">
        <v>6259</v>
      </c>
      <c r="O925" s="2" t="s">
        <v>6259</v>
      </c>
      <c r="P925" s="2" t="s">
        <v>6259</v>
      </c>
    </row>
    <row r="926">
      <c r="A926" s="3" t="s">
        <v>6260</v>
      </c>
      <c r="B926" s="3" t="s">
        <v>6261</v>
      </c>
      <c r="C926" s="2" t="s">
        <v>6260</v>
      </c>
      <c r="D926" s="2" t="s">
        <v>6260</v>
      </c>
      <c r="E926" s="2" t="s">
        <v>6260</v>
      </c>
      <c r="F926" s="2" t="s">
        <v>6260</v>
      </c>
      <c r="G926" s="2" t="s">
        <v>6262</v>
      </c>
      <c r="H926" s="2" t="s">
        <v>6263</v>
      </c>
      <c r="I926" s="2" t="s">
        <v>6264</v>
      </c>
      <c r="J926" s="2" t="s">
        <v>6265</v>
      </c>
      <c r="K926" s="2" t="s">
        <v>6265</v>
      </c>
      <c r="L926" s="2" t="s">
        <v>6265</v>
      </c>
      <c r="M926" s="2" t="s">
        <v>6265</v>
      </c>
      <c r="N926" s="2" t="s">
        <v>6266</v>
      </c>
      <c r="O926" s="2" t="s">
        <v>6266</v>
      </c>
      <c r="P926" s="2" t="s">
        <v>6266</v>
      </c>
    </row>
    <row r="927">
      <c r="A927" s="3" t="s">
        <v>6267</v>
      </c>
      <c r="B927" s="3" t="s">
        <v>6268</v>
      </c>
      <c r="C927" s="2" t="s">
        <v>6267</v>
      </c>
      <c r="D927" s="2" t="s">
        <v>6267</v>
      </c>
      <c r="E927" s="2" t="s">
        <v>6267</v>
      </c>
      <c r="F927" s="2" t="s">
        <v>6267</v>
      </c>
      <c r="G927" s="2" t="s">
        <v>6269</v>
      </c>
      <c r="H927" s="2" t="s">
        <v>6270</v>
      </c>
      <c r="I927" s="2" t="s">
        <v>6271</v>
      </c>
      <c r="J927" s="2" t="s">
        <v>6272</v>
      </c>
      <c r="K927" s="2" t="s">
        <v>6272</v>
      </c>
      <c r="L927" s="2" t="s">
        <v>6272</v>
      </c>
      <c r="M927" s="2" t="s">
        <v>6272</v>
      </c>
      <c r="N927" s="2" t="s">
        <v>6273</v>
      </c>
      <c r="O927" s="2" t="s">
        <v>6273</v>
      </c>
      <c r="P927" s="2" t="s">
        <v>6273</v>
      </c>
    </row>
    <row r="928">
      <c r="A928" s="3" t="s">
        <v>6274</v>
      </c>
      <c r="B928" s="3" t="s">
        <v>6275</v>
      </c>
      <c r="C928" s="2" t="s">
        <v>6274</v>
      </c>
      <c r="D928" s="2" t="s">
        <v>6274</v>
      </c>
      <c r="E928" s="2" t="s">
        <v>6274</v>
      </c>
      <c r="F928" s="2" t="s">
        <v>6274</v>
      </c>
      <c r="G928" s="2" t="s">
        <v>6276</v>
      </c>
      <c r="H928" s="2" t="s">
        <v>6277</v>
      </c>
      <c r="I928" s="2" t="s">
        <v>6278</v>
      </c>
      <c r="J928" s="2" t="s">
        <v>6279</v>
      </c>
      <c r="K928" s="2" t="s">
        <v>6279</v>
      </c>
      <c r="L928" s="2" t="s">
        <v>6279</v>
      </c>
      <c r="M928" s="2" t="s">
        <v>6279</v>
      </c>
      <c r="N928" s="2" t="s">
        <v>6280</v>
      </c>
      <c r="O928" s="2" t="s">
        <v>6280</v>
      </c>
      <c r="P928" s="2" t="s">
        <v>6280</v>
      </c>
    </row>
    <row r="929">
      <c r="A929" s="3" t="s">
        <v>6281</v>
      </c>
      <c r="B929" s="3" t="s">
        <v>6282</v>
      </c>
      <c r="C929" s="2" t="s">
        <v>6281</v>
      </c>
      <c r="D929" s="2" t="s">
        <v>6281</v>
      </c>
      <c r="E929" s="2" t="s">
        <v>6281</v>
      </c>
      <c r="F929" s="2" t="s">
        <v>6281</v>
      </c>
      <c r="G929" s="2" t="s">
        <v>6283</v>
      </c>
      <c r="H929" s="2" t="s">
        <v>6284</v>
      </c>
      <c r="I929" s="2" t="s">
        <v>6285</v>
      </c>
      <c r="J929" s="2" t="s">
        <v>6286</v>
      </c>
      <c r="K929" s="2" t="s">
        <v>6286</v>
      </c>
      <c r="L929" s="2" t="s">
        <v>6286</v>
      </c>
      <c r="M929" s="2" t="s">
        <v>6286</v>
      </c>
      <c r="N929" s="2" t="s">
        <v>6287</v>
      </c>
      <c r="O929" s="2" t="s">
        <v>6287</v>
      </c>
      <c r="P929" s="2" t="s">
        <v>6287</v>
      </c>
    </row>
    <row r="930">
      <c r="A930" s="3" t="s">
        <v>6288</v>
      </c>
      <c r="B930" s="3" t="s">
        <v>6289</v>
      </c>
      <c r="C930" s="2" t="s">
        <v>6288</v>
      </c>
      <c r="D930" s="2" t="s">
        <v>6288</v>
      </c>
      <c r="E930" s="2" t="s">
        <v>6288</v>
      </c>
      <c r="F930" s="2" t="s">
        <v>6288</v>
      </c>
      <c r="G930" s="2" t="s">
        <v>6290</v>
      </c>
      <c r="H930" s="2" t="s">
        <v>6291</v>
      </c>
      <c r="I930" s="2" t="s">
        <v>6292</v>
      </c>
      <c r="J930" s="2" t="s">
        <v>6293</v>
      </c>
      <c r="K930" s="2" t="s">
        <v>6293</v>
      </c>
      <c r="L930" s="2" t="s">
        <v>6293</v>
      </c>
      <c r="M930" s="2" t="s">
        <v>6293</v>
      </c>
      <c r="N930" s="2" t="s">
        <v>6294</v>
      </c>
      <c r="O930" s="2" t="s">
        <v>6294</v>
      </c>
      <c r="P930" s="2" t="s">
        <v>6294</v>
      </c>
    </row>
    <row r="931">
      <c r="A931" s="3" t="s">
        <v>6295</v>
      </c>
      <c r="B931" s="3" t="s">
        <v>6296</v>
      </c>
      <c r="C931" s="2" t="s">
        <v>6295</v>
      </c>
      <c r="D931" s="2" t="s">
        <v>6295</v>
      </c>
      <c r="E931" s="2" t="s">
        <v>6295</v>
      </c>
      <c r="F931" s="2" t="s">
        <v>6295</v>
      </c>
      <c r="G931" s="2" t="s">
        <v>6297</v>
      </c>
      <c r="H931" s="2" t="s">
        <v>6298</v>
      </c>
      <c r="I931" s="2" t="s">
        <v>6299</v>
      </c>
      <c r="J931" s="2" t="s">
        <v>6300</v>
      </c>
      <c r="K931" s="2" t="s">
        <v>6300</v>
      </c>
      <c r="L931" s="2" t="s">
        <v>6300</v>
      </c>
      <c r="M931" s="2" t="s">
        <v>6300</v>
      </c>
      <c r="N931" s="2" t="s">
        <v>6301</v>
      </c>
      <c r="O931" s="2" t="s">
        <v>6301</v>
      </c>
      <c r="P931" s="2" t="s">
        <v>6301</v>
      </c>
    </row>
    <row r="932">
      <c r="A932" s="3" t="s">
        <v>6302</v>
      </c>
      <c r="B932" s="3" t="s">
        <v>6303</v>
      </c>
      <c r="C932" s="2" t="s">
        <v>6302</v>
      </c>
      <c r="D932" s="2" t="s">
        <v>6302</v>
      </c>
      <c r="E932" s="2" t="s">
        <v>6302</v>
      </c>
      <c r="F932" s="2" t="s">
        <v>6302</v>
      </c>
      <c r="G932" s="2" t="s">
        <v>6304</v>
      </c>
      <c r="H932" s="2" t="s">
        <v>6305</v>
      </c>
      <c r="I932" s="2" t="s">
        <v>6306</v>
      </c>
      <c r="J932" s="2" t="s">
        <v>6307</v>
      </c>
      <c r="K932" s="2" t="s">
        <v>6307</v>
      </c>
      <c r="L932" s="2" t="s">
        <v>6307</v>
      </c>
      <c r="M932" s="2" t="s">
        <v>6307</v>
      </c>
      <c r="N932" s="2" t="s">
        <v>6308</v>
      </c>
      <c r="O932" s="2" t="s">
        <v>6308</v>
      </c>
      <c r="P932" s="2" t="s">
        <v>6308</v>
      </c>
    </row>
    <row r="933">
      <c r="A933" s="3" t="s">
        <v>6309</v>
      </c>
      <c r="B933" s="3" t="s">
        <v>6310</v>
      </c>
      <c r="C933" s="2" t="s">
        <v>6309</v>
      </c>
      <c r="D933" s="2" t="s">
        <v>6309</v>
      </c>
      <c r="E933" s="2" t="s">
        <v>6309</v>
      </c>
      <c r="F933" s="2" t="s">
        <v>6309</v>
      </c>
      <c r="G933" s="2" t="s">
        <v>6311</v>
      </c>
      <c r="H933" s="2" t="s">
        <v>6312</v>
      </c>
      <c r="I933" s="2" t="s">
        <v>6313</v>
      </c>
      <c r="J933" s="2" t="s">
        <v>6314</v>
      </c>
      <c r="K933" s="2" t="s">
        <v>6314</v>
      </c>
      <c r="L933" s="2" t="s">
        <v>6314</v>
      </c>
      <c r="M933" s="2" t="s">
        <v>6314</v>
      </c>
      <c r="N933" s="2" t="s">
        <v>6315</v>
      </c>
      <c r="O933" s="2" t="s">
        <v>6315</v>
      </c>
      <c r="P933" s="2" t="s">
        <v>6315</v>
      </c>
    </row>
    <row r="934">
      <c r="A934" s="3" t="s">
        <v>6316</v>
      </c>
      <c r="B934" s="3" t="s">
        <v>6317</v>
      </c>
      <c r="C934" s="2" t="s">
        <v>6316</v>
      </c>
      <c r="D934" s="2" t="s">
        <v>6316</v>
      </c>
      <c r="E934" s="2" t="s">
        <v>6316</v>
      </c>
      <c r="F934" s="2" t="s">
        <v>6316</v>
      </c>
      <c r="G934" s="2" t="s">
        <v>6318</v>
      </c>
      <c r="H934" s="2" t="s">
        <v>6319</v>
      </c>
      <c r="I934" s="2" t="s">
        <v>6320</v>
      </c>
      <c r="J934" s="2" t="s">
        <v>6321</v>
      </c>
      <c r="K934" s="2" t="s">
        <v>6321</v>
      </c>
      <c r="L934" s="2" t="s">
        <v>6321</v>
      </c>
      <c r="M934" s="2" t="s">
        <v>6321</v>
      </c>
      <c r="N934" s="2" t="s">
        <v>6322</v>
      </c>
      <c r="O934" s="2" t="s">
        <v>6322</v>
      </c>
      <c r="P934" s="2" t="s">
        <v>6322</v>
      </c>
    </row>
    <row r="935">
      <c r="A935" s="3" t="s">
        <v>6323</v>
      </c>
      <c r="B935" s="3" t="s">
        <v>6324</v>
      </c>
      <c r="C935" s="2" t="s">
        <v>6323</v>
      </c>
      <c r="D935" s="2" t="s">
        <v>6323</v>
      </c>
      <c r="E935" s="2" t="s">
        <v>6323</v>
      </c>
      <c r="F935" s="2" t="s">
        <v>6323</v>
      </c>
      <c r="G935" s="2" t="s">
        <v>6325</v>
      </c>
      <c r="H935" s="2" t="s">
        <v>6326</v>
      </c>
      <c r="I935" s="2" t="s">
        <v>6327</v>
      </c>
      <c r="J935" s="2" t="s">
        <v>6328</v>
      </c>
      <c r="K935" s="2" t="s">
        <v>6328</v>
      </c>
      <c r="L935" s="2" t="s">
        <v>6328</v>
      </c>
      <c r="M935" s="2" t="s">
        <v>6328</v>
      </c>
      <c r="N935" s="2" t="s">
        <v>6329</v>
      </c>
      <c r="O935" s="2" t="s">
        <v>6329</v>
      </c>
      <c r="P935" s="2" t="s">
        <v>6329</v>
      </c>
    </row>
    <row r="936">
      <c r="A936" s="3" t="s">
        <v>6330</v>
      </c>
      <c r="B936" s="3" t="s">
        <v>6331</v>
      </c>
      <c r="C936" s="2" t="s">
        <v>6330</v>
      </c>
      <c r="D936" s="2" t="s">
        <v>6330</v>
      </c>
      <c r="E936" s="2" t="s">
        <v>6330</v>
      </c>
      <c r="F936" s="2" t="s">
        <v>6330</v>
      </c>
      <c r="G936" s="2" t="s">
        <v>6332</v>
      </c>
      <c r="H936" s="2" t="s">
        <v>6333</v>
      </c>
      <c r="I936" s="2" t="s">
        <v>6334</v>
      </c>
      <c r="J936" s="2" t="s">
        <v>6335</v>
      </c>
      <c r="K936" s="2" t="s">
        <v>6335</v>
      </c>
      <c r="L936" s="2" t="s">
        <v>6335</v>
      </c>
      <c r="M936" s="2" t="s">
        <v>6335</v>
      </c>
      <c r="N936" s="2" t="s">
        <v>6336</v>
      </c>
      <c r="O936" s="2" t="s">
        <v>6336</v>
      </c>
      <c r="P936" s="2" t="s">
        <v>6336</v>
      </c>
    </row>
    <row r="937">
      <c r="A937" s="3" t="s">
        <v>6337</v>
      </c>
      <c r="B937" s="3" t="s">
        <v>6338</v>
      </c>
      <c r="C937" s="2" t="s">
        <v>6337</v>
      </c>
      <c r="D937" s="2" t="s">
        <v>6337</v>
      </c>
      <c r="E937" s="2" t="s">
        <v>6337</v>
      </c>
      <c r="F937" s="2" t="s">
        <v>6337</v>
      </c>
      <c r="G937" s="2" t="s">
        <v>6339</v>
      </c>
      <c r="H937" s="2" t="s">
        <v>6340</v>
      </c>
      <c r="I937" s="2" t="s">
        <v>6341</v>
      </c>
      <c r="J937" s="2" t="s">
        <v>6342</v>
      </c>
      <c r="K937" s="2" t="s">
        <v>6342</v>
      </c>
      <c r="L937" s="2" t="s">
        <v>6342</v>
      </c>
      <c r="M937" s="2" t="s">
        <v>6342</v>
      </c>
      <c r="N937" s="2" t="s">
        <v>6343</v>
      </c>
      <c r="O937" s="2" t="s">
        <v>6343</v>
      </c>
      <c r="P937" s="2" t="s">
        <v>6343</v>
      </c>
    </row>
    <row r="938">
      <c r="A938" s="3" t="s">
        <v>6344</v>
      </c>
      <c r="B938" s="3" t="s">
        <v>6345</v>
      </c>
      <c r="C938" s="2" t="s">
        <v>6344</v>
      </c>
      <c r="D938" s="2" t="s">
        <v>6344</v>
      </c>
      <c r="E938" s="2" t="s">
        <v>6344</v>
      </c>
      <c r="F938" s="2" t="s">
        <v>6344</v>
      </c>
      <c r="G938" s="2" t="s">
        <v>6346</v>
      </c>
      <c r="H938" s="2" t="s">
        <v>6347</v>
      </c>
      <c r="I938" s="2" t="s">
        <v>6348</v>
      </c>
      <c r="J938" s="2" t="s">
        <v>6349</v>
      </c>
      <c r="K938" s="2" t="s">
        <v>6349</v>
      </c>
      <c r="L938" s="2" t="s">
        <v>6349</v>
      </c>
      <c r="M938" s="2" t="s">
        <v>6349</v>
      </c>
      <c r="N938" s="2" t="s">
        <v>6350</v>
      </c>
      <c r="O938" s="2" t="s">
        <v>6350</v>
      </c>
      <c r="P938" s="2" t="s">
        <v>6350</v>
      </c>
    </row>
    <row r="939">
      <c r="A939" s="3" t="s">
        <v>6351</v>
      </c>
      <c r="B939" s="3" t="s">
        <v>6352</v>
      </c>
      <c r="C939" s="2" t="s">
        <v>6351</v>
      </c>
      <c r="D939" s="2" t="s">
        <v>6351</v>
      </c>
      <c r="E939" s="2" t="s">
        <v>6351</v>
      </c>
      <c r="F939" s="2" t="s">
        <v>6351</v>
      </c>
      <c r="G939" s="2" t="s">
        <v>6353</v>
      </c>
      <c r="H939" s="2" t="s">
        <v>6354</v>
      </c>
      <c r="I939" s="2" t="s">
        <v>6355</v>
      </c>
      <c r="J939" s="2" t="s">
        <v>6356</v>
      </c>
      <c r="K939" s="2" t="s">
        <v>6356</v>
      </c>
      <c r="L939" s="2" t="s">
        <v>6356</v>
      </c>
      <c r="M939" s="2" t="s">
        <v>6356</v>
      </c>
      <c r="N939" s="2" t="s">
        <v>6357</v>
      </c>
      <c r="O939" s="2" t="s">
        <v>6357</v>
      </c>
      <c r="P939" s="2" t="s">
        <v>6357</v>
      </c>
    </row>
    <row r="940">
      <c r="A940" s="3" t="s">
        <v>6358</v>
      </c>
      <c r="B940" s="3" t="s">
        <v>6359</v>
      </c>
      <c r="C940" s="2" t="s">
        <v>6358</v>
      </c>
      <c r="D940" s="2" t="s">
        <v>6358</v>
      </c>
      <c r="E940" s="2" t="s">
        <v>6358</v>
      </c>
      <c r="F940" s="2" t="s">
        <v>6358</v>
      </c>
      <c r="G940" s="2" t="s">
        <v>6360</v>
      </c>
      <c r="H940" s="2" t="s">
        <v>6361</v>
      </c>
      <c r="I940" s="2" t="s">
        <v>6362</v>
      </c>
      <c r="J940" s="2" t="s">
        <v>6363</v>
      </c>
      <c r="K940" s="2" t="s">
        <v>6363</v>
      </c>
      <c r="L940" s="2" t="s">
        <v>6363</v>
      </c>
      <c r="M940" s="2" t="s">
        <v>6363</v>
      </c>
      <c r="N940" s="2" t="s">
        <v>6364</v>
      </c>
      <c r="O940" s="2" t="s">
        <v>6364</v>
      </c>
      <c r="P940" s="2" t="s">
        <v>6364</v>
      </c>
    </row>
    <row r="941">
      <c r="A941" s="3" t="s">
        <v>6365</v>
      </c>
      <c r="B941" s="3" t="s">
        <v>6366</v>
      </c>
      <c r="C941" s="2" t="s">
        <v>6365</v>
      </c>
      <c r="D941" s="2" t="s">
        <v>6365</v>
      </c>
      <c r="E941" s="2" t="s">
        <v>6365</v>
      </c>
      <c r="F941" s="2" t="s">
        <v>6365</v>
      </c>
      <c r="G941" s="2" t="s">
        <v>6367</v>
      </c>
      <c r="H941" s="2" t="s">
        <v>6368</v>
      </c>
      <c r="I941" s="2" t="s">
        <v>6369</v>
      </c>
      <c r="J941" s="2" t="s">
        <v>6370</v>
      </c>
      <c r="K941" s="2" t="s">
        <v>6370</v>
      </c>
      <c r="L941" s="2" t="s">
        <v>6370</v>
      </c>
      <c r="M941" s="2" t="s">
        <v>6370</v>
      </c>
      <c r="N941" s="2" t="s">
        <v>6371</v>
      </c>
      <c r="O941" s="2" t="s">
        <v>6371</v>
      </c>
      <c r="P941" s="2" t="s">
        <v>6371</v>
      </c>
    </row>
    <row r="942">
      <c r="A942" s="3" t="s">
        <v>6372</v>
      </c>
      <c r="B942" s="3" t="s">
        <v>6373</v>
      </c>
      <c r="C942" s="2" t="s">
        <v>6372</v>
      </c>
      <c r="D942" s="2" t="s">
        <v>6372</v>
      </c>
      <c r="E942" s="2" t="s">
        <v>6372</v>
      </c>
      <c r="F942" s="2" t="s">
        <v>6372</v>
      </c>
      <c r="G942" s="2" t="s">
        <v>6374</v>
      </c>
      <c r="H942" s="2" t="s">
        <v>6375</v>
      </c>
      <c r="I942" s="2" t="s">
        <v>6376</v>
      </c>
      <c r="J942" s="2" t="s">
        <v>6377</v>
      </c>
      <c r="K942" s="2" t="s">
        <v>6377</v>
      </c>
      <c r="L942" s="2" t="s">
        <v>6377</v>
      </c>
      <c r="M942" s="2" t="s">
        <v>6377</v>
      </c>
      <c r="N942" s="2" t="s">
        <v>6378</v>
      </c>
      <c r="O942" s="2" t="s">
        <v>6378</v>
      </c>
      <c r="P942" s="2" t="s">
        <v>6378</v>
      </c>
    </row>
    <row r="943">
      <c r="A943" s="3" t="s">
        <v>6379</v>
      </c>
      <c r="B943" s="3" t="s">
        <v>6380</v>
      </c>
      <c r="C943" s="2" t="s">
        <v>6379</v>
      </c>
      <c r="D943" s="2" t="s">
        <v>6379</v>
      </c>
      <c r="E943" s="2" t="s">
        <v>6379</v>
      </c>
      <c r="F943" s="2" t="s">
        <v>6379</v>
      </c>
      <c r="G943" s="2" t="s">
        <v>6381</v>
      </c>
      <c r="H943" s="2" t="s">
        <v>6382</v>
      </c>
      <c r="I943" s="2" t="s">
        <v>6383</v>
      </c>
      <c r="J943" s="2" t="s">
        <v>6384</v>
      </c>
      <c r="K943" s="2" t="s">
        <v>6384</v>
      </c>
      <c r="L943" s="2" t="s">
        <v>6384</v>
      </c>
      <c r="M943" s="2" t="s">
        <v>6384</v>
      </c>
      <c r="N943" s="2" t="s">
        <v>6385</v>
      </c>
      <c r="O943" s="2" t="s">
        <v>6385</v>
      </c>
      <c r="P943" s="2" t="s">
        <v>6385</v>
      </c>
    </row>
    <row r="944">
      <c r="A944" s="3" t="s">
        <v>6386</v>
      </c>
      <c r="B944" s="3" t="s">
        <v>6387</v>
      </c>
      <c r="C944" s="2" t="s">
        <v>6386</v>
      </c>
      <c r="D944" s="2" t="s">
        <v>6386</v>
      </c>
      <c r="E944" s="2" t="s">
        <v>6386</v>
      </c>
      <c r="F944" s="2" t="s">
        <v>6386</v>
      </c>
      <c r="G944" s="2" t="s">
        <v>6388</v>
      </c>
      <c r="H944" s="2" t="s">
        <v>6389</v>
      </c>
      <c r="I944" s="2" t="s">
        <v>6390</v>
      </c>
      <c r="J944" s="2" t="s">
        <v>6391</v>
      </c>
      <c r="K944" s="2" t="s">
        <v>6391</v>
      </c>
      <c r="L944" s="2" t="s">
        <v>6391</v>
      </c>
      <c r="M944" s="2" t="s">
        <v>6391</v>
      </c>
      <c r="N944" s="2" t="s">
        <v>6392</v>
      </c>
      <c r="O944" s="2" t="s">
        <v>6392</v>
      </c>
      <c r="P944" s="2" t="s">
        <v>6392</v>
      </c>
    </row>
    <row r="945">
      <c r="A945" s="3" t="s">
        <v>6393</v>
      </c>
      <c r="B945" s="3" t="s">
        <v>6394</v>
      </c>
      <c r="C945" s="2" t="s">
        <v>6393</v>
      </c>
      <c r="D945" s="2" t="s">
        <v>6393</v>
      </c>
      <c r="E945" s="2" t="s">
        <v>6393</v>
      </c>
      <c r="F945" s="2" t="s">
        <v>6393</v>
      </c>
      <c r="G945" s="2" t="s">
        <v>6395</v>
      </c>
      <c r="H945" s="2" t="s">
        <v>6396</v>
      </c>
      <c r="I945" s="2" t="s">
        <v>6397</v>
      </c>
      <c r="J945" s="2" t="s">
        <v>6398</v>
      </c>
      <c r="K945" s="2" t="s">
        <v>6398</v>
      </c>
      <c r="L945" s="2" t="s">
        <v>6398</v>
      </c>
      <c r="M945" s="2" t="s">
        <v>6398</v>
      </c>
      <c r="N945" s="2" t="s">
        <v>6399</v>
      </c>
      <c r="O945" s="2" t="s">
        <v>6399</v>
      </c>
      <c r="P945" s="2" t="s">
        <v>6399</v>
      </c>
    </row>
    <row r="946">
      <c r="A946" s="3" t="s">
        <v>6400</v>
      </c>
      <c r="B946" s="3" t="s">
        <v>6401</v>
      </c>
      <c r="C946" s="2" t="s">
        <v>6400</v>
      </c>
      <c r="D946" s="2" t="s">
        <v>6400</v>
      </c>
      <c r="E946" s="2" t="s">
        <v>6400</v>
      </c>
      <c r="F946" s="2" t="s">
        <v>6400</v>
      </c>
      <c r="G946" s="2" t="s">
        <v>6402</v>
      </c>
      <c r="H946" s="2" t="s">
        <v>6403</v>
      </c>
      <c r="I946" s="2" t="s">
        <v>6404</v>
      </c>
      <c r="J946" s="2" t="s">
        <v>6405</v>
      </c>
      <c r="K946" s="2" t="s">
        <v>6405</v>
      </c>
      <c r="L946" s="2" t="s">
        <v>6405</v>
      </c>
      <c r="M946" s="2" t="s">
        <v>6405</v>
      </c>
      <c r="N946" s="2" t="s">
        <v>6406</v>
      </c>
      <c r="O946" s="2" t="s">
        <v>6406</v>
      </c>
      <c r="P946" s="2" t="s">
        <v>6406</v>
      </c>
    </row>
    <row r="947">
      <c r="A947" s="3" t="s">
        <v>6407</v>
      </c>
      <c r="B947" s="3" t="s">
        <v>6408</v>
      </c>
      <c r="C947" s="2" t="s">
        <v>6407</v>
      </c>
      <c r="D947" s="2" t="s">
        <v>6407</v>
      </c>
      <c r="E947" s="2" t="s">
        <v>6407</v>
      </c>
      <c r="F947" s="2" t="s">
        <v>6407</v>
      </c>
      <c r="G947" s="2" t="s">
        <v>6409</v>
      </c>
      <c r="H947" s="2" t="s">
        <v>6410</v>
      </c>
      <c r="I947" s="2" t="s">
        <v>6411</v>
      </c>
      <c r="J947" s="2" t="s">
        <v>6412</v>
      </c>
      <c r="K947" s="2" t="s">
        <v>6412</v>
      </c>
      <c r="L947" s="2" t="s">
        <v>6412</v>
      </c>
      <c r="M947" s="2" t="s">
        <v>6412</v>
      </c>
      <c r="N947" s="2" t="s">
        <v>6413</v>
      </c>
      <c r="O947" s="2" t="s">
        <v>6413</v>
      </c>
      <c r="P947" s="2" t="s">
        <v>6413</v>
      </c>
    </row>
    <row r="948">
      <c r="A948" s="3" t="s">
        <v>6414</v>
      </c>
      <c r="B948" s="3" t="s">
        <v>6415</v>
      </c>
      <c r="C948" s="2" t="s">
        <v>6414</v>
      </c>
      <c r="D948" s="2" t="s">
        <v>6414</v>
      </c>
      <c r="E948" s="2" t="s">
        <v>6414</v>
      </c>
      <c r="F948" s="2" t="s">
        <v>6414</v>
      </c>
      <c r="G948" s="2" t="s">
        <v>6416</v>
      </c>
      <c r="H948" s="2" t="s">
        <v>6417</v>
      </c>
      <c r="I948" s="2" t="s">
        <v>6418</v>
      </c>
      <c r="J948" s="2" t="s">
        <v>6419</v>
      </c>
      <c r="K948" s="2" t="s">
        <v>6419</v>
      </c>
      <c r="L948" s="2" t="s">
        <v>6419</v>
      </c>
      <c r="M948" s="2" t="s">
        <v>6419</v>
      </c>
      <c r="N948" s="2" t="s">
        <v>6420</v>
      </c>
      <c r="O948" s="2" t="s">
        <v>6420</v>
      </c>
      <c r="P948" s="2" t="s">
        <v>6420</v>
      </c>
    </row>
    <row r="949">
      <c r="A949" s="3" t="s">
        <v>6421</v>
      </c>
      <c r="B949" s="3" t="s">
        <v>6422</v>
      </c>
      <c r="C949" s="2" t="s">
        <v>6421</v>
      </c>
      <c r="D949" s="2" t="s">
        <v>6421</v>
      </c>
      <c r="E949" s="2" t="s">
        <v>6421</v>
      </c>
      <c r="F949" s="2" t="s">
        <v>6421</v>
      </c>
      <c r="G949" s="2" t="s">
        <v>6423</v>
      </c>
      <c r="H949" s="2" t="s">
        <v>6424</v>
      </c>
      <c r="I949" s="2" t="s">
        <v>6425</v>
      </c>
      <c r="J949" s="2" t="s">
        <v>6426</v>
      </c>
      <c r="K949" s="2" t="s">
        <v>6426</v>
      </c>
      <c r="L949" s="2" t="s">
        <v>6426</v>
      </c>
      <c r="M949" s="2" t="s">
        <v>6426</v>
      </c>
      <c r="N949" s="2" t="s">
        <v>6427</v>
      </c>
      <c r="O949" s="2" t="s">
        <v>6427</v>
      </c>
      <c r="P949" s="2" t="s">
        <v>6427</v>
      </c>
    </row>
    <row r="950">
      <c r="A950" s="3" t="s">
        <v>6428</v>
      </c>
      <c r="B950" s="3" t="s">
        <v>6429</v>
      </c>
      <c r="C950" s="2" t="s">
        <v>6428</v>
      </c>
      <c r="D950" s="2" t="s">
        <v>6428</v>
      </c>
      <c r="E950" s="2" t="s">
        <v>6428</v>
      </c>
      <c r="F950" s="2" t="s">
        <v>6428</v>
      </c>
      <c r="G950" s="2" t="s">
        <v>6430</v>
      </c>
      <c r="H950" s="2" t="s">
        <v>6431</v>
      </c>
      <c r="I950" s="2" t="s">
        <v>6432</v>
      </c>
      <c r="J950" s="2" t="s">
        <v>6433</v>
      </c>
      <c r="K950" s="2" t="s">
        <v>6433</v>
      </c>
      <c r="L950" s="2" t="s">
        <v>6433</v>
      </c>
      <c r="M950" s="2" t="s">
        <v>6433</v>
      </c>
      <c r="N950" s="2" t="s">
        <v>6434</v>
      </c>
      <c r="O950" s="2" t="s">
        <v>6434</v>
      </c>
      <c r="P950" s="2" t="s">
        <v>6434</v>
      </c>
    </row>
    <row r="951">
      <c r="A951" s="3" t="s">
        <v>6435</v>
      </c>
      <c r="B951" s="3" t="s">
        <v>6436</v>
      </c>
      <c r="C951" s="2" t="s">
        <v>6435</v>
      </c>
      <c r="D951" s="2" t="s">
        <v>6435</v>
      </c>
      <c r="E951" s="2" t="s">
        <v>6435</v>
      </c>
      <c r="F951" s="2" t="s">
        <v>6435</v>
      </c>
      <c r="G951" s="2" t="s">
        <v>6437</v>
      </c>
      <c r="H951" s="2" t="s">
        <v>6438</v>
      </c>
      <c r="I951" s="2" t="s">
        <v>6439</v>
      </c>
      <c r="J951" s="2" t="s">
        <v>6440</v>
      </c>
      <c r="K951" s="2" t="s">
        <v>6440</v>
      </c>
      <c r="L951" s="2" t="s">
        <v>6440</v>
      </c>
      <c r="M951" s="2" t="s">
        <v>6440</v>
      </c>
      <c r="N951" s="2" t="s">
        <v>6441</v>
      </c>
      <c r="O951" s="2" t="s">
        <v>6441</v>
      </c>
      <c r="P951" s="2" t="s">
        <v>6441</v>
      </c>
    </row>
    <row r="952">
      <c r="A952" s="3" t="s">
        <v>6442</v>
      </c>
      <c r="B952" s="3" t="s">
        <v>6443</v>
      </c>
      <c r="C952" s="2" t="s">
        <v>6442</v>
      </c>
      <c r="D952" s="2" t="s">
        <v>6442</v>
      </c>
      <c r="E952" s="2" t="s">
        <v>6442</v>
      </c>
      <c r="F952" s="2" t="s">
        <v>6442</v>
      </c>
      <c r="G952" s="2" t="s">
        <v>6444</v>
      </c>
      <c r="H952" s="2" t="s">
        <v>6445</v>
      </c>
      <c r="I952" s="2" t="s">
        <v>6446</v>
      </c>
      <c r="J952" s="2" t="s">
        <v>6447</v>
      </c>
      <c r="K952" s="2" t="s">
        <v>6447</v>
      </c>
      <c r="L952" s="2" t="s">
        <v>6447</v>
      </c>
      <c r="M952" s="2" t="s">
        <v>6447</v>
      </c>
      <c r="N952" s="2" t="s">
        <v>6448</v>
      </c>
      <c r="O952" s="2" t="s">
        <v>6448</v>
      </c>
      <c r="P952" s="2" t="s">
        <v>6448</v>
      </c>
    </row>
    <row r="953">
      <c r="A953" s="3" t="s">
        <v>6449</v>
      </c>
      <c r="B953" s="3" t="s">
        <v>6450</v>
      </c>
      <c r="C953" s="2" t="s">
        <v>6449</v>
      </c>
      <c r="D953" s="2" t="s">
        <v>6449</v>
      </c>
      <c r="E953" s="2" t="s">
        <v>6449</v>
      </c>
      <c r="F953" s="2" t="s">
        <v>6449</v>
      </c>
      <c r="G953" s="2" t="s">
        <v>6451</v>
      </c>
      <c r="H953" s="2" t="s">
        <v>6452</v>
      </c>
      <c r="I953" s="2" t="s">
        <v>6453</v>
      </c>
      <c r="J953" s="2" t="s">
        <v>6454</v>
      </c>
      <c r="K953" s="2" t="s">
        <v>6454</v>
      </c>
      <c r="L953" s="2" t="s">
        <v>6454</v>
      </c>
      <c r="M953" s="2" t="s">
        <v>6454</v>
      </c>
      <c r="N953" s="2" t="s">
        <v>6455</v>
      </c>
      <c r="O953" s="2" t="s">
        <v>6455</v>
      </c>
      <c r="P953" s="2" t="s">
        <v>6455</v>
      </c>
    </row>
    <row r="954">
      <c r="A954" s="3" t="s">
        <v>6456</v>
      </c>
      <c r="B954" s="3" t="s">
        <v>6457</v>
      </c>
      <c r="C954" s="2" t="s">
        <v>6456</v>
      </c>
      <c r="D954" s="2" t="s">
        <v>6456</v>
      </c>
      <c r="E954" s="2" t="s">
        <v>6456</v>
      </c>
      <c r="F954" s="2" t="s">
        <v>6456</v>
      </c>
      <c r="G954" s="2" t="s">
        <v>6458</v>
      </c>
      <c r="H954" s="2" t="s">
        <v>6459</v>
      </c>
      <c r="I954" s="2" t="s">
        <v>6460</v>
      </c>
      <c r="J954" s="2" t="s">
        <v>6461</v>
      </c>
      <c r="K954" s="2" t="s">
        <v>6461</v>
      </c>
      <c r="L954" s="2" t="s">
        <v>6461</v>
      </c>
      <c r="M954" s="2" t="s">
        <v>6461</v>
      </c>
      <c r="N954" s="2" t="s">
        <v>6462</v>
      </c>
      <c r="O954" s="2" t="s">
        <v>6462</v>
      </c>
      <c r="P954" s="2" t="s">
        <v>6462</v>
      </c>
    </row>
    <row r="955">
      <c r="A955" s="3" t="s">
        <v>6463</v>
      </c>
      <c r="B955" s="3" t="s">
        <v>6464</v>
      </c>
      <c r="C955" s="2" t="s">
        <v>6463</v>
      </c>
      <c r="D955" s="2" t="s">
        <v>6463</v>
      </c>
      <c r="E955" s="2" t="s">
        <v>6463</v>
      </c>
      <c r="F955" s="2" t="s">
        <v>6463</v>
      </c>
      <c r="G955" s="2" t="s">
        <v>6465</v>
      </c>
      <c r="H955" s="2" t="s">
        <v>6466</v>
      </c>
      <c r="I955" s="2" t="s">
        <v>6467</v>
      </c>
      <c r="J955" s="2" t="s">
        <v>6468</v>
      </c>
      <c r="K955" s="2" t="s">
        <v>6468</v>
      </c>
      <c r="L955" s="2" t="s">
        <v>6468</v>
      </c>
      <c r="M955" s="2" t="s">
        <v>6468</v>
      </c>
      <c r="N955" s="2" t="s">
        <v>6469</v>
      </c>
      <c r="O955" s="2" t="s">
        <v>6469</v>
      </c>
      <c r="P955" s="2" t="s">
        <v>6469</v>
      </c>
    </row>
    <row r="956">
      <c r="A956" s="3" t="s">
        <v>6470</v>
      </c>
      <c r="B956" s="3" t="s">
        <v>6471</v>
      </c>
      <c r="C956" s="2" t="s">
        <v>6470</v>
      </c>
      <c r="D956" s="2" t="s">
        <v>6470</v>
      </c>
      <c r="E956" s="2" t="s">
        <v>6470</v>
      </c>
      <c r="F956" s="2" t="s">
        <v>6470</v>
      </c>
      <c r="G956" s="2" t="s">
        <v>6472</v>
      </c>
      <c r="H956" s="2" t="s">
        <v>6473</v>
      </c>
      <c r="I956" s="2" t="s">
        <v>6474</v>
      </c>
      <c r="J956" s="2" t="s">
        <v>6475</v>
      </c>
      <c r="K956" s="2" t="s">
        <v>6475</v>
      </c>
      <c r="L956" s="2" t="s">
        <v>6475</v>
      </c>
      <c r="M956" s="2" t="s">
        <v>6475</v>
      </c>
      <c r="N956" s="2" t="s">
        <v>6476</v>
      </c>
      <c r="O956" s="2" t="s">
        <v>6476</v>
      </c>
      <c r="P956" s="2" t="s">
        <v>6476</v>
      </c>
    </row>
    <row r="957">
      <c r="A957" s="3" t="s">
        <v>6477</v>
      </c>
      <c r="B957" s="3" t="s">
        <v>6478</v>
      </c>
      <c r="C957" s="2" t="s">
        <v>6477</v>
      </c>
      <c r="D957" s="2" t="s">
        <v>6477</v>
      </c>
      <c r="E957" s="2" t="s">
        <v>6477</v>
      </c>
      <c r="F957" s="2" t="s">
        <v>6477</v>
      </c>
      <c r="G957" s="2" t="s">
        <v>6479</v>
      </c>
      <c r="H957" s="2" t="s">
        <v>6480</v>
      </c>
      <c r="I957" s="2" t="s">
        <v>6481</v>
      </c>
      <c r="J957" s="2" t="s">
        <v>6482</v>
      </c>
      <c r="K957" s="2" t="s">
        <v>6482</v>
      </c>
      <c r="L957" s="2" t="s">
        <v>6482</v>
      </c>
      <c r="M957" s="2" t="s">
        <v>6482</v>
      </c>
      <c r="N957" s="2" t="s">
        <v>6483</v>
      </c>
      <c r="O957" s="2" t="s">
        <v>6483</v>
      </c>
      <c r="P957" s="2" t="s">
        <v>6483</v>
      </c>
    </row>
    <row r="958">
      <c r="A958" s="3" t="s">
        <v>6484</v>
      </c>
      <c r="B958" s="3" t="s">
        <v>6485</v>
      </c>
      <c r="C958" s="2" t="s">
        <v>6484</v>
      </c>
      <c r="D958" s="2" t="s">
        <v>6484</v>
      </c>
      <c r="E958" s="2" t="s">
        <v>6484</v>
      </c>
      <c r="F958" s="2" t="s">
        <v>6484</v>
      </c>
      <c r="G958" s="2" t="s">
        <v>6486</v>
      </c>
      <c r="H958" s="2" t="s">
        <v>6487</v>
      </c>
      <c r="I958" s="2" t="s">
        <v>6488</v>
      </c>
      <c r="J958" s="2" t="s">
        <v>6489</v>
      </c>
      <c r="K958" s="2" t="s">
        <v>6489</v>
      </c>
      <c r="L958" s="2" t="s">
        <v>6489</v>
      </c>
      <c r="M958" s="2" t="s">
        <v>6489</v>
      </c>
      <c r="N958" s="2" t="s">
        <v>6490</v>
      </c>
      <c r="O958" s="2" t="s">
        <v>6490</v>
      </c>
      <c r="P958" s="2" t="s">
        <v>6490</v>
      </c>
    </row>
    <row r="959">
      <c r="A959" s="3" t="s">
        <v>6491</v>
      </c>
      <c r="B959" s="3" t="s">
        <v>6492</v>
      </c>
      <c r="C959" s="2" t="s">
        <v>6491</v>
      </c>
      <c r="D959" s="2" t="s">
        <v>6491</v>
      </c>
      <c r="E959" s="2" t="s">
        <v>6491</v>
      </c>
      <c r="F959" s="2" t="s">
        <v>6491</v>
      </c>
      <c r="G959" s="2" t="s">
        <v>6493</v>
      </c>
      <c r="H959" s="2" t="s">
        <v>6494</v>
      </c>
      <c r="I959" s="2" t="s">
        <v>6495</v>
      </c>
      <c r="J959" s="2" t="s">
        <v>6496</v>
      </c>
      <c r="K959" s="2" t="s">
        <v>6496</v>
      </c>
      <c r="L959" s="2" t="s">
        <v>6496</v>
      </c>
      <c r="M959" s="2" t="s">
        <v>6496</v>
      </c>
      <c r="N959" s="2" t="s">
        <v>6497</v>
      </c>
      <c r="O959" s="2" t="s">
        <v>6497</v>
      </c>
      <c r="P959" s="2" t="s">
        <v>6497</v>
      </c>
    </row>
    <row r="960">
      <c r="A960" s="3" t="s">
        <v>6498</v>
      </c>
      <c r="B960" s="3" t="s">
        <v>6499</v>
      </c>
      <c r="C960" s="2" t="s">
        <v>6498</v>
      </c>
      <c r="D960" s="2" t="s">
        <v>6498</v>
      </c>
      <c r="E960" s="2" t="s">
        <v>6498</v>
      </c>
      <c r="F960" s="2" t="s">
        <v>6498</v>
      </c>
      <c r="G960" s="2" t="s">
        <v>6500</v>
      </c>
      <c r="H960" s="2" t="s">
        <v>6501</v>
      </c>
      <c r="I960" s="2" t="s">
        <v>6502</v>
      </c>
      <c r="J960" s="2" t="s">
        <v>6503</v>
      </c>
      <c r="K960" s="2" t="s">
        <v>6503</v>
      </c>
      <c r="L960" s="2" t="s">
        <v>6503</v>
      </c>
      <c r="M960" s="2" t="s">
        <v>6503</v>
      </c>
      <c r="N960" s="2" t="s">
        <v>6504</v>
      </c>
      <c r="O960" s="2" t="s">
        <v>6504</v>
      </c>
      <c r="P960" s="2" t="s">
        <v>6504</v>
      </c>
    </row>
    <row r="961">
      <c r="A961" s="3" t="s">
        <v>6505</v>
      </c>
      <c r="B961" s="3" t="s">
        <v>6506</v>
      </c>
      <c r="C961" s="2" t="s">
        <v>6505</v>
      </c>
      <c r="D961" s="2" t="s">
        <v>6505</v>
      </c>
      <c r="E961" s="2" t="s">
        <v>6505</v>
      </c>
      <c r="F961" s="2" t="s">
        <v>6505</v>
      </c>
      <c r="G961" s="2" t="s">
        <v>6507</v>
      </c>
      <c r="H961" s="2" t="s">
        <v>6508</v>
      </c>
      <c r="I961" s="2" t="s">
        <v>6509</v>
      </c>
      <c r="J961" s="2" t="s">
        <v>6510</v>
      </c>
      <c r="K961" s="2" t="s">
        <v>6510</v>
      </c>
      <c r="L961" s="2" t="s">
        <v>6510</v>
      </c>
      <c r="M961" s="2" t="s">
        <v>6510</v>
      </c>
      <c r="N961" s="2" t="s">
        <v>6511</v>
      </c>
      <c r="O961" s="2" t="s">
        <v>6511</v>
      </c>
      <c r="P961" s="2" t="s">
        <v>6511</v>
      </c>
    </row>
    <row r="962">
      <c r="A962" s="3" t="s">
        <v>6512</v>
      </c>
      <c r="B962" s="3" t="s">
        <v>6513</v>
      </c>
      <c r="C962" s="2" t="s">
        <v>6512</v>
      </c>
      <c r="D962" s="2" t="s">
        <v>6512</v>
      </c>
      <c r="E962" s="2" t="s">
        <v>6512</v>
      </c>
      <c r="F962" s="2" t="s">
        <v>6512</v>
      </c>
      <c r="G962" s="2" t="s">
        <v>6514</v>
      </c>
      <c r="H962" s="2" t="s">
        <v>6515</v>
      </c>
      <c r="I962" s="2" t="s">
        <v>6516</v>
      </c>
      <c r="J962" s="2" t="s">
        <v>6517</v>
      </c>
      <c r="K962" s="2" t="s">
        <v>6517</v>
      </c>
      <c r="L962" s="2" t="s">
        <v>6517</v>
      </c>
      <c r="M962" s="2" t="s">
        <v>6517</v>
      </c>
      <c r="N962" s="2" t="s">
        <v>6518</v>
      </c>
      <c r="O962" s="2" t="s">
        <v>6518</v>
      </c>
      <c r="P962" s="2" t="s">
        <v>6518</v>
      </c>
    </row>
    <row r="963">
      <c r="A963" s="3" t="s">
        <v>6519</v>
      </c>
      <c r="B963" s="3" t="s">
        <v>6520</v>
      </c>
      <c r="C963" s="2" t="s">
        <v>6519</v>
      </c>
      <c r="D963" s="2" t="s">
        <v>6519</v>
      </c>
      <c r="E963" s="2" t="s">
        <v>6519</v>
      </c>
      <c r="F963" s="2" t="s">
        <v>6519</v>
      </c>
      <c r="G963" s="2" t="s">
        <v>6521</v>
      </c>
      <c r="H963" s="2" t="s">
        <v>6522</v>
      </c>
      <c r="I963" s="2" t="s">
        <v>6523</v>
      </c>
      <c r="J963" s="2" t="s">
        <v>6524</v>
      </c>
      <c r="K963" s="2" t="s">
        <v>6524</v>
      </c>
      <c r="L963" s="2" t="s">
        <v>6524</v>
      </c>
      <c r="M963" s="2" t="s">
        <v>6524</v>
      </c>
      <c r="N963" s="2" t="s">
        <v>6525</v>
      </c>
      <c r="O963" s="2" t="s">
        <v>6525</v>
      </c>
      <c r="P963" s="2" t="s">
        <v>6525</v>
      </c>
    </row>
    <row r="964">
      <c r="A964" s="3" t="s">
        <v>6526</v>
      </c>
      <c r="B964" s="3" t="s">
        <v>6527</v>
      </c>
      <c r="C964" s="2" t="s">
        <v>6526</v>
      </c>
      <c r="D964" s="2" t="s">
        <v>6526</v>
      </c>
      <c r="E964" s="2" t="s">
        <v>6526</v>
      </c>
      <c r="F964" s="2" t="s">
        <v>6526</v>
      </c>
      <c r="G964" s="2" t="s">
        <v>6528</v>
      </c>
      <c r="H964" s="2" t="s">
        <v>6529</v>
      </c>
      <c r="I964" s="2" t="s">
        <v>6530</v>
      </c>
      <c r="J964" s="2" t="s">
        <v>6531</v>
      </c>
      <c r="K964" s="2" t="s">
        <v>6531</v>
      </c>
      <c r="L964" s="2" t="s">
        <v>6531</v>
      </c>
      <c r="M964" s="2" t="s">
        <v>6531</v>
      </c>
      <c r="N964" s="2" t="s">
        <v>6532</v>
      </c>
      <c r="O964" s="2" t="s">
        <v>6532</v>
      </c>
      <c r="P964" s="2" t="s">
        <v>6532</v>
      </c>
    </row>
    <row r="965">
      <c r="A965" s="3" t="s">
        <v>6533</v>
      </c>
      <c r="B965" s="3" t="s">
        <v>6534</v>
      </c>
      <c r="C965" s="2" t="s">
        <v>6533</v>
      </c>
      <c r="D965" s="2" t="s">
        <v>6533</v>
      </c>
      <c r="E965" s="2" t="s">
        <v>6533</v>
      </c>
      <c r="F965" s="2" t="s">
        <v>6533</v>
      </c>
      <c r="G965" s="2" t="s">
        <v>6535</v>
      </c>
      <c r="H965" s="2" t="s">
        <v>6536</v>
      </c>
      <c r="I965" s="2" t="s">
        <v>6537</v>
      </c>
      <c r="J965" s="2" t="s">
        <v>6538</v>
      </c>
      <c r="K965" s="2" t="s">
        <v>6538</v>
      </c>
      <c r="L965" s="2" t="s">
        <v>6538</v>
      </c>
      <c r="M965" s="2" t="s">
        <v>6538</v>
      </c>
      <c r="N965" s="2" t="s">
        <v>6539</v>
      </c>
      <c r="O965" s="2" t="s">
        <v>6539</v>
      </c>
      <c r="P965" s="2" t="s">
        <v>6539</v>
      </c>
    </row>
    <row r="966">
      <c r="A966" s="3" t="s">
        <v>6540</v>
      </c>
      <c r="B966" s="3" t="s">
        <v>6541</v>
      </c>
      <c r="C966" s="2" t="s">
        <v>6540</v>
      </c>
      <c r="D966" s="2" t="s">
        <v>6540</v>
      </c>
      <c r="E966" s="2" t="s">
        <v>6540</v>
      </c>
      <c r="F966" s="2" t="s">
        <v>6540</v>
      </c>
      <c r="G966" s="2" t="s">
        <v>6542</v>
      </c>
      <c r="H966" s="2" t="s">
        <v>6543</v>
      </c>
      <c r="I966" s="2" t="s">
        <v>6544</v>
      </c>
      <c r="J966" s="2" t="s">
        <v>6545</v>
      </c>
      <c r="K966" s="2" t="s">
        <v>6545</v>
      </c>
      <c r="L966" s="2" t="s">
        <v>6545</v>
      </c>
      <c r="M966" s="2" t="s">
        <v>6545</v>
      </c>
      <c r="N966" s="2" t="s">
        <v>6546</v>
      </c>
      <c r="O966" s="2" t="s">
        <v>6546</v>
      </c>
      <c r="P966" s="2" t="s">
        <v>6546</v>
      </c>
    </row>
    <row r="967">
      <c r="A967" s="3" t="s">
        <v>6547</v>
      </c>
      <c r="B967" s="3" t="s">
        <v>6548</v>
      </c>
      <c r="C967" s="2" t="s">
        <v>6547</v>
      </c>
      <c r="D967" s="2" t="s">
        <v>6547</v>
      </c>
      <c r="E967" s="2" t="s">
        <v>6547</v>
      </c>
      <c r="F967" s="2" t="s">
        <v>6547</v>
      </c>
      <c r="G967" s="2" t="s">
        <v>6549</v>
      </c>
      <c r="H967" s="2" t="s">
        <v>6550</v>
      </c>
      <c r="I967" s="2" t="s">
        <v>6551</v>
      </c>
      <c r="J967" s="2" t="s">
        <v>6552</v>
      </c>
      <c r="K967" s="2" t="s">
        <v>6552</v>
      </c>
      <c r="L967" s="2" t="s">
        <v>6552</v>
      </c>
      <c r="M967" s="2" t="s">
        <v>6552</v>
      </c>
      <c r="N967" s="2" t="s">
        <v>6553</v>
      </c>
      <c r="O967" s="2" t="s">
        <v>6553</v>
      </c>
      <c r="P967" s="2" t="s">
        <v>6553</v>
      </c>
    </row>
    <row r="968">
      <c r="A968" s="3" t="s">
        <v>6554</v>
      </c>
      <c r="B968" s="3" t="s">
        <v>6555</v>
      </c>
      <c r="C968" s="2" t="s">
        <v>6554</v>
      </c>
      <c r="D968" s="2" t="s">
        <v>6554</v>
      </c>
      <c r="E968" s="2" t="s">
        <v>6554</v>
      </c>
      <c r="F968" s="2" t="s">
        <v>6554</v>
      </c>
      <c r="G968" s="2" t="s">
        <v>6556</v>
      </c>
      <c r="H968" s="2" t="s">
        <v>6557</v>
      </c>
      <c r="I968" s="2" t="s">
        <v>6558</v>
      </c>
      <c r="J968" s="2" t="s">
        <v>6559</v>
      </c>
      <c r="K968" s="2" t="s">
        <v>6559</v>
      </c>
      <c r="L968" s="2" t="s">
        <v>6559</v>
      </c>
      <c r="M968" s="2" t="s">
        <v>6559</v>
      </c>
      <c r="N968" s="2" t="s">
        <v>6560</v>
      </c>
      <c r="O968" s="2" t="s">
        <v>6560</v>
      </c>
      <c r="P968" s="2" t="s">
        <v>6560</v>
      </c>
    </row>
    <row r="969">
      <c r="A969" s="3" t="s">
        <v>6561</v>
      </c>
      <c r="B969" s="3" t="s">
        <v>6562</v>
      </c>
      <c r="C969" s="2" t="s">
        <v>6561</v>
      </c>
      <c r="D969" s="2" t="s">
        <v>6561</v>
      </c>
      <c r="E969" s="2" t="s">
        <v>6561</v>
      </c>
      <c r="F969" s="2" t="s">
        <v>6561</v>
      </c>
      <c r="G969" s="2" t="s">
        <v>6563</v>
      </c>
      <c r="H969" s="2" t="s">
        <v>6564</v>
      </c>
      <c r="I969" s="2" t="s">
        <v>6565</v>
      </c>
      <c r="J969" s="2" t="s">
        <v>6566</v>
      </c>
      <c r="K969" s="2" t="s">
        <v>6566</v>
      </c>
      <c r="L969" s="2" t="s">
        <v>6566</v>
      </c>
      <c r="M969" s="2" t="s">
        <v>6566</v>
      </c>
      <c r="N969" s="2" t="s">
        <v>6567</v>
      </c>
      <c r="O969" s="2" t="s">
        <v>6567</v>
      </c>
      <c r="P969" s="2" t="s">
        <v>6567</v>
      </c>
    </row>
    <row r="970">
      <c r="A970" s="3" t="s">
        <v>6568</v>
      </c>
      <c r="B970" s="3" t="s">
        <v>6569</v>
      </c>
      <c r="C970" s="2" t="s">
        <v>6568</v>
      </c>
      <c r="D970" s="2" t="s">
        <v>6568</v>
      </c>
      <c r="E970" s="2" t="s">
        <v>6568</v>
      </c>
      <c r="F970" s="2" t="s">
        <v>6568</v>
      </c>
      <c r="G970" s="2" t="s">
        <v>6570</v>
      </c>
      <c r="H970" s="2" t="s">
        <v>6571</v>
      </c>
      <c r="I970" s="2" t="s">
        <v>6572</v>
      </c>
      <c r="J970" s="2" t="s">
        <v>6573</v>
      </c>
      <c r="K970" s="2" t="s">
        <v>6573</v>
      </c>
      <c r="L970" s="2" t="s">
        <v>6573</v>
      </c>
      <c r="M970" s="2" t="s">
        <v>6573</v>
      </c>
      <c r="N970" s="2" t="s">
        <v>6574</v>
      </c>
      <c r="O970" s="2" t="s">
        <v>6574</v>
      </c>
      <c r="P970" s="2" t="s">
        <v>6574</v>
      </c>
    </row>
    <row r="971">
      <c r="A971" s="3" t="s">
        <v>6575</v>
      </c>
      <c r="B971" s="3" t="s">
        <v>6576</v>
      </c>
      <c r="C971" s="2" t="s">
        <v>6575</v>
      </c>
      <c r="D971" s="2" t="s">
        <v>6575</v>
      </c>
      <c r="E971" s="2" t="s">
        <v>6575</v>
      </c>
      <c r="F971" s="2" t="s">
        <v>6575</v>
      </c>
      <c r="G971" s="2" t="s">
        <v>6577</v>
      </c>
      <c r="H971" s="2" t="s">
        <v>6578</v>
      </c>
      <c r="I971" s="2" t="s">
        <v>6579</v>
      </c>
      <c r="J971" s="2" t="s">
        <v>6580</v>
      </c>
      <c r="K971" s="2" t="s">
        <v>6580</v>
      </c>
      <c r="L971" s="2" t="s">
        <v>6580</v>
      </c>
      <c r="M971" s="2" t="s">
        <v>6580</v>
      </c>
      <c r="N971" s="2" t="s">
        <v>6581</v>
      </c>
      <c r="O971" s="2" t="s">
        <v>6581</v>
      </c>
      <c r="P971" s="2" t="s">
        <v>6581</v>
      </c>
    </row>
    <row r="972">
      <c r="A972" s="3" t="s">
        <v>6582</v>
      </c>
      <c r="B972" s="3" t="s">
        <v>6583</v>
      </c>
      <c r="C972" s="2" t="s">
        <v>6582</v>
      </c>
      <c r="D972" s="2" t="s">
        <v>6582</v>
      </c>
      <c r="E972" s="2" t="s">
        <v>6582</v>
      </c>
      <c r="F972" s="2" t="s">
        <v>6582</v>
      </c>
      <c r="G972" s="2" t="s">
        <v>6584</v>
      </c>
      <c r="H972" s="2" t="s">
        <v>6585</v>
      </c>
      <c r="I972" s="2" t="s">
        <v>6586</v>
      </c>
      <c r="J972" s="2" t="s">
        <v>6587</v>
      </c>
      <c r="K972" s="2" t="s">
        <v>6587</v>
      </c>
      <c r="L972" s="2" t="s">
        <v>6587</v>
      </c>
      <c r="M972" s="2" t="s">
        <v>6587</v>
      </c>
      <c r="N972" s="2" t="s">
        <v>6588</v>
      </c>
      <c r="O972" s="2" t="s">
        <v>6588</v>
      </c>
      <c r="P972" s="2" t="s">
        <v>6588</v>
      </c>
    </row>
    <row r="973">
      <c r="A973" s="3" t="s">
        <v>6589</v>
      </c>
      <c r="B973" s="3" t="s">
        <v>6590</v>
      </c>
      <c r="C973" s="2" t="s">
        <v>6589</v>
      </c>
      <c r="D973" s="2" t="s">
        <v>6589</v>
      </c>
      <c r="E973" s="2" t="s">
        <v>6589</v>
      </c>
      <c r="F973" s="2" t="s">
        <v>6589</v>
      </c>
      <c r="G973" s="2" t="s">
        <v>6591</v>
      </c>
      <c r="H973" s="2" t="s">
        <v>6592</v>
      </c>
      <c r="I973" s="2" t="s">
        <v>6593</v>
      </c>
      <c r="J973" s="2" t="s">
        <v>6594</v>
      </c>
      <c r="K973" s="2" t="s">
        <v>6594</v>
      </c>
      <c r="L973" s="2" t="s">
        <v>6594</v>
      </c>
      <c r="M973" s="2" t="s">
        <v>6594</v>
      </c>
      <c r="N973" s="2" t="s">
        <v>6595</v>
      </c>
      <c r="O973" s="2" t="s">
        <v>6595</v>
      </c>
      <c r="P973" s="2" t="s">
        <v>6595</v>
      </c>
    </row>
    <row r="974">
      <c r="A974" s="3" t="s">
        <v>6596</v>
      </c>
      <c r="B974" s="3" t="s">
        <v>6597</v>
      </c>
      <c r="C974" s="2" t="s">
        <v>6596</v>
      </c>
      <c r="D974" s="2" t="s">
        <v>6596</v>
      </c>
      <c r="E974" s="2" t="s">
        <v>6596</v>
      </c>
      <c r="F974" s="2" t="s">
        <v>6596</v>
      </c>
      <c r="G974" s="2" t="s">
        <v>6598</v>
      </c>
      <c r="H974" s="2" t="s">
        <v>6599</v>
      </c>
      <c r="I974" s="2" t="s">
        <v>6600</v>
      </c>
      <c r="J974" s="2" t="s">
        <v>6601</v>
      </c>
      <c r="K974" s="2" t="s">
        <v>6601</v>
      </c>
      <c r="L974" s="2" t="s">
        <v>6601</v>
      </c>
      <c r="M974" s="2" t="s">
        <v>6601</v>
      </c>
      <c r="N974" s="2" t="s">
        <v>6602</v>
      </c>
      <c r="O974" s="2" t="s">
        <v>6602</v>
      </c>
      <c r="P974" s="2" t="s">
        <v>6602</v>
      </c>
    </row>
    <row r="975">
      <c r="A975" s="3" t="s">
        <v>6603</v>
      </c>
      <c r="B975" s="3" t="s">
        <v>6604</v>
      </c>
      <c r="C975" s="2" t="s">
        <v>6603</v>
      </c>
      <c r="D975" s="2" t="s">
        <v>6603</v>
      </c>
      <c r="E975" s="2" t="s">
        <v>6603</v>
      </c>
      <c r="F975" s="2" t="s">
        <v>6603</v>
      </c>
      <c r="G975" s="2" t="s">
        <v>6605</v>
      </c>
      <c r="H975" s="2" t="s">
        <v>6606</v>
      </c>
      <c r="I975" s="2" t="s">
        <v>6607</v>
      </c>
      <c r="J975" s="2" t="s">
        <v>6608</v>
      </c>
      <c r="K975" s="2" t="s">
        <v>6608</v>
      </c>
      <c r="L975" s="2" t="s">
        <v>6608</v>
      </c>
      <c r="M975" s="2" t="s">
        <v>6608</v>
      </c>
      <c r="N975" s="2" t="s">
        <v>6609</v>
      </c>
      <c r="O975" s="2" t="s">
        <v>6609</v>
      </c>
      <c r="P975" s="2" t="s">
        <v>6609</v>
      </c>
    </row>
    <row r="976">
      <c r="A976" s="3" t="s">
        <v>6610</v>
      </c>
      <c r="B976" s="3" t="s">
        <v>6611</v>
      </c>
      <c r="C976" s="2" t="s">
        <v>6610</v>
      </c>
      <c r="D976" s="2" t="s">
        <v>6610</v>
      </c>
      <c r="E976" s="2" t="s">
        <v>6610</v>
      </c>
      <c r="F976" s="2" t="s">
        <v>6610</v>
      </c>
      <c r="G976" s="2" t="s">
        <v>6612</v>
      </c>
      <c r="H976" s="2" t="s">
        <v>6613</v>
      </c>
      <c r="I976" s="2" t="s">
        <v>6614</v>
      </c>
      <c r="J976" s="2" t="s">
        <v>6615</v>
      </c>
      <c r="K976" s="2" t="s">
        <v>6615</v>
      </c>
      <c r="L976" s="2" t="s">
        <v>6615</v>
      </c>
      <c r="M976" s="2" t="s">
        <v>6615</v>
      </c>
      <c r="N976" s="2" t="s">
        <v>6616</v>
      </c>
      <c r="O976" s="2" t="s">
        <v>6616</v>
      </c>
      <c r="P976" s="2" t="s">
        <v>6616</v>
      </c>
    </row>
    <row r="977">
      <c r="A977" s="3" t="s">
        <v>6617</v>
      </c>
      <c r="B977" s="3" t="s">
        <v>6618</v>
      </c>
      <c r="C977" s="2" t="s">
        <v>6617</v>
      </c>
      <c r="D977" s="2" t="s">
        <v>6617</v>
      </c>
      <c r="E977" s="2" t="s">
        <v>6617</v>
      </c>
      <c r="F977" s="2" t="s">
        <v>6617</v>
      </c>
      <c r="G977" s="2" t="s">
        <v>6619</v>
      </c>
      <c r="H977" s="2" t="s">
        <v>6620</v>
      </c>
      <c r="I977" s="2" t="s">
        <v>6621</v>
      </c>
      <c r="J977" s="2" t="s">
        <v>6622</v>
      </c>
      <c r="K977" s="2" t="s">
        <v>6622</v>
      </c>
      <c r="L977" s="2" t="s">
        <v>6622</v>
      </c>
      <c r="M977" s="2" t="s">
        <v>6622</v>
      </c>
      <c r="N977" s="2" t="s">
        <v>6623</v>
      </c>
      <c r="O977" s="2" t="s">
        <v>6623</v>
      </c>
      <c r="P977" s="2" t="s">
        <v>6623</v>
      </c>
    </row>
    <row r="978">
      <c r="A978" s="3" t="s">
        <v>6624</v>
      </c>
      <c r="B978" s="3" t="s">
        <v>6625</v>
      </c>
      <c r="C978" s="2" t="s">
        <v>6624</v>
      </c>
      <c r="D978" s="2" t="s">
        <v>6624</v>
      </c>
      <c r="E978" s="2" t="s">
        <v>6624</v>
      </c>
      <c r="F978" s="2" t="s">
        <v>6624</v>
      </c>
      <c r="G978" s="2" t="s">
        <v>6626</v>
      </c>
      <c r="H978" s="2" t="s">
        <v>6627</v>
      </c>
      <c r="I978" s="2" t="s">
        <v>6628</v>
      </c>
      <c r="J978" s="2" t="s">
        <v>6629</v>
      </c>
      <c r="K978" s="2" t="s">
        <v>6629</v>
      </c>
      <c r="L978" s="2" t="s">
        <v>6629</v>
      </c>
      <c r="M978" s="2" t="s">
        <v>6629</v>
      </c>
      <c r="N978" s="2" t="s">
        <v>6630</v>
      </c>
      <c r="O978" s="2" t="s">
        <v>6630</v>
      </c>
      <c r="P978" s="2" t="s">
        <v>6630</v>
      </c>
    </row>
    <row r="979">
      <c r="A979" s="3" t="s">
        <v>6631</v>
      </c>
      <c r="B979" s="3" t="s">
        <v>6632</v>
      </c>
      <c r="C979" s="2" t="s">
        <v>6631</v>
      </c>
      <c r="D979" s="2" t="s">
        <v>6631</v>
      </c>
      <c r="E979" s="2" t="s">
        <v>6631</v>
      </c>
      <c r="F979" s="2" t="s">
        <v>6631</v>
      </c>
      <c r="G979" s="2" t="s">
        <v>6633</v>
      </c>
      <c r="H979" s="2" t="s">
        <v>6634</v>
      </c>
      <c r="I979" s="2" t="s">
        <v>6635</v>
      </c>
      <c r="J979" s="2" t="s">
        <v>6636</v>
      </c>
      <c r="K979" s="2" t="s">
        <v>6636</v>
      </c>
      <c r="L979" s="2" t="s">
        <v>6636</v>
      </c>
      <c r="M979" s="2" t="s">
        <v>6636</v>
      </c>
      <c r="N979" s="2" t="s">
        <v>6637</v>
      </c>
      <c r="O979" s="2" t="s">
        <v>6637</v>
      </c>
      <c r="P979" s="2" t="s">
        <v>6637</v>
      </c>
    </row>
    <row r="980">
      <c r="A980" s="3" t="s">
        <v>6638</v>
      </c>
      <c r="B980" s="3" t="s">
        <v>6639</v>
      </c>
      <c r="C980" s="2" t="s">
        <v>6638</v>
      </c>
      <c r="D980" s="2" t="s">
        <v>6638</v>
      </c>
      <c r="E980" s="2" t="s">
        <v>6638</v>
      </c>
      <c r="F980" s="2" t="s">
        <v>6638</v>
      </c>
      <c r="G980" s="2" t="s">
        <v>6640</v>
      </c>
      <c r="H980" s="2" t="s">
        <v>6641</v>
      </c>
      <c r="I980" s="2" t="s">
        <v>6642</v>
      </c>
      <c r="J980" s="2" t="s">
        <v>6643</v>
      </c>
      <c r="K980" s="2" t="s">
        <v>6643</v>
      </c>
      <c r="L980" s="2" t="s">
        <v>6643</v>
      </c>
      <c r="M980" s="2" t="s">
        <v>6643</v>
      </c>
      <c r="N980" s="2" t="s">
        <v>6644</v>
      </c>
      <c r="O980" s="2" t="s">
        <v>6644</v>
      </c>
      <c r="P980" s="2" t="s">
        <v>6644</v>
      </c>
    </row>
    <row r="981">
      <c r="A981" s="3" t="s">
        <v>6645</v>
      </c>
      <c r="B981" s="3" t="s">
        <v>6646</v>
      </c>
      <c r="C981" s="2" t="s">
        <v>6645</v>
      </c>
      <c r="D981" s="2" t="s">
        <v>6645</v>
      </c>
      <c r="E981" s="2" t="s">
        <v>6645</v>
      </c>
      <c r="F981" s="2" t="s">
        <v>6645</v>
      </c>
      <c r="G981" s="2" t="s">
        <v>6647</v>
      </c>
      <c r="H981" s="2" t="s">
        <v>6648</v>
      </c>
      <c r="I981" s="2" t="s">
        <v>6649</v>
      </c>
      <c r="J981" s="2" t="s">
        <v>6650</v>
      </c>
      <c r="K981" s="2" t="s">
        <v>6650</v>
      </c>
      <c r="L981" s="2" t="s">
        <v>6650</v>
      </c>
      <c r="M981" s="2" t="s">
        <v>6650</v>
      </c>
      <c r="N981" s="2" t="s">
        <v>6651</v>
      </c>
      <c r="O981" s="2" t="s">
        <v>6651</v>
      </c>
      <c r="P981" s="2" t="s">
        <v>6651</v>
      </c>
    </row>
    <row r="982">
      <c r="A982" s="3" t="s">
        <v>6652</v>
      </c>
      <c r="B982" s="3" t="s">
        <v>6653</v>
      </c>
      <c r="C982" s="2" t="s">
        <v>6652</v>
      </c>
      <c r="D982" s="2" t="s">
        <v>6652</v>
      </c>
      <c r="E982" s="2" t="s">
        <v>6652</v>
      </c>
      <c r="F982" s="2" t="s">
        <v>6652</v>
      </c>
      <c r="G982" s="2" t="s">
        <v>6654</v>
      </c>
      <c r="H982" s="2" t="s">
        <v>6655</v>
      </c>
      <c r="I982" s="2" t="s">
        <v>6656</v>
      </c>
      <c r="J982" s="2" t="s">
        <v>6657</v>
      </c>
      <c r="K982" s="2" t="s">
        <v>6657</v>
      </c>
      <c r="L982" s="2" t="s">
        <v>6657</v>
      </c>
      <c r="M982" s="2" t="s">
        <v>6657</v>
      </c>
      <c r="N982" s="2" t="s">
        <v>6658</v>
      </c>
      <c r="O982" s="2" t="s">
        <v>6658</v>
      </c>
      <c r="P982" s="2" t="s">
        <v>6658</v>
      </c>
    </row>
    <row r="983">
      <c r="A983" s="3" t="s">
        <v>6659</v>
      </c>
      <c r="B983" s="3" t="s">
        <v>6660</v>
      </c>
      <c r="C983" s="2" t="s">
        <v>6659</v>
      </c>
      <c r="D983" s="2" t="s">
        <v>6659</v>
      </c>
      <c r="E983" s="2" t="s">
        <v>6659</v>
      </c>
      <c r="F983" s="2" t="s">
        <v>6659</v>
      </c>
      <c r="G983" s="2" t="s">
        <v>6661</v>
      </c>
      <c r="H983" s="2" t="s">
        <v>6662</v>
      </c>
      <c r="I983" s="2" t="s">
        <v>6663</v>
      </c>
      <c r="J983" s="2" t="s">
        <v>6664</v>
      </c>
      <c r="K983" s="2" t="s">
        <v>6664</v>
      </c>
      <c r="L983" s="2" t="s">
        <v>6664</v>
      </c>
      <c r="M983" s="2" t="s">
        <v>6664</v>
      </c>
      <c r="N983" s="2" t="s">
        <v>6665</v>
      </c>
      <c r="O983" s="2" t="s">
        <v>6665</v>
      </c>
      <c r="P983" s="2" t="s">
        <v>6665</v>
      </c>
    </row>
    <row r="984">
      <c r="A984" s="3" t="s">
        <v>6666</v>
      </c>
      <c r="B984" s="3" t="s">
        <v>6667</v>
      </c>
      <c r="C984" s="2" t="s">
        <v>6666</v>
      </c>
      <c r="D984" s="2" t="s">
        <v>6666</v>
      </c>
      <c r="E984" s="2" t="s">
        <v>6666</v>
      </c>
      <c r="F984" s="2" t="s">
        <v>6666</v>
      </c>
      <c r="G984" s="2" t="s">
        <v>6668</v>
      </c>
      <c r="H984" s="2" t="s">
        <v>6669</v>
      </c>
      <c r="I984" s="2" t="s">
        <v>6670</v>
      </c>
      <c r="J984" s="2" t="s">
        <v>6671</v>
      </c>
      <c r="K984" s="2" t="s">
        <v>6671</v>
      </c>
      <c r="L984" s="2" t="s">
        <v>6671</v>
      </c>
      <c r="M984" s="2" t="s">
        <v>6671</v>
      </c>
      <c r="N984" s="2" t="s">
        <v>6672</v>
      </c>
      <c r="O984" s="2" t="s">
        <v>6672</v>
      </c>
      <c r="P984" s="2" t="s">
        <v>6672</v>
      </c>
    </row>
    <row r="985">
      <c r="A985" s="3" t="s">
        <v>6673</v>
      </c>
      <c r="B985" s="3" t="s">
        <v>6674</v>
      </c>
      <c r="C985" s="2" t="s">
        <v>6673</v>
      </c>
      <c r="D985" s="2" t="s">
        <v>6673</v>
      </c>
      <c r="E985" s="2" t="s">
        <v>6673</v>
      </c>
      <c r="F985" s="2" t="s">
        <v>6673</v>
      </c>
      <c r="G985" s="2" t="s">
        <v>6675</v>
      </c>
      <c r="H985" s="2" t="s">
        <v>6676</v>
      </c>
      <c r="I985" s="2" t="s">
        <v>6677</v>
      </c>
      <c r="J985" s="2" t="s">
        <v>6678</v>
      </c>
      <c r="K985" s="2" t="s">
        <v>6678</v>
      </c>
      <c r="L985" s="2" t="s">
        <v>6678</v>
      </c>
      <c r="M985" s="2" t="s">
        <v>6678</v>
      </c>
      <c r="N985" s="2" t="s">
        <v>6679</v>
      </c>
      <c r="O985" s="2" t="s">
        <v>6679</v>
      </c>
      <c r="P985" s="2" t="s">
        <v>6679</v>
      </c>
    </row>
    <row r="986">
      <c r="A986" s="3" t="s">
        <v>6680</v>
      </c>
      <c r="B986" s="3" t="s">
        <v>6681</v>
      </c>
      <c r="C986" s="2" t="s">
        <v>6680</v>
      </c>
      <c r="D986" s="2" t="s">
        <v>6680</v>
      </c>
      <c r="E986" s="2" t="s">
        <v>6680</v>
      </c>
      <c r="F986" s="2" t="s">
        <v>6680</v>
      </c>
      <c r="G986" s="2" t="s">
        <v>6682</v>
      </c>
      <c r="H986" s="2" t="s">
        <v>6683</v>
      </c>
      <c r="I986" s="2" t="s">
        <v>6684</v>
      </c>
      <c r="J986" s="2" t="s">
        <v>6685</v>
      </c>
      <c r="K986" s="2" t="s">
        <v>6685</v>
      </c>
      <c r="L986" s="2" t="s">
        <v>6685</v>
      </c>
      <c r="M986" s="2" t="s">
        <v>6685</v>
      </c>
      <c r="N986" s="2" t="s">
        <v>6686</v>
      </c>
      <c r="O986" s="2" t="s">
        <v>6686</v>
      </c>
      <c r="P986" s="2" t="s">
        <v>6686</v>
      </c>
    </row>
    <row r="987">
      <c r="A987" s="3" t="s">
        <v>6687</v>
      </c>
      <c r="B987" s="3" t="s">
        <v>6688</v>
      </c>
      <c r="C987" s="2" t="s">
        <v>6687</v>
      </c>
      <c r="D987" s="2" t="s">
        <v>6687</v>
      </c>
      <c r="E987" s="2" t="s">
        <v>6687</v>
      </c>
      <c r="F987" s="2" t="s">
        <v>6687</v>
      </c>
      <c r="G987" s="2" t="s">
        <v>6689</v>
      </c>
      <c r="H987" s="2" t="s">
        <v>6690</v>
      </c>
      <c r="I987" s="2" t="s">
        <v>6691</v>
      </c>
      <c r="J987" s="2" t="s">
        <v>6692</v>
      </c>
      <c r="K987" s="2" t="s">
        <v>6692</v>
      </c>
      <c r="L987" s="2" t="s">
        <v>6692</v>
      </c>
      <c r="M987" s="2" t="s">
        <v>6692</v>
      </c>
      <c r="N987" s="2" t="s">
        <v>6693</v>
      </c>
      <c r="O987" s="2" t="s">
        <v>6693</v>
      </c>
      <c r="P987" s="2" t="s">
        <v>6693</v>
      </c>
    </row>
    <row r="988">
      <c r="A988" s="3" t="s">
        <v>6694</v>
      </c>
      <c r="B988" s="3" t="s">
        <v>6695</v>
      </c>
      <c r="C988" s="2" t="s">
        <v>6694</v>
      </c>
      <c r="D988" s="2" t="s">
        <v>6694</v>
      </c>
      <c r="E988" s="2" t="s">
        <v>6694</v>
      </c>
      <c r="F988" s="2" t="s">
        <v>6694</v>
      </c>
      <c r="G988" s="2" t="s">
        <v>6696</v>
      </c>
      <c r="H988" s="2" t="s">
        <v>6697</v>
      </c>
      <c r="I988" s="2" t="s">
        <v>6698</v>
      </c>
      <c r="J988" s="2" t="s">
        <v>6699</v>
      </c>
      <c r="K988" s="2" t="s">
        <v>6699</v>
      </c>
      <c r="L988" s="2" t="s">
        <v>6699</v>
      </c>
      <c r="M988" s="2" t="s">
        <v>6699</v>
      </c>
      <c r="N988" s="2" t="s">
        <v>6700</v>
      </c>
      <c r="O988" s="2" t="s">
        <v>6700</v>
      </c>
      <c r="P988" s="2" t="s">
        <v>6700</v>
      </c>
    </row>
    <row r="989">
      <c r="A989" s="3" t="s">
        <v>6701</v>
      </c>
      <c r="B989" s="3" t="s">
        <v>6702</v>
      </c>
      <c r="C989" s="2" t="s">
        <v>6701</v>
      </c>
      <c r="D989" s="2" t="s">
        <v>6701</v>
      </c>
      <c r="E989" s="2" t="s">
        <v>6701</v>
      </c>
      <c r="F989" s="2" t="s">
        <v>6701</v>
      </c>
      <c r="G989" s="2" t="s">
        <v>6703</v>
      </c>
      <c r="H989" s="2" t="s">
        <v>6704</v>
      </c>
      <c r="I989" s="2" t="s">
        <v>6705</v>
      </c>
      <c r="J989" s="2" t="s">
        <v>6706</v>
      </c>
      <c r="K989" s="2" t="s">
        <v>6706</v>
      </c>
      <c r="L989" s="2" t="s">
        <v>6706</v>
      </c>
      <c r="M989" s="2" t="s">
        <v>6706</v>
      </c>
      <c r="N989" s="2" t="s">
        <v>6707</v>
      </c>
      <c r="O989" s="2" t="s">
        <v>6707</v>
      </c>
      <c r="P989" s="2" t="s">
        <v>6707</v>
      </c>
    </row>
    <row r="990">
      <c r="A990" s="3" t="s">
        <v>6708</v>
      </c>
      <c r="B990" s="3" t="s">
        <v>6709</v>
      </c>
      <c r="C990" s="2" t="s">
        <v>6708</v>
      </c>
      <c r="D990" s="2" t="s">
        <v>6708</v>
      </c>
      <c r="E990" s="2" t="s">
        <v>6708</v>
      </c>
      <c r="F990" s="2" t="s">
        <v>6708</v>
      </c>
      <c r="G990" s="2" t="s">
        <v>6710</v>
      </c>
      <c r="H990" s="2" t="s">
        <v>6711</v>
      </c>
      <c r="I990" s="2" t="s">
        <v>6712</v>
      </c>
      <c r="J990" s="2" t="s">
        <v>6713</v>
      </c>
      <c r="K990" s="2" t="s">
        <v>6713</v>
      </c>
      <c r="L990" s="2" t="s">
        <v>6713</v>
      </c>
      <c r="M990" s="2" t="s">
        <v>6713</v>
      </c>
      <c r="N990" s="2" t="s">
        <v>6714</v>
      </c>
      <c r="O990" s="2" t="s">
        <v>6714</v>
      </c>
      <c r="P990" s="2" t="s">
        <v>6714</v>
      </c>
    </row>
    <row r="991">
      <c r="A991" s="3" t="s">
        <v>6715</v>
      </c>
      <c r="B991" s="3" t="s">
        <v>6716</v>
      </c>
      <c r="C991" s="2" t="s">
        <v>6715</v>
      </c>
      <c r="D991" s="2" t="s">
        <v>6715</v>
      </c>
      <c r="E991" s="2" t="s">
        <v>6715</v>
      </c>
      <c r="F991" s="2" t="s">
        <v>6715</v>
      </c>
      <c r="G991" s="2" t="s">
        <v>6717</v>
      </c>
      <c r="H991" s="2" t="s">
        <v>6718</v>
      </c>
      <c r="I991" s="2" t="s">
        <v>6719</v>
      </c>
      <c r="J991" s="2" t="s">
        <v>6720</v>
      </c>
      <c r="K991" s="2" t="s">
        <v>6720</v>
      </c>
      <c r="L991" s="2" t="s">
        <v>6720</v>
      </c>
      <c r="M991" s="2" t="s">
        <v>6720</v>
      </c>
      <c r="N991" s="2" t="s">
        <v>6721</v>
      </c>
      <c r="O991" s="2" t="s">
        <v>6721</v>
      </c>
      <c r="P991" s="2" t="s">
        <v>6721</v>
      </c>
    </row>
    <row r="992">
      <c r="A992" s="3" t="s">
        <v>6722</v>
      </c>
      <c r="B992" s="3" t="s">
        <v>6723</v>
      </c>
      <c r="C992" s="2" t="s">
        <v>6722</v>
      </c>
      <c r="D992" s="2" t="s">
        <v>6722</v>
      </c>
      <c r="E992" s="2" t="s">
        <v>6722</v>
      </c>
      <c r="F992" s="2" t="s">
        <v>6722</v>
      </c>
      <c r="G992" s="2" t="s">
        <v>6724</v>
      </c>
      <c r="H992" s="2" t="s">
        <v>6725</v>
      </c>
      <c r="I992" s="2" t="s">
        <v>6726</v>
      </c>
      <c r="J992" s="2" t="s">
        <v>6727</v>
      </c>
      <c r="K992" s="2" t="s">
        <v>6727</v>
      </c>
      <c r="L992" s="2" t="s">
        <v>6727</v>
      </c>
      <c r="M992" s="2" t="s">
        <v>6727</v>
      </c>
      <c r="N992" s="2" t="s">
        <v>6728</v>
      </c>
      <c r="O992" s="2" t="s">
        <v>6728</v>
      </c>
      <c r="P992" s="2" t="s">
        <v>6728</v>
      </c>
    </row>
    <row r="993">
      <c r="A993" s="3" t="s">
        <v>6729</v>
      </c>
      <c r="B993" s="3" t="s">
        <v>6730</v>
      </c>
      <c r="C993" s="2" t="s">
        <v>6729</v>
      </c>
      <c r="D993" s="2" t="s">
        <v>6729</v>
      </c>
      <c r="E993" s="2" t="s">
        <v>6729</v>
      </c>
      <c r="F993" s="2" t="s">
        <v>6729</v>
      </c>
      <c r="G993" s="2" t="s">
        <v>6731</v>
      </c>
      <c r="H993" s="2" t="s">
        <v>6732</v>
      </c>
      <c r="I993" s="2" t="s">
        <v>6733</v>
      </c>
      <c r="J993" s="2" t="s">
        <v>6734</v>
      </c>
      <c r="K993" s="2" t="s">
        <v>6734</v>
      </c>
      <c r="L993" s="2" t="s">
        <v>6734</v>
      </c>
      <c r="M993" s="2" t="s">
        <v>6734</v>
      </c>
      <c r="N993" s="2" t="s">
        <v>6735</v>
      </c>
      <c r="O993" s="2" t="s">
        <v>6735</v>
      </c>
      <c r="P993" s="2" t="s">
        <v>6735</v>
      </c>
    </row>
    <row r="994">
      <c r="A994" s="3" t="s">
        <v>6736</v>
      </c>
      <c r="B994" s="3" t="s">
        <v>6737</v>
      </c>
      <c r="C994" s="2" t="s">
        <v>6736</v>
      </c>
      <c r="D994" s="2" t="s">
        <v>6736</v>
      </c>
      <c r="E994" s="2" t="s">
        <v>6736</v>
      </c>
      <c r="F994" s="2" t="s">
        <v>6736</v>
      </c>
      <c r="G994" s="2" t="s">
        <v>6738</v>
      </c>
      <c r="H994" s="2" t="s">
        <v>6739</v>
      </c>
      <c r="I994" s="2" t="s">
        <v>6740</v>
      </c>
      <c r="J994" s="2" t="s">
        <v>6741</v>
      </c>
      <c r="K994" s="2" t="s">
        <v>6741</v>
      </c>
      <c r="L994" s="2" t="s">
        <v>6741</v>
      </c>
      <c r="M994" s="2" t="s">
        <v>6741</v>
      </c>
      <c r="N994" s="2" t="s">
        <v>6742</v>
      </c>
      <c r="O994" s="2" t="s">
        <v>6742</v>
      </c>
      <c r="P994" s="2" t="s">
        <v>6742</v>
      </c>
    </row>
    <row r="995">
      <c r="A995" s="3" t="s">
        <v>6743</v>
      </c>
      <c r="B995" s="3" t="s">
        <v>6744</v>
      </c>
      <c r="C995" s="2" t="s">
        <v>6743</v>
      </c>
      <c r="D995" s="2" t="s">
        <v>6743</v>
      </c>
      <c r="E995" s="2" t="s">
        <v>6743</v>
      </c>
      <c r="F995" s="2" t="s">
        <v>6743</v>
      </c>
      <c r="G995" s="2" t="s">
        <v>6745</v>
      </c>
      <c r="H995" s="2" t="s">
        <v>6746</v>
      </c>
      <c r="I995" s="2" t="s">
        <v>6747</v>
      </c>
      <c r="J995" s="2" t="s">
        <v>6748</v>
      </c>
      <c r="K995" s="2" t="s">
        <v>6748</v>
      </c>
      <c r="L995" s="2" t="s">
        <v>6748</v>
      </c>
      <c r="M995" s="2" t="s">
        <v>6748</v>
      </c>
      <c r="N995" s="2" t="s">
        <v>6749</v>
      </c>
      <c r="O995" s="2" t="s">
        <v>6749</v>
      </c>
      <c r="P995" s="2" t="s">
        <v>6749</v>
      </c>
    </row>
    <row r="996">
      <c r="A996" s="3" t="s">
        <v>6750</v>
      </c>
      <c r="B996" s="3" t="s">
        <v>6751</v>
      </c>
      <c r="C996" s="2" t="s">
        <v>6750</v>
      </c>
      <c r="D996" s="2" t="s">
        <v>6750</v>
      </c>
      <c r="E996" s="2" t="s">
        <v>6750</v>
      </c>
      <c r="F996" s="2" t="s">
        <v>6750</v>
      </c>
      <c r="G996" s="2" t="s">
        <v>6752</v>
      </c>
      <c r="H996" s="2" t="s">
        <v>6753</v>
      </c>
      <c r="I996" s="2" t="s">
        <v>6754</v>
      </c>
      <c r="J996" s="2" t="s">
        <v>6755</v>
      </c>
      <c r="K996" s="2" t="s">
        <v>6755</v>
      </c>
      <c r="L996" s="2" t="s">
        <v>6755</v>
      </c>
      <c r="M996" s="2" t="s">
        <v>6755</v>
      </c>
      <c r="N996" s="2" t="s">
        <v>6756</v>
      </c>
      <c r="O996" s="2" t="s">
        <v>6756</v>
      </c>
      <c r="P996" s="2" t="s">
        <v>6756</v>
      </c>
    </row>
    <row r="997">
      <c r="A997" s="3" t="s">
        <v>6757</v>
      </c>
      <c r="B997" s="3" t="s">
        <v>6758</v>
      </c>
      <c r="C997" s="2" t="s">
        <v>6757</v>
      </c>
      <c r="D997" s="2" t="s">
        <v>6757</v>
      </c>
      <c r="E997" s="2" t="s">
        <v>6757</v>
      </c>
      <c r="F997" s="2" t="s">
        <v>6757</v>
      </c>
      <c r="G997" s="2" t="s">
        <v>6759</v>
      </c>
      <c r="H997" s="2" t="s">
        <v>6760</v>
      </c>
      <c r="I997" s="2" t="s">
        <v>6761</v>
      </c>
      <c r="J997" s="2" t="s">
        <v>6762</v>
      </c>
      <c r="K997" s="2" t="s">
        <v>6762</v>
      </c>
      <c r="L997" s="2" t="s">
        <v>6762</v>
      </c>
      <c r="M997" s="2" t="s">
        <v>6762</v>
      </c>
      <c r="N997" s="2" t="s">
        <v>6763</v>
      </c>
      <c r="O997" s="2" t="s">
        <v>6763</v>
      </c>
      <c r="P997" s="2" t="s">
        <v>6763</v>
      </c>
    </row>
    <row r="998">
      <c r="A998" s="3" t="s">
        <v>6764</v>
      </c>
      <c r="B998" s="3" t="s">
        <v>6765</v>
      </c>
      <c r="C998" s="2" t="s">
        <v>6764</v>
      </c>
      <c r="D998" s="2" t="s">
        <v>6764</v>
      </c>
      <c r="E998" s="2" t="s">
        <v>6764</v>
      </c>
      <c r="F998" s="2" t="s">
        <v>6764</v>
      </c>
      <c r="G998" s="2" t="s">
        <v>6766</v>
      </c>
      <c r="H998" s="2" t="s">
        <v>6767</v>
      </c>
      <c r="I998" s="2" t="s">
        <v>6768</v>
      </c>
      <c r="J998" s="2" t="s">
        <v>6769</v>
      </c>
      <c r="K998" s="2" t="s">
        <v>6769</v>
      </c>
      <c r="L998" s="2" t="s">
        <v>6769</v>
      </c>
      <c r="M998" s="2" t="s">
        <v>6769</v>
      </c>
      <c r="N998" s="2" t="s">
        <v>6770</v>
      </c>
      <c r="O998" s="2" t="s">
        <v>6770</v>
      </c>
      <c r="P998" s="2" t="s">
        <v>6770</v>
      </c>
    </row>
    <row r="999">
      <c r="A999" s="3" t="s">
        <v>6771</v>
      </c>
      <c r="B999" s="3" t="s">
        <v>6772</v>
      </c>
      <c r="C999" s="2" t="s">
        <v>6771</v>
      </c>
      <c r="D999" s="2" t="s">
        <v>6771</v>
      </c>
      <c r="E999" s="2" t="s">
        <v>6771</v>
      </c>
      <c r="F999" s="2" t="s">
        <v>6771</v>
      </c>
      <c r="G999" s="2" t="s">
        <v>6773</v>
      </c>
      <c r="H999" s="2" t="s">
        <v>6774</v>
      </c>
      <c r="I999" s="2" t="s">
        <v>6775</v>
      </c>
      <c r="J999" s="2" t="s">
        <v>6776</v>
      </c>
      <c r="K999" s="2" t="s">
        <v>6776</v>
      </c>
      <c r="L999" s="2" t="s">
        <v>6776</v>
      </c>
      <c r="M999" s="2" t="s">
        <v>6776</v>
      </c>
      <c r="N999" s="2" t="s">
        <v>6777</v>
      </c>
      <c r="O999" s="2" t="s">
        <v>6777</v>
      </c>
      <c r="P999" s="2" t="s">
        <v>6777</v>
      </c>
    </row>
    <row r="1000">
      <c r="A1000" s="3" t="s">
        <v>6778</v>
      </c>
      <c r="B1000" s="3" t="s">
        <v>6779</v>
      </c>
      <c r="C1000" s="2" t="s">
        <v>6778</v>
      </c>
      <c r="D1000" s="2" t="s">
        <v>6778</v>
      </c>
      <c r="E1000" s="2" t="s">
        <v>6778</v>
      </c>
      <c r="F1000" s="2" t="s">
        <v>6778</v>
      </c>
      <c r="G1000" s="2" t="s">
        <v>6780</v>
      </c>
      <c r="H1000" s="2" t="s">
        <v>6781</v>
      </c>
      <c r="I1000" s="2" t="s">
        <v>6782</v>
      </c>
      <c r="J1000" s="2" t="s">
        <v>6783</v>
      </c>
      <c r="K1000" s="2" t="s">
        <v>6783</v>
      </c>
      <c r="L1000" s="2" t="s">
        <v>6783</v>
      </c>
      <c r="M1000" s="2" t="s">
        <v>6783</v>
      </c>
      <c r="N1000" s="2" t="s">
        <v>6784</v>
      </c>
      <c r="O1000" s="2" t="s">
        <v>6784</v>
      </c>
      <c r="P1000" s="2" t="s">
        <v>6784</v>
      </c>
    </row>
    <row r="1001">
      <c r="A1001" s="3" t="s">
        <v>6785</v>
      </c>
      <c r="B1001" s="3" t="s">
        <v>6786</v>
      </c>
      <c r="C1001" s="2" t="s">
        <v>6785</v>
      </c>
      <c r="D1001" s="2" t="s">
        <v>6785</v>
      </c>
      <c r="E1001" s="2" t="s">
        <v>6785</v>
      </c>
      <c r="F1001" s="2" t="s">
        <v>6785</v>
      </c>
      <c r="G1001" s="2" t="s">
        <v>6787</v>
      </c>
      <c r="H1001" s="2" t="s">
        <v>6788</v>
      </c>
      <c r="I1001" s="2" t="s">
        <v>6789</v>
      </c>
      <c r="J1001" s="2" t="s">
        <v>6790</v>
      </c>
      <c r="K1001" s="2" t="s">
        <v>6790</v>
      </c>
      <c r="L1001" s="2" t="s">
        <v>6790</v>
      </c>
      <c r="M1001" s="2" t="s">
        <v>6790</v>
      </c>
      <c r="N1001" s="2" t="s">
        <v>6791</v>
      </c>
      <c r="O1001" s="2" t="s">
        <v>6791</v>
      </c>
      <c r="P1001" s="2" t="s">
        <v>6791</v>
      </c>
    </row>
    <row r="1002">
      <c r="A1002" s="3" t="s">
        <v>6792</v>
      </c>
      <c r="B1002" s="3" t="s">
        <v>6793</v>
      </c>
      <c r="C1002" s="2" t="s">
        <v>6792</v>
      </c>
      <c r="D1002" s="2" t="s">
        <v>6792</v>
      </c>
      <c r="E1002" s="2" t="s">
        <v>6792</v>
      </c>
      <c r="F1002" s="2" t="s">
        <v>6792</v>
      </c>
      <c r="G1002" s="2" t="s">
        <v>6794</v>
      </c>
      <c r="H1002" s="2" t="s">
        <v>6795</v>
      </c>
      <c r="I1002" s="2" t="s">
        <v>6796</v>
      </c>
      <c r="J1002" s="2" t="s">
        <v>6797</v>
      </c>
      <c r="K1002" s="2" t="s">
        <v>6797</v>
      </c>
      <c r="L1002" s="2" t="s">
        <v>6797</v>
      </c>
      <c r="M1002" s="2" t="s">
        <v>6797</v>
      </c>
      <c r="N1002" s="2" t="s">
        <v>6798</v>
      </c>
      <c r="O1002" s="2" t="s">
        <v>6798</v>
      </c>
      <c r="P1002" s="2" t="s">
        <v>6798</v>
      </c>
    </row>
    <row r="1003">
      <c r="A1003" s="3" t="s">
        <v>6799</v>
      </c>
      <c r="B1003" s="3" t="s">
        <v>6800</v>
      </c>
      <c r="C1003" s="2" t="s">
        <v>6799</v>
      </c>
      <c r="D1003" s="2" t="s">
        <v>6799</v>
      </c>
      <c r="E1003" s="2" t="s">
        <v>6799</v>
      </c>
      <c r="F1003" s="2" t="s">
        <v>6799</v>
      </c>
      <c r="G1003" s="2" t="s">
        <v>6801</v>
      </c>
      <c r="H1003" s="2" t="s">
        <v>6802</v>
      </c>
      <c r="I1003" s="2" t="s">
        <v>6803</v>
      </c>
      <c r="J1003" s="2" t="s">
        <v>6804</v>
      </c>
      <c r="K1003" s="2" t="s">
        <v>6804</v>
      </c>
      <c r="L1003" s="2" t="s">
        <v>6804</v>
      </c>
      <c r="M1003" s="2" t="s">
        <v>6804</v>
      </c>
      <c r="N1003" s="2" t="s">
        <v>6805</v>
      </c>
      <c r="O1003" s="2" t="s">
        <v>6805</v>
      </c>
      <c r="P1003" s="2" t="s">
        <v>6805</v>
      </c>
    </row>
    <row r="1004">
      <c r="A1004" s="3" t="s">
        <v>6806</v>
      </c>
      <c r="B1004" s="3" t="s">
        <v>6807</v>
      </c>
      <c r="C1004" s="2" t="s">
        <v>6806</v>
      </c>
      <c r="D1004" s="2" t="s">
        <v>6806</v>
      </c>
      <c r="E1004" s="2" t="s">
        <v>6806</v>
      </c>
      <c r="F1004" s="2" t="s">
        <v>6806</v>
      </c>
      <c r="G1004" s="2" t="s">
        <v>6808</v>
      </c>
      <c r="H1004" s="2" t="s">
        <v>6809</v>
      </c>
      <c r="I1004" s="2" t="s">
        <v>6810</v>
      </c>
      <c r="J1004" s="2" t="s">
        <v>6811</v>
      </c>
      <c r="K1004" s="2" t="s">
        <v>6811</v>
      </c>
      <c r="L1004" s="2" t="s">
        <v>6811</v>
      </c>
      <c r="M1004" s="2" t="s">
        <v>6811</v>
      </c>
      <c r="N1004" s="2" t="s">
        <v>6812</v>
      </c>
      <c r="O1004" s="2" t="s">
        <v>6812</v>
      </c>
      <c r="P1004" s="2" t="s">
        <v>6812</v>
      </c>
    </row>
    <row r="1005">
      <c r="A1005" s="3" t="s">
        <v>6813</v>
      </c>
      <c r="B1005" s="3" t="s">
        <v>6814</v>
      </c>
      <c r="C1005" s="2" t="s">
        <v>6813</v>
      </c>
      <c r="D1005" s="2" t="s">
        <v>6813</v>
      </c>
      <c r="E1005" s="2" t="s">
        <v>6813</v>
      </c>
      <c r="F1005" s="2" t="s">
        <v>6813</v>
      </c>
      <c r="G1005" s="2" t="s">
        <v>6815</v>
      </c>
      <c r="H1005" s="2" t="s">
        <v>6816</v>
      </c>
      <c r="I1005" s="2" t="s">
        <v>6817</v>
      </c>
      <c r="J1005" s="2" t="s">
        <v>6818</v>
      </c>
      <c r="K1005" s="2" t="s">
        <v>6818</v>
      </c>
      <c r="L1005" s="2" t="s">
        <v>6818</v>
      </c>
      <c r="M1005" s="2" t="s">
        <v>6818</v>
      </c>
      <c r="N1005" s="2" t="s">
        <v>6819</v>
      </c>
      <c r="O1005" s="2" t="s">
        <v>6819</v>
      </c>
      <c r="P1005" s="2" t="s">
        <v>6819</v>
      </c>
    </row>
    <row r="1006">
      <c r="A1006" s="3" t="s">
        <v>6820</v>
      </c>
      <c r="B1006" s="3" t="s">
        <v>6821</v>
      </c>
      <c r="C1006" s="2" t="s">
        <v>6820</v>
      </c>
      <c r="D1006" s="2" t="s">
        <v>6820</v>
      </c>
      <c r="E1006" s="2" t="s">
        <v>6820</v>
      </c>
      <c r="F1006" s="2" t="s">
        <v>6820</v>
      </c>
      <c r="G1006" s="2" t="s">
        <v>6822</v>
      </c>
      <c r="H1006" s="2" t="s">
        <v>6823</v>
      </c>
      <c r="I1006" s="2" t="s">
        <v>6824</v>
      </c>
      <c r="J1006" s="2" t="s">
        <v>6825</v>
      </c>
      <c r="K1006" s="2" t="s">
        <v>6825</v>
      </c>
      <c r="L1006" s="2" t="s">
        <v>6825</v>
      </c>
      <c r="M1006" s="2" t="s">
        <v>6825</v>
      </c>
      <c r="N1006" s="2" t="s">
        <v>6826</v>
      </c>
      <c r="O1006" s="2" t="s">
        <v>6826</v>
      </c>
      <c r="P1006" s="2" t="s">
        <v>6826</v>
      </c>
    </row>
    <row r="1007">
      <c r="A1007" s="3" t="s">
        <v>6827</v>
      </c>
      <c r="B1007" s="3" t="s">
        <v>6828</v>
      </c>
      <c r="C1007" s="2" t="s">
        <v>6827</v>
      </c>
      <c r="D1007" s="2" t="s">
        <v>6827</v>
      </c>
      <c r="E1007" s="2" t="s">
        <v>6827</v>
      </c>
      <c r="F1007" s="2" t="s">
        <v>6827</v>
      </c>
      <c r="G1007" s="2" t="s">
        <v>6829</v>
      </c>
      <c r="H1007" s="2" t="s">
        <v>6830</v>
      </c>
      <c r="I1007" s="2" t="s">
        <v>6831</v>
      </c>
      <c r="J1007" s="2" t="s">
        <v>6832</v>
      </c>
      <c r="K1007" s="2" t="s">
        <v>6832</v>
      </c>
      <c r="L1007" s="2" t="s">
        <v>6832</v>
      </c>
      <c r="M1007" s="2" t="s">
        <v>6832</v>
      </c>
      <c r="N1007" s="2" t="s">
        <v>6833</v>
      </c>
      <c r="O1007" s="2" t="s">
        <v>6833</v>
      </c>
      <c r="P1007" s="2" t="s">
        <v>6833</v>
      </c>
    </row>
    <row r="1008">
      <c r="A1008" s="3" t="s">
        <v>6834</v>
      </c>
      <c r="B1008" s="3" t="s">
        <v>6835</v>
      </c>
      <c r="C1008" s="2" t="s">
        <v>6834</v>
      </c>
      <c r="D1008" s="2" t="s">
        <v>6834</v>
      </c>
      <c r="E1008" s="2" t="s">
        <v>6834</v>
      </c>
      <c r="F1008" s="2" t="s">
        <v>6834</v>
      </c>
      <c r="G1008" s="2" t="s">
        <v>6836</v>
      </c>
      <c r="H1008" s="2" t="s">
        <v>6837</v>
      </c>
      <c r="I1008" s="2" t="s">
        <v>6838</v>
      </c>
      <c r="J1008" s="2" t="s">
        <v>6839</v>
      </c>
      <c r="K1008" s="2" t="s">
        <v>6839</v>
      </c>
      <c r="L1008" s="2" t="s">
        <v>6839</v>
      </c>
      <c r="M1008" s="2" t="s">
        <v>6839</v>
      </c>
      <c r="N1008" s="2" t="s">
        <v>6840</v>
      </c>
      <c r="O1008" s="2" t="s">
        <v>6840</v>
      </c>
      <c r="P1008" s="2" t="s">
        <v>6840</v>
      </c>
    </row>
    <row r="1009">
      <c r="A1009" s="3" t="s">
        <v>6841</v>
      </c>
      <c r="B1009" s="3" t="s">
        <v>6842</v>
      </c>
      <c r="C1009" s="2" t="s">
        <v>6841</v>
      </c>
      <c r="D1009" s="2" t="s">
        <v>6841</v>
      </c>
      <c r="E1009" s="2" t="s">
        <v>6841</v>
      </c>
      <c r="F1009" s="2" t="s">
        <v>6841</v>
      </c>
      <c r="G1009" s="2" t="s">
        <v>6843</v>
      </c>
      <c r="H1009" s="2" t="s">
        <v>6844</v>
      </c>
      <c r="I1009" s="2" t="s">
        <v>6845</v>
      </c>
      <c r="J1009" s="2" t="s">
        <v>6846</v>
      </c>
      <c r="K1009" s="2" t="s">
        <v>6846</v>
      </c>
      <c r="L1009" s="2" t="s">
        <v>6846</v>
      </c>
      <c r="M1009" s="2" t="s">
        <v>6846</v>
      </c>
      <c r="N1009" s="2" t="s">
        <v>6847</v>
      </c>
      <c r="O1009" s="2" t="s">
        <v>6847</v>
      </c>
      <c r="P1009" s="2" t="s">
        <v>6847</v>
      </c>
    </row>
    <row r="1010">
      <c r="A1010" s="3" t="s">
        <v>6848</v>
      </c>
      <c r="B1010" s="3" t="s">
        <v>6849</v>
      </c>
      <c r="C1010" s="2" t="s">
        <v>6848</v>
      </c>
      <c r="D1010" s="2" t="s">
        <v>6848</v>
      </c>
      <c r="E1010" s="2" t="s">
        <v>6848</v>
      </c>
      <c r="F1010" s="2" t="s">
        <v>6848</v>
      </c>
      <c r="G1010" s="2" t="s">
        <v>6850</v>
      </c>
      <c r="H1010" s="2" t="s">
        <v>6851</v>
      </c>
      <c r="I1010" s="2" t="s">
        <v>6852</v>
      </c>
      <c r="J1010" s="2" t="s">
        <v>6853</v>
      </c>
      <c r="K1010" s="2" t="s">
        <v>6853</v>
      </c>
      <c r="L1010" s="2" t="s">
        <v>6853</v>
      </c>
      <c r="M1010" s="2" t="s">
        <v>6853</v>
      </c>
      <c r="N1010" s="2" t="s">
        <v>6854</v>
      </c>
      <c r="O1010" s="2" t="s">
        <v>6854</v>
      </c>
      <c r="P1010" s="2" t="s">
        <v>6854</v>
      </c>
    </row>
    <row r="1011">
      <c r="A1011" s="3" t="s">
        <v>6855</v>
      </c>
      <c r="B1011" s="3" t="s">
        <v>6856</v>
      </c>
      <c r="C1011" s="2" t="s">
        <v>6855</v>
      </c>
      <c r="D1011" s="2" t="s">
        <v>6855</v>
      </c>
      <c r="E1011" s="2" t="s">
        <v>6855</v>
      </c>
      <c r="F1011" s="2" t="s">
        <v>6855</v>
      </c>
      <c r="G1011" s="2" t="s">
        <v>6857</v>
      </c>
      <c r="H1011" s="2" t="s">
        <v>6858</v>
      </c>
      <c r="I1011" s="2" t="s">
        <v>6859</v>
      </c>
      <c r="J1011" s="2" t="s">
        <v>6860</v>
      </c>
      <c r="K1011" s="2" t="s">
        <v>6860</v>
      </c>
      <c r="L1011" s="2" t="s">
        <v>6860</v>
      </c>
      <c r="M1011" s="2" t="s">
        <v>6860</v>
      </c>
      <c r="N1011" s="2" t="s">
        <v>6861</v>
      </c>
      <c r="O1011" s="2" t="s">
        <v>6861</v>
      </c>
      <c r="P1011" s="2" t="s">
        <v>6861</v>
      </c>
    </row>
    <row r="1012">
      <c r="A1012" s="3" t="s">
        <v>6862</v>
      </c>
      <c r="B1012" s="3" t="s">
        <v>6863</v>
      </c>
      <c r="C1012" s="2" t="s">
        <v>6862</v>
      </c>
      <c r="D1012" s="2" t="s">
        <v>6862</v>
      </c>
      <c r="E1012" s="2" t="s">
        <v>6862</v>
      </c>
      <c r="F1012" s="2" t="s">
        <v>6862</v>
      </c>
      <c r="G1012" s="2" t="s">
        <v>6864</v>
      </c>
      <c r="H1012" s="2" t="s">
        <v>6865</v>
      </c>
      <c r="I1012" s="2" t="s">
        <v>6866</v>
      </c>
      <c r="J1012" s="2" t="s">
        <v>6867</v>
      </c>
      <c r="K1012" s="2" t="s">
        <v>6867</v>
      </c>
      <c r="L1012" s="2" t="s">
        <v>6867</v>
      </c>
      <c r="M1012" s="2" t="s">
        <v>6867</v>
      </c>
      <c r="N1012" s="2" t="s">
        <v>6868</v>
      </c>
      <c r="O1012" s="2" t="s">
        <v>6868</v>
      </c>
      <c r="P1012" s="2" t="s">
        <v>6868</v>
      </c>
    </row>
    <row r="1013">
      <c r="A1013" s="3" t="s">
        <v>6869</v>
      </c>
      <c r="B1013" s="3" t="s">
        <v>6870</v>
      </c>
      <c r="C1013" s="2" t="s">
        <v>6869</v>
      </c>
      <c r="D1013" s="2" t="s">
        <v>6869</v>
      </c>
      <c r="E1013" s="2" t="s">
        <v>6869</v>
      </c>
      <c r="F1013" s="2" t="s">
        <v>6869</v>
      </c>
      <c r="G1013" s="2" t="s">
        <v>6871</v>
      </c>
      <c r="H1013" s="2" t="s">
        <v>6872</v>
      </c>
      <c r="I1013" s="2" t="s">
        <v>6873</v>
      </c>
      <c r="J1013" s="2" t="s">
        <v>6874</v>
      </c>
      <c r="K1013" s="2" t="s">
        <v>6874</v>
      </c>
      <c r="L1013" s="2" t="s">
        <v>6874</v>
      </c>
      <c r="M1013" s="2" t="s">
        <v>6874</v>
      </c>
      <c r="N1013" s="2" t="s">
        <v>6875</v>
      </c>
      <c r="O1013" s="2" t="s">
        <v>6875</v>
      </c>
      <c r="P1013" s="2" t="s">
        <v>6875</v>
      </c>
    </row>
    <row r="1014">
      <c r="A1014" s="3" t="s">
        <v>6876</v>
      </c>
      <c r="B1014" s="3" t="s">
        <v>6877</v>
      </c>
      <c r="C1014" s="2" t="s">
        <v>6876</v>
      </c>
      <c r="D1014" s="2" t="s">
        <v>6876</v>
      </c>
      <c r="E1014" s="2" t="s">
        <v>6876</v>
      </c>
      <c r="F1014" s="2" t="s">
        <v>6876</v>
      </c>
      <c r="G1014" s="2" t="s">
        <v>6878</v>
      </c>
      <c r="H1014" s="2" t="s">
        <v>6879</v>
      </c>
      <c r="I1014" s="2" t="s">
        <v>6880</v>
      </c>
      <c r="J1014" s="2" t="s">
        <v>6881</v>
      </c>
      <c r="K1014" s="2" t="s">
        <v>6881</v>
      </c>
      <c r="L1014" s="2" t="s">
        <v>6881</v>
      </c>
      <c r="M1014" s="2" t="s">
        <v>6881</v>
      </c>
      <c r="N1014" s="2" t="s">
        <v>6882</v>
      </c>
      <c r="O1014" s="2" t="s">
        <v>6882</v>
      </c>
      <c r="P1014" s="2" t="s">
        <v>6882</v>
      </c>
    </row>
    <row r="1015">
      <c r="A1015" s="3" t="s">
        <v>6883</v>
      </c>
      <c r="B1015" s="3" t="s">
        <v>6884</v>
      </c>
      <c r="C1015" s="2" t="s">
        <v>6883</v>
      </c>
      <c r="D1015" s="2" t="s">
        <v>6883</v>
      </c>
      <c r="E1015" s="2" t="s">
        <v>6883</v>
      </c>
      <c r="F1015" s="2" t="s">
        <v>6883</v>
      </c>
      <c r="G1015" s="2" t="s">
        <v>6885</v>
      </c>
      <c r="H1015" s="2" t="s">
        <v>6886</v>
      </c>
      <c r="I1015" s="2" t="s">
        <v>6887</v>
      </c>
      <c r="J1015" s="2" t="s">
        <v>6888</v>
      </c>
      <c r="K1015" s="2" t="s">
        <v>6888</v>
      </c>
      <c r="L1015" s="2" t="s">
        <v>6888</v>
      </c>
      <c r="M1015" s="2" t="s">
        <v>6888</v>
      </c>
      <c r="N1015" s="2" t="s">
        <v>6889</v>
      </c>
      <c r="O1015" s="2" t="s">
        <v>6889</v>
      </c>
      <c r="P1015" s="2" t="s">
        <v>6889</v>
      </c>
    </row>
    <row r="1016">
      <c r="A1016" s="3" t="s">
        <v>6890</v>
      </c>
      <c r="B1016" s="3" t="s">
        <v>6891</v>
      </c>
      <c r="C1016" s="2" t="s">
        <v>6890</v>
      </c>
      <c r="D1016" s="2" t="s">
        <v>6890</v>
      </c>
      <c r="E1016" s="2" t="s">
        <v>6890</v>
      </c>
      <c r="F1016" s="2" t="s">
        <v>6890</v>
      </c>
      <c r="G1016" s="2" t="s">
        <v>6892</v>
      </c>
      <c r="H1016" s="2" t="s">
        <v>6893</v>
      </c>
      <c r="I1016" s="2" t="s">
        <v>6894</v>
      </c>
      <c r="J1016" s="2" t="s">
        <v>6895</v>
      </c>
      <c r="K1016" s="2" t="s">
        <v>6895</v>
      </c>
      <c r="L1016" s="2" t="s">
        <v>6895</v>
      </c>
      <c r="M1016" s="2" t="s">
        <v>6895</v>
      </c>
      <c r="N1016" s="2" t="s">
        <v>6896</v>
      </c>
      <c r="O1016" s="2" t="s">
        <v>6896</v>
      </c>
      <c r="P1016" s="2" t="s">
        <v>6896</v>
      </c>
    </row>
    <row r="1017">
      <c r="A1017" s="3" t="s">
        <v>6897</v>
      </c>
      <c r="B1017" s="3" t="s">
        <v>6898</v>
      </c>
      <c r="C1017" s="2" t="s">
        <v>6897</v>
      </c>
      <c r="D1017" s="2" t="s">
        <v>6897</v>
      </c>
      <c r="E1017" s="2" t="s">
        <v>6897</v>
      </c>
      <c r="F1017" s="2" t="s">
        <v>6897</v>
      </c>
      <c r="G1017" s="2" t="s">
        <v>6899</v>
      </c>
      <c r="H1017" s="2" t="s">
        <v>6900</v>
      </c>
      <c r="I1017" s="2" t="s">
        <v>6901</v>
      </c>
      <c r="J1017" s="2" t="s">
        <v>6902</v>
      </c>
      <c r="K1017" s="2" t="s">
        <v>6902</v>
      </c>
      <c r="L1017" s="2" t="s">
        <v>6902</v>
      </c>
      <c r="M1017" s="2" t="s">
        <v>6902</v>
      </c>
      <c r="N1017" s="2" t="s">
        <v>6903</v>
      </c>
      <c r="O1017" s="2" t="s">
        <v>6903</v>
      </c>
      <c r="P1017" s="2" t="s">
        <v>6903</v>
      </c>
    </row>
    <row r="1018">
      <c r="A1018" s="3" t="s">
        <v>6904</v>
      </c>
      <c r="B1018" s="3" t="s">
        <v>6905</v>
      </c>
      <c r="C1018" s="2" t="s">
        <v>6904</v>
      </c>
      <c r="D1018" s="2" t="s">
        <v>6904</v>
      </c>
      <c r="E1018" s="2" t="s">
        <v>6904</v>
      </c>
      <c r="F1018" s="2" t="s">
        <v>6904</v>
      </c>
      <c r="G1018" s="2" t="s">
        <v>6906</v>
      </c>
      <c r="H1018" s="2" t="s">
        <v>6907</v>
      </c>
      <c r="I1018" s="2" t="s">
        <v>6908</v>
      </c>
      <c r="J1018" s="2" t="s">
        <v>6909</v>
      </c>
      <c r="K1018" s="2" t="s">
        <v>6909</v>
      </c>
      <c r="L1018" s="2" t="s">
        <v>6909</v>
      </c>
      <c r="M1018" s="2" t="s">
        <v>6909</v>
      </c>
      <c r="N1018" s="2" t="s">
        <v>6910</v>
      </c>
      <c r="O1018" s="2" t="s">
        <v>6910</v>
      </c>
      <c r="P1018" s="2" t="s">
        <v>6910</v>
      </c>
    </row>
    <row r="1019">
      <c r="A1019" s="3" t="s">
        <v>6911</v>
      </c>
      <c r="B1019" s="3" t="s">
        <v>6912</v>
      </c>
      <c r="C1019" s="2" t="s">
        <v>6911</v>
      </c>
      <c r="D1019" s="2" t="s">
        <v>6911</v>
      </c>
      <c r="E1019" s="2" t="s">
        <v>6911</v>
      </c>
      <c r="F1019" s="2" t="s">
        <v>6911</v>
      </c>
      <c r="G1019" s="2" t="s">
        <v>6913</v>
      </c>
      <c r="H1019" s="2" t="s">
        <v>6914</v>
      </c>
      <c r="I1019" s="2" t="s">
        <v>6915</v>
      </c>
      <c r="J1019" s="2" t="s">
        <v>6916</v>
      </c>
      <c r="K1019" s="2" t="s">
        <v>6916</v>
      </c>
      <c r="L1019" s="2" t="s">
        <v>6916</v>
      </c>
      <c r="M1019" s="2" t="s">
        <v>6916</v>
      </c>
      <c r="N1019" s="2" t="s">
        <v>6917</v>
      </c>
      <c r="O1019" s="2" t="s">
        <v>6917</v>
      </c>
      <c r="P1019" s="2" t="s">
        <v>6917</v>
      </c>
    </row>
    <row r="1020">
      <c r="A1020" s="3" t="s">
        <v>6918</v>
      </c>
      <c r="B1020" s="3" t="s">
        <v>6919</v>
      </c>
      <c r="C1020" s="2" t="s">
        <v>6918</v>
      </c>
      <c r="D1020" s="2" t="s">
        <v>6918</v>
      </c>
      <c r="E1020" s="2" t="s">
        <v>6918</v>
      </c>
      <c r="F1020" s="2" t="s">
        <v>6918</v>
      </c>
      <c r="G1020" s="2" t="s">
        <v>6920</v>
      </c>
      <c r="H1020" s="2" t="s">
        <v>6921</v>
      </c>
      <c r="I1020" s="2" t="s">
        <v>6922</v>
      </c>
      <c r="J1020" s="2" t="s">
        <v>6923</v>
      </c>
      <c r="K1020" s="2" t="s">
        <v>6923</v>
      </c>
      <c r="L1020" s="2" t="s">
        <v>6923</v>
      </c>
      <c r="M1020" s="2" t="s">
        <v>6923</v>
      </c>
      <c r="N1020" s="2" t="s">
        <v>6924</v>
      </c>
      <c r="O1020" s="2" t="s">
        <v>6924</v>
      </c>
      <c r="P1020" s="2" t="s">
        <v>6924</v>
      </c>
    </row>
    <row r="1021">
      <c r="A1021" s="3" t="s">
        <v>6925</v>
      </c>
      <c r="B1021" s="3" t="s">
        <v>6926</v>
      </c>
      <c r="C1021" s="2" t="s">
        <v>6925</v>
      </c>
      <c r="D1021" s="2" t="s">
        <v>6925</v>
      </c>
      <c r="E1021" s="2" t="s">
        <v>6925</v>
      </c>
      <c r="F1021" s="2" t="s">
        <v>6925</v>
      </c>
      <c r="G1021" s="2" t="s">
        <v>6927</v>
      </c>
      <c r="H1021" s="2" t="s">
        <v>6928</v>
      </c>
      <c r="I1021" s="2" t="s">
        <v>6929</v>
      </c>
      <c r="J1021" s="2" t="s">
        <v>6930</v>
      </c>
      <c r="K1021" s="2" t="s">
        <v>6930</v>
      </c>
      <c r="L1021" s="2" t="s">
        <v>6930</v>
      </c>
      <c r="M1021" s="2" t="s">
        <v>6930</v>
      </c>
      <c r="N1021" s="2" t="s">
        <v>6931</v>
      </c>
      <c r="O1021" s="2" t="s">
        <v>6931</v>
      </c>
      <c r="P1021" s="2" t="s">
        <v>6931</v>
      </c>
    </row>
    <row r="1022">
      <c r="A1022" s="3" t="s">
        <v>6932</v>
      </c>
      <c r="B1022" s="3" t="s">
        <v>6933</v>
      </c>
      <c r="C1022" s="2" t="s">
        <v>6932</v>
      </c>
      <c r="D1022" s="2" t="s">
        <v>6932</v>
      </c>
      <c r="E1022" s="2" t="s">
        <v>6932</v>
      </c>
      <c r="F1022" s="2" t="s">
        <v>6932</v>
      </c>
      <c r="G1022" s="2" t="s">
        <v>6934</v>
      </c>
      <c r="H1022" s="2" t="s">
        <v>6935</v>
      </c>
      <c r="I1022" s="2" t="s">
        <v>6936</v>
      </c>
      <c r="J1022" s="2" t="s">
        <v>6937</v>
      </c>
      <c r="K1022" s="2" t="s">
        <v>6937</v>
      </c>
      <c r="L1022" s="2" t="s">
        <v>6937</v>
      </c>
      <c r="M1022" s="2" t="s">
        <v>6937</v>
      </c>
      <c r="N1022" s="2" t="s">
        <v>6938</v>
      </c>
      <c r="O1022" s="2" t="s">
        <v>6938</v>
      </c>
      <c r="P1022" s="2" t="s">
        <v>6938</v>
      </c>
    </row>
    <row r="1023">
      <c r="A1023" s="3" t="s">
        <v>6939</v>
      </c>
      <c r="B1023" s="3" t="s">
        <v>6940</v>
      </c>
      <c r="C1023" s="2" t="s">
        <v>6939</v>
      </c>
      <c r="D1023" s="2" t="s">
        <v>6939</v>
      </c>
      <c r="E1023" s="2" t="s">
        <v>6939</v>
      </c>
      <c r="F1023" s="2" t="s">
        <v>6939</v>
      </c>
      <c r="G1023" s="2" t="s">
        <v>6941</v>
      </c>
      <c r="H1023" s="2" t="s">
        <v>6942</v>
      </c>
      <c r="I1023" s="2" t="s">
        <v>6943</v>
      </c>
      <c r="J1023" s="2" t="s">
        <v>6944</v>
      </c>
      <c r="K1023" s="2" t="s">
        <v>6944</v>
      </c>
      <c r="L1023" s="2" t="s">
        <v>6944</v>
      </c>
      <c r="M1023" s="2" t="s">
        <v>6944</v>
      </c>
      <c r="N1023" s="2" t="s">
        <v>6945</v>
      </c>
      <c r="O1023" s="2" t="s">
        <v>6945</v>
      </c>
      <c r="P1023" s="2" t="s">
        <v>6945</v>
      </c>
    </row>
    <row r="1024">
      <c r="A1024" s="3" t="s">
        <v>6946</v>
      </c>
      <c r="B1024" s="3" t="s">
        <v>6947</v>
      </c>
      <c r="C1024" s="2" t="s">
        <v>6946</v>
      </c>
      <c r="D1024" s="2" t="s">
        <v>6946</v>
      </c>
      <c r="E1024" s="2" t="s">
        <v>6946</v>
      </c>
      <c r="F1024" s="2" t="s">
        <v>6946</v>
      </c>
      <c r="G1024" s="2" t="s">
        <v>6948</v>
      </c>
      <c r="H1024" s="2" t="s">
        <v>6949</v>
      </c>
      <c r="I1024" s="2" t="s">
        <v>6950</v>
      </c>
      <c r="J1024" s="2" t="s">
        <v>6951</v>
      </c>
      <c r="K1024" s="2" t="s">
        <v>6951</v>
      </c>
      <c r="L1024" s="2" t="s">
        <v>6951</v>
      </c>
      <c r="M1024" s="2" t="s">
        <v>6951</v>
      </c>
      <c r="N1024" s="2" t="s">
        <v>6952</v>
      </c>
      <c r="O1024" s="2" t="s">
        <v>6952</v>
      </c>
      <c r="P1024" s="2" t="s">
        <v>6952</v>
      </c>
    </row>
    <row r="1025">
      <c r="A1025" s="3" t="s">
        <v>6953</v>
      </c>
      <c r="B1025" s="3" t="s">
        <v>6954</v>
      </c>
      <c r="C1025" s="2" t="s">
        <v>6953</v>
      </c>
      <c r="D1025" s="2" t="s">
        <v>6953</v>
      </c>
      <c r="E1025" s="2" t="s">
        <v>6953</v>
      </c>
      <c r="F1025" s="2" t="s">
        <v>6953</v>
      </c>
      <c r="G1025" s="2" t="s">
        <v>6955</v>
      </c>
      <c r="H1025" s="2" t="s">
        <v>6956</v>
      </c>
      <c r="I1025" s="2" t="s">
        <v>6957</v>
      </c>
      <c r="J1025" s="2" t="s">
        <v>6958</v>
      </c>
      <c r="K1025" s="2" t="s">
        <v>6958</v>
      </c>
      <c r="L1025" s="2" t="s">
        <v>6958</v>
      </c>
      <c r="M1025" s="2" t="s">
        <v>6958</v>
      </c>
      <c r="N1025" s="2" t="s">
        <v>6959</v>
      </c>
      <c r="O1025" s="2" t="s">
        <v>6959</v>
      </c>
      <c r="P1025" s="2" t="s">
        <v>6959</v>
      </c>
    </row>
    <row r="1026">
      <c r="A1026" s="3" t="s">
        <v>6960</v>
      </c>
      <c r="B1026" s="3" t="s">
        <v>6961</v>
      </c>
      <c r="C1026" s="2" t="s">
        <v>6960</v>
      </c>
      <c r="D1026" s="2" t="s">
        <v>6960</v>
      </c>
      <c r="E1026" s="2" t="s">
        <v>6960</v>
      </c>
      <c r="F1026" s="2" t="s">
        <v>6960</v>
      </c>
      <c r="G1026" s="2" t="s">
        <v>6962</v>
      </c>
      <c r="H1026" s="2" t="s">
        <v>6963</v>
      </c>
      <c r="I1026" s="2" t="s">
        <v>6964</v>
      </c>
      <c r="J1026" s="2" t="s">
        <v>6965</v>
      </c>
      <c r="K1026" s="2" t="s">
        <v>6965</v>
      </c>
      <c r="L1026" s="2" t="s">
        <v>6965</v>
      </c>
      <c r="M1026" s="2" t="s">
        <v>6965</v>
      </c>
      <c r="N1026" s="2" t="s">
        <v>6966</v>
      </c>
      <c r="O1026" s="2" t="s">
        <v>6966</v>
      </c>
      <c r="P1026" s="2" t="s">
        <v>6966</v>
      </c>
    </row>
    <row r="1027">
      <c r="A1027" s="3" t="s">
        <v>6967</v>
      </c>
      <c r="B1027" s="3" t="s">
        <v>6968</v>
      </c>
      <c r="C1027" s="2" t="s">
        <v>6967</v>
      </c>
      <c r="D1027" s="2" t="s">
        <v>6967</v>
      </c>
      <c r="E1027" s="2" t="s">
        <v>6967</v>
      </c>
      <c r="F1027" s="2" t="s">
        <v>6967</v>
      </c>
      <c r="G1027" s="2" t="s">
        <v>6969</v>
      </c>
      <c r="H1027" s="2" t="s">
        <v>6970</v>
      </c>
      <c r="I1027" s="2" t="s">
        <v>6971</v>
      </c>
      <c r="J1027" s="2" t="s">
        <v>6972</v>
      </c>
      <c r="K1027" s="2" t="s">
        <v>6972</v>
      </c>
      <c r="L1027" s="2" t="s">
        <v>6972</v>
      </c>
      <c r="M1027" s="2" t="s">
        <v>6972</v>
      </c>
      <c r="N1027" s="2" t="s">
        <v>6973</v>
      </c>
      <c r="O1027" s="2" t="s">
        <v>6973</v>
      </c>
      <c r="P1027" s="2" t="s">
        <v>6973</v>
      </c>
    </row>
    <row r="1028">
      <c r="A1028" s="3" t="s">
        <v>6974</v>
      </c>
      <c r="B1028" s="3" t="s">
        <v>6975</v>
      </c>
      <c r="C1028" s="2" t="s">
        <v>6974</v>
      </c>
      <c r="D1028" s="2" t="s">
        <v>6974</v>
      </c>
      <c r="E1028" s="2" t="s">
        <v>6974</v>
      </c>
      <c r="F1028" s="2" t="s">
        <v>6974</v>
      </c>
      <c r="G1028" s="2" t="s">
        <v>6976</v>
      </c>
      <c r="H1028" s="2" t="s">
        <v>6977</v>
      </c>
      <c r="I1028" s="2" t="s">
        <v>6978</v>
      </c>
      <c r="J1028" s="2" t="s">
        <v>6979</v>
      </c>
      <c r="K1028" s="2" t="s">
        <v>6979</v>
      </c>
      <c r="L1028" s="2" t="s">
        <v>6979</v>
      </c>
      <c r="M1028" s="2" t="s">
        <v>6979</v>
      </c>
      <c r="N1028" s="2" t="s">
        <v>6980</v>
      </c>
      <c r="O1028" s="2" t="s">
        <v>6980</v>
      </c>
      <c r="P1028" s="2" t="s">
        <v>6980</v>
      </c>
    </row>
    <row r="1029">
      <c r="A1029" s="3" t="s">
        <v>6981</v>
      </c>
      <c r="B1029" s="3" t="s">
        <v>6982</v>
      </c>
      <c r="C1029" s="2" t="s">
        <v>6981</v>
      </c>
      <c r="D1029" s="2" t="s">
        <v>6981</v>
      </c>
      <c r="E1029" s="2" t="s">
        <v>6981</v>
      </c>
      <c r="F1029" s="2" t="s">
        <v>6981</v>
      </c>
      <c r="G1029" s="2" t="s">
        <v>6983</v>
      </c>
      <c r="H1029" s="2" t="s">
        <v>6984</v>
      </c>
      <c r="I1029" s="2" t="s">
        <v>6985</v>
      </c>
      <c r="J1029" s="2" t="s">
        <v>6986</v>
      </c>
      <c r="K1029" s="2" t="s">
        <v>6986</v>
      </c>
      <c r="L1029" s="2" t="s">
        <v>6986</v>
      </c>
      <c r="M1029" s="2" t="s">
        <v>6986</v>
      </c>
      <c r="N1029" s="2" t="s">
        <v>6987</v>
      </c>
      <c r="O1029" s="2" t="s">
        <v>6987</v>
      </c>
      <c r="P1029" s="2" t="s">
        <v>6987</v>
      </c>
    </row>
    <row r="1030">
      <c r="A1030" s="3" t="s">
        <v>6988</v>
      </c>
      <c r="B1030" s="3" t="s">
        <v>6989</v>
      </c>
      <c r="C1030" s="2" t="s">
        <v>6988</v>
      </c>
      <c r="D1030" s="2" t="s">
        <v>6988</v>
      </c>
      <c r="E1030" s="2" t="s">
        <v>6988</v>
      </c>
      <c r="F1030" s="2" t="s">
        <v>6988</v>
      </c>
      <c r="G1030" s="2" t="s">
        <v>6990</v>
      </c>
      <c r="H1030" s="2" t="s">
        <v>6991</v>
      </c>
      <c r="I1030" s="2" t="s">
        <v>6992</v>
      </c>
      <c r="J1030" s="2" t="s">
        <v>6993</v>
      </c>
      <c r="K1030" s="2" t="s">
        <v>6993</v>
      </c>
      <c r="L1030" s="2" t="s">
        <v>6993</v>
      </c>
      <c r="M1030" s="2" t="s">
        <v>6993</v>
      </c>
      <c r="N1030" s="2" t="s">
        <v>6994</v>
      </c>
      <c r="O1030" s="2" t="s">
        <v>6994</v>
      </c>
      <c r="P1030" s="2" t="s">
        <v>6994</v>
      </c>
    </row>
    <row r="1031">
      <c r="A1031" s="3" t="s">
        <v>6995</v>
      </c>
      <c r="B1031" s="3" t="s">
        <v>6996</v>
      </c>
      <c r="C1031" s="2" t="s">
        <v>6995</v>
      </c>
      <c r="D1031" s="2" t="s">
        <v>6995</v>
      </c>
      <c r="E1031" s="2" t="s">
        <v>6995</v>
      </c>
      <c r="F1031" s="2" t="s">
        <v>6995</v>
      </c>
      <c r="G1031" s="2" t="s">
        <v>6997</v>
      </c>
      <c r="H1031" s="2" t="s">
        <v>6998</v>
      </c>
      <c r="I1031" s="2" t="s">
        <v>6999</v>
      </c>
      <c r="J1031" s="2" t="s">
        <v>7000</v>
      </c>
      <c r="K1031" s="2" t="s">
        <v>7000</v>
      </c>
      <c r="L1031" s="2" t="s">
        <v>7000</v>
      </c>
      <c r="M1031" s="2" t="s">
        <v>7000</v>
      </c>
      <c r="N1031" s="2" t="s">
        <v>7001</v>
      </c>
      <c r="O1031" s="2" t="s">
        <v>7001</v>
      </c>
      <c r="P1031" s="2" t="s">
        <v>7001</v>
      </c>
    </row>
    <row r="1032">
      <c r="A1032" s="3" t="s">
        <v>7002</v>
      </c>
      <c r="B1032" s="3" t="s">
        <v>7003</v>
      </c>
      <c r="C1032" s="2" t="s">
        <v>7002</v>
      </c>
      <c r="D1032" s="2" t="s">
        <v>7002</v>
      </c>
      <c r="E1032" s="2" t="s">
        <v>7002</v>
      </c>
      <c r="F1032" s="2" t="s">
        <v>7002</v>
      </c>
      <c r="G1032" s="2" t="s">
        <v>7004</v>
      </c>
      <c r="H1032" s="2" t="s">
        <v>7005</v>
      </c>
      <c r="I1032" s="2" t="s">
        <v>7006</v>
      </c>
      <c r="J1032" s="2" t="s">
        <v>7007</v>
      </c>
      <c r="K1032" s="2" t="s">
        <v>7007</v>
      </c>
      <c r="L1032" s="2" t="s">
        <v>7007</v>
      </c>
      <c r="M1032" s="2" t="s">
        <v>7007</v>
      </c>
      <c r="N1032" s="2" t="s">
        <v>7008</v>
      </c>
      <c r="O1032" s="2" t="s">
        <v>7008</v>
      </c>
      <c r="P1032" s="2" t="s">
        <v>7008</v>
      </c>
    </row>
    <row r="1033">
      <c r="A1033" s="3" t="s">
        <v>7009</v>
      </c>
      <c r="B1033" s="3" t="s">
        <v>7010</v>
      </c>
      <c r="C1033" s="2" t="s">
        <v>7009</v>
      </c>
      <c r="D1033" s="2" t="s">
        <v>7009</v>
      </c>
      <c r="E1033" s="2" t="s">
        <v>7009</v>
      </c>
      <c r="F1033" s="2" t="s">
        <v>7009</v>
      </c>
      <c r="G1033" s="2" t="s">
        <v>7011</v>
      </c>
      <c r="H1033" s="2" t="s">
        <v>7012</v>
      </c>
      <c r="I1033" s="2" t="s">
        <v>7013</v>
      </c>
      <c r="J1033" s="2" t="s">
        <v>7014</v>
      </c>
      <c r="K1033" s="2" t="s">
        <v>7014</v>
      </c>
      <c r="L1033" s="2" t="s">
        <v>7014</v>
      </c>
      <c r="M1033" s="2" t="s">
        <v>7014</v>
      </c>
      <c r="N1033" s="2" t="s">
        <v>7015</v>
      </c>
      <c r="O1033" s="2" t="s">
        <v>7015</v>
      </c>
      <c r="P1033" s="2" t="s">
        <v>7015</v>
      </c>
    </row>
    <row r="1034">
      <c r="A1034" s="3" t="s">
        <v>7016</v>
      </c>
      <c r="B1034" s="3" t="s">
        <v>7017</v>
      </c>
      <c r="C1034" s="2" t="s">
        <v>7016</v>
      </c>
      <c r="D1034" s="2" t="s">
        <v>7016</v>
      </c>
      <c r="E1034" s="2" t="s">
        <v>7016</v>
      </c>
      <c r="F1034" s="2" t="s">
        <v>7016</v>
      </c>
      <c r="G1034" s="2" t="s">
        <v>7018</v>
      </c>
      <c r="H1034" s="2" t="s">
        <v>7019</v>
      </c>
      <c r="I1034" s="2" t="s">
        <v>7020</v>
      </c>
      <c r="J1034" s="2" t="s">
        <v>7021</v>
      </c>
      <c r="K1034" s="2" t="s">
        <v>7021</v>
      </c>
      <c r="L1034" s="2" t="s">
        <v>7021</v>
      </c>
      <c r="M1034" s="2" t="s">
        <v>7021</v>
      </c>
      <c r="N1034" s="2" t="s">
        <v>7022</v>
      </c>
      <c r="O1034" s="2" t="s">
        <v>7022</v>
      </c>
      <c r="P1034" s="2" t="s">
        <v>7022</v>
      </c>
    </row>
    <row r="1035">
      <c r="A1035" s="3" t="s">
        <v>7023</v>
      </c>
      <c r="B1035" s="3" t="s">
        <v>7024</v>
      </c>
      <c r="C1035" s="2" t="s">
        <v>7023</v>
      </c>
      <c r="D1035" s="2" t="s">
        <v>7023</v>
      </c>
      <c r="E1035" s="2" t="s">
        <v>7023</v>
      </c>
      <c r="F1035" s="2" t="s">
        <v>7023</v>
      </c>
      <c r="G1035" s="2" t="s">
        <v>7025</v>
      </c>
      <c r="H1035" s="2" t="s">
        <v>7026</v>
      </c>
      <c r="I1035" s="2" t="s">
        <v>7027</v>
      </c>
      <c r="J1035" s="2" t="s">
        <v>7028</v>
      </c>
      <c r="K1035" s="2" t="s">
        <v>7028</v>
      </c>
      <c r="L1035" s="2" t="s">
        <v>7028</v>
      </c>
      <c r="M1035" s="2" t="s">
        <v>7028</v>
      </c>
      <c r="N1035" s="2" t="s">
        <v>7029</v>
      </c>
      <c r="O1035" s="2" t="s">
        <v>7029</v>
      </c>
      <c r="P1035" s="2" t="s">
        <v>7029</v>
      </c>
    </row>
    <row r="1036">
      <c r="A1036" s="3" t="s">
        <v>7030</v>
      </c>
      <c r="B1036" s="3" t="s">
        <v>7031</v>
      </c>
      <c r="C1036" s="2" t="s">
        <v>7030</v>
      </c>
      <c r="D1036" s="2" t="s">
        <v>7030</v>
      </c>
      <c r="E1036" s="2" t="s">
        <v>7030</v>
      </c>
      <c r="F1036" s="2" t="s">
        <v>7030</v>
      </c>
      <c r="G1036" s="2" t="s">
        <v>7032</v>
      </c>
      <c r="H1036" s="2" t="s">
        <v>7033</v>
      </c>
      <c r="I1036" s="2" t="s">
        <v>7034</v>
      </c>
      <c r="J1036" s="2" t="s">
        <v>7035</v>
      </c>
      <c r="K1036" s="2" t="s">
        <v>7035</v>
      </c>
      <c r="L1036" s="2" t="s">
        <v>7035</v>
      </c>
      <c r="M1036" s="2" t="s">
        <v>7035</v>
      </c>
      <c r="N1036" s="2" t="s">
        <v>7036</v>
      </c>
      <c r="O1036" s="2" t="s">
        <v>7036</v>
      </c>
      <c r="P1036" s="2" t="s">
        <v>7036</v>
      </c>
    </row>
    <row r="1037">
      <c r="A1037" s="3" t="s">
        <v>7037</v>
      </c>
      <c r="B1037" s="3" t="s">
        <v>7038</v>
      </c>
      <c r="C1037" s="2" t="s">
        <v>7037</v>
      </c>
      <c r="D1037" s="2" t="s">
        <v>7037</v>
      </c>
      <c r="E1037" s="2" t="s">
        <v>7037</v>
      </c>
      <c r="F1037" s="2" t="s">
        <v>7037</v>
      </c>
      <c r="G1037" s="2" t="s">
        <v>7039</v>
      </c>
      <c r="H1037" s="2" t="s">
        <v>7040</v>
      </c>
      <c r="I1037" s="2" t="s">
        <v>7041</v>
      </c>
      <c r="J1037" s="2" t="s">
        <v>7042</v>
      </c>
      <c r="K1037" s="2" t="s">
        <v>7042</v>
      </c>
      <c r="L1037" s="2" t="s">
        <v>7042</v>
      </c>
      <c r="M1037" s="2" t="s">
        <v>7042</v>
      </c>
      <c r="N1037" s="2" t="s">
        <v>7043</v>
      </c>
      <c r="O1037" s="2" t="s">
        <v>7043</v>
      </c>
      <c r="P1037" s="2" t="s">
        <v>7043</v>
      </c>
    </row>
    <row r="1038">
      <c r="A1038" s="3" t="s">
        <v>7044</v>
      </c>
      <c r="B1038" s="3" t="s">
        <v>7045</v>
      </c>
      <c r="C1038" s="2" t="s">
        <v>7044</v>
      </c>
      <c r="D1038" s="2" t="s">
        <v>7044</v>
      </c>
      <c r="E1038" s="2" t="s">
        <v>7044</v>
      </c>
      <c r="F1038" s="2" t="s">
        <v>7044</v>
      </c>
      <c r="G1038" s="2" t="s">
        <v>7046</v>
      </c>
      <c r="H1038" s="2" t="s">
        <v>7047</v>
      </c>
      <c r="I1038" s="2" t="s">
        <v>7048</v>
      </c>
      <c r="J1038" s="2" t="s">
        <v>7049</v>
      </c>
      <c r="K1038" s="2" t="s">
        <v>7049</v>
      </c>
      <c r="L1038" s="2" t="s">
        <v>7049</v>
      </c>
      <c r="M1038" s="2" t="s">
        <v>7049</v>
      </c>
      <c r="N1038" s="2" t="s">
        <v>7050</v>
      </c>
      <c r="O1038" s="2" t="s">
        <v>7050</v>
      </c>
      <c r="P1038" s="2" t="s">
        <v>7050</v>
      </c>
    </row>
    <row r="1039">
      <c r="A1039" s="3" t="s">
        <v>7051</v>
      </c>
      <c r="B1039" s="3" t="s">
        <v>7052</v>
      </c>
      <c r="C1039" s="2" t="s">
        <v>7051</v>
      </c>
      <c r="D1039" s="2" t="s">
        <v>7051</v>
      </c>
      <c r="E1039" s="2" t="s">
        <v>7051</v>
      </c>
      <c r="F1039" s="2" t="s">
        <v>7051</v>
      </c>
      <c r="G1039" s="2" t="s">
        <v>7053</v>
      </c>
      <c r="H1039" s="2" t="s">
        <v>7054</v>
      </c>
      <c r="I1039" s="2" t="s">
        <v>7055</v>
      </c>
      <c r="J1039" s="2" t="s">
        <v>7056</v>
      </c>
      <c r="K1039" s="2" t="s">
        <v>7056</v>
      </c>
      <c r="L1039" s="2" t="s">
        <v>7056</v>
      </c>
      <c r="M1039" s="2" t="s">
        <v>7056</v>
      </c>
      <c r="N1039" s="2" t="s">
        <v>7057</v>
      </c>
      <c r="O1039" s="2" t="s">
        <v>7057</v>
      </c>
      <c r="P1039" s="2" t="s">
        <v>7057</v>
      </c>
    </row>
    <row r="1040">
      <c r="A1040" s="3" t="s">
        <v>7058</v>
      </c>
      <c r="B1040" s="3" t="s">
        <v>7059</v>
      </c>
      <c r="C1040" s="2" t="s">
        <v>7058</v>
      </c>
      <c r="D1040" s="2" t="s">
        <v>7058</v>
      </c>
      <c r="E1040" s="2" t="s">
        <v>7058</v>
      </c>
      <c r="F1040" s="2" t="s">
        <v>7058</v>
      </c>
      <c r="G1040" s="2" t="s">
        <v>7060</v>
      </c>
      <c r="H1040" s="2" t="s">
        <v>7061</v>
      </c>
      <c r="I1040" s="2" t="s">
        <v>7062</v>
      </c>
      <c r="J1040" s="2" t="s">
        <v>7063</v>
      </c>
      <c r="K1040" s="2" t="s">
        <v>7063</v>
      </c>
      <c r="L1040" s="2" t="s">
        <v>7063</v>
      </c>
      <c r="M1040" s="2" t="s">
        <v>7063</v>
      </c>
      <c r="N1040" s="2" t="s">
        <v>7064</v>
      </c>
      <c r="O1040" s="2" t="s">
        <v>7064</v>
      </c>
      <c r="P1040" s="2" t="s">
        <v>7064</v>
      </c>
    </row>
    <row r="1041">
      <c r="A1041" s="3" t="s">
        <v>7065</v>
      </c>
      <c r="B1041" s="3" t="s">
        <v>7066</v>
      </c>
      <c r="C1041" s="2" t="s">
        <v>7065</v>
      </c>
      <c r="D1041" s="2" t="s">
        <v>7065</v>
      </c>
      <c r="E1041" s="2" t="s">
        <v>7065</v>
      </c>
      <c r="F1041" s="2" t="s">
        <v>7065</v>
      </c>
      <c r="G1041" s="2" t="s">
        <v>7067</v>
      </c>
      <c r="H1041" s="2" t="s">
        <v>7068</v>
      </c>
      <c r="I1041" s="2" t="s">
        <v>7069</v>
      </c>
      <c r="J1041" s="2" t="s">
        <v>7070</v>
      </c>
      <c r="K1041" s="2" t="s">
        <v>7070</v>
      </c>
      <c r="L1041" s="2" t="s">
        <v>7070</v>
      </c>
      <c r="M1041" s="2" t="s">
        <v>7070</v>
      </c>
      <c r="N1041" s="2" t="s">
        <v>7071</v>
      </c>
      <c r="O1041" s="2" t="s">
        <v>7071</v>
      </c>
      <c r="P1041" s="2" t="s">
        <v>7071</v>
      </c>
    </row>
    <row r="1042">
      <c r="A1042" s="3" t="s">
        <v>7072</v>
      </c>
      <c r="B1042" s="3" t="s">
        <v>7073</v>
      </c>
      <c r="C1042" s="2" t="s">
        <v>7072</v>
      </c>
      <c r="D1042" s="2" t="s">
        <v>7072</v>
      </c>
      <c r="E1042" s="2" t="s">
        <v>7072</v>
      </c>
      <c r="F1042" s="2" t="s">
        <v>7072</v>
      </c>
      <c r="G1042" s="2" t="s">
        <v>7074</v>
      </c>
      <c r="H1042" s="2" t="s">
        <v>7075</v>
      </c>
      <c r="I1042" s="2" t="s">
        <v>7076</v>
      </c>
      <c r="J1042" s="2" t="s">
        <v>7077</v>
      </c>
      <c r="K1042" s="2" t="s">
        <v>7077</v>
      </c>
      <c r="L1042" s="2" t="s">
        <v>7077</v>
      </c>
      <c r="M1042" s="2" t="s">
        <v>7077</v>
      </c>
      <c r="N1042" s="2" t="s">
        <v>7078</v>
      </c>
      <c r="O1042" s="2" t="s">
        <v>7078</v>
      </c>
      <c r="P1042" s="2" t="s">
        <v>7078</v>
      </c>
    </row>
    <row r="1043">
      <c r="A1043" s="3" t="s">
        <v>7079</v>
      </c>
      <c r="B1043" s="3" t="s">
        <v>7080</v>
      </c>
      <c r="C1043" s="2" t="s">
        <v>7079</v>
      </c>
      <c r="D1043" s="2" t="s">
        <v>7079</v>
      </c>
      <c r="E1043" s="2" t="s">
        <v>7079</v>
      </c>
      <c r="F1043" s="2" t="s">
        <v>7079</v>
      </c>
      <c r="G1043" s="2" t="s">
        <v>7081</v>
      </c>
      <c r="H1043" s="2" t="s">
        <v>7082</v>
      </c>
      <c r="I1043" s="2" t="s">
        <v>7083</v>
      </c>
      <c r="J1043" s="2" t="s">
        <v>7084</v>
      </c>
      <c r="K1043" s="2" t="s">
        <v>7084</v>
      </c>
      <c r="L1043" s="2" t="s">
        <v>7084</v>
      </c>
      <c r="M1043" s="2" t="s">
        <v>7084</v>
      </c>
      <c r="N1043" s="2" t="s">
        <v>7085</v>
      </c>
      <c r="O1043" s="2" t="s">
        <v>7085</v>
      </c>
      <c r="P1043" s="2" t="s">
        <v>7085</v>
      </c>
    </row>
    <row r="1044">
      <c r="A1044" s="3" t="s">
        <v>7086</v>
      </c>
      <c r="B1044" s="3" t="s">
        <v>7087</v>
      </c>
      <c r="C1044" s="2" t="s">
        <v>7086</v>
      </c>
      <c r="D1044" s="2" t="s">
        <v>7086</v>
      </c>
      <c r="E1044" s="2" t="s">
        <v>7086</v>
      </c>
      <c r="F1044" s="2" t="s">
        <v>7086</v>
      </c>
      <c r="G1044" s="2" t="s">
        <v>7088</v>
      </c>
      <c r="H1044" s="2" t="s">
        <v>7089</v>
      </c>
      <c r="I1044" s="2" t="s">
        <v>7090</v>
      </c>
      <c r="J1044" s="2" t="s">
        <v>7091</v>
      </c>
      <c r="K1044" s="2" t="s">
        <v>7091</v>
      </c>
      <c r="L1044" s="2" t="s">
        <v>7091</v>
      </c>
      <c r="M1044" s="2" t="s">
        <v>7091</v>
      </c>
      <c r="N1044" s="2" t="s">
        <v>7092</v>
      </c>
      <c r="O1044" s="2" t="s">
        <v>7092</v>
      </c>
      <c r="P1044" s="2" t="s">
        <v>7092</v>
      </c>
    </row>
    <row r="1045">
      <c r="A1045" s="3" t="s">
        <v>7093</v>
      </c>
      <c r="B1045" s="3" t="s">
        <v>7094</v>
      </c>
      <c r="C1045" s="2" t="s">
        <v>7093</v>
      </c>
      <c r="D1045" s="2" t="s">
        <v>7093</v>
      </c>
      <c r="E1045" s="2" t="s">
        <v>7093</v>
      </c>
      <c r="F1045" s="2" t="s">
        <v>7093</v>
      </c>
      <c r="G1045" s="2" t="s">
        <v>7095</v>
      </c>
      <c r="H1045" s="2" t="s">
        <v>7096</v>
      </c>
      <c r="I1045" s="2" t="s">
        <v>7097</v>
      </c>
      <c r="J1045" s="2" t="s">
        <v>7098</v>
      </c>
      <c r="K1045" s="2" t="s">
        <v>7098</v>
      </c>
      <c r="L1045" s="2" t="s">
        <v>7098</v>
      </c>
      <c r="M1045" s="2" t="s">
        <v>7098</v>
      </c>
      <c r="N1045" s="2" t="s">
        <v>7099</v>
      </c>
      <c r="O1045" s="2" t="s">
        <v>7099</v>
      </c>
      <c r="P1045" s="2" t="s">
        <v>7099</v>
      </c>
    </row>
    <row r="1046">
      <c r="A1046" s="3" t="s">
        <v>7100</v>
      </c>
      <c r="B1046" s="3" t="s">
        <v>7101</v>
      </c>
      <c r="C1046" s="2" t="s">
        <v>7100</v>
      </c>
      <c r="D1046" s="2" t="s">
        <v>7100</v>
      </c>
      <c r="E1046" s="2" t="s">
        <v>7100</v>
      </c>
      <c r="F1046" s="2" t="s">
        <v>7100</v>
      </c>
      <c r="G1046" s="2" t="s">
        <v>7102</v>
      </c>
      <c r="H1046" s="2" t="s">
        <v>7103</v>
      </c>
      <c r="I1046" s="2" t="s">
        <v>7104</v>
      </c>
      <c r="J1046" s="2" t="s">
        <v>7105</v>
      </c>
      <c r="K1046" s="2" t="s">
        <v>7105</v>
      </c>
      <c r="L1046" s="2" t="s">
        <v>7105</v>
      </c>
      <c r="M1046" s="2" t="s">
        <v>7105</v>
      </c>
      <c r="N1046" s="2" t="s">
        <v>7106</v>
      </c>
      <c r="O1046" s="2" t="s">
        <v>7106</v>
      </c>
      <c r="P1046" s="2" t="s">
        <v>7106</v>
      </c>
    </row>
    <row r="1047">
      <c r="A1047" s="3" t="s">
        <v>7107</v>
      </c>
      <c r="B1047" s="3" t="s">
        <v>7108</v>
      </c>
      <c r="C1047" s="2" t="s">
        <v>7107</v>
      </c>
      <c r="D1047" s="2" t="s">
        <v>7107</v>
      </c>
      <c r="E1047" s="2" t="s">
        <v>7107</v>
      </c>
      <c r="F1047" s="2" t="s">
        <v>7107</v>
      </c>
      <c r="G1047" s="2" t="s">
        <v>7109</v>
      </c>
      <c r="H1047" s="2" t="s">
        <v>7110</v>
      </c>
      <c r="I1047" s="2" t="s">
        <v>7111</v>
      </c>
      <c r="J1047" s="2" t="s">
        <v>7112</v>
      </c>
      <c r="K1047" s="2" t="s">
        <v>7112</v>
      </c>
      <c r="L1047" s="2" t="s">
        <v>7112</v>
      </c>
      <c r="M1047" s="2" t="s">
        <v>7112</v>
      </c>
      <c r="N1047" s="2" t="s">
        <v>7113</v>
      </c>
      <c r="O1047" s="2" t="s">
        <v>7113</v>
      </c>
      <c r="P1047" s="2" t="s">
        <v>7113</v>
      </c>
    </row>
    <row r="1048">
      <c r="A1048" s="3" t="s">
        <v>7114</v>
      </c>
      <c r="B1048" s="3" t="s">
        <v>7115</v>
      </c>
      <c r="C1048" s="2" t="s">
        <v>7114</v>
      </c>
      <c r="D1048" s="2" t="s">
        <v>7114</v>
      </c>
      <c r="E1048" s="2" t="s">
        <v>7114</v>
      </c>
      <c r="F1048" s="2" t="s">
        <v>7114</v>
      </c>
      <c r="G1048" s="2" t="s">
        <v>7116</v>
      </c>
      <c r="H1048" s="2" t="s">
        <v>7117</v>
      </c>
      <c r="I1048" s="2" t="s">
        <v>7118</v>
      </c>
      <c r="J1048" s="2" t="s">
        <v>7119</v>
      </c>
      <c r="K1048" s="2" t="s">
        <v>7119</v>
      </c>
      <c r="L1048" s="2" t="s">
        <v>7119</v>
      </c>
      <c r="M1048" s="2" t="s">
        <v>7119</v>
      </c>
      <c r="N1048" s="2" t="s">
        <v>7120</v>
      </c>
      <c r="O1048" s="2" t="s">
        <v>7120</v>
      </c>
      <c r="P1048" s="2" t="s">
        <v>7120</v>
      </c>
    </row>
    <row r="1049">
      <c r="A1049" s="3" t="s">
        <v>7121</v>
      </c>
      <c r="B1049" s="3" t="s">
        <v>7122</v>
      </c>
      <c r="C1049" s="2" t="s">
        <v>7121</v>
      </c>
      <c r="D1049" s="2" t="s">
        <v>7121</v>
      </c>
      <c r="E1049" s="2" t="s">
        <v>7121</v>
      </c>
      <c r="F1049" s="2" t="s">
        <v>7121</v>
      </c>
      <c r="G1049" s="2" t="s">
        <v>7123</v>
      </c>
      <c r="H1049" s="2" t="s">
        <v>7124</v>
      </c>
      <c r="I1049" s="2" t="s">
        <v>7125</v>
      </c>
      <c r="J1049" s="2" t="s">
        <v>7126</v>
      </c>
      <c r="K1049" s="2" t="s">
        <v>7126</v>
      </c>
      <c r="L1049" s="2" t="s">
        <v>7126</v>
      </c>
      <c r="M1049" s="2" t="s">
        <v>7126</v>
      </c>
      <c r="N1049" s="2" t="s">
        <v>7127</v>
      </c>
      <c r="O1049" s="2" t="s">
        <v>7127</v>
      </c>
      <c r="P1049" s="2" t="s">
        <v>7127</v>
      </c>
    </row>
    <row r="1050">
      <c r="A1050" s="3" t="s">
        <v>7128</v>
      </c>
      <c r="B1050" s="3" t="s">
        <v>7129</v>
      </c>
      <c r="C1050" s="2" t="s">
        <v>7128</v>
      </c>
      <c r="D1050" s="2" t="s">
        <v>7128</v>
      </c>
      <c r="E1050" s="2" t="s">
        <v>7128</v>
      </c>
      <c r="F1050" s="2" t="s">
        <v>7128</v>
      </c>
      <c r="G1050" s="2" t="s">
        <v>7130</v>
      </c>
      <c r="H1050" s="2" t="s">
        <v>7131</v>
      </c>
      <c r="I1050" s="2" t="s">
        <v>7132</v>
      </c>
      <c r="J1050" s="2" t="s">
        <v>7133</v>
      </c>
      <c r="K1050" s="2" t="s">
        <v>7133</v>
      </c>
      <c r="L1050" s="2" t="s">
        <v>7133</v>
      </c>
      <c r="M1050" s="2" t="s">
        <v>7133</v>
      </c>
      <c r="N1050" s="2" t="s">
        <v>7134</v>
      </c>
      <c r="O1050" s="2" t="s">
        <v>7134</v>
      </c>
      <c r="P1050" s="2" t="s">
        <v>7134</v>
      </c>
    </row>
    <row r="1051">
      <c r="A1051" s="3" t="s">
        <v>7135</v>
      </c>
      <c r="B1051" s="3" t="s">
        <v>7136</v>
      </c>
      <c r="C1051" s="2" t="s">
        <v>7135</v>
      </c>
      <c r="D1051" s="2" t="s">
        <v>7135</v>
      </c>
      <c r="E1051" s="2" t="s">
        <v>7135</v>
      </c>
      <c r="F1051" s="2" t="s">
        <v>7135</v>
      </c>
      <c r="G1051" s="2" t="s">
        <v>7137</v>
      </c>
      <c r="H1051" s="2" t="s">
        <v>7138</v>
      </c>
      <c r="I1051" s="2" t="s">
        <v>7139</v>
      </c>
      <c r="J1051" s="2" t="s">
        <v>7140</v>
      </c>
      <c r="K1051" s="2" t="s">
        <v>7140</v>
      </c>
      <c r="L1051" s="2" t="s">
        <v>7140</v>
      </c>
      <c r="M1051" s="2" t="s">
        <v>7140</v>
      </c>
      <c r="N1051" s="2" t="s">
        <v>7141</v>
      </c>
      <c r="O1051" s="2" t="s">
        <v>7141</v>
      </c>
      <c r="P1051" s="2" t="s">
        <v>7141</v>
      </c>
    </row>
    <row r="1052">
      <c r="A1052" s="3" t="s">
        <v>7142</v>
      </c>
      <c r="B1052" s="3" t="s">
        <v>7143</v>
      </c>
      <c r="C1052" s="2" t="s">
        <v>7142</v>
      </c>
      <c r="D1052" s="2" t="s">
        <v>7142</v>
      </c>
      <c r="E1052" s="2" t="s">
        <v>7142</v>
      </c>
      <c r="F1052" s="2" t="s">
        <v>7142</v>
      </c>
      <c r="G1052" s="2" t="s">
        <v>7144</v>
      </c>
      <c r="H1052" s="2" t="s">
        <v>7145</v>
      </c>
      <c r="I1052" s="2" t="s">
        <v>7146</v>
      </c>
      <c r="J1052" s="2" t="s">
        <v>7147</v>
      </c>
      <c r="K1052" s="2" t="s">
        <v>7147</v>
      </c>
      <c r="L1052" s="2" t="s">
        <v>7147</v>
      </c>
      <c r="M1052" s="2" t="s">
        <v>7147</v>
      </c>
      <c r="N1052" s="2" t="s">
        <v>7148</v>
      </c>
      <c r="O1052" s="2" t="s">
        <v>7148</v>
      </c>
      <c r="P1052" s="2" t="s">
        <v>7148</v>
      </c>
    </row>
    <row r="1053">
      <c r="A1053" s="3" t="s">
        <v>7149</v>
      </c>
      <c r="B1053" s="3" t="s">
        <v>7150</v>
      </c>
      <c r="C1053" s="2" t="s">
        <v>7149</v>
      </c>
      <c r="D1053" s="2" t="s">
        <v>7149</v>
      </c>
      <c r="E1053" s="2" t="s">
        <v>7149</v>
      </c>
      <c r="F1053" s="2" t="s">
        <v>7149</v>
      </c>
      <c r="G1053" s="2" t="s">
        <v>7151</v>
      </c>
      <c r="H1053" s="2" t="s">
        <v>7152</v>
      </c>
      <c r="I1053" s="2" t="s">
        <v>7153</v>
      </c>
      <c r="J1053" s="2" t="s">
        <v>7154</v>
      </c>
      <c r="K1053" s="2" t="s">
        <v>7154</v>
      </c>
      <c r="L1053" s="2" t="s">
        <v>7154</v>
      </c>
      <c r="M1053" s="2" t="s">
        <v>7154</v>
      </c>
      <c r="N1053" s="2" t="s">
        <v>7155</v>
      </c>
      <c r="O1053" s="2" t="s">
        <v>7155</v>
      </c>
      <c r="P1053" s="2" t="s">
        <v>7155</v>
      </c>
    </row>
    <row r="1054">
      <c r="A1054" s="3" t="s">
        <v>7156</v>
      </c>
      <c r="B1054" s="3" t="s">
        <v>7157</v>
      </c>
      <c r="C1054" s="2" t="s">
        <v>7156</v>
      </c>
      <c r="D1054" s="2" t="s">
        <v>7156</v>
      </c>
      <c r="E1054" s="2" t="s">
        <v>7156</v>
      </c>
      <c r="F1054" s="2" t="s">
        <v>7156</v>
      </c>
      <c r="G1054" s="2" t="s">
        <v>7158</v>
      </c>
      <c r="H1054" s="2" t="s">
        <v>7159</v>
      </c>
      <c r="I1054" s="2" t="s">
        <v>7160</v>
      </c>
      <c r="J1054" s="2" t="s">
        <v>7161</v>
      </c>
      <c r="K1054" s="2" t="s">
        <v>7161</v>
      </c>
      <c r="L1054" s="2" t="s">
        <v>7161</v>
      </c>
      <c r="M1054" s="2" t="s">
        <v>7161</v>
      </c>
      <c r="N1054" s="2" t="s">
        <v>7162</v>
      </c>
      <c r="O1054" s="2" t="s">
        <v>7162</v>
      </c>
      <c r="P1054" s="2" t="s">
        <v>7162</v>
      </c>
    </row>
    <row r="1055">
      <c r="A1055" s="3" t="s">
        <v>7163</v>
      </c>
      <c r="B1055" s="3" t="s">
        <v>7164</v>
      </c>
      <c r="C1055" s="2" t="s">
        <v>7163</v>
      </c>
      <c r="D1055" s="2" t="s">
        <v>7163</v>
      </c>
      <c r="E1055" s="2" t="s">
        <v>7163</v>
      </c>
      <c r="F1055" s="2" t="s">
        <v>7163</v>
      </c>
      <c r="G1055" s="2" t="s">
        <v>7165</v>
      </c>
      <c r="H1055" s="2" t="s">
        <v>7166</v>
      </c>
      <c r="I1055" s="2" t="s">
        <v>7167</v>
      </c>
      <c r="J1055" s="2" t="s">
        <v>7168</v>
      </c>
      <c r="K1055" s="2" t="s">
        <v>7168</v>
      </c>
      <c r="L1055" s="2" t="s">
        <v>7168</v>
      </c>
      <c r="M1055" s="2" t="s">
        <v>7168</v>
      </c>
      <c r="N1055" s="2" t="s">
        <v>7169</v>
      </c>
      <c r="O1055" s="2" t="s">
        <v>7169</v>
      </c>
      <c r="P1055" s="2" t="s">
        <v>7169</v>
      </c>
    </row>
    <row r="1056">
      <c r="A1056" s="3" t="s">
        <v>7170</v>
      </c>
      <c r="B1056" s="3" t="s">
        <v>7171</v>
      </c>
      <c r="C1056" s="2" t="s">
        <v>7170</v>
      </c>
      <c r="D1056" s="2" t="s">
        <v>7170</v>
      </c>
      <c r="E1056" s="2" t="s">
        <v>7170</v>
      </c>
      <c r="F1056" s="2" t="s">
        <v>7170</v>
      </c>
      <c r="G1056" s="2" t="s">
        <v>7172</v>
      </c>
      <c r="H1056" s="2" t="s">
        <v>7173</v>
      </c>
      <c r="I1056" s="2" t="s">
        <v>7174</v>
      </c>
      <c r="J1056" s="2" t="s">
        <v>7175</v>
      </c>
      <c r="K1056" s="2" t="s">
        <v>7175</v>
      </c>
      <c r="L1056" s="2" t="s">
        <v>7175</v>
      </c>
      <c r="M1056" s="2" t="s">
        <v>7175</v>
      </c>
      <c r="N1056" s="2" t="s">
        <v>7176</v>
      </c>
      <c r="O1056" s="2" t="s">
        <v>7176</v>
      </c>
      <c r="P1056" s="2" t="s">
        <v>7176</v>
      </c>
    </row>
    <row r="1057">
      <c r="A1057" s="3" t="s">
        <v>7177</v>
      </c>
      <c r="B1057" s="3" t="s">
        <v>7178</v>
      </c>
      <c r="C1057" s="2" t="s">
        <v>7177</v>
      </c>
      <c r="D1057" s="2" t="s">
        <v>7177</v>
      </c>
      <c r="E1057" s="2" t="s">
        <v>7177</v>
      </c>
      <c r="F1057" s="2" t="s">
        <v>7177</v>
      </c>
      <c r="G1057" s="2" t="s">
        <v>7179</v>
      </c>
      <c r="H1057" s="2" t="s">
        <v>7180</v>
      </c>
      <c r="I1057" s="2" t="s">
        <v>7181</v>
      </c>
      <c r="J1057" s="2" t="s">
        <v>7182</v>
      </c>
      <c r="K1057" s="2" t="s">
        <v>7182</v>
      </c>
      <c r="L1057" s="2" t="s">
        <v>7182</v>
      </c>
      <c r="M1057" s="2" t="s">
        <v>7182</v>
      </c>
      <c r="N1057" s="2" t="s">
        <v>7183</v>
      </c>
      <c r="O1057" s="2" t="s">
        <v>7183</v>
      </c>
      <c r="P1057" s="2" t="s">
        <v>7183</v>
      </c>
    </row>
    <row r="1058">
      <c r="A1058" s="3" t="s">
        <v>7184</v>
      </c>
      <c r="B1058" s="3" t="s">
        <v>7185</v>
      </c>
      <c r="C1058" s="2" t="s">
        <v>7184</v>
      </c>
      <c r="D1058" s="2" t="s">
        <v>7184</v>
      </c>
      <c r="E1058" s="2" t="s">
        <v>7184</v>
      </c>
      <c r="F1058" s="2" t="s">
        <v>7184</v>
      </c>
      <c r="G1058" s="2" t="s">
        <v>7186</v>
      </c>
      <c r="H1058" s="2" t="s">
        <v>7187</v>
      </c>
      <c r="I1058" s="2" t="s">
        <v>7188</v>
      </c>
      <c r="J1058" s="2" t="s">
        <v>7189</v>
      </c>
      <c r="K1058" s="2" t="s">
        <v>7189</v>
      </c>
      <c r="L1058" s="2" t="s">
        <v>7189</v>
      </c>
      <c r="M1058" s="2" t="s">
        <v>7189</v>
      </c>
      <c r="N1058" s="2" t="s">
        <v>7190</v>
      </c>
      <c r="O1058" s="2" t="s">
        <v>7190</v>
      </c>
      <c r="P1058" s="2" t="s">
        <v>7190</v>
      </c>
    </row>
    <row r="1059">
      <c r="A1059" s="3" t="s">
        <v>7191</v>
      </c>
      <c r="B1059" s="3" t="s">
        <v>7192</v>
      </c>
      <c r="C1059" s="2" t="s">
        <v>7191</v>
      </c>
      <c r="D1059" s="2" t="s">
        <v>7191</v>
      </c>
      <c r="E1059" s="2" t="s">
        <v>7191</v>
      </c>
      <c r="F1059" s="2" t="s">
        <v>7191</v>
      </c>
      <c r="G1059" s="2" t="s">
        <v>7193</v>
      </c>
      <c r="H1059" s="2" t="s">
        <v>7194</v>
      </c>
      <c r="I1059" s="2" t="s">
        <v>7195</v>
      </c>
      <c r="J1059" s="2" t="s">
        <v>7196</v>
      </c>
      <c r="K1059" s="2" t="s">
        <v>7196</v>
      </c>
      <c r="L1059" s="2" t="s">
        <v>7196</v>
      </c>
      <c r="M1059" s="2" t="s">
        <v>7196</v>
      </c>
      <c r="N1059" s="2" t="s">
        <v>7197</v>
      </c>
      <c r="O1059" s="2" t="s">
        <v>7197</v>
      </c>
      <c r="P1059" s="2" t="s">
        <v>7197</v>
      </c>
    </row>
    <row r="1060">
      <c r="A1060" s="3" t="s">
        <v>7198</v>
      </c>
      <c r="B1060" s="3" t="s">
        <v>7199</v>
      </c>
      <c r="C1060" s="2" t="s">
        <v>7198</v>
      </c>
      <c r="D1060" s="2" t="s">
        <v>7198</v>
      </c>
      <c r="E1060" s="2" t="s">
        <v>7198</v>
      </c>
      <c r="F1060" s="2" t="s">
        <v>7198</v>
      </c>
      <c r="G1060" s="2" t="s">
        <v>7200</v>
      </c>
      <c r="H1060" s="2" t="s">
        <v>7201</v>
      </c>
      <c r="I1060" s="2" t="s">
        <v>7202</v>
      </c>
      <c r="J1060" s="2" t="s">
        <v>7203</v>
      </c>
      <c r="K1060" s="2" t="s">
        <v>7203</v>
      </c>
      <c r="L1060" s="2" t="s">
        <v>7203</v>
      </c>
      <c r="M1060" s="2" t="s">
        <v>7203</v>
      </c>
      <c r="N1060" s="2" t="s">
        <v>7204</v>
      </c>
      <c r="O1060" s="2" t="s">
        <v>7204</v>
      </c>
      <c r="P1060" s="2" t="s">
        <v>7204</v>
      </c>
    </row>
    <row r="1061">
      <c r="A1061" s="3" t="s">
        <v>7205</v>
      </c>
      <c r="B1061" s="3" t="s">
        <v>7206</v>
      </c>
      <c r="C1061" s="2" t="s">
        <v>7205</v>
      </c>
      <c r="D1061" s="2" t="s">
        <v>7205</v>
      </c>
      <c r="E1061" s="2" t="s">
        <v>7205</v>
      </c>
      <c r="F1061" s="2" t="s">
        <v>7205</v>
      </c>
      <c r="G1061" s="2" t="s">
        <v>7207</v>
      </c>
      <c r="H1061" s="2" t="s">
        <v>7208</v>
      </c>
      <c r="I1061" s="2" t="s">
        <v>7209</v>
      </c>
      <c r="J1061" s="2" t="s">
        <v>7210</v>
      </c>
      <c r="K1061" s="2" t="s">
        <v>7210</v>
      </c>
      <c r="L1061" s="2" t="s">
        <v>7210</v>
      </c>
      <c r="M1061" s="2" t="s">
        <v>7210</v>
      </c>
      <c r="N1061" s="2" t="s">
        <v>7211</v>
      </c>
      <c r="O1061" s="2" t="s">
        <v>7211</v>
      </c>
      <c r="P1061" s="2" t="s">
        <v>7211</v>
      </c>
    </row>
    <row r="1062">
      <c r="A1062" s="3" t="s">
        <v>7212</v>
      </c>
      <c r="B1062" s="3" t="s">
        <v>7213</v>
      </c>
      <c r="C1062" s="2" t="s">
        <v>7212</v>
      </c>
      <c r="D1062" s="2" t="s">
        <v>7212</v>
      </c>
      <c r="E1062" s="2" t="s">
        <v>7212</v>
      </c>
      <c r="F1062" s="2" t="s">
        <v>7212</v>
      </c>
      <c r="G1062" s="2" t="s">
        <v>7214</v>
      </c>
      <c r="H1062" s="2" t="s">
        <v>7215</v>
      </c>
      <c r="I1062" s="2" t="s">
        <v>7216</v>
      </c>
      <c r="J1062" s="2" t="s">
        <v>7217</v>
      </c>
      <c r="K1062" s="2" t="s">
        <v>7217</v>
      </c>
      <c r="L1062" s="2" t="s">
        <v>7217</v>
      </c>
      <c r="M1062" s="2" t="s">
        <v>7217</v>
      </c>
      <c r="N1062" s="2" t="s">
        <v>7218</v>
      </c>
      <c r="O1062" s="2" t="s">
        <v>7218</v>
      </c>
      <c r="P1062" s="2" t="s">
        <v>7218</v>
      </c>
    </row>
    <row r="1063">
      <c r="A1063" s="3" t="s">
        <v>7219</v>
      </c>
      <c r="B1063" s="3" t="s">
        <v>7220</v>
      </c>
      <c r="C1063" s="2" t="s">
        <v>7219</v>
      </c>
      <c r="D1063" s="2" t="s">
        <v>7219</v>
      </c>
      <c r="E1063" s="2" t="s">
        <v>7219</v>
      </c>
      <c r="F1063" s="2" t="s">
        <v>7219</v>
      </c>
      <c r="G1063" s="2" t="s">
        <v>7221</v>
      </c>
      <c r="H1063" s="2" t="s">
        <v>7222</v>
      </c>
      <c r="I1063" s="2" t="s">
        <v>7223</v>
      </c>
      <c r="J1063" s="2" t="s">
        <v>7224</v>
      </c>
      <c r="K1063" s="2" t="s">
        <v>7224</v>
      </c>
      <c r="L1063" s="2" t="s">
        <v>7224</v>
      </c>
      <c r="M1063" s="2" t="s">
        <v>7224</v>
      </c>
      <c r="N1063" s="2" t="s">
        <v>7225</v>
      </c>
      <c r="O1063" s="2" t="s">
        <v>7225</v>
      </c>
      <c r="P1063" s="2" t="s">
        <v>7225</v>
      </c>
    </row>
    <row r="1064">
      <c r="A1064" s="3" t="s">
        <v>7226</v>
      </c>
      <c r="B1064" s="3" t="s">
        <v>7227</v>
      </c>
      <c r="C1064" s="2" t="s">
        <v>7226</v>
      </c>
      <c r="D1064" s="2" t="s">
        <v>7226</v>
      </c>
      <c r="E1064" s="2" t="s">
        <v>7226</v>
      </c>
      <c r="F1064" s="2" t="s">
        <v>7226</v>
      </c>
      <c r="G1064" s="2" t="s">
        <v>7228</v>
      </c>
      <c r="H1064" s="2" t="s">
        <v>7229</v>
      </c>
      <c r="I1064" s="2" t="s">
        <v>7230</v>
      </c>
      <c r="J1064" s="2" t="s">
        <v>7231</v>
      </c>
      <c r="K1064" s="2" t="s">
        <v>7231</v>
      </c>
      <c r="L1064" s="2" t="s">
        <v>7231</v>
      </c>
      <c r="M1064" s="2" t="s">
        <v>7231</v>
      </c>
      <c r="N1064" s="2" t="s">
        <v>7232</v>
      </c>
      <c r="O1064" s="2" t="s">
        <v>7232</v>
      </c>
      <c r="P1064" s="2" t="s">
        <v>7232</v>
      </c>
    </row>
    <row r="1065">
      <c r="A1065" s="3" t="s">
        <v>7233</v>
      </c>
      <c r="B1065" s="3" t="s">
        <v>7234</v>
      </c>
      <c r="C1065" s="2" t="s">
        <v>7233</v>
      </c>
      <c r="D1065" s="2" t="s">
        <v>7233</v>
      </c>
      <c r="E1065" s="2" t="s">
        <v>7233</v>
      </c>
      <c r="F1065" s="2" t="s">
        <v>7233</v>
      </c>
      <c r="G1065" s="2" t="s">
        <v>7235</v>
      </c>
      <c r="H1065" s="2" t="s">
        <v>7236</v>
      </c>
      <c r="I1065" s="2" t="s">
        <v>7237</v>
      </c>
      <c r="J1065" s="2" t="s">
        <v>7238</v>
      </c>
      <c r="K1065" s="2" t="s">
        <v>7238</v>
      </c>
      <c r="L1065" s="2" t="s">
        <v>7238</v>
      </c>
      <c r="M1065" s="2" t="s">
        <v>7238</v>
      </c>
      <c r="N1065" s="2" t="s">
        <v>7239</v>
      </c>
      <c r="O1065" s="2" t="s">
        <v>7239</v>
      </c>
      <c r="P1065" s="2" t="s">
        <v>7239</v>
      </c>
    </row>
    <row r="1066">
      <c r="A1066" s="3" t="s">
        <v>7240</v>
      </c>
      <c r="B1066" s="3" t="s">
        <v>7241</v>
      </c>
      <c r="C1066" s="2" t="s">
        <v>7240</v>
      </c>
      <c r="D1066" s="2" t="s">
        <v>7240</v>
      </c>
      <c r="E1066" s="2" t="s">
        <v>7240</v>
      </c>
      <c r="F1066" s="2" t="s">
        <v>7240</v>
      </c>
      <c r="G1066" s="2" t="s">
        <v>7242</v>
      </c>
      <c r="H1066" s="2" t="s">
        <v>7243</v>
      </c>
      <c r="I1066" s="2" t="s">
        <v>7244</v>
      </c>
      <c r="J1066" s="2" t="s">
        <v>7245</v>
      </c>
      <c r="K1066" s="2" t="s">
        <v>7245</v>
      </c>
      <c r="L1066" s="2" t="s">
        <v>7245</v>
      </c>
      <c r="M1066" s="2" t="s">
        <v>7245</v>
      </c>
      <c r="N1066" s="2" t="s">
        <v>7246</v>
      </c>
      <c r="O1066" s="2" t="s">
        <v>7246</v>
      </c>
      <c r="P1066" s="2" t="s">
        <v>7246</v>
      </c>
    </row>
    <row r="1067">
      <c r="A1067" s="3" t="s">
        <v>7247</v>
      </c>
      <c r="B1067" s="3" t="s">
        <v>7248</v>
      </c>
      <c r="C1067" s="2" t="s">
        <v>7247</v>
      </c>
      <c r="D1067" s="2" t="s">
        <v>7247</v>
      </c>
      <c r="E1067" s="2" t="s">
        <v>7247</v>
      </c>
      <c r="F1067" s="2" t="s">
        <v>7247</v>
      </c>
      <c r="G1067" s="2" t="s">
        <v>7249</v>
      </c>
      <c r="H1067" s="2" t="s">
        <v>7250</v>
      </c>
      <c r="I1067" s="2" t="s">
        <v>7251</v>
      </c>
      <c r="J1067" s="2" t="s">
        <v>7252</v>
      </c>
      <c r="K1067" s="2" t="s">
        <v>7252</v>
      </c>
      <c r="L1067" s="2" t="s">
        <v>7252</v>
      </c>
      <c r="M1067" s="2" t="s">
        <v>7252</v>
      </c>
      <c r="N1067" s="2" t="s">
        <v>7253</v>
      </c>
      <c r="O1067" s="2" t="s">
        <v>7253</v>
      </c>
      <c r="P1067" s="2" t="s">
        <v>7253</v>
      </c>
    </row>
    <row r="1068">
      <c r="A1068" s="3" t="s">
        <v>7254</v>
      </c>
      <c r="B1068" s="3" t="s">
        <v>7255</v>
      </c>
      <c r="C1068" s="2" t="s">
        <v>7254</v>
      </c>
      <c r="D1068" s="2" t="s">
        <v>7254</v>
      </c>
      <c r="E1068" s="2" t="s">
        <v>7254</v>
      </c>
      <c r="F1068" s="2" t="s">
        <v>7254</v>
      </c>
      <c r="G1068" s="2" t="s">
        <v>7256</v>
      </c>
      <c r="H1068" s="2" t="s">
        <v>7257</v>
      </c>
      <c r="I1068" s="2" t="s">
        <v>7258</v>
      </c>
      <c r="J1068" s="2" t="s">
        <v>7259</v>
      </c>
      <c r="K1068" s="2" t="s">
        <v>7259</v>
      </c>
      <c r="L1068" s="2" t="s">
        <v>7259</v>
      </c>
      <c r="M1068" s="2" t="s">
        <v>7259</v>
      </c>
      <c r="N1068" s="2" t="s">
        <v>7260</v>
      </c>
      <c r="O1068" s="2" t="s">
        <v>7260</v>
      </c>
      <c r="P1068" s="2" t="s">
        <v>7260</v>
      </c>
    </row>
    <row r="1069">
      <c r="A1069" s="3" t="s">
        <v>7261</v>
      </c>
      <c r="B1069" s="3" t="s">
        <v>7262</v>
      </c>
      <c r="C1069" s="2" t="s">
        <v>7261</v>
      </c>
      <c r="D1069" s="2" t="s">
        <v>7261</v>
      </c>
      <c r="E1069" s="2" t="s">
        <v>7261</v>
      </c>
      <c r="F1069" s="2" t="s">
        <v>7261</v>
      </c>
      <c r="G1069" s="2" t="s">
        <v>7263</v>
      </c>
      <c r="H1069" s="2" t="s">
        <v>7264</v>
      </c>
      <c r="I1069" s="2" t="s">
        <v>7265</v>
      </c>
      <c r="J1069" s="2" t="s">
        <v>7266</v>
      </c>
      <c r="K1069" s="2" t="s">
        <v>7266</v>
      </c>
      <c r="L1069" s="2" t="s">
        <v>7266</v>
      </c>
      <c r="M1069" s="2" t="s">
        <v>7266</v>
      </c>
      <c r="N1069" s="2" t="s">
        <v>7267</v>
      </c>
      <c r="O1069" s="2" t="s">
        <v>7267</v>
      </c>
      <c r="P1069" s="2" t="s">
        <v>7267</v>
      </c>
    </row>
    <row r="1070">
      <c r="A1070" s="3" t="s">
        <v>7268</v>
      </c>
      <c r="B1070" s="3" t="s">
        <v>7269</v>
      </c>
      <c r="C1070" s="2" t="s">
        <v>7268</v>
      </c>
      <c r="D1070" s="2" t="s">
        <v>7268</v>
      </c>
      <c r="E1070" s="2" t="s">
        <v>7268</v>
      </c>
      <c r="F1070" s="2" t="s">
        <v>7268</v>
      </c>
      <c r="G1070" s="2" t="s">
        <v>7270</v>
      </c>
      <c r="H1070" s="2" t="s">
        <v>7271</v>
      </c>
      <c r="I1070" s="2" t="s">
        <v>7272</v>
      </c>
      <c r="J1070" s="2" t="s">
        <v>7273</v>
      </c>
      <c r="K1070" s="2" t="s">
        <v>7273</v>
      </c>
      <c r="L1070" s="2" t="s">
        <v>7273</v>
      </c>
      <c r="M1070" s="2" t="s">
        <v>7273</v>
      </c>
      <c r="N1070" s="2" t="s">
        <v>7274</v>
      </c>
      <c r="O1070" s="2" t="s">
        <v>7274</v>
      </c>
      <c r="P1070" s="2" t="s">
        <v>7274</v>
      </c>
    </row>
    <row r="1071">
      <c r="A1071" s="3" t="s">
        <v>7275</v>
      </c>
      <c r="B1071" s="3" t="s">
        <v>7276</v>
      </c>
      <c r="C1071" s="2" t="s">
        <v>7275</v>
      </c>
      <c r="D1071" s="2" t="s">
        <v>7275</v>
      </c>
      <c r="E1071" s="2" t="s">
        <v>7275</v>
      </c>
      <c r="F1071" s="2" t="s">
        <v>7275</v>
      </c>
      <c r="G1071" s="2" t="s">
        <v>7277</v>
      </c>
      <c r="H1071" s="2" t="s">
        <v>7278</v>
      </c>
      <c r="I1071" s="2" t="s">
        <v>7279</v>
      </c>
      <c r="J1071" s="2" t="s">
        <v>7280</v>
      </c>
      <c r="K1071" s="2" t="s">
        <v>7280</v>
      </c>
      <c r="L1071" s="2" t="s">
        <v>7280</v>
      </c>
      <c r="M1071" s="2" t="s">
        <v>7280</v>
      </c>
      <c r="N1071" s="2" t="s">
        <v>7281</v>
      </c>
      <c r="O1071" s="2" t="s">
        <v>7281</v>
      </c>
      <c r="P1071" s="2" t="s">
        <v>7281</v>
      </c>
    </row>
    <row r="1072">
      <c r="A1072" s="3" t="s">
        <v>7282</v>
      </c>
      <c r="B1072" s="3" t="s">
        <v>7283</v>
      </c>
      <c r="C1072" s="2" t="s">
        <v>7282</v>
      </c>
      <c r="D1072" s="2" t="s">
        <v>7282</v>
      </c>
      <c r="E1072" s="2" t="s">
        <v>7282</v>
      </c>
      <c r="F1072" s="2" t="s">
        <v>7282</v>
      </c>
      <c r="G1072" s="2" t="s">
        <v>7284</v>
      </c>
      <c r="H1072" s="2" t="s">
        <v>7285</v>
      </c>
      <c r="I1072" s="2" t="s">
        <v>7286</v>
      </c>
      <c r="J1072" s="2" t="s">
        <v>7287</v>
      </c>
      <c r="K1072" s="2" t="s">
        <v>7287</v>
      </c>
      <c r="L1072" s="2" t="s">
        <v>7287</v>
      </c>
      <c r="M1072" s="2" t="s">
        <v>7287</v>
      </c>
      <c r="N1072" s="2" t="s">
        <v>7288</v>
      </c>
      <c r="O1072" s="2" t="s">
        <v>7288</v>
      </c>
      <c r="P1072" s="2" t="s">
        <v>7288</v>
      </c>
    </row>
    <row r="1073">
      <c r="A1073" s="3" t="s">
        <v>7289</v>
      </c>
      <c r="B1073" s="3" t="s">
        <v>7290</v>
      </c>
      <c r="C1073" s="2" t="s">
        <v>7289</v>
      </c>
      <c r="D1073" s="2" t="s">
        <v>7289</v>
      </c>
      <c r="E1073" s="2" t="s">
        <v>7289</v>
      </c>
      <c r="F1073" s="2" t="s">
        <v>7289</v>
      </c>
      <c r="G1073" s="2" t="s">
        <v>7291</v>
      </c>
      <c r="H1073" s="2" t="s">
        <v>7292</v>
      </c>
      <c r="I1073" s="2" t="s">
        <v>7293</v>
      </c>
      <c r="J1073" s="2" t="s">
        <v>7294</v>
      </c>
      <c r="K1073" s="2" t="s">
        <v>7294</v>
      </c>
      <c r="L1073" s="2" t="s">
        <v>7294</v>
      </c>
      <c r="M1073" s="2" t="s">
        <v>7294</v>
      </c>
      <c r="N1073" s="2" t="s">
        <v>7295</v>
      </c>
      <c r="O1073" s="2" t="s">
        <v>7295</v>
      </c>
      <c r="P1073" s="2" t="s">
        <v>7295</v>
      </c>
    </row>
    <row r="1074">
      <c r="A1074" s="3" t="s">
        <v>7296</v>
      </c>
      <c r="B1074" s="3" t="s">
        <v>7297</v>
      </c>
      <c r="C1074" s="2" t="s">
        <v>7296</v>
      </c>
      <c r="D1074" s="2" t="s">
        <v>7296</v>
      </c>
      <c r="E1074" s="2" t="s">
        <v>7296</v>
      </c>
      <c r="F1074" s="2" t="s">
        <v>7296</v>
      </c>
      <c r="G1074" s="2" t="s">
        <v>7298</v>
      </c>
      <c r="H1074" s="2" t="s">
        <v>7299</v>
      </c>
      <c r="I1074" s="2" t="s">
        <v>7300</v>
      </c>
      <c r="J1074" s="2" t="s">
        <v>7301</v>
      </c>
      <c r="K1074" s="2" t="s">
        <v>7301</v>
      </c>
      <c r="L1074" s="2" t="s">
        <v>7301</v>
      </c>
      <c r="M1074" s="2" t="s">
        <v>7301</v>
      </c>
      <c r="N1074" s="2" t="s">
        <v>7302</v>
      </c>
      <c r="O1074" s="2" t="s">
        <v>7302</v>
      </c>
      <c r="P1074" s="2" t="s">
        <v>7302</v>
      </c>
    </row>
    <row r="1075">
      <c r="A1075" s="3" t="s">
        <v>7303</v>
      </c>
      <c r="B1075" s="3" t="s">
        <v>7304</v>
      </c>
      <c r="C1075" s="2" t="s">
        <v>7303</v>
      </c>
      <c r="D1075" s="2" t="s">
        <v>7303</v>
      </c>
      <c r="E1075" s="2" t="s">
        <v>7303</v>
      </c>
      <c r="F1075" s="2" t="s">
        <v>7303</v>
      </c>
      <c r="G1075" s="2" t="s">
        <v>7305</v>
      </c>
      <c r="H1075" s="2" t="s">
        <v>7306</v>
      </c>
      <c r="I1075" s="2" t="s">
        <v>7307</v>
      </c>
      <c r="J1075" s="2" t="s">
        <v>7308</v>
      </c>
      <c r="K1075" s="2" t="s">
        <v>7308</v>
      </c>
      <c r="L1075" s="2" t="s">
        <v>7308</v>
      </c>
      <c r="M1075" s="2" t="s">
        <v>7308</v>
      </c>
      <c r="N1075" s="2" t="s">
        <v>7309</v>
      </c>
      <c r="O1075" s="2" t="s">
        <v>7309</v>
      </c>
      <c r="P1075" s="2" t="s">
        <v>7309</v>
      </c>
    </row>
    <row r="1076">
      <c r="A1076" s="3" t="s">
        <v>7310</v>
      </c>
      <c r="B1076" s="3" t="s">
        <v>7311</v>
      </c>
      <c r="C1076" s="2" t="s">
        <v>7310</v>
      </c>
      <c r="D1076" s="2" t="s">
        <v>7310</v>
      </c>
      <c r="E1076" s="2" t="s">
        <v>7310</v>
      </c>
      <c r="F1076" s="2" t="s">
        <v>7310</v>
      </c>
      <c r="G1076" s="2" t="s">
        <v>7312</v>
      </c>
      <c r="H1076" s="2" t="s">
        <v>7313</v>
      </c>
      <c r="I1076" s="2" t="s">
        <v>7314</v>
      </c>
      <c r="J1076" s="2" t="s">
        <v>7315</v>
      </c>
      <c r="K1076" s="2" t="s">
        <v>7315</v>
      </c>
      <c r="L1076" s="2" t="s">
        <v>7315</v>
      </c>
      <c r="M1076" s="2" t="s">
        <v>7315</v>
      </c>
      <c r="N1076" s="2" t="s">
        <v>7316</v>
      </c>
      <c r="O1076" s="2" t="s">
        <v>7316</v>
      </c>
      <c r="P1076" s="2" t="s">
        <v>7316</v>
      </c>
    </row>
    <row r="1077">
      <c r="A1077" s="3" t="s">
        <v>7317</v>
      </c>
      <c r="B1077" s="3" t="s">
        <v>7318</v>
      </c>
      <c r="C1077" s="2" t="s">
        <v>7317</v>
      </c>
      <c r="D1077" s="2" t="s">
        <v>7317</v>
      </c>
      <c r="E1077" s="2" t="s">
        <v>7317</v>
      </c>
      <c r="F1077" s="2" t="s">
        <v>7317</v>
      </c>
      <c r="G1077" s="2" t="s">
        <v>7319</v>
      </c>
      <c r="H1077" s="2" t="s">
        <v>7320</v>
      </c>
      <c r="I1077" s="2" t="s">
        <v>7321</v>
      </c>
      <c r="J1077" s="2" t="s">
        <v>7322</v>
      </c>
      <c r="K1077" s="2" t="s">
        <v>7322</v>
      </c>
      <c r="L1077" s="2" t="s">
        <v>7322</v>
      </c>
      <c r="M1077" s="2" t="s">
        <v>7322</v>
      </c>
      <c r="N1077" s="2" t="s">
        <v>7323</v>
      </c>
      <c r="O1077" s="2" t="s">
        <v>7323</v>
      </c>
      <c r="P1077" s="2" t="s">
        <v>7323</v>
      </c>
    </row>
    <row r="1078">
      <c r="A1078" s="3" t="s">
        <v>7324</v>
      </c>
      <c r="B1078" s="3" t="s">
        <v>7325</v>
      </c>
      <c r="C1078" s="2" t="s">
        <v>7324</v>
      </c>
      <c r="D1078" s="2" t="s">
        <v>7324</v>
      </c>
      <c r="E1078" s="2" t="s">
        <v>7324</v>
      </c>
      <c r="F1078" s="2" t="s">
        <v>7324</v>
      </c>
      <c r="G1078" s="2" t="s">
        <v>7326</v>
      </c>
      <c r="H1078" s="2" t="s">
        <v>7327</v>
      </c>
      <c r="I1078" s="2" t="s">
        <v>7328</v>
      </c>
      <c r="J1078" s="2" t="s">
        <v>7329</v>
      </c>
      <c r="K1078" s="2" t="s">
        <v>7329</v>
      </c>
      <c r="L1078" s="2" t="s">
        <v>7329</v>
      </c>
      <c r="M1078" s="2" t="s">
        <v>7329</v>
      </c>
      <c r="N1078" s="2" t="s">
        <v>7330</v>
      </c>
      <c r="O1078" s="2" t="s">
        <v>7330</v>
      </c>
      <c r="P1078" s="2" t="s">
        <v>7330</v>
      </c>
    </row>
    <row r="1079">
      <c r="A1079" s="3" t="s">
        <v>7331</v>
      </c>
      <c r="B1079" s="3" t="s">
        <v>7332</v>
      </c>
      <c r="C1079" s="2" t="s">
        <v>7331</v>
      </c>
      <c r="D1079" s="2" t="s">
        <v>7331</v>
      </c>
      <c r="E1079" s="2" t="s">
        <v>7331</v>
      </c>
      <c r="F1079" s="2" t="s">
        <v>7331</v>
      </c>
      <c r="G1079" s="2" t="s">
        <v>7333</v>
      </c>
      <c r="H1079" s="2" t="s">
        <v>7334</v>
      </c>
      <c r="I1079" s="2" t="s">
        <v>7335</v>
      </c>
      <c r="J1079" s="2" t="s">
        <v>7336</v>
      </c>
      <c r="K1079" s="2" t="s">
        <v>7336</v>
      </c>
      <c r="L1079" s="2" t="s">
        <v>7336</v>
      </c>
      <c r="M1079" s="2" t="s">
        <v>7336</v>
      </c>
      <c r="N1079" s="2" t="s">
        <v>7337</v>
      </c>
      <c r="O1079" s="2" t="s">
        <v>7337</v>
      </c>
      <c r="P1079" s="2" t="s">
        <v>7337</v>
      </c>
    </row>
    <row r="1080">
      <c r="A1080" s="3" t="s">
        <v>7338</v>
      </c>
      <c r="B1080" s="3" t="s">
        <v>7339</v>
      </c>
      <c r="C1080" s="2" t="s">
        <v>7338</v>
      </c>
      <c r="D1080" s="2" t="s">
        <v>7338</v>
      </c>
      <c r="E1080" s="2" t="s">
        <v>7338</v>
      </c>
      <c r="F1080" s="2" t="s">
        <v>7338</v>
      </c>
      <c r="G1080" s="2" t="s">
        <v>7340</v>
      </c>
      <c r="H1080" s="2" t="s">
        <v>7341</v>
      </c>
      <c r="I1080" s="2" t="s">
        <v>7342</v>
      </c>
      <c r="J1080" s="2" t="s">
        <v>7343</v>
      </c>
      <c r="K1080" s="2" t="s">
        <v>7343</v>
      </c>
      <c r="L1080" s="2" t="s">
        <v>7343</v>
      </c>
      <c r="M1080" s="2" t="s">
        <v>7343</v>
      </c>
      <c r="N1080" s="2" t="s">
        <v>7344</v>
      </c>
      <c r="O1080" s="2" t="s">
        <v>7344</v>
      </c>
      <c r="P1080" s="2" t="s">
        <v>7344</v>
      </c>
    </row>
    <row r="1081">
      <c r="A1081" s="3" t="s">
        <v>7345</v>
      </c>
      <c r="B1081" s="3" t="s">
        <v>7346</v>
      </c>
      <c r="C1081" s="2" t="s">
        <v>7345</v>
      </c>
      <c r="D1081" s="2" t="s">
        <v>7345</v>
      </c>
      <c r="E1081" s="2" t="s">
        <v>7345</v>
      </c>
      <c r="F1081" s="2" t="s">
        <v>7345</v>
      </c>
      <c r="G1081" s="2" t="s">
        <v>7347</v>
      </c>
      <c r="H1081" s="2" t="s">
        <v>7348</v>
      </c>
      <c r="I1081" s="2" t="s">
        <v>7349</v>
      </c>
      <c r="J1081" s="2" t="s">
        <v>7350</v>
      </c>
      <c r="K1081" s="2" t="s">
        <v>7350</v>
      </c>
      <c r="L1081" s="2" t="s">
        <v>7350</v>
      </c>
      <c r="M1081" s="2" t="s">
        <v>7350</v>
      </c>
      <c r="N1081" s="2" t="s">
        <v>7351</v>
      </c>
      <c r="O1081" s="2" t="s">
        <v>7351</v>
      </c>
      <c r="P1081" s="2" t="s">
        <v>7351</v>
      </c>
    </row>
    <row r="1082">
      <c r="A1082" s="3" t="s">
        <v>7352</v>
      </c>
      <c r="B1082" s="3" t="s">
        <v>7353</v>
      </c>
      <c r="C1082" s="2" t="s">
        <v>7352</v>
      </c>
      <c r="D1082" s="2" t="s">
        <v>7352</v>
      </c>
      <c r="E1082" s="2" t="s">
        <v>7352</v>
      </c>
      <c r="F1082" s="2" t="s">
        <v>7352</v>
      </c>
      <c r="G1082" s="2" t="s">
        <v>7354</v>
      </c>
      <c r="H1082" s="2" t="s">
        <v>7355</v>
      </c>
      <c r="I1082" s="2" t="s">
        <v>7356</v>
      </c>
      <c r="J1082" s="2" t="s">
        <v>7357</v>
      </c>
      <c r="K1082" s="2" t="s">
        <v>7357</v>
      </c>
      <c r="L1082" s="2" t="s">
        <v>7357</v>
      </c>
      <c r="M1082" s="2" t="s">
        <v>7357</v>
      </c>
      <c r="N1082" s="2" t="s">
        <v>7358</v>
      </c>
      <c r="O1082" s="2" t="s">
        <v>7358</v>
      </c>
      <c r="P1082" s="2" t="s">
        <v>7358</v>
      </c>
    </row>
    <row r="1083">
      <c r="A1083" s="3" t="s">
        <v>7359</v>
      </c>
      <c r="B1083" s="3" t="s">
        <v>7360</v>
      </c>
      <c r="C1083" s="2" t="s">
        <v>7359</v>
      </c>
      <c r="D1083" s="2" t="s">
        <v>7359</v>
      </c>
      <c r="E1083" s="2" t="s">
        <v>7359</v>
      </c>
      <c r="F1083" s="2" t="s">
        <v>7359</v>
      </c>
      <c r="G1083" s="2" t="s">
        <v>7361</v>
      </c>
      <c r="H1083" s="2" t="s">
        <v>7362</v>
      </c>
      <c r="I1083" s="2" t="s">
        <v>7363</v>
      </c>
      <c r="J1083" s="2" t="s">
        <v>7364</v>
      </c>
      <c r="K1083" s="2" t="s">
        <v>7364</v>
      </c>
      <c r="L1083" s="2" t="s">
        <v>7364</v>
      </c>
      <c r="M1083" s="2" t="s">
        <v>7364</v>
      </c>
      <c r="N1083" s="2" t="s">
        <v>7365</v>
      </c>
      <c r="O1083" s="2" t="s">
        <v>7365</v>
      </c>
      <c r="P1083" s="2" t="s">
        <v>7365</v>
      </c>
    </row>
    <row r="1084">
      <c r="A1084" s="3" t="s">
        <v>7366</v>
      </c>
      <c r="B1084" s="3" t="s">
        <v>7367</v>
      </c>
      <c r="C1084" s="2" t="s">
        <v>7366</v>
      </c>
      <c r="D1084" s="2" t="s">
        <v>7366</v>
      </c>
      <c r="E1084" s="2" t="s">
        <v>7366</v>
      </c>
      <c r="F1084" s="2" t="s">
        <v>7366</v>
      </c>
      <c r="G1084" s="2" t="s">
        <v>7368</v>
      </c>
      <c r="H1084" s="2" t="s">
        <v>7369</v>
      </c>
      <c r="I1084" s="2" t="s">
        <v>7370</v>
      </c>
      <c r="J1084" s="2" t="s">
        <v>7371</v>
      </c>
      <c r="K1084" s="2" t="s">
        <v>7371</v>
      </c>
      <c r="L1084" s="2" t="s">
        <v>7371</v>
      </c>
      <c r="M1084" s="2" t="s">
        <v>7371</v>
      </c>
      <c r="N1084" s="2" t="s">
        <v>7372</v>
      </c>
      <c r="O1084" s="2" t="s">
        <v>7372</v>
      </c>
      <c r="P1084" s="2" t="s">
        <v>7372</v>
      </c>
    </row>
    <row r="1085">
      <c r="A1085" s="3" t="s">
        <v>7373</v>
      </c>
      <c r="B1085" s="3" t="s">
        <v>7374</v>
      </c>
      <c r="C1085" s="2" t="s">
        <v>7373</v>
      </c>
      <c r="D1085" s="2" t="s">
        <v>7373</v>
      </c>
      <c r="E1085" s="2" t="s">
        <v>7373</v>
      </c>
      <c r="F1085" s="2" t="s">
        <v>7373</v>
      </c>
      <c r="G1085" s="2" t="s">
        <v>7375</v>
      </c>
      <c r="H1085" s="2" t="s">
        <v>7376</v>
      </c>
      <c r="I1085" s="2" t="s">
        <v>7377</v>
      </c>
      <c r="J1085" s="2" t="s">
        <v>7378</v>
      </c>
      <c r="K1085" s="2" t="s">
        <v>7378</v>
      </c>
      <c r="L1085" s="2" t="s">
        <v>7378</v>
      </c>
      <c r="M1085" s="2" t="s">
        <v>7378</v>
      </c>
      <c r="N1085" s="2" t="s">
        <v>7379</v>
      </c>
      <c r="O1085" s="2" t="s">
        <v>7379</v>
      </c>
      <c r="P1085" s="2" t="s">
        <v>7379</v>
      </c>
    </row>
    <row r="1086">
      <c r="A1086" s="3" t="s">
        <v>7380</v>
      </c>
      <c r="B1086" s="3" t="s">
        <v>7381</v>
      </c>
      <c r="C1086" s="2" t="s">
        <v>7380</v>
      </c>
      <c r="D1086" s="2" t="s">
        <v>7380</v>
      </c>
      <c r="E1086" s="2" t="s">
        <v>7380</v>
      </c>
      <c r="F1086" s="2" t="s">
        <v>7380</v>
      </c>
      <c r="G1086" s="2" t="s">
        <v>7382</v>
      </c>
      <c r="H1086" s="2" t="s">
        <v>7383</v>
      </c>
      <c r="I1086" s="2" t="s">
        <v>7384</v>
      </c>
      <c r="J1086" s="2" t="s">
        <v>7385</v>
      </c>
      <c r="K1086" s="2" t="s">
        <v>7385</v>
      </c>
      <c r="L1086" s="2" t="s">
        <v>7385</v>
      </c>
      <c r="M1086" s="2" t="s">
        <v>7385</v>
      </c>
      <c r="N1086" s="2" t="s">
        <v>7386</v>
      </c>
      <c r="O1086" s="2" t="s">
        <v>7386</v>
      </c>
      <c r="P1086" s="2" t="s">
        <v>7386</v>
      </c>
    </row>
    <row r="1087">
      <c r="A1087" s="3" t="s">
        <v>7387</v>
      </c>
      <c r="B1087" s="3" t="s">
        <v>7388</v>
      </c>
      <c r="C1087" s="2" t="s">
        <v>7387</v>
      </c>
      <c r="D1087" s="2" t="s">
        <v>7387</v>
      </c>
      <c r="E1087" s="2" t="s">
        <v>7387</v>
      </c>
      <c r="F1087" s="2" t="s">
        <v>7387</v>
      </c>
      <c r="G1087" s="2" t="s">
        <v>7389</v>
      </c>
      <c r="H1087" s="2" t="s">
        <v>7390</v>
      </c>
      <c r="I1087" s="2" t="s">
        <v>7391</v>
      </c>
      <c r="J1087" s="2" t="s">
        <v>7392</v>
      </c>
      <c r="K1087" s="2" t="s">
        <v>7392</v>
      </c>
      <c r="L1087" s="2" t="s">
        <v>7392</v>
      </c>
      <c r="M1087" s="2" t="s">
        <v>7392</v>
      </c>
      <c r="N1087" s="2" t="s">
        <v>7393</v>
      </c>
      <c r="O1087" s="2" t="s">
        <v>7393</v>
      </c>
      <c r="P1087" s="2" t="s">
        <v>7393</v>
      </c>
    </row>
    <row r="1088">
      <c r="A1088" s="3" t="s">
        <v>7394</v>
      </c>
      <c r="B1088" s="3" t="s">
        <v>7395</v>
      </c>
      <c r="C1088" s="2" t="s">
        <v>7394</v>
      </c>
      <c r="D1088" s="2" t="s">
        <v>7394</v>
      </c>
      <c r="E1088" s="2" t="s">
        <v>7394</v>
      </c>
      <c r="F1088" s="2" t="s">
        <v>7394</v>
      </c>
      <c r="G1088" s="2" t="s">
        <v>7396</v>
      </c>
      <c r="H1088" s="2" t="s">
        <v>7397</v>
      </c>
      <c r="I1088" s="2" t="s">
        <v>7398</v>
      </c>
      <c r="J1088" s="2" t="s">
        <v>7399</v>
      </c>
      <c r="K1088" s="2" t="s">
        <v>7399</v>
      </c>
      <c r="L1088" s="2" t="s">
        <v>7399</v>
      </c>
      <c r="M1088" s="2" t="s">
        <v>7399</v>
      </c>
      <c r="N1088" s="2" t="s">
        <v>7400</v>
      </c>
      <c r="O1088" s="2" t="s">
        <v>7400</v>
      </c>
      <c r="P1088" s="2" t="s">
        <v>7400</v>
      </c>
    </row>
    <row r="1089">
      <c r="A1089" s="3" t="s">
        <v>7401</v>
      </c>
      <c r="B1089" s="3" t="s">
        <v>7402</v>
      </c>
      <c r="C1089" s="2" t="s">
        <v>7401</v>
      </c>
      <c r="D1089" s="2" t="s">
        <v>7401</v>
      </c>
      <c r="E1089" s="2" t="s">
        <v>7401</v>
      </c>
      <c r="F1089" s="2" t="s">
        <v>7401</v>
      </c>
      <c r="G1089" s="2" t="s">
        <v>7403</v>
      </c>
      <c r="H1089" s="2" t="s">
        <v>7404</v>
      </c>
      <c r="I1089" s="2" t="s">
        <v>7405</v>
      </c>
      <c r="J1089" s="2" t="s">
        <v>7406</v>
      </c>
      <c r="K1089" s="2" t="s">
        <v>7406</v>
      </c>
      <c r="L1089" s="2" t="s">
        <v>7406</v>
      </c>
      <c r="M1089" s="2" t="s">
        <v>7406</v>
      </c>
      <c r="N1089" s="2" t="s">
        <v>7407</v>
      </c>
      <c r="O1089" s="2" t="s">
        <v>7407</v>
      </c>
      <c r="P1089" s="2" t="s">
        <v>7407</v>
      </c>
    </row>
    <row r="1090">
      <c r="A1090" s="3" t="s">
        <v>7408</v>
      </c>
      <c r="B1090" s="3" t="s">
        <v>7409</v>
      </c>
      <c r="C1090" s="2" t="s">
        <v>7408</v>
      </c>
      <c r="D1090" s="2" t="s">
        <v>7408</v>
      </c>
      <c r="E1090" s="2" t="s">
        <v>7408</v>
      </c>
      <c r="F1090" s="2" t="s">
        <v>7408</v>
      </c>
      <c r="G1090" s="2" t="s">
        <v>7410</v>
      </c>
      <c r="H1090" s="2" t="s">
        <v>7411</v>
      </c>
      <c r="I1090" s="2" t="s">
        <v>7412</v>
      </c>
      <c r="J1090" s="2" t="s">
        <v>7413</v>
      </c>
      <c r="K1090" s="2" t="s">
        <v>7413</v>
      </c>
      <c r="L1090" s="2" t="s">
        <v>7413</v>
      </c>
      <c r="M1090" s="2" t="s">
        <v>7413</v>
      </c>
      <c r="N1090" s="2" t="s">
        <v>7414</v>
      </c>
      <c r="O1090" s="2" t="s">
        <v>7414</v>
      </c>
      <c r="P1090" s="2" t="s">
        <v>7414</v>
      </c>
    </row>
    <row r="1091">
      <c r="A1091" s="3" t="s">
        <v>7415</v>
      </c>
      <c r="B1091" s="3" t="s">
        <v>7416</v>
      </c>
      <c r="C1091" s="2" t="s">
        <v>7415</v>
      </c>
      <c r="D1091" s="2" t="s">
        <v>7415</v>
      </c>
      <c r="E1091" s="2" t="s">
        <v>7415</v>
      </c>
      <c r="F1091" s="2" t="s">
        <v>7415</v>
      </c>
      <c r="G1091" s="2" t="s">
        <v>7417</v>
      </c>
      <c r="H1091" s="2" t="s">
        <v>7418</v>
      </c>
      <c r="I1091" s="2" t="s">
        <v>7419</v>
      </c>
      <c r="J1091" s="2" t="s">
        <v>7420</v>
      </c>
      <c r="K1091" s="2" t="s">
        <v>7420</v>
      </c>
      <c r="L1091" s="2" t="s">
        <v>7420</v>
      </c>
      <c r="M1091" s="2" t="s">
        <v>7420</v>
      </c>
      <c r="N1091" s="2" t="s">
        <v>7421</v>
      </c>
      <c r="O1091" s="2" t="s">
        <v>7421</v>
      </c>
      <c r="P1091" s="2" t="s">
        <v>7421</v>
      </c>
    </row>
    <row r="1092">
      <c r="A1092" s="3" t="s">
        <v>7422</v>
      </c>
      <c r="B1092" s="3" t="s">
        <v>7423</v>
      </c>
      <c r="C1092" s="2" t="s">
        <v>7422</v>
      </c>
      <c r="D1092" s="2" t="s">
        <v>7422</v>
      </c>
      <c r="E1092" s="2" t="s">
        <v>7422</v>
      </c>
      <c r="F1092" s="2" t="s">
        <v>7422</v>
      </c>
      <c r="G1092" s="2" t="s">
        <v>7424</v>
      </c>
      <c r="H1092" s="2" t="s">
        <v>7425</v>
      </c>
      <c r="I1092" s="2" t="s">
        <v>7426</v>
      </c>
      <c r="J1092" s="2" t="s">
        <v>7427</v>
      </c>
      <c r="K1092" s="2" t="s">
        <v>7427</v>
      </c>
      <c r="L1092" s="2" t="s">
        <v>7427</v>
      </c>
      <c r="M1092" s="2" t="s">
        <v>7427</v>
      </c>
      <c r="N1092" s="2" t="s">
        <v>7428</v>
      </c>
      <c r="O1092" s="2" t="s">
        <v>7428</v>
      </c>
      <c r="P1092" s="2" t="s">
        <v>7428</v>
      </c>
    </row>
    <row r="1093">
      <c r="A1093" s="3" t="s">
        <v>7429</v>
      </c>
      <c r="B1093" s="3" t="s">
        <v>7430</v>
      </c>
      <c r="C1093" s="2" t="s">
        <v>7429</v>
      </c>
      <c r="D1093" s="2" t="s">
        <v>7429</v>
      </c>
      <c r="E1093" s="2" t="s">
        <v>7429</v>
      </c>
      <c r="F1093" s="2" t="s">
        <v>7429</v>
      </c>
      <c r="G1093" s="2" t="s">
        <v>7431</v>
      </c>
      <c r="H1093" s="2" t="s">
        <v>7432</v>
      </c>
      <c r="I1093" s="2" t="s">
        <v>7433</v>
      </c>
      <c r="J1093" s="2" t="s">
        <v>7434</v>
      </c>
      <c r="K1093" s="2" t="s">
        <v>7434</v>
      </c>
      <c r="L1093" s="2" t="s">
        <v>7434</v>
      </c>
      <c r="M1093" s="2" t="s">
        <v>7434</v>
      </c>
      <c r="N1093" s="2" t="s">
        <v>7435</v>
      </c>
      <c r="O1093" s="2" t="s">
        <v>7435</v>
      </c>
      <c r="P1093" s="2" t="s">
        <v>7435</v>
      </c>
    </row>
    <row r="1094">
      <c r="A1094" s="3" t="s">
        <v>7436</v>
      </c>
      <c r="B1094" s="3" t="s">
        <v>7437</v>
      </c>
      <c r="C1094" s="2" t="s">
        <v>7436</v>
      </c>
      <c r="D1094" s="2" t="s">
        <v>7436</v>
      </c>
      <c r="E1094" s="2" t="s">
        <v>7436</v>
      </c>
      <c r="F1094" s="2" t="s">
        <v>7436</v>
      </c>
      <c r="G1094" s="2" t="s">
        <v>7438</v>
      </c>
      <c r="H1094" s="2" t="s">
        <v>7439</v>
      </c>
      <c r="I1094" s="2" t="s">
        <v>7440</v>
      </c>
      <c r="J1094" s="2" t="s">
        <v>7441</v>
      </c>
      <c r="K1094" s="2" t="s">
        <v>7441</v>
      </c>
      <c r="L1094" s="2" t="s">
        <v>7441</v>
      </c>
      <c r="M1094" s="2" t="s">
        <v>7441</v>
      </c>
      <c r="N1094" s="2" t="s">
        <v>7442</v>
      </c>
      <c r="O1094" s="2" t="s">
        <v>7442</v>
      </c>
      <c r="P1094" s="2" t="s">
        <v>7442</v>
      </c>
    </row>
    <row r="1095">
      <c r="A1095" s="3" t="s">
        <v>7443</v>
      </c>
      <c r="B1095" s="3" t="s">
        <v>7444</v>
      </c>
      <c r="C1095" s="2" t="s">
        <v>7443</v>
      </c>
      <c r="D1095" s="2" t="s">
        <v>7443</v>
      </c>
      <c r="E1095" s="2" t="s">
        <v>7443</v>
      </c>
      <c r="F1095" s="2" t="s">
        <v>7443</v>
      </c>
      <c r="G1095" s="2" t="s">
        <v>7445</v>
      </c>
      <c r="H1095" s="2" t="s">
        <v>7446</v>
      </c>
      <c r="I1095" s="2" t="s">
        <v>7447</v>
      </c>
      <c r="J1095" s="2" t="s">
        <v>7448</v>
      </c>
      <c r="K1095" s="2" t="s">
        <v>7448</v>
      </c>
      <c r="L1095" s="2" t="s">
        <v>7448</v>
      </c>
      <c r="M1095" s="2" t="s">
        <v>7448</v>
      </c>
      <c r="N1095" s="2" t="s">
        <v>7449</v>
      </c>
      <c r="O1095" s="2" t="s">
        <v>7449</v>
      </c>
      <c r="P1095" s="2" t="s">
        <v>7449</v>
      </c>
    </row>
    <row r="1096">
      <c r="A1096" s="3" t="s">
        <v>7450</v>
      </c>
      <c r="B1096" s="3" t="s">
        <v>7451</v>
      </c>
      <c r="C1096" s="2" t="s">
        <v>7450</v>
      </c>
      <c r="D1096" s="2" t="s">
        <v>7450</v>
      </c>
      <c r="E1096" s="2" t="s">
        <v>7450</v>
      </c>
      <c r="F1096" s="2" t="s">
        <v>7450</v>
      </c>
      <c r="G1096" s="2" t="s">
        <v>7452</v>
      </c>
      <c r="H1096" s="2" t="s">
        <v>7453</v>
      </c>
      <c r="I1096" s="2" t="s">
        <v>7454</v>
      </c>
      <c r="J1096" s="2" t="s">
        <v>7455</v>
      </c>
      <c r="K1096" s="2" t="s">
        <v>7455</v>
      </c>
      <c r="L1096" s="2" t="s">
        <v>7455</v>
      </c>
      <c r="M1096" s="2" t="s">
        <v>7455</v>
      </c>
      <c r="N1096" s="2" t="s">
        <v>7456</v>
      </c>
      <c r="O1096" s="2" t="s">
        <v>7456</v>
      </c>
      <c r="P1096" s="2" t="s">
        <v>7456</v>
      </c>
    </row>
    <row r="1097">
      <c r="A1097" s="3" t="s">
        <v>7457</v>
      </c>
      <c r="B1097" s="3" t="s">
        <v>7458</v>
      </c>
      <c r="C1097" s="2" t="s">
        <v>7457</v>
      </c>
      <c r="D1097" s="2" t="s">
        <v>7457</v>
      </c>
      <c r="E1097" s="2" t="s">
        <v>7457</v>
      </c>
      <c r="F1097" s="2" t="s">
        <v>7457</v>
      </c>
      <c r="G1097" s="2" t="s">
        <v>7459</v>
      </c>
      <c r="H1097" s="2" t="s">
        <v>7460</v>
      </c>
      <c r="I1097" s="2" t="s">
        <v>7461</v>
      </c>
      <c r="J1097" s="2" t="s">
        <v>7462</v>
      </c>
      <c r="K1097" s="2" t="s">
        <v>7462</v>
      </c>
      <c r="L1097" s="2" t="s">
        <v>7462</v>
      </c>
      <c r="M1097" s="2" t="s">
        <v>7462</v>
      </c>
      <c r="N1097" s="2" t="s">
        <v>7463</v>
      </c>
      <c r="O1097" s="2" t="s">
        <v>7463</v>
      </c>
      <c r="P1097" s="2" t="s">
        <v>7463</v>
      </c>
    </row>
    <row r="1098">
      <c r="A1098" s="3" t="s">
        <v>7464</v>
      </c>
      <c r="B1098" s="3" t="s">
        <v>7465</v>
      </c>
      <c r="C1098" s="2" t="s">
        <v>7464</v>
      </c>
      <c r="D1098" s="2" t="s">
        <v>7464</v>
      </c>
      <c r="E1098" s="2" t="s">
        <v>7464</v>
      </c>
      <c r="F1098" s="2" t="s">
        <v>7464</v>
      </c>
      <c r="G1098" s="2" t="s">
        <v>7466</v>
      </c>
      <c r="H1098" s="2" t="s">
        <v>7467</v>
      </c>
      <c r="I1098" s="2" t="s">
        <v>7468</v>
      </c>
      <c r="J1098" s="2" t="s">
        <v>7469</v>
      </c>
      <c r="K1098" s="2" t="s">
        <v>7469</v>
      </c>
      <c r="L1098" s="2" t="s">
        <v>7469</v>
      </c>
      <c r="M1098" s="2" t="s">
        <v>7469</v>
      </c>
      <c r="N1098" s="2" t="s">
        <v>7470</v>
      </c>
      <c r="O1098" s="2" t="s">
        <v>7470</v>
      </c>
      <c r="P1098" s="2" t="s">
        <v>7470</v>
      </c>
    </row>
    <row r="1099">
      <c r="A1099" s="3" t="s">
        <v>7471</v>
      </c>
      <c r="B1099" s="3" t="s">
        <v>7472</v>
      </c>
      <c r="C1099" s="2" t="s">
        <v>7471</v>
      </c>
      <c r="D1099" s="2" t="s">
        <v>7471</v>
      </c>
      <c r="E1099" s="2" t="s">
        <v>7471</v>
      </c>
      <c r="F1099" s="2" t="s">
        <v>7471</v>
      </c>
      <c r="G1099" s="2" t="s">
        <v>7473</v>
      </c>
      <c r="H1099" s="2" t="s">
        <v>7474</v>
      </c>
      <c r="I1099" s="2" t="s">
        <v>7475</v>
      </c>
      <c r="J1099" s="2" t="s">
        <v>7476</v>
      </c>
      <c r="K1099" s="2" t="s">
        <v>7476</v>
      </c>
      <c r="L1099" s="2" t="s">
        <v>7476</v>
      </c>
      <c r="M1099" s="2" t="s">
        <v>7476</v>
      </c>
      <c r="N1099" s="2" t="s">
        <v>7477</v>
      </c>
      <c r="O1099" s="2" t="s">
        <v>7477</v>
      </c>
      <c r="P1099" s="2" t="s">
        <v>7477</v>
      </c>
    </row>
    <row r="1100">
      <c r="A1100" s="3" t="s">
        <v>7478</v>
      </c>
      <c r="B1100" s="3" t="s">
        <v>7479</v>
      </c>
      <c r="C1100" s="2" t="s">
        <v>7478</v>
      </c>
      <c r="D1100" s="2" t="s">
        <v>7478</v>
      </c>
      <c r="E1100" s="2" t="s">
        <v>7478</v>
      </c>
      <c r="F1100" s="2" t="s">
        <v>7478</v>
      </c>
      <c r="G1100" s="2" t="s">
        <v>7480</v>
      </c>
      <c r="H1100" s="2" t="s">
        <v>7481</v>
      </c>
      <c r="I1100" s="2" t="s">
        <v>7482</v>
      </c>
      <c r="J1100" s="2" t="s">
        <v>7483</v>
      </c>
      <c r="K1100" s="2" t="s">
        <v>7483</v>
      </c>
      <c r="L1100" s="2" t="s">
        <v>7483</v>
      </c>
      <c r="M1100" s="2" t="s">
        <v>7483</v>
      </c>
      <c r="N1100" s="2" t="s">
        <v>7484</v>
      </c>
      <c r="O1100" s="2" t="s">
        <v>7484</v>
      </c>
      <c r="P1100" s="2" t="s">
        <v>7484</v>
      </c>
    </row>
    <row r="1101">
      <c r="A1101" s="3" t="s">
        <v>7485</v>
      </c>
      <c r="B1101" s="3" t="s">
        <v>7486</v>
      </c>
      <c r="C1101" s="2" t="s">
        <v>7485</v>
      </c>
      <c r="D1101" s="2" t="s">
        <v>7485</v>
      </c>
      <c r="E1101" s="2" t="s">
        <v>7485</v>
      </c>
      <c r="F1101" s="2" t="s">
        <v>7485</v>
      </c>
      <c r="G1101" s="2" t="s">
        <v>7487</v>
      </c>
      <c r="H1101" s="2" t="s">
        <v>7488</v>
      </c>
      <c r="I1101" s="2" t="s">
        <v>7489</v>
      </c>
      <c r="J1101" s="2" t="s">
        <v>7490</v>
      </c>
      <c r="K1101" s="2" t="s">
        <v>7490</v>
      </c>
      <c r="L1101" s="2" t="s">
        <v>7490</v>
      </c>
      <c r="M1101" s="2" t="s">
        <v>7490</v>
      </c>
      <c r="N1101" s="2" t="s">
        <v>7491</v>
      </c>
      <c r="O1101" s="2" t="s">
        <v>7491</v>
      </c>
      <c r="P1101" s="2" t="s">
        <v>7491</v>
      </c>
    </row>
    <row r="1102">
      <c r="A1102" s="3" t="s">
        <v>7492</v>
      </c>
      <c r="B1102" s="3" t="s">
        <v>7493</v>
      </c>
      <c r="C1102" s="2" t="s">
        <v>7492</v>
      </c>
      <c r="D1102" s="2" t="s">
        <v>7492</v>
      </c>
      <c r="E1102" s="2" t="s">
        <v>7492</v>
      </c>
      <c r="F1102" s="2" t="s">
        <v>7492</v>
      </c>
      <c r="G1102" s="2" t="s">
        <v>7494</v>
      </c>
      <c r="H1102" s="2" t="s">
        <v>7495</v>
      </c>
      <c r="I1102" s="2" t="s">
        <v>7496</v>
      </c>
      <c r="J1102" s="2" t="s">
        <v>7497</v>
      </c>
      <c r="K1102" s="2" t="s">
        <v>7497</v>
      </c>
      <c r="L1102" s="2" t="s">
        <v>7497</v>
      </c>
      <c r="M1102" s="2" t="s">
        <v>7497</v>
      </c>
      <c r="N1102" s="2" t="s">
        <v>7498</v>
      </c>
      <c r="O1102" s="2" t="s">
        <v>7498</v>
      </c>
      <c r="P1102" s="2" t="s">
        <v>7498</v>
      </c>
    </row>
    <row r="1103">
      <c r="A1103" s="3" t="s">
        <v>7499</v>
      </c>
      <c r="B1103" s="3" t="s">
        <v>7500</v>
      </c>
      <c r="C1103" s="2" t="s">
        <v>7499</v>
      </c>
      <c r="D1103" s="2" t="s">
        <v>7499</v>
      </c>
      <c r="E1103" s="2" t="s">
        <v>7499</v>
      </c>
      <c r="F1103" s="2" t="s">
        <v>7499</v>
      </c>
      <c r="G1103" s="2" t="s">
        <v>7501</v>
      </c>
      <c r="H1103" s="2" t="s">
        <v>7502</v>
      </c>
      <c r="I1103" s="2" t="s">
        <v>7503</v>
      </c>
      <c r="J1103" s="2" t="s">
        <v>7504</v>
      </c>
      <c r="K1103" s="2" t="s">
        <v>7504</v>
      </c>
      <c r="L1103" s="2" t="s">
        <v>7504</v>
      </c>
      <c r="M1103" s="2" t="s">
        <v>7504</v>
      </c>
      <c r="N1103" s="2" t="s">
        <v>7505</v>
      </c>
      <c r="O1103" s="2" t="s">
        <v>7505</v>
      </c>
      <c r="P1103" s="2" t="s">
        <v>7505</v>
      </c>
    </row>
    <row r="1104">
      <c r="A1104" s="3" t="s">
        <v>7506</v>
      </c>
      <c r="B1104" s="3" t="s">
        <v>7507</v>
      </c>
      <c r="C1104" s="2" t="s">
        <v>7506</v>
      </c>
      <c r="D1104" s="2" t="s">
        <v>7506</v>
      </c>
      <c r="E1104" s="2" t="s">
        <v>7506</v>
      </c>
      <c r="F1104" s="2" t="s">
        <v>7506</v>
      </c>
      <c r="G1104" s="2" t="s">
        <v>7508</v>
      </c>
      <c r="H1104" s="2" t="s">
        <v>7509</v>
      </c>
      <c r="I1104" s="2" t="s">
        <v>7510</v>
      </c>
      <c r="J1104" s="2" t="s">
        <v>7511</v>
      </c>
      <c r="K1104" s="2" t="s">
        <v>7511</v>
      </c>
      <c r="L1104" s="2" t="s">
        <v>7511</v>
      </c>
      <c r="M1104" s="2" t="s">
        <v>7511</v>
      </c>
      <c r="N1104" s="2" t="s">
        <v>7512</v>
      </c>
      <c r="O1104" s="2" t="s">
        <v>7512</v>
      </c>
      <c r="P1104" s="2" t="s">
        <v>7512</v>
      </c>
    </row>
    <row r="1105">
      <c r="A1105" s="3" t="s">
        <v>7513</v>
      </c>
      <c r="B1105" s="3" t="s">
        <v>7514</v>
      </c>
      <c r="C1105" s="2" t="s">
        <v>7513</v>
      </c>
      <c r="D1105" s="2" t="s">
        <v>7513</v>
      </c>
      <c r="E1105" s="2" t="s">
        <v>7513</v>
      </c>
      <c r="F1105" s="2" t="s">
        <v>7513</v>
      </c>
      <c r="G1105" s="2" t="s">
        <v>7515</v>
      </c>
      <c r="H1105" s="2" t="s">
        <v>7516</v>
      </c>
      <c r="I1105" s="2" t="s">
        <v>7517</v>
      </c>
      <c r="J1105" s="2" t="s">
        <v>7518</v>
      </c>
      <c r="K1105" s="2" t="s">
        <v>7518</v>
      </c>
      <c r="L1105" s="2" t="s">
        <v>7518</v>
      </c>
      <c r="M1105" s="2" t="s">
        <v>7518</v>
      </c>
      <c r="N1105" s="2" t="s">
        <v>7519</v>
      </c>
      <c r="O1105" s="2" t="s">
        <v>7519</v>
      </c>
      <c r="P1105" s="2" t="s">
        <v>7519</v>
      </c>
    </row>
    <row r="1106">
      <c r="A1106" s="3" t="s">
        <v>7520</v>
      </c>
      <c r="B1106" s="3" t="s">
        <v>7521</v>
      </c>
      <c r="C1106" s="2" t="s">
        <v>7520</v>
      </c>
      <c r="D1106" s="2" t="s">
        <v>7520</v>
      </c>
      <c r="E1106" s="2" t="s">
        <v>7520</v>
      </c>
      <c r="F1106" s="2" t="s">
        <v>7520</v>
      </c>
      <c r="G1106" s="2" t="s">
        <v>7522</v>
      </c>
      <c r="H1106" s="2" t="s">
        <v>7523</v>
      </c>
      <c r="I1106" s="2" t="s">
        <v>7524</v>
      </c>
      <c r="J1106" s="2" t="s">
        <v>7525</v>
      </c>
      <c r="K1106" s="2" t="s">
        <v>7525</v>
      </c>
      <c r="L1106" s="2" t="s">
        <v>7525</v>
      </c>
      <c r="M1106" s="2" t="s">
        <v>7525</v>
      </c>
      <c r="N1106" s="2" t="s">
        <v>7526</v>
      </c>
      <c r="O1106" s="2" t="s">
        <v>7526</v>
      </c>
      <c r="P1106" s="2" t="s">
        <v>7526</v>
      </c>
    </row>
    <row r="1107">
      <c r="A1107" s="3" t="s">
        <v>7527</v>
      </c>
      <c r="B1107" s="3" t="s">
        <v>7528</v>
      </c>
      <c r="C1107" s="2" t="s">
        <v>7527</v>
      </c>
      <c r="D1107" s="2" t="s">
        <v>7527</v>
      </c>
      <c r="E1107" s="2" t="s">
        <v>7527</v>
      </c>
      <c r="F1107" s="2" t="s">
        <v>7527</v>
      </c>
      <c r="G1107" s="2" t="s">
        <v>7529</v>
      </c>
      <c r="H1107" s="2" t="s">
        <v>7530</v>
      </c>
      <c r="I1107" s="2" t="s">
        <v>7531</v>
      </c>
      <c r="J1107" s="2" t="s">
        <v>7532</v>
      </c>
      <c r="K1107" s="2" t="s">
        <v>7532</v>
      </c>
      <c r="L1107" s="2" t="s">
        <v>7532</v>
      </c>
      <c r="M1107" s="2" t="s">
        <v>7532</v>
      </c>
      <c r="N1107" s="2" t="s">
        <v>7533</v>
      </c>
      <c r="O1107" s="2" t="s">
        <v>7533</v>
      </c>
      <c r="P1107" s="2" t="s">
        <v>7533</v>
      </c>
    </row>
    <row r="1108">
      <c r="A1108" s="3" t="s">
        <v>7534</v>
      </c>
      <c r="B1108" s="3" t="s">
        <v>7535</v>
      </c>
      <c r="C1108" s="2" t="s">
        <v>7534</v>
      </c>
      <c r="D1108" s="2" t="s">
        <v>7534</v>
      </c>
      <c r="E1108" s="2" t="s">
        <v>7534</v>
      </c>
      <c r="F1108" s="2" t="s">
        <v>7534</v>
      </c>
      <c r="G1108" s="2" t="s">
        <v>7536</v>
      </c>
      <c r="H1108" s="2" t="s">
        <v>7537</v>
      </c>
      <c r="I1108" s="2" t="s">
        <v>7538</v>
      </c>
      <c r="J1108" s="2" t="s">
        <v>7539</v>
      </c>
      <c r="K1108" s="2" t="s">
        <v>7539</v>
      </c>
      <c r="L1108" s="2" t="s">
        <v>7539</v>
      </c>
      <c r="M1108" s="2" t="s">
        <v>7539</v>
      </c>
      <c r="N1108" s="2" t="s">
        <v>7540</v>
      </c>
      <c r="O1108" s="2" t="s">
        <v>7540</v>
      </c>
      <c r="P1108" s="2" t="s">
        <v>7540</v>
      </c>
    </row>
    <row r="1109">
      <c r="A1109" s="3" t="s">
        <v>7541</v>
      </c>
      <c r="B1109" s="3" t="s">
        <v>7542</v>
      </c>
      <c r="C1109" s="2" t="s">
        <v>7541</v>
      </c>
      <c r="D1109" s="2" t="s">
        <v>7541</v>
      </c>
      <c r="E1109" s="2" t="s">
        <v>7541</v>
      </c>
      <c r="F1109" s="2" t="s">
        <v>7541</v>
      </c>
      <c r="G1109" s="2" t="s">
        <v>7543</v>
      </c>
      <c r="H1109" s="2" t="s">
        <v>7544</v>
      </c>
      <c r="I1109" s="2" t="s">
        <v>7545</v>
      </c>
      <c r="J1109" s="2" t="s">
        <v>7546</v>
      </c>
      <c r="K1109" s="2" t="s">
        <v>7546</v>
      </c>
      <c r="L1109" s="2" t="s">
        <v>7546</v>
      </c>
      <c r="M1109" s="2" t="s">
        <v>7546</v>
      </c>
      <c r="N1109" s="2" t="s">
        <v>7547</v>
      </c>
      <c r="O1109" s="2" t="s">
        <v>7547</v>
      </c>
      <c r="P1109" s="2" t="s">
        <v>7547</v>
      </c>
    </row>
    <row r="1110">
      <c r="A1110" s="3" t="s">
        <v>7548</v>
      </c>
      <c r="B1110" s="3" t="s">
        <v>7549</v>
      </c>
      <c r="C1110" s="2" t="s">
        <v>7548</v>
      </c>
      <c r="D1110" s="2" t="s">
        <v>7548</v>
      </c>
      <c r="E1110" s="2" t="s">
        <v>7548</v>
      </c>
      <c r="F1110" s="2" t="s">
        <v>7548</v>
      </c>
      <c r="G1110" s="2" t="s">
        <v>7550</v>
      </c>
      <c r="H1110" s="2" t="s">
        <v>7551</v>
      </c>
      <c r="I1110" s="2" t="s">
        <v>7552</v>
      </c>
      <c r="J1110" s="2" t="s">
        <v>7553</v>
      </c>
      <c r="K1110" s="2" t="s">
        <v>7553</v>
      </c>
      <c r="L1110" s="2" t="s">
        <v>7553</v>
      </c>
      <c r="M1110" s="2" t="s">
        <v>7553</v>
      </c>
      <c r="N1110" s="2" t="s">
        <v>7554</v>
      </c>
      <c r="O1110" s="2" t="s">
        <v>7554</v>
      </c>
      <c r="P1110" s="2" t="s">
        <v>7554</v>
      </c>
    </row>
    <row r="1111">
      <c r="A1111" s="3" t="s">
        <v>7555</v>
      </c>
      <c r="B1111" s="3" t="s">
        <v>7556</v>
      </c>
      <c r="C1111" s="2" t="s">
        <v>7555</v>
      </c>
      <c r="D1111" s="2" t="s">
        <v>7555</v>
      </c>
      <c r="E1111" s="2" t="s">
        <v>7555</v>
      </c>
      <c r="F1111" s="2" t="s">
        <v>7555</v>
      </c>
      <c r="G1111" s="2" t="s">
        <v>7557</v>
      </c>
      <c r="H1111" s="2" t="s">
        <v>7558</v>
      </c>
      <c r="I1111" s="2" t="s">
        <v>7559</v>
      </c>
      <c r="J1111" s="2" t="s">
        <v>7560</v>
      </c>
      <c r="K1111" s="2" t="s">
        <v>7560</v>
      </c>
      <c r="L1111" s="2" t="s">
        <v>7560</v>
      </c>
      <c r="M1111" s="2" t="s">
        <v>7560</v>
      </c>
      <c r="N1111" s="2" t="s">
        <v>7561</v>
      </c>
      <c r="O1111" s="2" t="s">
        <v>7561</v>
      </c>
      <c r="P1111" s="2" t="s">
        <v>7561</v>
      </c>
    </row>
    <row r="1112">
      <c r="A1112" s="3" t="s">
        <v>7562</v>
      </c>
      <c r="B1112" s="3" t="s">
        <v>7563</v>
      </c>
      <c r="C1112" s="2" t="s">
        <v>7562</v>
      </c>
      <c r="D1112" s="2" t="s">
        <v>7562</v>
      </c>
      <c r="E1112" s="2" t="s">
        <v>7562</v>
      </c>
      <c r="F1112" s="2" t="s">
        <v>7562</v>
      </c>
      <c r="G1112" s="2" t="s">
        <v>7564</v>
      </c>
      <c r="H1112" s="2" t="s">
        <v>7565</v>
      </c>
      <c r="I1112" s="2" t="s">
        <v>7566</v>
      </c>
      <c r="J1112" s="2" t="s">
        <v>7567</v>
      </c>
      <c r="K1112" s="2" t="s">
        <v>7567</v>
      </c>
      <c r="L1112" s="2" t="s">
        <v>7567</v>
      </c>
      <c r="M1112" s="2" t="s">
        <v>7567</v>
      </c>
      <c r="N1112" s="2" t="s">
        <v>7568</v>
      </c>
      <c r="O1112" s="2" t="s">
        <v>7568</v>
      </c>
      <c r="P1112" s="2" t="s">
        <v>7568</v>
      </c>
    </row>
    <row r="1113">
      <c r="A1113" s="3" t="s">
        <v>7569</v>
      </c>
      <c r="B1113" s="3" t="s">
        <v>7570</v>
      </c>
      <c r="C1113" s="2" t="s">
        <v>7569</v>
      </c>
      <c r="D1113" s="2" t="s">
        <v>7569</v>
      </c>
      <c r="E1113" s="2" t="s">
        <v>7569</v>
      </c>
      <c r="F1113" s="2" t="s">
        <v>7569</v>
      </c>
      <c r="G1113" s="2" t="s">
        <v>7571</v>
      </c>
      <c r="H1113" s="2" t="s">
        <v>7572</v>
      </c>
      <c r="I1113" s="2" t="s">
        <v>7573</v>
      </c>
      <c r="J1113" s="2" t="s">
        <v>7574</v>
      </c>
      <c r="K1113" s="2" t="s">
        <v>7574</v>
      </c>
      <c r="L1113" s="2" t="s">
        <v>7574</v>
      </c>
      <c r="M1113" s="2" t="s">
        <v>7574</v>
      </c>
      <c r="N1113" s="2" t="s">
        <v>7575</v>
      </c>
      <c r="O1113" s="2" t="s">
        <v>7575</v>
      </c>
      <c r="P1113" s="2" t="s">
        <v>7575</v>
      </c>
    </row>
    <row r="1114">
      <c r="A1114" s="3" t="s">
        <v>7576</v>
      </c>
      <c r="B1114" s="3" t="s">
        <v>7577</v>
      </c>
      <c r="C1114" s="2" t="s">
        <v>7576</v>
      </c>
      <c r="D1114" s="2" t="s">
        <v>7576</v>
      </c>
      <c r="E1114" s="2" t="s">
        <v>7576</v>
      </c>
      <c r="F1114" s="2" t="s">
        <v>7576</v>
      </c>
      <c r="G1114" s="2" t="s">
        <v>7578</v>
      </c>
      <c r="H1114" s="2" t="s">
        <v>7579</v>
      </c>
      <c r="I1114" s="2" t="s">
        <v>7580</v>
      </c>
      <c r="J1114" s="2" t="s">
        <v>7581</v>
      </c>
      <c r="K1114" s="2" t="s">
        <v>7581</v>
      </c>
      <c r="L1114" s="2" t="s">
        <v>7581</v>
      </c>
      <c r="M1114" s="2" t="s">
        <v>7581</v>
      </c>
      <c r="N1114" s="2" t="s">
        <v>7582</v>
      </c>
      <c r="O1114" s="2" t="s">
        <v>7582</v>
      </c>
      <c r="P1114" s="2" t="s">
        <v>7582</v>
      </c>
    </row>
    <row r="1115">
      <c r="A1115" s="3" t="s">
        <v>7583</v>
      </c>
      <c r="B1115" s="3" t="s">
        <v>7584</v>
      </c>
      <c r="C1115" s="2" t="s">
        <v>7583</v>
      </c>
      <c r="D1115" s="2" t="s">
        <v>7583</v>
      </c>
      <c r="E1115" s="2" t="s">
        <v>7583</v>
      </c>
      <c r="F1115" s="2" t="s">
        <v>7583</v>
      </c>
      <c r="G1115" s="2" t="s">
        <v>7585</v>
      </c>
      <c r="H1115" s="2" t="s">
        <v>7586</v>
      </c>
      <c r="I1115" s="2" t="s">
        <v>7587</v>
      </c>
      <c r="J1115" s="2" t="s">
        <v>7588</v>
      </c>
      <c r="K1115" s="2" t="s">
        <v>7588</v>
      </c>
      <c r="L1115" s="2" t="s">
        <v>7588</v>
      </c>
      <c r="M1115" s="2" t="s">
        <v>7588</v>
      </c>
      <c r="N1115" s="2" t="s">
        <v>7589</v>
      </c>
      <c r="O1115" s="2" t="s">
        <v>7589</v>
      </c>
      <c r="P1115" s="2" t="s">
        <v>7589</v>
      </c>
    </row>
    <row r="1116">
      <c r="A1116" s="3" t="s">
        <v>7590</v>
      </c>
      <c r="B1116" s="3" t="s">
        <v>7591</v>
      </c>
      <c r="C1116" s="2" t="s">
        <v>7590</v>
      </c>
      <c r="D1116" s="2" t="s">
        <v>7590</v>
      </c>
      <c r="E1116" s="2" t="s">
        <v>7590</v>
      </c>
      <c r="F1116" s="2" t="s">
        <v>7590</v>
      </c>
      <c r="G1116" s="2" t="s">
        <v>7592</v>
      </c>
      <c r="H1116" s="2" t="s">
        <v>7593</v>
      </c>
      <c r="I1116" s="2" t="s">
        <v>7594</v>
      </c>
      <c r="J1116" s="2" t="s">
        <v>7595</v>
      </c>
      <c r="K1116" s="2" t="s">
        <v>7595</v>
      </c>
      <c r="L1116" s="2" t="s">
        <v>7595</v>
      </c>
      <c r="M1116" s="2" t="s">
        <v>7595</v>
      </c>
      <c r="N1116" s="2" t="s">
        <v>7596</v>
      </c>
      <c r="O1116" s="2" t="s">
        <v>7596</v>
      </c>
      <c r="P1116" s="2" t="s">
        <v>7596</v>
      </c>
    </row>
    <row r="1117">
      <c r="A1117" s="3" t="s">
        <v>7597</v>
      </c>
      <c r="B1117" s="3" t="s">
        <v>7598</v>
      </c>
      <c r="C1117" s="2" t="s">
        <v>7597</v>
      </c>
      <c r="D1117" s="2" t="s">
        <v>7597</v>
      </c>
      <c r="E1117" s="2" t="s">
        <v>7597</v>
      </c>
      <c r="F1117" s="2" t="s">
        <v>7597</v>
      </c>
      <c r="G1117" s="2" t="s">
        <v>7599</v>
      </c>
      <c r="H1117" s="2" t="s">
        <v>7600</v>
      </c>
      <c r="I1117" s="2" t="s">
        <v>7601</v>
      </c>
      <c r="J1117" s="2" t="s">
        <v>7602</v>
      </c>
      <c r="K1117" s="2" t="s">
        <v>7602</v>
      </c>
      <c r="L1117" s="2" t="s">
        <v>7602</v>
      </c>
      <c r="M1117" s="2" t="s">
        <v>7602</v>
      </c>
      <c r="N1117" s="2" t="s">
        <v>7603</v>
      </c>
      <c r="O1117" s="2" t="s">
        <v>7603</v>
      </c>
      <c r="P1117" s="2" t="s">
        <v>7603</v>
      </c>
    </row>
    <row r="1118">
      <c r="A1118" s="3" t="s">
        <v>7604</v>
      </c>
      <c r="B1118" s="3" t="s">
        <v>7605</v>
      </c>
      <c r="C1118" s="2" t="s">
        <v>7604</v>
      </c>
      <c r="D1118" s="2" t="s">
        <v>7604</v>
      </c>
      <c r="E1118" s="2" t="s">
        <v>7604</v>
      </c>
      <c r="F1118" s="2" t="s">
        <v>7604</v>
      </c>
      <c r="G1118" s="2" t="s">
        <v>7606</v>
      </c>
      <c r="H1118" s="2" t="s">
        <v>7607</v>
      </c>
      <c r="I1118" s="2" t="s">
        <v>7608</v>
      </c>
      <c r="J1118" s="2" t="s">
        <v>7609</v>
      </c>
      <c r="K1118" s="2" t="s">
        <v>7609</v>
      </c>
      <c r="L1118" s="2" t="s">
        <v>7609</v>
      </c>
      <c r="M1118" s="2" t="s">
        <v>7609</v>
      </c>
      <c r="N1118" s="2" t="s">
        <v>7610</v>
      </c>
      <c r="O1118" s="2" t="s">
        <v>7610</v>
      </c>
      <c r="P1118" s="2" t="s">
        <v>7610</v>
      </c>
    </row>
    <row r="1119">
      <c r="A1119" s="3" t="s">
        <v>7611</v>
      </c>
      <c r="B1119" s="3" t="s">
        <v>7612</v>
      </c>
      <c r="C1119" s="2" t="s">
        <v>7611</v>
      </c>
      <c r="D1119" s="2" t="s">
        <v>7611</v>
      </c>
      <c r="E1119" s="2" t="s">
        <v>7611</v>
      </c>
      <c r="F1119" s="2" t="s">
        <v>7611</v>
      </c>
      <c r="G1119" s="2" t="s">
        <v>7613</v>
      </c>
      <c r="H1119" s="2" t="s">
        <v>7614</v>
      </c>
      <c r="I1119" s="2" t="s">
        <v>7615</v>
      </c>
      <c r="J1119" s="2" t="s">
        <v>7616</v>
      </c>
      <c r="K1119" s="2" t="s">
        <v>7616</v>
      </c>
      <c r="L1119" s="2" t="s">
        <v>7616</v>
      </c>
      <c r="M1119" s="2" t="s">
        <v>7616</v>
      </c>
      <c r="N1119" s="2" t="s">
        <v>7617</v>
      </c>
      <c r="O1119" s="2" t="s">
        <v>7617</v>
      </c>
      <c r="P1119" s="2" t="s">
        <v>7617</v>
      </c>
    </row>
    <row r="1120">
      <c r="A1120" s="3" t="s">
        <v>7618</v>
      </c>
      <c r="B1120" s="3" t="s">
        <v>7619</v>
      </c>
      <c r="C1120" s="2" t="s">
        <v>7618</v>
      </c>
      <c r="D1120" s="2" t="s">
        <v>7618</v>
      </c>
      <c r="E1120" s="2" t="s">
        <v>7618</v>
      </c>
      <c r="F1120" s="2" t="s">
        <v>7618</v>
      </c>
      <c r="G1120" s="2" t="s">
        <v>7620</v>
      </c>
      <c r="H1120" s="2" t="s">
        <v>7621</v>
      </c>
      <c r="I1120" s="2" t="s">
        <v>7622</v>
      </c>
      <c r="J1120" s="2" t="s">
        <v>7623</v>
      </c>
      <c r="K1120" s="2" t="s">
        <v>7623</v>
      </c>
      <c r="L1120" s="2" t="s">
        <v>7623</v>
      </c>
      <c r="M1120" s="2" t="s">
        <v>7623</v>
      </c>
      <c r="N1120" s="2" t="s">
        <v>7624</v>
      </c>
      <c r="O1120" s="2" t="s">
        <v>7624</v>
      </c>
      <c r="P1120" s="2" t="s">
        <v>7624</v>
      </c>
    </row>
    <row r="1121">
      <c r="A1121" s="3" t="s">
        <v>7625</v>
      </c>
      <c r="B1121" s="3" t="s">
        <v>7626</v>
      </c>
      <c r="C1121" s="2" t="s">
        <v>7625</v>
      </c>
      <c r="D1121" s="2" t="s">
        <v>7625</v>
      </c>
      <c r="E1121" s="2" t="s">
        <v>7625</v>
      </c>
      <c r="F1121" s="2" t="s">
        <v>7625</v>
      </c>
      <c r="G1121" s="2" t="s">
        <v>7627</v>
      </c>
      <c r="H1121" s="2" t="s">
        <v>7628</v>
      </c>
      <c r="I1121" s="2" t="s">
        <v>7629</v>
      </c>
      <c r="J1121" s="2" t="s">
        <v>7630</v>
      </c>
      <c r="K1121" s="2" t="s">
        <v>7630</v>
      </c>
      <c r="L1121" s="2" t="s">
        <v>7630</v>
      </c>
      <c r="M1121" s="2" t="s">
        <v>7630</v>
      </c>
      <c r="N1121" s="2" t="s">
        <v>7631</v>
      </c>
      <c r="O1121" s="2" t="s">
        <v>7631</v>
      </c>
      <c r="P1121" s="2" t="s">
        <v>7631</v>
      </c>
    </row>
    <row r="1122">
      <c r="A1122" s="3" t="s">
        <v>7632</v>
      </c>
      <c r="B1122" s="3" t="s">
        <v>7633</v>
      </c>
      <c r="C1122" s="2" t="s">
        <v>7632</v>
      </c>
      <c r="D1122" s="2" t="s">
        <v>7632</v>
      </c>
      <c r="E1122" s="2" t="s">
        <v>7632</v>
      </c>
      <c r="F1122" s="2" t="s">
        <v>7632</v>
      </c>
      <c r="G1122" s="2" t="s">
        <v>7634</v>
      </c>
      <c r="H1122" s="2" t="s">
        <v>7635</v>
      </c>
      <c r="I1122" s="2" t="s">
        <v>7636</v>
      </c>
      <c r="J1122" s="2" t="s">
        <v>7637</v>
      </c>
      <c r="K1122" s="2" t="s">
        <v>7637</v>
      </c>
      <c r="L1122" s="2" t="s">
        <v>7637</v>
      </c>
      <c r="M1122" s="2" t="s">
        <v>7637</v>
      </c>
      <c r="N1122" s="2" t="s">
        <v>7638</v>
      </c>
      <c r="O1122" s="2" t="s">
        <v>7638</v>
      </c>
      <c r="P1122" s="2" t="s">
        <v>7638</v>
      </c>
    </row>
    <row r="1123">
      <c r="A1123" s="3" t="s">
        <v>7639</v>
      </c>
      <c r="B1123" s="3" t="s">
        <v>7640</v>
      </c>
      <c r="C1123" s="2" t="s">
        <v>7639</v>
      </c>
      <c r="D1123" s="2" t="s">
        <v>7639</v>
      </c>
      <c r="E1123" s="2" t="s">
        <v>7639</v>
      </c>
      <c r="F1123" s="2" t="s">
        <v>7639</v>
      </c>
      <c r="G1123" s="2" t="s">
        <v>7641</v>
      </c>
      <c r="H1123" s="2" t="s">
        <v>7642</v>
      </c>
      <c r="I1123" s="2" t="s">
        <v>7643</v>
      </c>
      <c r="J1123" s="2" t="s">
        <v>7644</v>
      </c>
      <c r="K1123" s="2" t="s">
        <v>7644</v>
      </c>
      <c r="L1123" s="2" t="s">
        <v>7644</v>
      </c>
      <c r="M1123" s="2" t="s">
        <v>7644</v>
      </c>
      <c r="N1123" s="2" t="s">
        <v>7645</v>
      </c>
      <c r="O1123" s="2" t="s">
        <v>7645</v>
      </c>
      <c r="P1123" s="2" t="s">
        <v>7645</v>
      </c>
    </row>
    <row r="1124">
      <c r="A1124" s="3" t="s">
        <v>7646</v>
      </c>
      <c r="B1124" s="3" t="s">
        <v>7647</v>
      </c>
      <c r="C1124" s="2" t="s">
        <v>7646</v>
      </c>
      <c r="D1124" s="2" t="s">
        <v>7646</v>
      </c>
      <c r="E1124" s="2" t="s">
        <v>7646</v>
      </c>
      <c r="F1124" s="2" t="s">
        <v>7646</v>
      </c>
      <c r="G1124" s="2" t="s">
        <v>7648</v>
      </c>
      <c r="H1124" s="2" t="s">
        <v>7649</v>
      </c>
      <c r="I1124" s="2" t="s">
        <v>7650</v>
      </c>
      <c r="J1124" s="2" t="s">
        <v>7651</v>
      </c>
      <c r="K1124" s="2" t="s">
        <v>7651</v>
      </c>
      <c r="L1124" s="2" t="s">
        <v>7651</v>
      </c>
      <c r="M1124" s="2" t="s">
        <v>7651</v>
      </c>
      <c r="N1124" s="2" t="s">
        <v>7652</v>
      </c>
      <c r="O1124" s="2" t="s">
        <v>7652</v>
      </c>
      <c r="P1124" s="2" t="s">
        <v>7652</v>
      </c>
    </row>
    <row r="1125">
      <c r="A1125" s="3" t="s">
        <v>7653</v>
      </c>
      <c r="B1125" s="3" t="s">
        <v>7654</v>
      </c>
      <c r="C1125" s="2" t="s">
        <v>7653</v>
      </c>
      <c r="D1125" s="2" t="s">
        <v>7653</v>
      </c>
      <c r="E1125" s="2" t="s">
        <v>7653</v>
      </c>
      <c r="F1125" s="2" t="s">
        <v>7653</v>
      </c>
      <c r="G1125" s="2" t="s">
        <v>7655</v>
      </c>
      <c r="H1125" s="2" t="s">
        <v>7656</v>
      </c>
      <c r="I1125" s="2" t="s">
        <v>7657</v>
      </c>
      <c r="J1125" s="2" t="s">
        <v>7658</v>
      </c>
      <c r="K1125" s="2" t="s">
        <v>7658</v>
      </c>
      <c r="L1125" s="2" t="s">
        <v>7658</v>
      </c>
      <c r="M1125" s="2" t="s">
        <v>7658</v>
      </c>
      <c r="N1125" s="2" t="s">
        <v>7659</v>
      </c>
      <c r="O1125" s="2" t="s">
        <v>7659</v>
      </c>
      <c r="P1125" s="2" t="s">
        <v>7659</v>
      </c>
    </row>
    <row r="1126">
      <c r="A1126" s="3" t="s">
        <v>7660</v>
      </c>
      <c r="B1126" s="3" t="s">
        <v>7661</v>
      </c>
      <c r="C1126" s="2" t="s">
        <v>7660</v>
      </c>
      <c r="D1126" s="2" t="s">
        <v>7660</v>
      </c>
      <c r="E1126" s="2" t="s">
        <v>7660</v>
      </c>
      <c r="F1126" s="2" t="s">
        <v>7660</v>
      </c>
      <c r="G1126" s="2" t="s">
        <v>7662</v>
      </c>
      <c r="H1126" s="2" t="s">
        <v>7663</v>
      </c>
      <c r="I1126" s="2" t="s">
        <v>7664</v>
      </c>
      <c r="J1126" s="2" t="s">
        <v>7665</v>
      </c>
      <c r="K1126" s="2" t="s">
        <v>7665</v>
      </c>
      <c r="L1126" s="2" t="s">
        <v>7665</v>
      </c>
      <c r="M1126" s="2" t="s">
        <v>7665</v>
      </c>
      <c r="N1126" s="2" t="s">
        <v>7666</v>
      </c>
      <c r="O1126" s="2" t="s">
        <v>7666</v>
      </c>
      <c r="P1126" s="2" t="s">
        <v>7666</v>
      </c>
    </row>
    <row r="1127">
      <c r="A1127" s="3" t="s">
        <v>7667</v>
      </c>
      <c r="B1127" s="3" t="s">
        <v>7668</v>
      </c>
      <c r="C1127" s="2" t="s">
        <v>7667</v>
      </c>
      <c r="D1127" s="2" t="s">
        <v>7667</v>
      </c>
      <c r="E1127" s="2" t="s">
        <v>7667</v>
      </c>
      <c r="F1127" s="2" t="s">
        <v>7667</v>
      </c>
      <c r="G1127" s="2" t="s">
        <v>7669</v>
      </c>
      <c r="H1127" s="2" t="s">
        <v>7670</v>
      </c>
      <c r="I1127" s="2" t="s">
        <v>7671</v>
      </c>
      <c r="J1127" s="2" t="s">
        <v>7672</v>
      </c>
      <c r="K1127" s="2" t="s">
        <v>7672</v>
      </c>
      <c r="L1127" s="2" t="s">
        <v>7672</v>
      </c>
      <c r="M1127" s="2" t="s">
        <v>7672</v>
      </c>
      <c r="N1127" s="2" t="s">
        <v>7673</v>
      </c>
      <c r="O1127" s="2" t="s">
        <v>7673</v>
      </c>
      <c r="P1127" s="2" t="s">
        <v>7673</v>
      </c>
    </row>
    <row r="1128">
      <c r="A1128" s="3" t="s">
        <v>7674</v>
      </c>
      <c r="B1128" s="3" t="s">
        <v>7675</v>
      </c>
      <c r="C1128" s="2" t="s">
        <v>7674</v>
      </c>
      <c r="D1128" s="2" t="s">
        <v>7674</v>
      </c>
      <c r="E1128" s="2" t="s">
        <v>7674</v>
      </c>
      <c r="F1128" s="2" t="s">
        <v>7674</v>
      </c>
      <c r="G1128" s="2" t="s">
        <v>7676</v>
      </c>
      <c r="H1128" s="2" t="s">
        <v>7677</v>
      </c>
      <c r="I1128" s="2" t="s">
        <v>7678</v>
      </c>
      <c r="J1128" s="2" t="s">
        <v>7679</v>
      </c>
      <c r="K1128" s="2" t="s">
        <v>7679</v>
      </c>
      <c r="L1128" s="2" t="s">
        <v>7679</v>
      </c>
      <c r="M1128" s="2" t="s">
        <v>7679</v>
      </c>
      <c r="N1128" s="2" t="s">
        <v>7680</v>
      </c>
      <c r="O1128" s="2" t="s">
        <v>7680</v>
      </c>
      <c r="P1128" s="2" t="s">
        <v>7680</v>
      </c>
    </row>
    <row r="1129">
      <c r="A1129" s="3" t="s">
        <v>7681</v>
      </c>
      <c r="B1129" s="3" t="s">
        <v>7682</v>
      </c>
      <c r="C1129" s="2" t="s">
        <v>7681</v>
      </c>
      <c r="D1129" s="2" t="s">
        <v>7681</v>
      </c>
      <c r="E1129" s="2" t="s">
        <v>7681</v>
      </c>
      <c r="F1129" s="2" t="s">
        <v>7681</v>
      </c>
      <c r="G1129" s="2" t="s">
        <v>7683</v>
      </c>
      <c r="H1129" s="2" t="s">
        <v>7684</v>
      </c>
      <c r="I1129" s="2" t="s">
        <v>7685</v>
      </c>
      <c r="J1129" s="2" t="s">
        <v>7686</v>
      </c>
      <c r="K1129" s="2" t="s">
        <v>7686</v>
      </c>
      <c r="L1129" s="2" t="s">
        <v>7686</v>
      </c>
      <c r="M1129" s="2" t="s">
        <v>7686</v>
      </c>
      <c r="N1129" s="2" t="s">
        <v>7687</v>
      </c>
      <c r="O1129" s="2" t="s">
        <v>7687</v>
      </c>
      <c r="P1129" s="2" t="s">
        <v>7687</v>
      </c>
    </row>
    <row r="1130">
      <c r="A1130" s="3" t="s">
        <v>7688</v>
      </c>
      <c r="B1130" s="3" t="s">
        <v>7689</v>
      </c>
      <c r="C1130" s="2" t="s">
        <v>7688</v>
      </c>
      <c r="D1130" s="2" t="s">
        <v>7688</v>
      </c>
      <c r="E1130" s="2" t="s">
        <v>7688</v>
      </c>
      <c r="F1130" s="2" t="s">
        <v>7688</v>
      </c>
      <c r="G1130" s="2" t="s">
        <v>7690</v>
      </c>
      <c r="H1130" s="2" t="s">
        <v>7691</v>
      </c>
      <c r="I1130" s="2" t="s">
        <v>7692</v>
      </c>
      <c r="J1130" s="2" t="s">
        <v>7693</v>
      </c>
      <c r="K1130" s="2" t="s">
        <v>7693</v>
      </c>
      <c r="L1130" s="2" t="s">
        <v>7693</v>
      </c>
      <c r="M1130" s="2" t="s">
        <v>7693</v>
      </c>
      <c r="N1130" s="2" t="s">
        <v>7694</v>
      </c>
      <c r="O1130" s="2" t="s">
        <v>7694</v>
      </c>
      <c r="P1130" s="2" t="s">
        <v>7694</v>
      </c>
    </row>
    <row r="1131">
      <c r="A1131" s="3" t="s">
        <v>7695</v>
      </c>
      <c r="B1131" s="3" t="s">
        <v>7696</v>
      </c>
      <c r="C1131" s="2" t="s">
        <v>7695</v>
      </c>
      <c r="D1131" s="2" t="s">
        <v>7695</v>
      </c>
      <c r="E1131" s="2" t="s">
        <v>7695</v>
      </c>
      <c r="F1131" s="2" t="s">
        <v>7695</v>
      </c>
      <c r="G1131" s="2" t="s">
        <v>7697</v>
      </c>
      <c r="H1131" s="2" t="s">
        <v>7698</v>
      </c>
      <c r="I1131" s="2" t="s">
        <v>7699</v>
      </c>
      <c r="J1131" s="2" t="s">
        <v>7700</v>
      </c>
      <c r="K1131" s="2" t="s">
        <v>7700</v>
      </c>
      <c r="L1131" s="2" t="s">
        <v>7700</v>
      </c>
      <c r="M1131" s="2" t="s">
        <v>7700</v>
      </c>
      <c r="N1131" s="2" t="s">
        <v>7701</v>
      </c>
      <c r="O1131" s="2" t="s">
        <v>7701</v>
      </c>
      <c r="P1131" s="2" t="s">
        <v>7701</v>
      </c>
    </row>
    <row r="1132">
      <c r="A1132" s="3" t="s">
        <v>7702</v>
      </c>
      <c r="B1132" s="3" t="s">
        <v>7703</v>
      </c>
      <c r="C1132" s="2" t="s">
        <v>7702</v>
      </c>
      <c r="D1132" s="2" t="s">
        <v>7702</v>
      </c>
      <c r="E1132" s="2" t="s">
        <v>7702</v>
      </c>
      <c r="F1132" s="2" t="s">
        <v>7702</v>
      </c>
      <c r="G1132" s="2" t="s">
        <v>7704</v>
      </c>
      <c r="H1132" s="2" t="s">
        <v>7705</v>
      </c>
      <c r="I1132" s="2" t="s">
        <v>7706</v>
      </c>
      <c r="J1132" s="2" t="s">
        <v>7707</v>
      </c>
      <c r="K1132" s="2" t="s">
        <v>7707</v>
      </c>
      <c r="L1132" s="2" t="s">
        <v>7707</v>
      </c>
      <c r="M1132" s="2" t="s">
        <v>7707</v>
      </c>
      <c r="N1132" s="2" t="s">
        <v>7708</v>
      </c>
      <c r="O1132" s="2" t="s">
        <v>7708</v>
      </c>
      <c r="P1132" s="2" t="s">
        <v>7708</v>
      </c>
    </row>
    <row r="1133">
      <c r="A1133" s="3" t="s">
        <v>7709</v>
      </c>
      <c r="B1133" s="3" t="s">
        <v>7710</v>
      </c>
      <c r="C1133" s="2" t="s">
        <v>7709</v>
      </c>
      <c r="D1133" s="2" t="s">
        <v>7709</v>
      </c>
      <c r="E1133" s="2" t="s">
        <v>7709</v>
      </c>
      <c r="F1133" s="2" t="s">
        <v>7709</v>
      </c>
      <c r="G1133" s="2" t="s">
        <v>7711</v>
      </c>
      <c r="H1133" s="2" t="s">
        <v>7712</v>
      </c>
      <c r="I1133" s="2" t="s">
        <v>7713</v>
      </c>
      <c r="J1133" s="2" t="s">
        <v>7714</v>
      </c>
      <c r="K1133" s="2" t="s">
        <v>7714</v>
      </c>
      <c r="L1133" s="2" t="s">
        <v>7714</v>
      </c>
      <c r="M1133" s="2" t="s">
        <v>7714</v>
      </c>
      <c r="N1133" s="2" t="s">
        <v>7715</v>
      </c>
      <c r="O1133" s="2" t="s">
        <v>7715</v>
      </c>
      <c r="P1133" s="2" t="s">
        <v>7715</v>
      </c>
    </row>
    <row r="1134">
      <c r="A1134" s="3" t="s">
        <v>7716</v>
      </c>
      <c r="B1134" s="3" t="s">
        <v>7717</v>
      </c>
      <c r="C1134" s="2" t="s">
        <v>7716</v>
      </c>
      <c r="D1134" s="2" t="s">
        <v>7716</v>
      </c>
      <c r="E1134" s="2" t="s">
        <v>7716</v>
      </c>
      <c r="F1134" s="2" t="s">
        <v>7716</v>
      </c>
      <c r="G1134" s="2" t="s">
        <v>7718</v>
      </c>
      <c r="H1134" s="2" t="s">
        <v>7719</v>
      </c>
      <c r="I1134" s="2" t="s">
        <v>7720</v>
      </c>
      <c r="J1134" s="2" t="s">
        <v>7721</v>
      </c>
      <c r="K1134" s="2" t="s">
        <v>7721</v>
      </c>
      <c r="L1134" s="2" t="s">
        <v>7721</v>
      </c>
      <c r="M1134" s="2" t="s">
        <v>7721</v>
      </c>
      <c r="N1134" s="2" t="s">
        <v>7722</v>
      </c>
      <c r="O1134" s="2" t="s">
        <v>7722</v>
      </c>
      <c r="P1134" s="2" t="s">
        <v>7722</v>
      </c>
    </row>
    <row r="1135">
      <c r="A1135" s="3" t="s">
        <v>7723</v>
      </c>
      <c r="B1135" s="3" t="s">
        <v>7724</v>
      </c>
      <c r="C1135" s="2" t="s">
        <v>7723</v>
      </c>
      <c r="D1135" s="2" t="s">
        <v>7723</v>
      </c>
      <c r="E1135" s="2" t="s">
        <v>7723</v>
      </c>
      <c r="F1135" s="2" t="s">
        <v>7723</v>
      </c>
      <c r="G1135" s="2" t="s">
        <v>7725</v>
      </c>
      <c r="H1135" s="2" t="s">
        <v>7726</v>
      </c>
      <c r="I1135" s="2" t="s">
        <v>7727</v>
      </c>
      <c r="J1135" s="2" t="s">
        <v>7728</v>
      </c>
      <c r="K1135" s="2" t="s">
        <v>7728</v>
      </c>
      <c r="L1135" s="2" t="s">
        <v>7728</v>
      </c>
      <c r="M1135" s="2" t="s">
        <v>7728</v>
      </c>
      <c r="N1135" s="2" t="s">
        <v>7729</v>
      </c>
      <c r="O1135" s="2" t="s">
        <v>7729</v>
      </c>
      <c r="P1135" s="2" t="s">
        <v>7729</v>
      </c>
    </row>
    <row r="1136">
      <c r="A1136" s="3" t="s">
        <v>7730</v>
      </c>
      <c r="B1136" s="3" t="s">
        <v>7731</v>
      </c>
      <c r="C1136" s="2" t="s">
        <v>7730</v>
      </c>
      <c r="D1136" s="2" t="s">
        <v>7730</v>
      </c>
      <c r="E1136" s="2" t="s">
        <v>7730</v>
      </c>
      <c r="F1136" s="2" t="s">
        <v>7730</v>
      </c>
      <c r="G1136" s="2" t="s">
        <v>7732</v>
      </c>
      <c r="H1136" s="2" t="s">
        <v>7733</v>
      </c>
      <c r="I1136" s="2" t="s">
        <v>7734</v>
      </c>
      <c r="J1136" s="2" t="s">
        <v>7735</v>
      </c>
      <c r="K1136" s="2" t="s">
        <v>7735</v>
      </c>
      <c r="L1136" s="2" t="s">
        <v>7735</v>
      </c>
      <c r="M1136" s="2" t="s">
        <v>7735</v>
      </c>
      <c r="N1136" s="2" t="s">
        <v>7736</v>
      </c>
      <c r="O1136" s="2" t="s">
        <v>7736</v>
      </c>
      <c r="P1136" s="2" t="s">
        <v>7736</v>
      </c>
    </row>
    <row r="1137">
      <c r="A1137" s="3" t="s">
        <v>7737</v>
      </c>
      <c r="B1137" s="3" t="s">
        <v>7738</v>
      </c>
      <c r="C1137" s="2" t="s">
        <v>7737</v>
      </c>
      <c r="D1137" s="2" t="s">
        <v>7737</v>
      </c>
      <c r="E1137" s="2" t="s">
        <v>7737</v>
      </c>
      <c r="F1137" s="2" t="s">
        <v>7737</v>
      </c>
      <c r="G1137" s="2" t="s">
        <v>7739</v>
      </c>
      <c r="H1137" s="2" t="s">
        <v>7740</v>
      </c>
      <c r="I1137" s="2" t="s">
        <v>7741</v>
      </c>
      <c r="J1137" s="2" t="s">
        <v>7742</v>
      </c>
      <c r="K1137" s="2" t="s">
        <v>7742</v>
      </c>
      <c r="L1137" s="2" t="s">
        <v>7742</v>
      </c>
      <c r="M1137" s="2" t="s">
        <v>7742</v>
      </c>
      <c r="N1137" s="2" t="s">
        <v>7743</v>
      </c>
      <c r="O1137" s="2" t="s">
        <v>7743</v>
      </c>
      <c r="P1137" s="2" t="s">
        <v>7743</v>
      </c>
    </row>
    <row r="1138">
      <c r="A1138" s="3" t="s">
        <v>7744</v>
      </c>
      <c r="B1138" s="3" t="s">
        <v>7745</v>
      </c>
      <c r="C1138" s="2" t="s">
        <v>7744</v>
      </c>
      <c r="D1138" s="2" t="s">
        <v>7744</v>
      </c>
      <c r="E1138" s="2" t="s">
        <v>7744</v>
      </c>
      <c r="F1138" s="2" t="s">
        <v>7744</v>
      </c>
      <c r="G1138" s="2" t="s">
        <v>7746</v>
      </c>
      <c r="H1138" s="2" t="s">
        <v>7747</v>
      </c>
      <c r="I1138" s="2" t="s">
        <v>7748</v>
      </c>
      <c r="J1138" s="2" t="s">
        <v>7749</v>
      </c>
      <c r="K1138" s="2" t="s">
        <v>7749</v>
      </c>
      <c r="L1138" s="2" t="s">
        <v>7749</v>
      </c>
      <c r="M1138" s="2" t="s">
        <v>7749</v>
      </c>
      <c r="N1138" s="2" t="s">
        <v>7750</v>
      </c>
      <c r="O1138" s="2" t="s">
        <v>7750</v>
      </c>
      <c r="P1138" s="2" t="s">
        <v>7750</v>
      </c>
    </row>
    <row r="1139">
      <c r="A1139" s="3" t="s">
        <v>7751</v>
      </c>
      <c r="B1139" s="3" t="s">
        <v>7752</v>
      </c>
      <c r="C1139" s="2" t="s">
        <v>7751</v>
      </c>
      <c r="D1139" s="2" t="s">
        <v>7751</v>
      </c>
      <c r="E1139" s="2" t="s">
        <v>7751</v>
      </c>
      <c r="F1139" s="2" t="s">
        <v>7751</v>
      </c>
      <c r="G1139" s="2" t="s">
        <v>7753</v>
      </c>
      <c r="H1139" s="2" t="s">
        <v>7754</v>
      </c>
      <c r="I1139" s="2" t="s">
        <v>7755</v>
      </c>
      <c r="J1139" s="2" t="s">
        <v>7756</v>
      </c>
      <c r="K1139" s="2" t="s">
        <v>7756</v>
      </c>
      <c r="L1139" s="2" t="s">
        <v>7756</v>
      </c>
      <c r="M1139" s="2" t="s">
        <v>7756</v>
      </c>
      <c r="N1139" s="2" t="s">
        <v>7757</v>
      </c>
      <c r="O1139" s="2" t="s">
        <v>7757</v>
      </c>
      <c r="P1139" s="2" t="s">
        <v>7757</v>
      </c>
    </row>
    <row r="1140">
      <c r="A1140" s="3" t="s">
        <v>7758</v>
      </c>
      <c r="B1140" s="3" t="s">
        <v>7759</v>
      </c>
      <c r="C1140" s="2" t="s">
        <v>7758</v>
      </c>
      <c r="D1140" s="2" t="s">
        <v>7758</v>
      </c>
      <c r="E1140" s="2" t="s">
        <v>7758</v>
      </c>
      <c r="F1140" s="2" t="s">
        <v>7758</v>
      </c>
      <c r="G1140" s="2" t="s">
        <v>7760</v>
      </c>
      <c r="H1140" s="2" t="s">
        <v>7761</v>
      </c>
      <c r="I1140" s="2" t="s">
        <v>7762</v>
      </c>
      <c r="J1140" s="2" t="s">
        <v>7763</v>
      </c>
      <c r="K1140" s="2" t="s">
        <v>7763</v>
      </c>
      <c r="L1140" s="2" t="s">
        <v>7763</v>
      </c>
      <c r="M1140" s="2" t="s">
        <v>7763</v>
      </c>
      <c r="N1140" s="2" t="s">
        <v>7764</v>
      </c>
      <c r="O1140" s="2" t="s">
        <v>7764</v>
      </c>
      <c r="P1140" s="2" t="s">
        <v>7764</v>
      </c>
    </row>
    <row r="1141">
      <c r="A1141" s="3" t="s">
        <v>7765</v>
      </c>
      <c r="B1141" s="3" t="s">
        <v>7766</v>
      </c>
      <c r="C1141" s="2" t="s">
        <v>7765</v>
      </c>
      <c r="D1141" s="2" t="s">
        <v>7765</v>
      </c>
      <c r="E1141" s="2" t="s">
        <v>7765</v>
      </c>
      <c r="F1141" s="2" t="s">
        <v>7765</v>
      </c>
      <c r="G1141" s="2" t="s">
        <v>7767</v>
      </c>
      <c r="H1141" s="2" t="s">
        <v>7768</v>
      </c>
      <c r="I1141" s="2" t="s">
        <v>7769</v>
      </c>
      <c r="J1141" s="2" t="s">
        <v>7770</v>
      </c>
      <c r="K1141" s="2" t="s">
        <v>7770</v>
      </c>
      <c r="L1141" s="2" t="s">
        <v>7770</v>
      </c>
      <c r="M1141" s="2" t="s">
        <v>7770</v>
      </c>
      <c r="N1141" s="2" t="s">
        <v>7771</v>
      </c>
      <c r="O1141" s="2" t="s">
        <v>7771</v>
      </c>
      <c r="P1141" s="2" t="s">
        <v>7771</v>
      </c>
    </row>
    <row r="1142">
      <c r="A1142" s="3" t="s">
        <v>7772</v>
      </c>
      <c r="B1142" s="3" t="s">
        <v>7773</v>
      </c>
      <c r="C1142" s="2" t="s">
        <v>7772</v>
      </c>
      <c r="D1142" s="2" t="s">
        <v>7772</v>
      </c>
      <c r="E1142" s="2" t="s">
        <v>7772</v>
      </c>
      <c r="F1142" s="2" t="s">
        <v>7772</v>
      </c>
      <c r="G1142" s="2" t="s">
        <v>7774</v>
      </c>
      <c r="H1142" s="2" t="s">
        <v>7775</v>
      </c>
      <c r="I1142" s="2" t="s">
        <v>7776</v>
      </c>
      <c r="J1142" s="2" t="s">
        <v>7777</v>
      </c>
      <c r="K1142" s="2" t="s">
        <v>7777</v>
      </c>
      <c r="L1142" s="2" t="s">
        <v>7777</v>
      </c>
      <c r="M1142" s="2" t="s">
        <v>7777</v>
      </c>
      <c r="N1142" s="2" t="s">
        <v>7778</v>
      </c>
      <c r="O1142" s="2" t="s">
        <v>7778</v>
      </c>
      <c r="P1142" s="2" t="s">
        <v>7778</v>
      </c>
    </row>
    <row r="1143">
      <c r="A1143" s="3" t="s">
        <v>7779</v>
      </c>
      <c r="B1143" s="3" t="s">
        <v>7780</v>
      </c>
      <c r="C1143" s="2" t="s">
        <v>7779</v>
      </c>
      <c r="D1143" s="2" t="s">
        <v>7779</v>
      </c>
      <c r="E1143" s="2" t="s">
        <v>7779</v>
      </c>
      <c r="F1143" s="2" t="s">
        <v>7779</v>
      </c>
      <c r="G1143" s="2" t="s">
        <v>7781</v>
      </c>
      <c r="H1143" s="2" t="s">
        <v>7782</v>
      </c>
      <c r="I1143" s="2" t="s">
        <v>7783</v>
      </c>
      <c r="J1143" s="2" t="s">
        <v>7784</v>
      </c>
      <c r="K1143" s="2" t="s">
        <v>7784</v>
      </c>
      <c r="L1143" s="2" t="s">
        <v>7784</v>
      </c>
      <c r="M1143" s="2" t="s">
        <v>7784</v>
      </c>
      <c r="N1143" s="2" t="s">
        <v>7785</v>
      </c>
      <c r="O1143" s="2" t="s">
        <v>7785</v>
      </c>
      <c r="P1143" s="2" t="s">
        <v>7785</v>
      </c>
    </row>
    <row r="1144">
      <c r="A1144" s="3" t="s">
        <v>7786</v>
      </c>
      <c r="B1144" s="3" t="s">
        <v>7787</v>
      </c>
      <c r="C1144" s="2" t="s">
        <v>7786</v>
      </c>
      <c r="D1144" s="2" t="s">
        <v>7786</v>
      </c>
      <c r="E1144" s="2" t="s">
        <v>7786</v>
      </c>
      <c r="F1144" s="2" t="s">
        <v>7786</v>
      </c>
      <c r="G1144" s="2" t="s">
        <v>7788</v>
      </c>
      <c r="H1144" s="2" t="s">
        <v>7789</v>
      </c>
      <c r="I1144" s="2" t="s">
        <v>7790</v>
      </c>
      <c r="J1144" s="2" t="s">
        <v>7791</v>
      </c>
      <c r="K1144" s="2" t="s">
        <v>7791</v>
      </c>
      <c r="L1144" s="2" t="s">
        <v>7791</v>
      </c>
      <c r="M1144" s="2" t="s">
        <v>7791</v>
      </c>
      <c r="N1144" s="2" t="s">
        <v>7792</v>
      </c>
      <c r="O1144" s="2" t="s">
        <v>7792</v>
      </c>
      <c r="P1144" s="2" t="s">
        <v>7792</v>
      </c>
    </row>
    <row r="1145">
      <c r="A1145" s="3" t="s">
        <v>7793</v>
      </c>
      <c r="B1145" s="3" t="s">
        <v>7794</v>
      </c>
      <c r="C1145" s="2" t="s">
        <v>7793</v>
      </c>
      <c r="D1145" s="2" t="s">
        <v>7793</v>
      </c>
      <c r="E1145" s="2" t="s">
        <v>7793</v>
      </c>
      <c r="F1145" s="2" t="s">
        <v>7793</v>
      </c>
      <c r="G1145" s="2" t="s">
        <v>7795</v>
      </c>
      <c r="H1145" s="2" t="s">
        <v>7796</v>
      </c>
      <c r="I1145" s="2" t="s">
        <v>7797</v>
      </c>
      <c r="J1145" s="2" t="s">
        <v>7798</v>
      </c>
      <c r="K1145" s="2" t="s">
        <v>7798</v>
      </c>
      <c r="L1145" s="2" t="s">
        <v>7798</v>
      </c>
      <c r="M1145" s="2" t="s">
        <v>7798</v>
      </c>
      <c r="N1145" s="2" t="s">
        <v>7799</v>
      </c>
      <c r="O1145" s="2" t="s">
        <v>7799</v>
      </c>
      <c r="P1145" s="2" t="s">
        <v>7799</v>
      </c>
    </row>
    <row r="1146">
      <c r="A1146" s="3" t="s">
        <v>7800</v>
      </c>
      <c r="B1146" s="3" t="s">
        <v>7801</v>
      </c>
      <c r="C1146" s="2" t="s">
        <v>7800</v>
      </c>
      <c r="D1146" s="2" t="s">
        <v>7800</v>
      </c>
      <c r="E1146" s="2" t="s">
        <v>7800</v>
      </c>
      <c r="F1146" s="2" t="s">
        <v>7800</v>
      </c>
      <c r="G1146" s="2" t="s">
        <v>7802</v>
      </c>
      <c r="H1146" s="2" t="s">
        <v>7803</v>
      </c>
      <c r="I1146" s="2" t="s">
        <v>7804</v>
      </c>
      <c r="J1146" s="2" t="s">
        <v>7805</v>
      </c>
      <c r="K1146" s="2" t="s">
        <v>7805</v>
      </c>
      <c r="L1146" s="2" t="s">
        <v>7805</v>
      </c>
      <c r="M1146" s="2" t="s">
        <v>7805</v>
      </c>
      <c r="N1146" s="2" t="s">
        <v>7806</v>
      </c>
      <c r="O1146" s="2" t="s">
        <v>7806</v>
      </c>
      <c r="P1146" s="2" t="s">
        <v>7806</v>
      </c>
    </row>
    <row r="1147">
      <c r="A1147" s="3" t="s">
        <v>7807</v>
      </c>
      <c r="B1147" s="3" t="s">
        <v>7808</v>
      </c>
      <c r="C1147" s="2" t="s">
        <v>7807</v>
      </c>
      <c r="D1147" s="2" t="s">
        <v>7807</v>
      </c>
      <c r="E1147" s="2" t="s">
        <v>7807</v>
      </c>
      <c r="F1147" s="2" t="s">
        <v>7807</v>
      </c>
      <c r="G1147" s="2" t="s">
        <v>7809</v>
      </c>
      <c r="H1147" s="2" t="s">
        <v>7810</v>
      </c>
      <c r="I1147" s="2" t="s">
        <v>7811</v>
      </c>
      <c r="J1147" s="2" t="s">
        <v>7812</v>
      </c>
      <c r="K1147" s="2" t="s">
        <v>7812</v>
      </c>
      <c r="L1147" s="2" t="s">
        <v>7812</v>
      </c>
      <c r="M1147" s="2" t="s">
        <v>7812</v>
      </c>
      <c r="N1147" s="2" t="s">
        <v>7813</v>
      </c>
      <c r="O1147" s="2" t="s">
        <v>7813</v>
      </c>
      <c r="P1147" s="2" t="s">
        <v>7813</v>
      </c>
    </row>
    <row r="1148">
      <c r="A1148" s="3" t="s">
        <v>7814</v>
      </c>
      <c r="B1148" s="3" t="s">
        <v>7815</v>
      </c>
      <c r="C1148" s="2" t="s">
        <v>7814</v>
      </c>
      <c r="D1148" s="2" t="s">
        <v>7814</v>
      </c>
      <c r="E1148" s="2" t="s">
        <v>7814</v>
      </c>
      <c r="F1148" s="2" t="s">
        <v>7814</v>
      </c>
      <c r="G1148" s="2" t="s">
        <v>7816</v>
      </c>
      <c r="H1148" s="2" t="s">
        <v>7817</v>
      </c>
      <c r="I1148" s="2" t="s">
        <v>7818</v>
      </c>
      <c r="J1148" s="2" t="s">
        <v>7819</v>
      </c>
      <c r="K1148" s="2" t="s">
        <v>7819</v>
      </c>
      <c r="L1148" s="2" t="s">
        <v>7819</v>
      </c>
      <c r="M1148" s="2" t="s">
        <v>7819</v>
      </c>
      <c r="N1148" s="2" t="s">
        <v>7820</v>
      </c>
      <c r="O1148" s="2" t="s">
        <v>7820</v>
      </c>
      <c r="P1148" s="2" t="s">
        <v>7820</v>
      </c>
    </row>
    <row r="1149">
      <c r="A1149" s="3" t="s">
        <v>7821</v>
      </c>
      <c r="B1149" s="3" t="s">
        <v>7822</v>
      </c>
      <c r="C1149" s="2" t="s">
        <v>7821</v>
      </c>
      <c r="D1149" s="2" t="s">
        <v>7821</v>
      </c>
      <c r="E1149" s="2" t="s">
        <v>7821</v>
      </c>
      <c r="F1149" s="2" t="s">
        <v>7821</v>
      </c>
      <c r="G1149" s="2" t="s">
        <v>7823</v>
      </c>
      <c r="H1149" s="2" t="s">
        <v>7824</v>
      </c>
      <c r="I1149" s="2" t="s">
        <v>7825</v>
      </c>
      <c r="J1149" s="2" t="s">
        <v>7826</v>
      </c>
      <c r="K1149" s="2" t="s">
        <v>7826</v>
      </c>
      <c r="L1149" s="2" t="s">
        <v>7826</v>
      </c>
      <c r="M1149" s="2" t="s">
        <v>7826</v>
      </c>
      <c r="N1149" s="2" t="s">
        <v>7827</v>
      </c>
      <c r="O1149" s="2" t="s">
        <v>7827</v>
      </c>
      <c r="P1149" s="2" t="s">
        <v>7827</v>
      </c>
    </row>
    <row r="1150">
      <c r="A1150" s="3" t="s">
        <v>7828</v>
      </c>
      <c r="B1150" s="3" t="s">
        <v>7829</v>
      </c>
      <c r="C1150" s="2" t="s">
        <v>7828</v>
      </c>
      <c r="D1150" s="2" t="s">
        <v>7828</v>
      </c>
      <c r="E1150" s="2" t="s">
        <v>7828</v>
      </c>
      <c r="F1150" s="2" t="s">
        <v>7828</v>
      </c>
      <c r="G1150" s="2" t="s">
        <v>7830</v>
      </c>
      <c r="H1150" s="2" t="s">
        <v>7831</v>
      </c>
      <c r="I1150" s="2" t="s">
        <v>7832</v>
      </c>
      <c r="J1150" s="2" t="s">
        <v>7833</v>
      </c>
      <c r="K1150" s="2" t="s">
        <v>7833</v>
      </c>
      <c r="L1150" s="2" t="s">
        <v>7833</v>
      </c>
      <c r="M1150" s="2" t="s">
        <v>7833</v>
      </c>
      <c r="N1150" s="2" t="s">
        <v>7834</v>
      </c>
      <c r="O1150" s="2" t="s">
        <v>7834</v>
      </c>
      <c r="P1150" s="2" t="s">
        <v>7834</v>
      </c>
    </row>
    <row r="1151">
      <c r="A1151" s="3" t="s">
        <v>7835</v>
      </c>
      <c r="B1151" s="3" t="s">
        <v>7836</v>
      </c>
      <c r="C1151" s="2" t="s">
        <v>7835</v>
      </c>
      <c r="D1151" s="2" t="s">
        <v>7835</v>
      </c>
      <c r="E1151" s="2" t="s">
        <v>7835</v>
      </c>
      <c r="F1151" s="2" t="s">
        <v>7835</v>
      </c>
      <c r="G1151" s="2" t="s">
        <v>7837</v>
      </c>
      <c r="H1151" s="2" t="s">
        <v>7838</v>
      </c>
      <c r="I1151" s="2" t="s">
        <v>7839</v>
      </c>
      <c r="J1151" s="2" t="s">
        <v>7840</v>
      </c>
      <c r="K1151" s="2" t="s">
        <v>7840</v>
      </c>
      <c r="L1151" s="2" t="s">
        <v>7840</v>
      </c>
      <c r="M1151" s="2" t="s">
        <v>7840</v>
      </c>
      <c r="N1151" s="2" t="s">
        <v>7841</v>
      </c>
      <c r="O1151" s="2" t="s">
        <v>7841</v>
      </c>
      <c r="P1151" s="2" t="s">
        <v>7841</v>
      </c>
    </row>
    <row r="1152">
      <c r="A1152" s="3" t="s">
        <v>7842</v>
      </c>
      <c r="B1152" s="3" t="s">
        <v>7843</v>
      </c>
      <c r="C1152" s="2" t="s">
        <v>7842</v>
      </c>
      <c r="D1152" s="2" t="s">
        <v>7842</v>
      </c>
      <c r="E1152" s="2" t="s">
        <v>7842</v>
      </c>
      <c r="F1152" s="2" t="s">
        <v>7842</v>
      </c>
      <c r="G1152" s="2" t="s">
        <v>7844</v>
      </c>
      <c r="H1152" s="2" t="s">
        <v>7845</v>
      </c>
      <c r="I1152" s="2" t="s">
        <v>7846</v>
      </c>
      <c r="J1152" s="2" t="s">
        <v>7847</v>
      </c>
      <c r="K1152" s="2" t="s">
        <v>7847</v>
      </c>
      <c r="L1152" s="2" t="s">
        <v>7847</v>
      </c>
      <c r="M1152" s="2" t="s">
        <v>7847</v>
      </c>
      <c r="N1152" s="2" t="s">
        <v>7848</v>
      </c>
      <c r="O1152" s="2" t="s">
        <v>7848</v>
      </c>
      <c r="P1152" s="2" t="s">
        <v>7848</v>
      </c>
    </row>
    <row r="1153">
      <c r="A1153" s="3" t="s">
        <v>7849</v>
      </c>
      <c r="B1153" s="3" t="s">
        <v>7850</v>
      </c>
      <c r="C1153" s="2" t="s">
        <v>7849</v>
      </c>
      <c r="D1153" s="2" t="s">
        <v>7849</v>
      </c>
      <c r="E1153" s="2" t="s">
        <v>7849</v>
      </c>
      <c r="F1153" s="2" t="s">
        <v>7849</v>
      </c>
      <c r="G1153" s="2" t="s">
        <v>7851</v>
      </c>
      <c r="H1153" s="2" t="s">
        <v>7852</v>
      </c>
      <c r="I1153" s="2" t="s">
        <v>7853</v>
      </c>
      <c r="J1153" s="2" t="s">
        <v>7854</v>
      </c>
      <c r="K1153" s="2" t="s">
        <v>7854</v>
      </c>
      <c r="L1153" s="2" t="s">
        <v>7854</v>
      </c>
      <c r="M1153" s="2" t="s">
        <v>7854</v>
      </c>
      <c r="N1153" s="2" t="s">
        <v>7855</v>
      </c>
      <c r="O1153" s="2" t="s">
        <v>7855</v>
      </c>
      <c r="P1153" s="2" t="s">
        <v>7855</v>
      </c>
    </row>
    <row r="1154">
      <c r="A1154" s="3" t="s">
        <v>7856</v>
      </c>
      <c r="B1154" s="3" t="s">
        <v>7857</v>
      </c>
      <c r="C1154" s="2" t="s">
        <v>7856</v>
      </c>
      <c r="D1154" s="2" t="s">
        <v>7856</v>
      </c>
      <c r="E1154" s="2" t="s">
        <v>7856</v>
      </c>
      <c r="F1154" s="2" t="s">
        <v>7856</v>
      </c>
      <c r="G1154" s="2" t="s">
        <v>7858</v>
      </c>
      <c r="H1154" s="2" t="s">
        <v>7859</v>
      </c>
      <c r="I1154" s="2" t="s">
        <v>7860</v>
      </c>
      <c r="J1154" s="2" t="s">
        <v>7861</v>
      </c>
      <c r="K1154" s="2" t="s">
        <v>7861</v>
      </c>
      <c r="L1154" s="2" t="s">
        <v>7861</v>
      </c>
      <c r="M1154" s="2" t="s">
        <v>7861</v>
      </c>
      <c r="N1154" s="2" t="s">
        <v>7862</v>
      </c>
      <c r="O1154" s="2" t="s">
        <v>7862</v>
      </c>
      <c r="P1154" s="2" t="s">
        <v>7862</v>
      </c>
    </row>
    <row r="1155">
      <c r="A1155" s="3" t="s">
        <v>7863</v>
      </c>
      <c r="B1155" s="3" t="s">
        <v>7864</v>
      </c>
      <c r="C1155" s="2" t="s">
        <v>7863</v>
      </c>
      <c r="D1155" s="2" t="s">
        <v>7863</v>
      </c>
      <c r="E1155" s="2" t="s">
        <v>7863</v>
      </c>
      <c r="F1155" s="2" t="s">
        <v>7863</v>
      </c>
      <c r="G1155" s="2" t="s">
        <v>7865</v>
      </c>
      <c r="H1155" s="2" t="s">
        <v>7866</v>
      </c>
      <c r="I1155" s="2" t="s">
        <v>7867</v>
      </c>
      <c r="J1155" s="2" t="s">
        <v>7868</v>
      </c>
      <c r="K1155" s="2" t="s">
        <v>7868</v>
      </c>
      <c r="L1155" s="2" t="s">
        <v>7868</v>
      </c>
      <c r="M1155" s="2" t="s">
        <v>7868</v>
      </c>
      <c r="N1155" s="2" t="s">
        <v>7869</v>
      </c>
      <c r="O1155" s="2" t="s">
        <v>7869</v>
      </c>
      <c r="P1155" s="2" t="s">
        <v>7869</v>
      </c>
    </row>
    <row r="1156">
      <c r="A1156" s="3" t="s">
        <v>7870</v>
      </c>
      <c r="B1156" s="3" t="s">
        <v>7871</v>
      </c>
      <c r="C1156" s="2" t="s">
        <v>7870</v>
      </c>
      <c r="D1156" s="2" t="s">
        <v>7870</v>
      </c>
      <c r="E1156" s="2" t="s">
        <v>7870</v>
      </c>
      <c r="F1156" s="2" t="s">
        <v>7870</v>
      </c>
      <c r="G1156" s="2" t="s">
        <v>7872</v>
      </c>
      <c r="H1156" s="2" t="s">
        <v>7873</v>
      </c>
      <c r="I1156" s="2" t="s">
        <v>7874</v>
      </c>
      <c r="J1156" s="2" t="s">
        <v>7875</v>
      </c>
      <c r="K1156" s="2" t="s">
        <v>7875</v>
      </c>
      <c r="L1156" s="2" t="s">
        <v>7875</v>
      </c>
      <c r="M1156" s="2" t="s">
        <v>7875</v>
      </c>
      <c r="N1156" s="2" t="s">
        <v>7876</v>
      </c>
      <c r="O1156" s="2" t="s">
        <v>7876</v>
      </c>
      <c r="P1156" s="2" t="s">
        <v>7876</v>
      </c>
    </row>
    <row r="1157">
      <c r="A1157" s="3" t="s">
        <v>7877</v>
      </c>
      <c r="B1157" s="3" t="s">
        <v>7878</v>
      </c>
      <c r="C1157" s="2" t="s">
        <v>7877</v>
      </c>
      <c r="D1157" s="2" t="s">
        <v>7877</v>
      </c>
      <c r="E1157" s="2" t="s">
        <v>7877</v>
      </c>
      <c r="F1157" s="2" t="s">
        <v>7877</v>
      </c>
      <c r="G1157" s="2" t="s">
        <v>7879</v>
      </c>
      <c r="H1157" s="2" t="s">
        <v>7880</v>
      </c>
      <c r="I1157" s="2" t="s">
        <v>7881</v>
      </c>
      <c r="J1157" s="2" t="s">
        <v>7882</v>
      </c>
      <c r="K1157" s="2" t="s">
        <v>7882</v>
      </c>
      <c r="L1157" s="2" t="s">
        <v>7882</v>
      </c>
      <c r="M1157" s="2" t="s">
        <v>7882</v>
      </c>
      <c r="N1157" s="2" t="s">
        <v>7883</v>
      </c>
      <c r="O1157" s="2" t="s">
        <v>7883</v>
      </c>
      <c r="P1157" s="2" t="s">
        <v>7883</v>
      </c>
    </row>
    <row r="1158">
      <c r="A1158" s="3" t="s">
        <v>7884</v>
      </c>
      <c r="B1158" s="3" t="s">
        <v>7885</v>
      </c>
      <c r="C1158" s="2" t="s">
        <v>7884</v>
      </c>
      <c r="D1158" s="2" t="s">
        <v>7884</v>
      </c>
      <c r="E1158" s="2" t="s">
        <v>7884</v>
      </c>
      <c r="F1158" s="2" t="s">
        <v>7884</v>
      </c>
      <c r="G1158" s="2" t="s">
        <v>7886</v>
      </c>
      <c r="H1158" s="2" t="s">
        <v>7887</v>
      </c>
      <c r="I1158" s="2" t="s">
        <v>7888</v>
      </c>
      <c r="J1158" s="2" t="s">
        <v>7889</v>
      </c>
      <c r="K1158" s="2" t="s">
        <v>7889</v>
      </c>
      <c r="L1158" s="2" t="s">
        <v>7889</v>
      </c>
      <c r="M1158" s="2" t="s">
        <v>7889</v>
      </c>
      <c r="N1158" s="2" t="s">
        <v>7890</v>
      </c>
      <c r="O1158" s="2" t="s">
        <v>7890</v>
      </c>
      <c r="P1158" s="2" t="s">
        <v>7890</v>
      </c>
    </row>
    <row r="1159">
      <c r="A1159" s="3" t="s">
        <v>7891</v>
      </c>
      <c r="B1159" s="3" t="s">
        <v>7892</v>
      </c>
      <c r="C1159" s="2" t="s">
        <v>7891</v>
      </c>
      <c r="D1159" s="2" t="s">
        <v>7891</v>
      </c>
      <c r="E1159" s="2" t="s">
        <v>7891</v>
      </c>
      <c r="F1159" s="2" t="s">
        <v>7891</v>
      </c>
      <c r="G1159" s="2" t="s">
        <v>7893</v>
      </c>
      <c r="H1159" s="2" t="s">
        <v>7894</v>
      </c>
      <c r="I1159" s="2" t="s">
        <v>7895</v>
      </c>
      <c r="J1159" s="2" t="s">
        <v>7896</v>
      </c>
      <c r="K1159" s="2" t="s">
        <v>7896</v>
      </c>
      <c r="L1159" s="2" t="s">
        <v>7896</v>
      </c>
      <c r="M1159" s="2" t="s">
        <v>7896</v>
      </c>
      <c r="N1159" s="2" t="s">
        <v>7897</v>
      </c>
      <c r="O1159" s="2" t="s">
        <v>7897</v>
      </c>
      <c r="P1159" s="2" t="s">
        <v>7897</v>
      </c>
    </row>
    <row r="1160">
      <c r="A1160" s="3" t="s">
        <v>7898</v>
      </c>
      <c r="B1160" s="3" t="s">
        <v>7899</v>
      </c>
      <c r="C1160" s="2" t="s">
        <v>7898</v>
      </c>
      <c r="D1160" s="2" t="s">
        <v>7898</v>
      </c>
      <c r="E1160" s="2" t="s">
        <v>7898</v>
      </c>
      <c r="F1160" s="2" t="s">
        <v>7898</v>
      </c>
      <c r="G1160" s="2" t="s">
        <v>7900</v>
      </c>
      <c r="H1160" s="2" t="s">
        <v>7901</v>
      </c>
      <c r="I1160" s="2" t="s">
        <v>7902</v>
      </c>
      <c r="J1160" s="2" t="s">
        <v>7903</v>
      </c>
      <c r="K1160" s="2" t="s">
        <v>7903</v>
      </c>
      <c r="L1160" s="2" t="s">
        <v>7903</v>
      </c>
      <c r="M1160" s="2" t="s">
        <v>7903</v>
      </c>
      <c r="N1160" s="2" t="s">
        <v>7904</v>
      </c>
      <c r="O1160" s="2" t="s">
        <v>7904</v>
      </c>
      <c r="P1160" s="2" t="s">
        <v>7904</v>
      </c>
    </row>
    <row r="1161">
      <c r="A1161" s="3" t="s">
        <v>7905</v>
      </c>
      <c r="B1161" s="3" t="s">
        <v>7906</v>
      </c>
      <c r="C1161" s="2" t="s">
        <v>7905</v>
      </c>
      <c r="D1161" s="2" t="s">
        <v>7905</v>
      </c>
      <c r="E1161" s="2" t="s">
        <v>7905</v>
      </c>
      <c r="F1161" s="2" t="s">
        <v>7905</v>
      </c>
      <c r="G1161" s="2" t="s">
        <v>7907</v>
      </c>
      <c r="H1161" s="2" t="s">
        <v>7908</v>
      </c>
      <c r="I1161" s="2" t="s">
        <v>7909</v>
      </c>
      <c r="J1161" s="2" t="s">
        <v>7910</v>
      </c>
      <c r="K1161" s="2" t="s">
        <v>7910</v>
      </c>
      <c r="L1161" s="2" t="s">
        <v>7910</v>
      </c>
      <c r="M1161" s="2" t="s">
        <v>7910</v>
      </c>
      <c r="N1161" s="2" t="s">
        <v>7911</v>
      </c>
      <c r="O1161" s="2" t="s">
        <v>7911</v>
      </c>
      <c r="P1161" s="2" t="s">
        <v>7911</v>
      </c>
    </row>
    <row r="1162">
      <c r="A1162" s="3" t="s">
        <v>7912</v>
      </c>
      <c r="B1162" s="3" t="s">
        <v>7913</v>
      </c>
      <c r="C1162" s="2" t="s">
        <v>7912</v>
      </c>
      <c r="D1162" s="2" t="s">
        <v>7912</v>
      </c>
      <c r="E1162" s="2" t="s">
        <v>7912</v>
      </c>
      <c r="F1162" s="2" t="s">
        <v>7912</v>
      </c>
      <c r="G1162" s="2" t="s">
        <v>7914</v>
      </c>
      <c r="H1162" s="2" t="s">
        <v>7915</v>
      </c>
      <c r="I1162" s="2" t="s">
        <v>7916</v>
      </c>
      <c r="J1162" s="2" t="s">
        <v>7917</v>
      </c>
      <c r="K1162" s="2" t="s">
        <v>7917</v>
      </c>
      <c r="L1162" s="2" t="s">
        <v>7917</v>
      </c>
      <c r="M1162" s="2" t="s">
        <v>7917</v>
      </c>
      <c r="N1162" s="2" t="s">
        <v>7918</v>
      </c>
      <c r="O1162" s="2" t="s">
        <v>7918</v>
      </c>
      <c r="P1162" s="2" t="s">
        <v>7918</v>
      </c>
    </row>
    <row r="1163">
      <c r="A1163" s="3" t="s">
        <v>7919</v>
      </c>
      <c r="B1163" s="3" t="s">
        <v>7920</v>
      </c>
      <c r="C1163" s="2" t="s">
        <v>7919</v>
      </c>
      <c r="D1163" s="2" t="s">
        <v>7919</v>
      </c>
      <c r="E1163" s="2" t="s">
        <v>7919</v>
      </c>
      <c r="F1163" s="2" t="s">
        <v>7919</v>
      </c>
      <c r="G1163" s="2" t="s">
        <v>7921</v>
      </c>
      <c r="H1163" s="2" t="s">
        <v>7922</v>
      </c>
      <c r="I1163" s="2" t="s">
        <v>7923</v>
      </c>
      <c r="J1163" s="2" t="s">
        <v>7924</v>
      </c>
      <c r="K1163" s="2" t="s">
        <v>7924</v>
      </c>
      <c r="L1163" s="2" t="s">
        <v>7924</v>
      </c>
      <c r="M1163" s="2" t="s">
        <v>7924</v>
      </c>
      <c r="N1163" s="2" t="s">
        <v>7925</v>
      </c>
      <c r="O1163" s="2" t="s">
        <v>7925</v>
      </c>
      <c r="P1163" s="2" t="s">
        <v>7925</v>
      </c>
    </row>
    <row r="1164">
      <c r="A1164" s="3" t="s">
        <v>7926</v>
      </c>
      <c r="B1164" s="3" t="s">
        <v>7927</v>
      </c>
      <c r="C1164" s="2" t="s">
        <v>7926</v>
      </c>
      <c r="D1164" s="2" t="s">
        <v>7926</v>
      </c>
      <c r="E1164" s="2" t="s">
        <v>7926</v>
      </c>
      <c r="F1164" s="2" t="s">
        <v>7926</v>
      </c>
      <c r="G1164" s="2" t="s">
        <v>7928</v>
      </c>
      <c r="H1164" s="2" t="s">
        <v>7929</v>
      </c>
      <c r="I1164" s="2" t="s">
        <v>7930</v>
      </c>
      <c r="J1164" s="2" t="s">
        <v>7931</v>
      </c>
      <c r="K1164" s="2" t="s">
        <v>7931</v>
      </c>
      <c r="L1164" s="2" t="s">
        <v>7931</v>
      </c>
      <c r="M1164" s="2" t="s">
        <v>7931</v>
      </c>
      <c r="N1164" s="2" t="s">
        <v>7932</v>
      </c>
      <c r="O1164" s="2" t="s">
        <v>7932</v>
      </c>
      <c r="P1164" s="2" t="s">
        <v>7932</v>
      </c>
    </row>
    <row r="1165">
      <c r="A1165" s="3" t="s">
        <v>7933</v>
      </c>
      <c r="B1165" s="3" t="s">
        <v>7934</v>
      </c>
      <c r="C1165" s="2" t="s">
        <v>7933</v>
      </c>
      <c r="D1165" s="2" t="s">
        <v>7933</v>
      </c>
      <c r="E1165" s="2" t="s">
        <v>7933</v>
      </c>
      <c r="F1165" s="2" t="s">
        <v>7933</v>
      </c>
      <c r="G1165" s="2" t="s">
        <v>7935</v>
      </c>
      <c r="H1165" s="2" t="s">
        <v>7936</v>
      </c>
      <c r="I1165" s="2" t="s">
        <v>7937</v>
      </c>
      <c r="J1165" s="2" t="s">
        <v>7938</v>
      </c>
      <c r="K1165" s="2" t="s">
        <v>7938</v>
      </c>
      <c r="L1165" s="2" t="s">
        <v>7938</v>
      </c>
      <c r="M1165" s="2" t="s">
        <v>7938</v>
      </c>
      <c r="N1165" s="2" t="s">
        <v>7939</v>
      </c>
      <c r="O1165" s="2" t="s">
        <v>7939</v>
      </c>
      <c r="P1165" s="2" t="s">
        <v>7939</v>
      </c>
    </row>
    <row r="1166">
      <c r="A1166" s="3" t="s">
        <v>7940</v>
      </c>
      <c r="B1166" s="3" t="s">
        <v>7941</v>
      </c>
      <c r="C1166" s="2" t="s">
        <v>7940</v>
      </c>
      <c r="D1166" s="2" t="s">
        <v>7940</v>
      </c>
      <c r="E1166" s="2" t="s">
        <v>7940</v>
      </c>
      <c r="F1166" s="2" t="s">
        <v>7940</v>
      </c>
      <c r="G1166" s="2" t="s">
        <v>7942</v>
      </c>
      <c r="H1166" s="2" t="s">
        <v>7943</v>
      </c>
      <c r="I1166" s="2" t="s">
        <v>7944</v>
      </c>
      <c r="J1166" s="2" t="s">
        <v>7945</v>
      </c>
      <c r="K1166" s="2" t="s">
        <v>7945</v>
      </c>
      <c r="L1166" s="2" t="s">
        <v>7945</v>
      </c>
      <c r="M1166" s="2" t="s">
        <v>7945</v>
      </c>
      <c r="N1166" s="2" t="s">
        <v>7946</v>
      </c>
      <c r="O1166" s="2" t="s">
        <v>7946</v>
      </c>
      <c r="P1166" s="2" t="s">
        <v>7946</v>
      </c>
    </row>
    <row r="1167">
      <c r="A1167" s="3" t="s">
        <v>7947</v>
      </c>
      <c r="B1167" s="3" t="s">
        <v>7948</v>
      </c>
      <c r="C1167" s="2" t="s">
        <v>7947</v>
      </c>
      <c r="D1167" s="2" t="s">
        <v>7947</v>
      </c>
      <c r="E1167" s="2" t="s">
        <v>7947</v>
      </c>
      <c r="F1167" s="2" t="s">
        <v>7947</v>
      </c>
      <c r="G1167" s="2" t="s">
        <v>7949</v>
      </c>
      <c r="H1167" s="2" t="s">
        <v>7950</v>
      </c>
      <c r="I1167" s="2" t="s">
        <v>7951</v>
      </c>
      <c r="J1167" s="2" t="s">
        <v>7952</v>
      </c>
      <c r="K1167" s="2" t="s">
        <v>7952</v>
      </c>
      <c r="L1167" s="2" t="s">
        <v>7952</v>
      </c>
      <c r="M1167" s="2" t="s">
        <v>7952</v>
      </c>
      <c r="N1167" s="2" t="s">
        <v>7953</v>
      </c>
      <c r="O1167" s="2" t="s">
        <v>7953</v>
      </c>
      <c r="P1167" s="2" t="s">
        <v>7953</v>
      </c>
    </row>
    <row r="1168">
      <c r="A1168" s="3" t="s">
        <v>7954</v>
      </c>
      <c r="B1168" s="3" t="s">
        <v>7955</v>
      </c>
      <c r="C1168" s="2" t="s">
        <v>7954</v>
      </c>
      <c r="D1168" s="2" t="s">
        <v>7954</v>
      </c>
      <c r="E1168" s="2" t="s">
        <v>7954</v>
      </c>
      <c r="F1168" s="2" t="s">
        <v>7954</v>
      </c>
      <c r="G1168" s="2" t="s">
        <v>7956</v>
      </c>
      <c r="H1168" s="2" t="s">
        <v>7957</v>
      </c>
      <c r="I1168" s="2" t="s">
        <v>7958</v>
      </c>
      <c r="J1168" s="2" t="s">
        <v>7959</v>
      </c>
      <c r="K1168" s="2" t="s">
        <v>7959</v>
      </c>
      <c r="L1168" s="2" t="s">
        <v>7959</v>
      </c>
      <c r="M1168" s="2" t="s">
        <v>7959</v>
      </c>
      <c r="N1168" s="2" t="s">
        <v>7960</v>
      </c>
      <c r="O1168" s="2" t="s">
        <v>7960</v>
      </c>
      <c r="P1168" s="2" t="s">
        <v>7960</v>
      </c>
    </row>
    <row r="1169">
      <c r="A1169" s="3" t="s">
        <v>7961</v>
      </c>
      <c r="B1169" s="3" t="s">
        <v>7962</v>
      </c>
      <c r="C1169" s="2" t="s">
        <v>7961</v>
      </c>
      <c r="D1169" s="2" t="s">
        <v>7961</v>
      </c>
      <c r="E1169" s="2" t="s">
        <v>7961</v>
      </c>
      <c r="F1169" s="2" t="s">
        <v>7961</v>
      </c>
      <c r="G1169" s="2" t="s">
        <v>7963</v>
      </c>
      <c r="H1169" s="2" t="s">
        <v>7964</v>
      </c>
      <c r="I1169" s="2" t="s">
        <v>7965</v>
      </c>
      <c r="J1169" s="2" t="s">
        <v>7966</v>
      </c>
      <c r="K1169" s="2" t="s">
        <v>7966</v>
      </c>
      <c r="L1169" s="2" t="s">
        <v>7966</v>
      </c>
      <c r="M1169" s="2" t="s">
        <v>7966</v>
      </c>
      <c r="N1169" s="2" t="s">
        <v>7967</v>
      </c>
      <c r="O1169" s="2" t="s">
        <v>7967</v>
      </c>
      <c r="P1169" s="2" t="s">
        <v>7967</v>
      </c>
    </row>
    <row r="1170">
      <c r="A1170" s="3" t="s">
        <v>7968</v>
      </c>
      <c r="B1170" s="3" t="s">
        <v>7969</v>
      </c>
      <c r="C1170" s="2" t="s">
        <v>7968</v>
      </c>
      <c r="D1170" s="2" t="s">
        <v>7968</v>
      </c>
      <c r="E1170" s="2" t="s">
        <v>7968</v>
      </c>
      <c r="F1170" s="2" t="s">
        <v>7968</v>
      </c>
      <c r="G1170" s="2" t="s">
        <v>7970</v>
      </c>
      <c r="H1170" s="2" t="s">
        <v>7971</v>
      </c>
      <c r="I1170" s="2" t="s">
        <v>7972</v>
      </c>
      <c r="J1170" s="2" t="s">
        <v>7973</v>
      </c>
      <c r="K1170" s="2" t="s">
        <v>7973</v>
      </c>
      <c r="L1170" s="2" t="s">
        <v>7973</v>
      </c>
      <c r="M1170" s="2" t="s">
        <v>7973</v>
      </c>
      <c r="N1170" s="2" t="s">
        <v>7974</v>
      </c>
      <c r="O1170" s="2" t="s">
        <v>7974</v>
      </c>
      <c r="P1170" s="2" t="s">
        <v>7974</v>
      </c>
    </row>
    <row r="1171">
      <c r="A1171" s="3" t="s">
        <v>7975</v>
      </c>
      <c r="B1171" s="3" t="s">
        <v>7976</v>
      </c>
      <c r="C1171" s="2" t="s">
        <v>7975</v>
      </c>
      <c r="D1171" s="2" t="s">
        <v>7975</v>
      </c>
      <c r="E1171" s="2" t="s">
        <v>7975</v>
      </c>
      <c r="F1171" s="2" t="s">
        <v>7975</v>
      </c>
      <c r="G1171" s="2" t="s">
        <v>7977</v>
      </c>
      <c r="H1171" s="2" t="s">
        <v>7978</v>
      </c>
      <c r="I1171" s="2" t="s">
        <v>7979</v>
      </c>
      <c r="J1171" s="2" t="s">
        <v>7980</v>
      </c>
      <c r="K1171" s="2" t="s">
        <v>7980</v>
      </c>
      <c r="L1171" s="2" t="s">
        <v>7980</v>
      </c>
      <c r="M1171" s="2" t="s">
        <v>7980</v>
      </c>
      <c r="N1171" s="2" t="s">
        <v>7981</v>
      </c>
      <c r="O1171" s="2" t="s">
        <v>7981</v>
      </c>
      <c r="P1171" s="2" t="s">
        <v>7981</v>
      </c>
    </row>
    <row r="1172">
      <c r="A1172" s="3" t="s">
        <v>7982</v>
      </c>
      <c r="B1172" s="3" t="s">
        <v>7983</v>
      </c>
      <c r="C1172" s="2" t="s">
        <v>7982</v>
      </c>
      <c r="D1172" s="2" t="s">
        <v>7982</v>
      </c>
      <c r="E1172" s="2" t="s">
        <v>7982</v>
      </c>
      <c r="F1172" s="2" t="s">
        <v>7982</v>
      </c>
      <c r="G1172" s="2" t="s">
        <v>7984</v>
      </c>
      <c r="H1172" s="2" t="s">
        <v>7985</v>
      </c>
      <c r="I1172" s="2" t="s">
        <v>7986</v>
      </c>
      <c r="J1172" s="2" t="s">
        <v>7987</v>
      </c>
      <c r="K1172" s="2" t="s">
        <v>7987</v>
      </c>
      <c r="L1172" s="2" t="s">
        <v>7987</v>
      </c>
      <c r="M1172" s="2" t="s">
        <v>7987</v>
      </c>
      <c r="N1172" s="2" t="s">
        <v>7988</v>
      </c>
      <c r="O1172" s="2" t="s">
        <v>7988</v>
      </c>
      <c r="P1172" s="2" t="s">
        <v>7988</v>
      </c>
    </row>
    <row r="1173">
      <c r="A1173" s="3" t="s">
        <v>7989</v>
      </c>
      <c r="B1173" s="3" t="s">
        <v>7990</v>
      </c>
      <c r="C1173" s="2" t="s">
        <v>7989</v>
      </c>
      <c r="D1173" s="2" t="s">
        <v>7989</v>
      </c>
      <c r="E1173" s="2" t="s">
        <v>7989</v>
      </c>
      <c r="F1173" s="2" t="s">
        <v>7989</v>
      </c>
      <c r="G1173" s="2" t="s">
        <v>7991</v>
      </c>
      <c r="H1173" s="2" t="s">
        <v>7992</v>
      </c>
      <c r="I1173" s="2" t="s">
        <v>7993</v>
      </c>
      <c r="J1173" s="2" t="s">
        <v>7994</v>
      </c>
      <c r="K1173" s="2" t="s">
        <v>7994</v>
      </c>
      <c r="L1173" s="2" t="s">
        <v>7994</v>
      </c>
      <c r="M1173" s="2" t="s">
        <v>7994</v>
      </c>
      <c r="N1173" s="2" t="s">
        <v>7995</v>
      </c>
      <c r="O1173" s="2" t="s">
        <v>7995</v>
      </c>
      <c r="P1173" s="2" t="s">
        <v>7995</v>
      </c>
    </row>
    <row r="1174">
      <c r="A1174" s="3" t="s">
        <v>7996</v>
      </c>
      <c r="B1174" s="3" t="s">
        <v>7997</v>
      </c>
      <c r="C1174" s="2" t="s">
        <v>7996</v>
      </c>
      <c r="D1174" s="2" t="s">
        <v>7996</v>
      </c>
      <c r="E1174" s="2" t="s">
        <v>7996</v>
      </c>
      <c r="F1174" s="2" t="s">
        <v>7996</v>
      </c>
      <c r="G1174" s="2" t="s">
        <v>7998</v>
      </c>
      <c r="H1174" s="2" t="s">
        <v>7999</v>
      </c>
      <c r="I1174" s="2" t="s">
        <v>8000</v>
      </c>
      <c r="J1174" s="2" t="s">
        <v>8001</v>
      </c>
      <c r="K1174" s="2" t="s">
        <v>8001</v>
      </c>
      <c r="L1174" s="2" t="s">
        <v>8001</v>
      </c>
      <c r="M1174" s="2" t="s">
        <v>8001</v>
      </c>
      <c r="N1174" s="2" t="s">
        <v>8002</v>
      </c>
      <c r="O1174" s="2" t="s">
        <v>8002</v>
      </c>
      <c r="P1174" s="2" t="s">
        <v>8002</v>
      </c>
    </row>
    <row r="1175">
      <c r="A1175" s="3" t="s">
        <v>8003</v>
      </c>
      <c r="B1175" s="3" t="s">
        <v>8004</v>
      </c>
      <c r="C1175" s="2" t="s">
        <v>8003</v>
      </c>
      <c r="D1175" s="2" t="s">
        <v>8003</v>
      </c>
      <c r="E1175" s="2" t="s">
        <v>8003</v>
      </c>
      <c r="F1175" s="2" t="s">
        <v>8003</v>
      </c>
      <c r="G1175" s="2" t="s">
        <v>8005</v>
      </c>
      <c r="H1175" s="2" t="s">
        <v>8006</v>
      </c>
      <c r="I1175" s="2" t="s">
        <v>8007</v>
      </c>
      <c r="J1175" s="2" t="s">
        <v>8008</v>
      </c>
      <c r="K1175" s="2" t="s">
        <v>8008</v>
      </c>
      <c r="L1175" s="2" t="s">
        <v>8008</v>
      </c>
      <c r="M1175" s="2" t="s">
        <v>8008</v>
      </c>
      <c r="N1175" s="2" t="s">
        <v>8009</v>
      </c>
      <c r="O1175" s="2" t="s">
        <v>8009</v>
      </c>
      <c r="P1175" s="2" t="s">
        <v>8009</v>
      </c>
    </row>
    <row r="1176">
      <c r="A1176" s="3" t="s">
        <v>8010</v>
      </c>
      <c r="B1176" s="3" t="s">
        <v>8011</v>
      </c>
      <c r="C1176" s="2" t="s">
        <v>8010</v>
      </c>
      <c r="D1176" s="2" t="s">
        <v>8010</v>
      </c>
      <c r="E1176" s="2" t="s">
        <v>8010</v>
      </c>
      <c r="F1176" s="2" t="s">
        <v>8010</v>
      </c>
      <c r="G1176" s="2" t="s">
        <v>8012</v>
      </c>
      <c r="H1176" s="2" t="s">
        <v>8013</v>
      </c>
      <c r="I1176" s="2" t="s">
        <v>8014</v>
      </c>
      <c r="J1176" s="2" t="s">
        <v>8015</v>
      </c>
      <c r="K1176" s="2" t="s">
        <v>8015</v>
      </c>
      <c r="L1176" s="2" t="s">
        <v>8015</v>
      </c>
      <c r="M1176" s="2" t="s">
        <v>8015</v>
      </c>
      <c r="N1176" s="2" t="s">
        <v>8016</v>
      </c>
      <c r="O1176" s="2" t="s">
        <v>8016</v>
      </c>
      <c r="P1176" s="2" t="s">
        <v>8016</v>
      </c>
    </row>
    <row r="1177">
      <c r="A1177" s="3" t="s">
        <v>8017</v>
      </c>
      <c r="B1177" s="3" t="s">
        <v>8018</v>
      </c>
      <c r="C1177" s="2" t="s">
        <v>8017</v>
      </c>
      <c r="D1177" s="2" t="s">
        <v>8017</v>
      </c>
      <c r="E1177" s="2" t="s">
        <v>8017</v>
      </c>
      <c r="F1177" s="2" t="s">
        <v>8017</v>
      </c>
      <c r="G1177" s="2" t="s">
        <v>8019</v>
      </c>
      <c r="H1177" s="2" t="s">
        <v>8020</v>
      </c>
      <c r="I1177" s="2" t="s">
        <v>8021</v>
      </c>
      <c r="J1177" s="2" t="s">
        <v>8022</v>
      </c>
      <c r="K1177" s="2" t="s">
        <v>8022</v>
      </c>
      <c r="L1177" s="2" t="s">
        <v>8022</v>
      </c>
      <c r="M1177" s="2" t="s">
        <v>8022</v>
      </c>
      <c r="N1177" s="2" t="s">
        <v>8023</v>
      </c>
      <c r="O1177" s="2" t="s">
        <v>8023</v>
      </c>
      <c r="P1177" s="2" t="s">
        <v>8023</v>
      </c>
    </row>
    <row r="1178">
      <c r="A1178" s="3" t="s">
        <v>8024</v>
      </c>
      <c r="B1178" s="3" t="s">
        <v>8025</v>
      </c>
      <c r="C1178" s="2" t="s">
        <v>8024</v>
      </c>
      <c r="D1178" s="2" t="s">
        <v>8024</v>
      </c>
      <c r="E1178" s="2" t="s">
        <v>8024</v>
      </c>
      <c r="F1178" s="2" t="s">
        <v>8024</v>
      </c>
      <c r="G1178" s="2" t="s">
        <v>8026</v>
      </c>
      <c r="H1178" s="2" t="s">
        <v>8027</v>
      </c>
      <c r="I1178" s="2" t="s">
        <v>8028</v>
      </c>
      <c r="J1178" s="2" t="s">
        <v>8029</v>
      </c>
      <c r="K1178" s="2" t="s">
        <v>8029</v>
      </c>
      <c r="L1178" s="2" t="s">
        <v>8029</v>
      </c>
      <c r="M1178" s="2" t="s">
        <v>8029</v>
      </c>
      <c r="N1178" s="2" t="s">
        <v>8030</v>
      </c>
      <c r="O1178" s="2" t="s">
        <v>8030</v>
      </c>
      <c r="P1178" s="2" t="s">
        <v>8030</v>
      </c>
    </row>
    <row r="1179">
      <c r="A1179" s="3" t="s">
        <v>8031</v>
      </c>
      <c r="B1179" s="3" t="s">
        <v>8032</v>
      </c>
      <c r="C1179" s="2" t="s">
        <v>8031</v>
      </c>
      <c r="D1179" s="2" t="s">
        <v>8031</v>
      </c>
      <c r="E1179" s="2" t="s">
        <v>8031</v>
      </c>
      <c r="F1179" s="2" t="s">
        <v>8031</v>
      </c>
      <c r="G1179" s="2" t="s">
        <v>8033</v>
      </c>
      <c r="H1179" s="2" t="s">
        <v>8034</v>
      </c>
      <c r="I1179" s="2" t="s">
        <v>8035</v>
      </c>
      <c r="J1179" s="2" t="s">
        <v>8036</v>
      </c>
      <c r="K1179" s="2" t="s">
        <v>8036</v>
      </c>
      <c r="L1179" s="2" t="s">
        <v>8036</v>
      </c>
      <c r="M1179" s="2" t="s">
        <v>8036</v>
      </c>
      <c r="N1179" s="2" t="s">
        <v>8037</v>
      </c>
      <c r="O1179" s="2" t="s">
        <v>8037</v>
      </c>
      <c r="P1179" s="2" t="s">
        <v>8037</v>
      </c>
    </row>
    <row r="1180">
      <c r="A1180" s="3" t="s">
        <v>8038</v>
      </c>
      <c r="B1180" s="3" t="s">
        <v>8039</v>
      </c>
      <c r="C1180" s="2" t="s">
        <v>8038</v>
      </c>
      <c r="D1180" s="2" t="s">
        <v>8038</v>
      </c>
      <c r="E1180" s="2" t="s">
        <v>8038</v>
      </c>
      <c r="F1180" s="2" t="s">
        <v>8038</v>
      </c>
      <c r="G1180" s="2" t="s">
        <v>8040</v>
      </c>
      <c r="H1180" s="2" t="s">
        <v>8041</v>
      </c>
      <c r="I1180" s="2" t="s">
        <v>8042</v>
      </c>
      <c r="J1180" s="2" t="s">
        <v>8043</v>
      </c>
      <c r="K1180" s="2" t="s">
        <v>8043</v>
      </c>
      <c r="L1180" s="2" t="s">
        <v>8043</v>
      </c>
      <c r="M1180" s="2" t="s">
        <v>8043</v>
      </c>
      <c r="N1180" s="2" t="s">
        <v>8044</v>
      </c>
      <c r="O1180" s="2" t="s">
        <v>8044</v>
      </c>
      <c r="P1180" s="2" t="s">
        <v>8044</v>
      </c>
    </row>
    <row r="1181">
      <c r="A1181" s="3" t="s">
        <v>8045</v>
      </c>
      <c r="B1181" s="3" t="s">
        <v>8046</v>
      </c>
      <c r="C1181" s="2" t="s">
        <v>8045</v>
      </c>
      <c r="D1181" s="2" t="s">
        <v>8045</v>
      </c>
      <c r="E1181" s="2" t="s">
        <v>8045</v>
      </c>
      <c r="F1181" s="2" t="s">
        <v>8045</v>
      </c>
      <c r="G1181" s="2" t="s">
        <v>8047</v>
      </c>
      <c r="H1181" s="2" t="s">
        <v>8048</v>
      </c>
      <c r="I1181" s="2" t="s">
        <v>8049</v>
      </c>
      <c r="J1181" s="2" t="s">
        <v>8050</v>
      </c>
      <c r="K1181" s="2" t="s">
        <v>8050</v>
      </c>
      <c r="L1181" s="2" t="s">
        <v>8050</v>
      </c>
      <c r="M1181" s="2" t="s">
        <v>8050</v>
      </c>
      <c r="N1181" s="2" t="s">
        <v>8051</v>
      </c>
      <c r="O1181" s="2" t="s">
        <v>8051</v>
      </c>
      <c r="P1181" s="2" t="s">
        <v>8051</v>
      </c>
    </row>
    <row r="1182">
      <c r="A1182" s="3" t="s">
        <v>8052</v>
      </c>
      <c r="B1182" s="3" t="s">
        <v>8053</v>
      </c>
      <c r="C1182" s="2" t="s">
        <v>8052</v>
      </c>
      <c r="D1182" s="2" t="s">
        <v>8052</v>
      </c>
      <c r="E1182" s="2" t="s">
        <v>8052</v>
      </c>
      <c r="F1182" s="2" t="s">
        <v>8052</v>
      </c>
      <c r="G1182" s="2" t="s">
        <v>8054</v>
      </c>
      <c r="H1182" s="2" t="s">
        <v>8055</v>
      </c>
      <c r="I1182" s="2" t="s">
        <v>8056</v>
      </c>
      <c r="J1182" s="2" t="s">
        <v>8057</v>
      </c>
      <c r="K1182" s="2" t="s">
        <v>8057</v>
      </c>
      <c r="L1182" s="2" t="s">
        <v>8057</v>
      </c>
      <c r="M1182" s="2" t="s">
        <v>8057</v>
      </c>
      <c r="N1182" s="2" t="s">
        <v>8058</v>
      </c>
      <c r="O1182" s="2" t="s">
        <v>8058</v>
      </c>
      <c r="P1182" s="2" t="s">
        <v>8058</v>
      </c>
    </row>
    <row r="1183">
      <c r="A1183" s="3" t="s">
        <v>8059</v>
      </c>
      <c r="B1183" s="3" t="s">
        <v>8060</v>
      </c>
      <c r="C1183" s="2" t="s">
        <v>8059</v>
      </c>
      <c r="D1183" s="2" t="s">
        <v>8059</v>
      </c>
      <c r="E1183" s="2" t="s">
        <v>8059</v>
      </c>
      <c r="F1183" s="2" t="s">
        <v>8059</v>
      </c>
      <c r="G1183" s="2" t="s">
        <v>8061</v>
      </c>
      <c r="H1183" s="2" t="s">
        <v>8062</v>
      </c>
      <c r="I1183" s="2" t="s">
        <v>8063</v>
      </c>
      <c r="J1183" s="2" t="s">
        <v>8064</v>
      </c>
      <c r="K1183" s="2" t="s">
        <v>8064</v>
      </c>
      <c r="L1183" s="2" t="s">
        <v>8064</v>
      </c>
      <c r="M1183" s="2" t="s">
        <v>8064</v>
      </c>
      <c r="N1183" s="2" t="s">
        <v>8065</v>
      </c>
      <c r="O1183" s="2" t="s">
        <v>8065</v>
      </c>
      <c r="P1183" s="2" t="s">
        <v>8065</v>
      </c>
    </row>
    <row r="1184">
      <c r="A1184" s="3" t="s">
        <v>8066</v>
      </c>
      <c r="B1184" s="3" t="s">
        <v>8067</v>
      </c>
      <c r="C1184" s="2" t="s">
        <v>8066</v>
      </c>
      <c r="D1184" s="2" t="s">
        <v>8066</v>
      </c>
      <c r="E1184" s="2" t="s">
        <v>8066</v>
      </c>
      <c r="F1184" s="2" t="s">
        <v>8066</v>
      </c>
      <c r="G1184" s="2" t="s">
        <v>8068</v>
      </c>
      <c r="H1184" s="2" t="s">
        <v>8069</v>
      </c>
      <c r="I1184" s="2" t="s">
        <v>8070</v>
      </c>
      <c r="J1184" s="2" t="s">
        <v>8071</v>
      </c>
      <c r="K1184" s="2" t="s">
        <v>8071</v>
      </c>
      <c r="L1184" s="2" t="s">
        <v>8071</v>
      </c>
      <c r="M1184" s="2" t="s">
        <v>8071</v>
      </c>
      <c r="N1184" s="2" t="s">
        <v>8072</v>
      </c>
      <c r="O1184" s="2" t="s">
        <v>8072</v>
      </c>
      <c r="P1184" s="2" t="s">
        <v>8072</v>
      </c>
    </row>
    <row r="1185">
      <c r="A1185" s="3" t="s">
        <v>8073</v>
      </c>
      <c r="B1185" s="3" t="s">
        <v>8074</v>
      </c>
      <c r="C1185" s="2" t="s">
        <v>8073</v>
      </c>
      <c r="D1185" s="2" t="s">
        <v>8073</v>
      </c>
      <c r="E1185" s="2" t="s">
        <v>8073</v>
      </c>
      <c r="F1185" s="2" t="s">
        <v>8073</v>
      </c>
      <c r="G1185" s="2" t="s">
        <v>8075</v>
      </c>
      <c r="H1185" s="2" t="s">
        <v>8076</v>
      </c>
      <c r="I1185" s="2" t="s">
        <v>8077</v>
      </c>
      <c r="J1185" s="2" t="s">
        <v>8078</v>
      </c>
      <c r="K1185" s="2" t="s">
        <v>8078</v>
      </c>
      <c r="L1185" s="2" t="s">
        <v>8078</v>
      </c>
      <c r="M1185" s="2" t="s">
        <v>8078</v>
      </c>
      <c r="N1185" s="2" t="s">
        <v>8079</v>
      </c>
      <c r="O1185" s="2" t="s">
        <v>8079</v>
      </c>
      <c r="P1185" s="2" t="s">
        <v>8079</v>
      </c>
    </row>
    <row r="1186">
      <c r="A1186" s="3" t="s">
        <v>8080</v>
      </c>
      <c r="B1186" s="3" t="s">
        <v>8081</v>
      </c>
      <c r="C1186" s="2" t="s">
        <v>8080</v>
      </c>
      <c r="D1186" s="2" t="s">
        <v>8080</v>
      </c>
      <c r="E1186" s="2" t="s">
        <v>8080</v>
      </c>
      <c r="F1186" s="2" t="s">
        <v>8080</v>
      </c>
      <c r="G1186" s="2" t="s">
        <v>8082</v>
      </c>
      <c r="H1186" s="2" t="s">
        <v>8083</v>
      </c>
      <c r="I1186" s="2" t="s">
        <v>8084</v>
      </c>
      <c r="J1186" s="2" t="s">
        <v>8085</v>
      </c>
      <c r="K1186" s="2" t="s">
        <v>8085</v>
      </c>
      <c r="L1186" s="2" t="s">
        <v>8085</v>
      </c>
      <c r="M1186" s="2" t="s">
        <v>8085</v>
      </c>
      <c r="N1186" s="2" t="s">
        <v>8086</v>
      </c>
      <c r="O1186" s="2" t="s">
        <v>8086</v>
      </c>
      <c r="P1186" s="2" t="s">
        <v>8086</v>
      </c>
    </row>
    <row r="1187">
      <c r="A1187" s="3" t="s">
        <v>8087</v>
      </c>
      <c r="B1187" s="3" t="s">
        <v>8088</v>
      </c>
      <c r="C1187" s="2" t="s">
        <v>8087</v>
      </c>
      <c r="D1187" s="2" t="s">
        <v>8087</v>
      </c>
      <c r="E1187" s="2" t="s">
        <v>8087</v>
      </c>
      <c r="F1187" s="2" t="s">
        <v>8087</v>
      </c>
      <c r="G1187" s="2" t="s">
        <v>8089</v>
      </c>
      <c r="H1187" s="2" t="s">
        <v>8090</v>
      </c>
      <c r="I1187" s="2" t="s">
        <v>8091</v>
      </c>
      <c r="J1187" s="2" t="s">
        <v>8092</v>
      </c>
      <c r="K1187" s="2" t="s">
        <v>8092</v>
      </c>
      <c r="L1187" s="2" t="s">
        <v>8092</v>
      </c>
      <c r="M1187" s="2" t="s">
        <v>8092</v>
      </c>
      <c r="N1187" s="2" t="s">
        <v>8093</v>
      </c>
      <c r="O1187" s="2" t="s">
        <v>8093</v>
      </c>
      <c r="P1187" s="2" t="s">
        <v>8093</v>
      </c>
    </row>
    <row r="1188">
      <c r="A1188" s="3" t="s">
        <v>8094</v>
      </c>
      <c r="B1188" s="3" t="s">
        <v>8095</v>
      </c>
      <c r="C1188" s="2" t="s">
        <v>8094</v>
      </c>
      <c r="D1188" s="2" t="s">
        <v>8094</v>
      </c>
      <c r="E1188" s="2" t="s">
        <v>8094</v>
      </c>
      <c r="F1188" s="2" t="s">
        <v>8094</v>
      </c>
      <c r="G1188" s="2" t="s">
        <v>8096</v>
      </c>
      <c r="H1188" s="2" t="s">
        <v>8097</v>
      </c>
      <c r="I1188" s="2" t="s">
        <v>8098</v>
      </c>
      <c r="J1188" s="2" t="s">
        <v>8099</v>
      </c>
      <c r="K1188" s="2" t="s">
        <v>8099</v>
      </c>
      <c r="L1188" s="2" t="s">
        <v>8099</v>
      </c>
      <c r="M1188" s="2" t="s">
        <v>8099</v>
      </c>
      <c r="N1188" s="2" t="s">
        <v>8100</v>
      </c>
      <c r="O1188" s="2" t="s">
        <v>8100</v>
      </c>
      <c r="P1188" s="2" t="s">
        <v>8100</v>
      </c>
    </row>
    <row r="1189">
      <c r="A1189" s="3" t="s">
        <v>8101</v>
      </c>
      <c r="B1189" s="3" t="s">
        <v>8102</v>
      </c>
      <c r="C1189" s="2" t="s">
        <v>8101</v>
      </c>
      <c r="D1189" s="2" t="s">
        <v>8101</v>
      </c>
      <c r="E1189" s="2" t="s">
        <v>8101</v>
      </c>
      <c r="F1189" s="2" t="s">
        <v>8101</v>
      </c>
      <c r="G1189" s="2" t="s">
        <v>8103</v>
      </c>
      <c r="H1189" s="2" t="s">
        <v>8104</v>
      </c>
      <c r="I1189" s="2" t="s">
        <v>8105</v>
      </c>
      <c r="J1189" s="2" t="s">
        <v>8106</v>
      </c>
      <c r="K1189" s="2" t="s">
        <v>8106</v>
      </c>
      <c r="L1189" s="2" t="s">
        <v>8106</v>
      </c>
      <c r="M1189" s="2" t="s">
        <v>8106</v>
      </c>
      <c r="N1189" s="2" t="s">
        <v>8107</v>
      </c>
      <c r="O1189" s="2" t="s">
        <v>8107</v>
      </c>
      <c r="P1189" s="2" t="s">
        <v>8107</v>
      </c>
    </row>
    <row r="1190">
      <c r="A1190" s="3" t="s">
        <v>8108</v>
      </c>
      <c r="B1190" s="3" t="s">
        <v>8109</v>
      </c>
      <c r="C1190" s="2" t="s">
        <v>8108</v>
      </c>
      <c r="D1190" s="2" t="s">
        <v>8108</v>
      </c>
      <c r="E1190" s="2" t="s">
        <v>8108</v>
      </c>
      <c r="F1190" s="2" t="s">
        <v>8108</v>
      </c>
      <c r="G1190" s="2" t="s">
        <v>8110</v>
      </c>
      <c r="H1190" s="2" t="s">
        <v>8111</v>
      </c>
      <c r="I1190" s="2" t="s">
        <v>8112</v>
      </c>
      <c r="J1190" s="2" t="s">
        <v>8113</v>
      </c>
      <c r="K1190" s="2" t="s">
        <v>8113</v>
      </c>
      <c r="L1190" s="2" t="s">
        <v>8113</v>
      </c>
      <c r="M1190" s="2" t="s">
        <v>8113</v>
      </c>
      <c r="N1190" s="2" t="s">
        <v>8114</v>
      </c>
      <c r="O1190" s="2" t="s">
        <v>8114</v>
      </c>
      <c r="P1190" s="2" t="s">
        <v>8114</v>
      </c>
    </row>
    <row r="1191">
      <c r="A1191" s="3" t="s">
        <v>8115</v>
      </c>
      <c r="B1191" s="3" t="s">
        <v>8116</v>
      </c>
      <c r="C1191" s="2" t="s">
        <v>8115</v>
      </c>
      <c r="D1191" s="2" t="s">
        <v>8115</v>
      </c>
      <c r="E1191" s="2" t="s">
        <v>8115</v>
      </c>
      <c r="F1191" s="2" t="s">
        <v>8115</v>
      </c>
      <c r="G1191" s="2" t="s">
        <v>8117</v>
      </c>
      <c r="H1191" s="2" t="s">
        <v>8118</v>
      </c>
      <c r="I1191" s="2" t="s">
        <v>8119</v>
      </c>
      <c r="J1191" s="2" t="s">
        <v>8120</v>
      </c>
      <c r="K1191" s="2" t="s">
        <v>8120</v>
      </c>
      <c r="L1191" s="2" t="s">
        <v>8120</v>
      </c>
      <c r="M1191" s="2" t="s">
        <v>8120</v>
      </c>
      <c r="N1191" s="2" t="s">
        <v>8121</v>
      </c>
      <c r="O1191" s="2" t="s">
        <v>8121</v>
      </c>
      <c r="P1191" s="2" t="s">
        <v>8121</v>
      </c>
    </row>
    <row r="1192">
      <c r="A1192" s="3" t="s">
        <v>8122</v>
      </c>
      <c r="B1192" s="3" t="s">
        <v>8123</v>
      </c>
      <c r="C1192" s="2" t="s">
        <v>8122</v>
      </c>
      <c r="D1192" s="2" t="s">
        <v>8122</v>
      </c>
      <c r="E1192" s="2" t="s">
        <v>8122</v>
      </c>
      <c r="F1192" s="2" t="s">
        <v>8122</v>
      </c>
      <c r="G1192" s="2" t="s">
        <v>8124</v>
      </c>
      <c r="H1192" s="2" t="s">
        <v>8125</v>
      </c>
      <c r="I1192" s="2" t="s">
        <v>8126</v>
      </c>
      <c r="J1192" s="2" t="s">
        <v>8127</v>
      </c>
      <c r="K1192" s="2" t="s">
        <v>8127</v>
      </c>
      <c r="L1192" s="2" t="s">
        <v>8127</v>
      </c>
      <c r="M1192" s="2" t="s">
        <v>8127</v>
      </c>
      <c r="N1192" s="2" t="s">
        <v>8128</v>
      </c>
      <c r="O1192" s="2" t="s">
        <v>8128</v>
      </c>
      <c r="P1192" s="2" t="s">
        <v>8128</v>
      </c>
    </row>
    <row r="1193">
      <c r="A1193" s="3" t="s">
        <v>8129</v>
      </c>
      <c r="B1193" s="3" t="s">
        <v>8130</v>
      </c>
      <c r="C1193" s="2" t="s">
        <v>8129</v>
      </c>
      <c r="D1193" s="2" t="s">
        <v>8129</v>
      </c>
      <c r="E1193" s="2" t="s">
        <v>8129</v>
      </c>
      <c r="F1193" s="2" t="s">
        <v>8129</v>
      </c>
      <c r="G1193" s="2" t="s">
        <v>8131</v>
      </c>
      <c r="H1193" s="2" t="s">
        <v>8132</v>
      </c>
      <c r="I1193" s="2" t="s">
        <v>8133</v>
      </c>
      <c r="J1193" s="2" t="s">
        <v>8134</v>
      </c>
      <c r="K1193" s="2" t="s">
        <v>8134</v>
      </c>
      <c r="L1193" s="2" t="s">
        <v>8134</v>
      </c>
      <c r="M1193" s="2" t="s">
        <v>8134</v>
      </c>
      <c r="N1193" s="2" t="s">
        <v>8135</v>
      </c>
      <c r="O1193" s="2" t="s">
        <v>8135</v>
      </c>
      <c r="P1193" s="2" t="s">
        <v>8135</v>
      </c>
    </row>
    <row r="1194">
      <c r="A1194" s="3" t="s">
        <v>8136</v>
      </c>
      <c r="B1194" s="3" t="s">
        <v>8137</v>
      </c>
      <c r="C1194" s="2" t="s">
        <v>8136</v>
      </c>
      <c r="D1194" s="2" t="s">
        <v>8136</v>
      </c>
      <c r="E1194" s="2" t="s">
        <v>8136</v>
      </c>
      <c r="F1194" s="2" t="s">
        <v>8136</v>
      </c>
      <c r="G1194" s="2" t="s">
        <v>8138</v>
      </c>
      <c r="H1194" s="2" t="s">
        <v>8139</v>
      </c>
      <c r="I1194" s="2" t="s">
        <v>8140</v>
      </c>
      <c r="J1194" s="2" t="s">
        <v>8141</v>
      </c>
      <c r="K1194" s="2" t="s">
        <v>8141</v>
      </c>
      <c r="L1194" s="2" t="s">
        <v>8141</v>
      </c>
      <c r="M1194" s="2" t="s">
        <v>8141</v>
      </c>
      <c r="N1194" s="2" t="s">
        <v>8142</v>
      </c>
      <c r="O1194" s="2" t="s">
        <v>8142</v>
      </c>
      <c r="P1194" s="2" t="s">
        <v>8142</v>
      </c>
    </row>
    <row r="1195">
      <c r="A1195" s="3" t="s">
        <v>8143</v>
      </c>
      <c r="B1195" s="3" t="s">
        <v>8144</v>
      </c>
      <c r="C1195" s="2" t="s">
        <v>8143</v>
      </c>
      <c r="D1195" s="2" t="s">
        <v>8143</v>
      </c>
      <c r="E1195" s="2" t="s">
        <v>8143</v>
      </c>
      <c r="F1195" s="2" t="s">
        <v>8143</v>
      </c>
      <c r="G1195" s="2" t="s">
        <v>8145</v>
      </c>
      <c r="H1195" s="2" t="s">
        <v>8146</v>
      </c>
      <c r="I1195" s="2" t="s">
        <v>8147</v>
      </c>
      <c r="J1195" s="2" t="s">
        <v>8148</v>
      </c>
      <c r="K1195" s="2" t="s">
        <v>8148</v>
      </c>
      <c r="L1195" s="2" t="s">
        <v>8148</v>
      </c>
      <c r="M1195" s="2" t="s">
        <v>8148</v>
      </c>
      <c r="N1195" s="2" t="s">
        <v>8149</v>
      </c>
      <c r="O1195" s="2" t="s">
        <v>8149</v>
      </c>
      <c r="P1195" s="2" t="s">
        <v>8149</v>
      </c>
    </row>
    <row r="1196">
      <c r="A1196" s="3" t="s">
        <v>8150</v>
      </c>
      <c r="B1196" s="3" t="s">
        <v>8151</v>
      </c>
      <c r="C1196" s="2" t="s">
        <v>8150</v>
      </c>
      <c r="D1196" s="2" t="s">
        <v>8150</v>
      </c>
      <c r="E1196" s="2" t="s">
        <v>8150</v>
      </c>
      <c r="F1196" s="2" t="s">
        <v>8150</v>
      </c>
      <c r="G1196" s="2" t="s">
        <v>8152</v>
      </c>
      <c r="H1196" s="2" t="s">
        <v>8153</v>
      </c>
      <c r="I1196" s="2" t="s">
        <v>8154</v>
      </c>
      <c r="J1196" s="2" t="s">
        <v>8155</v>
      </c>
      <c r="K1196" s="2" t="s">
        <v>8155</v>
      </c>
      <c r="L1196" s="2" t="s">
        <v>8155</v>
      </c>
      <c r="M1196" s="2" t="s">
        <v>8155</v>
      </c>
      <c r="N1196" s="2" t="s">
        <v>8156</v>
      </c>
      <c r="O1196" s="2" t="s">
        <v>8156</v>
      </c>
      <c r="P1196" s="2" t="s">
        <v>8156</v>
      </c>
    </row>
    <row r="1197">
      <c r="A1197" s="3" t="s">
        <v>8157</v>
      </c>
      <c r="B1197" s="3" t="s">
        <v>8158</v>
      </c>
      <c r="C1197" s="2" t="s">
        <v>8157</v>
      </c>
      <c r="D1197" s="2" t="s">
        <v>8157</v>
      </c>
      <c r="E1197" s="2" t="s">
        <v>8157</v>
      </c>
      <c r="F1197" s="2" t="s">
        <v>8157</v>
      </c>
      <c r="G1197" s="2" t="s">
        <v>8159</v>
      </c>
      <c r="H1197" s="2" t="s">
        <v>8160</v>
      </c>
      <c r="I1197" s="2" t="s">
        <v>8161</v>
      </c>
      <c r="J1197" s="2" t="s">
        <v>8162</v>
      </c>
      <c r="K1197" s="2" t="s">
        <v>8162</v>
      </c>
      <c r="L1197" s="2" t="s">
        <v>8162</v>
      </c>
      <c r="M1197" s="2" t="s">
        <v>8162</v>
      </c>
      <c r="N1197" s="2" t="s">
        <v>8163</v>
      </c>
      <c r="O1197" s="2" t="s">
        <v>8163</v>
      </c>
      <c r="P1197" s="2" t="s">
        <v>8163</v>
      </c>
    </row>
    <row r="1198">
      <c r="A1198" s="3" t="s">
        <v>8164</v>
      </c>
      <c r="B1198" s="3" t="s">
        <v>8165</v>
      </c>
      <c r="C1198" s="2" t="s">
        <v>8164</v>
      </c>
      <c r="D1198" s="2" t="s">
        <v>8164</v>
      </c>
      <c r="E1198" s="2" t="s">
        <v>8164</v>
      </c>
      <c r="F1198" s="2" t="s">
        <v>8164</v>
      </c>
      <c r="G1198" s="2" t="s">
        <v>8166</v>
      </c>
      <c r="H1198" s="2" t="s">
        <v>8167</v>
      </c>
      <c r="I1198" s="2" t="s">
        <v>8168</v>
      </c>
      <c r="J1198" s="2" t="s">
        <v>8169</v>
      </c>
      <c r="K1198" s="2" t="s">
        <v>8169</v>
      </c>
      <c r="L1198" s="2" t="s">
        <v>8169</v>
      </c>
      <c r="M1198" s="2" t="s">
        <v>8169</v>
      </c>
      <c r="N1198" s="2" t="s">
        <v>8170</v>
      </c>
      <c r="O1198" s="2" t="s">
        <v>8170</v>
      </c>
      <c r="P1198" s="2" t="s">
        <v>8170</v>
      </c>
    </row>
    <row r="1199">
      <c r="A1199" s="3" t="s">
        <v>8171</v>
      </c>
      <c r="B1199" s="3" t="s">
        <v>8172</v>
      </c>
      <c r="C1199" s="2" t="s">
        <v>8171</v>
      </c>
      <c r="D1199" s="2" t="s">
        <v>8171</v>
      </c>
      <c r="E1199" s="2" t="s">
        <v>8171</v>
      </c>
      <c r="F1199" s="2" t="s">
        <v>8171</v>
      </c>
      <c r="G1199" s="2" t="s">
        <v>8173</v>
      </c>
      <c r="H1199" s="2" t="s">
        <v>8174</v>
      </c>
      <c r="I1199" s="2" t="s">
        <v>8175</v>
      </c>
      <c r="J1199" s="2" t="s">
        <v>8176</v>
      </c>
      <c r="K1199" s="2" t="s">
        <v>8176</v>
      </c>
      <c r="L1199" s="2" t="s">
        <v>8176</v>
      </c>
      <c r="M1199" s="2" t="s">
        <v>8176</v>
      </c>
      <c r="N1199" s="2" t="s">
        <v>8177</v>
      </c>
      <c r="O1199" s="2" t="s">
        <v>8177</v>
      </c>
      <c r="P1199" s="2" t="s">
        <v>8177</v>
      </c>
    </row>
    <row r="1200">
      <c r="A1200" s="3" t="s">
        <v>8178</v>
      </c>
      <c r="B1200" s="3" t="s">
        <v>8179</v>
      </c>
      <c r="C1200" s="2" t="s">
        <v>8178</v>
      </c>
      <c r="D1200" s="2" t="s">
        <v>8178</v>
      </c>
      <c r="E1200" s="2" t="s">
        <v>8178</v>
      </c>
      <c r="F1200" s="2" t="s">
        <v>8178</v>
      </c>
      <c r="G1200" s="2" t="s">
        <v>8180</v>
      </c>
      <c r="H1200" s="2" t="s">
        <v>8181</v>
      </c>
      <c r="I1200" s="2" t="s">
        <v>8182</v>
      </c>
      <c r="J1200" s="2" t="s">
        <v>8183</v>
      </c>
      <c r="K1200" s="2" t="s">
        <v>8183</v>
      </c>
      <c r="L1200" s="2" t="s">
        <v>8183</v>
      </c>
      <c r="M1200" s="2" t="s">
        <v>8183</v>
      </c>
      <c r="N1200" s="2" t="s">
        <v>8184</v>
      </c>
      <c r="O1200" s="2" t="s">
        <v>8184</v>
      </c>
      <c r="P1200" s="2" t="s">
        <v>8184</v>
      </c>
    </row>
    <row r="1201">
      <c r="A1201" s="3" t="s">
        <v>8185</v>
      </c>
      <c r="B1201" s="3" t="s">
        <v>8186</v>
      </c>
      <c r="C1201" s="2" t="s">
        <v>8185</v>
      </c>
      <c r="D1201" s="2" t="s">
        <v>8185</v>
      </c>
      <c r="E1201" s="2" t="s">
        <v>8185</v>
      </c>
      <c r="F1201" s="2" t="s">
        <v>8185</v>
      </c>
      <c r="G1201" s="2" t="s">
        <v>8187</v>
      </c>
      <c r="H1201" s="2" t="s">
        <v>8188</v>
      </c>
      <c r="I1201" s="2" t="s">
        <v>8189</v>
      </c>
      <c r="J1201" s="2" t="s">
        <v>8190</v>
      </c>
      <c r="K1201" s="2" t="s">
        <v>8190</v>
      </c>
      <c r="L1201" s="2" t="s">
        <v>8190</v>
      </c>
      <c r="M1201" s="2" t="s">
        <v>8190</v>
      </c>
      <c r="N1201" s="2" t="s">
        <v>8191</v>
      </c>
      <c r="O1201" s="2" t="s">
        <v>8191</v>
      </c>
      <c r="P1201" s="2" t="s">
        <v>8191</v>
      </c>
    </row>
    <row r="1202">
      <c r="A1202" s="3" t="s">
        <v>8192</v>
      </c>
      <c r="B1202" s="3" t="s">
        <v>8193</v>
      </c>
      <c r="C1202" s="2" t="s">
        <v>8192</v>
      </c>
      <c r="D1202" s="2" t="s">
        <v>8192</v>
      </c>
      <c r="E1202" s="2" t="s">
        <v>8192</v>
      </c>
      <c r="F1202" s="2" t="s">
        <v>8192</v>
      </c>
      <c r="G1202" s="2" t="s">
        <v>8194</v>
      </c>
      <c r="H1202" s="2" t="s">
        <v>8195</v>
      </c>
      <c r="I1202" s="2" t="s">
        <v>8196</v>
      </c>
      <c r="J1202" s="2" t="s">
        <v>8197</v>
      </c>
      <c r="K1202" s="2" t="s">
        <v>8197</v>
      </c>
      <c r="L1202" s="2" t="s">
        <v>8197</v>
      </c>
      <c r="M1202" s="2" t="s">
        <v>8197</v>
      </c>
      <c r="N1202" s="2" t="s">
        <v>8198</v>
      </c>
      <c r="O1202" s="2" t="s">
        <v>8198</v>
      </c>
      <c r="P1202" s="2" t="s">
        <v>8198</v>
      </c>
    </row>
    <row r="1203">
      <c r="A1203" s="3" t="s">
        <v>8199</v>
      </c>
      <c r="B1203" s="3" t="s">
        <v>8200</v>
      </c>
      <c r="C1203" s="2" t="s">
        <v>8199</v>
      </c>
      <c r="D1203" s="2" t="s">
        <v>8199</v>
      </c>
      <c r="E1203" s="2" t="s">
        <v>8199</v>
      </c>
      <c r="F1203" s="2" t="s">
        <v>8199</v>
      </c>
      <c r="G1203" s="2" t="s">
        <v>8201</v>
      </c>
      <c r="H1203" s="2" t="s">
        <v>8202</v>
      </c>
      <c r="I1203" s="2" t="s">
        <v>8203</v>
      </c>
      <c r="J1203" s="2" t="s">
        <v>8204</v>
      </c>
      <c r="K1203" s="2" t="s">
        <v>8204</v>
      </c>
      <c r="L1203" s="2" t="s">
        <v>8204</v>
      </c>
      <c r="M1203" s="2" t="s">
        <v>8204</v>
      </c>
      <c r="N1203" s="2" t="s">
        <v>8205</v>
      </c>
      <c r="O1203" s="2" t="s">
        <v>8205</v>
      </c>
      <c r="P1203" s="2" t="s">
        <v>8205</v>
      </c>
    </row>
    <row r="1204">
      <c r="A1204" s="3" t="s">
        <v>8206</v>
      </c>
      <c r="B1204" s="3" t="s">
        <v>8207</v>
      </c>
      <c r="C1204" s="2" t="s">
        <v>8206</v>
      </c>
      <c r="D1204" s="2" t="s">
        <v>8206</v>
      </c>
      <c r="E1204" s="2" t="s">
        <v>8206</v>
      </c>
      <c r="F1204" s="2" t="s">
        <v>8206</v>
      </c>
      <c r="G1204" s="2" t="s">
        <v>8208</v>
      </c>
      <c r="H1204" s="2" t="s">
        <v>8209</v>
      </c>
      <c r="I1204" s="2" t="s">
        <v>8210</v>
      </c>
      <c r="J1204" s="2" t="s">
        <v>8211</v>
      </c>
      <c r="K1204" s="2" t="s">
        <v>8211</v>
      </c>
      <c r="L1204" s="2" t="s">
        <v>8211</v>
      </c>
      <c r="M1204" s="2" t="s">
        <v>8211</v>
      </c>
      <c r="N1204" s="2" t="s">
        <v>8212</v>
      </c>
      <c r="O1204" s="2" t="s">
        <v>8212</v>
      </c>
      <c r="P1204" s="2" t="s">
        <v>8212</v>
      </c>
    </row>
    <row r="1205">
      <c r="A1205" s="3" t="s">
        <v>8213</v>
      </c>
      <c r="B1205" s="3" t="s">
        <v>8214</v>
      </c>
      <c r="C1205" s="2" t="s">
        <v>8213</v>
      </c>
      <c r="D1205" s="2" t="s">
        <v>8213</v>
      </c>
      <c r="E1205" s="2" t="s">
        <v>8213</v>
      </c>
      <c r="F1205" s="2" t="s">
        <v>8213</v>
      </c>
      <c r="G1205" s="2" t="s">
        <v>8215</v>
      </c>
      <c r="H1205" s="2" t="s">
        <v>8216</v>
      </c>
      <c r="I1205" s="2" t="s">
        <v>8217</v>
      </c>
      <c r="J1205" s="2" t="s">
        <v>8218</v>
      </c>
      <c r="K1205" s="2" t="s">
        <v>8218</v>
      </c>
      <c r="L1205" s="2" t="s">
        <v>8218</v>
      </c>
      <c r="M1205" s="2" t="s">
        <v>8218</v>
      </c>
      <c r="N1205" s="2" t="s">
        <v>8219</v>
      </c>
      <c r="O1205" s="2" t="s">
        <v>8219</v>
      </c>
      <c r="P1205" s="2" t="s">
        <v>8219</v>
      </c>
    </row>
    <row r="1206">
      <c r="A1206" s="3" t="s">
        <v>8220</v>
      </c>
      <c r="B1206" s="3" t="s">
        <v>8221</v>
      </c>
      <c r="C1206" s="2" t="s">
        <v>8220</v>
      </c>
      <c r="D1206" s="2" t="s">
        <v>8220</v>
      </c>
      <c r="E1206" s="2" t="s">
        <v>8220</v>
      </c>
      <c r="F1206" s="2" t="s">
        <v>8220</v>
      </c>
      <c r="G1206" s="2" t="s">
        <v>8222</v>
      </c>
      <c r="H1206" s="2" t="s">
        <v>8223</v>
      </c>
      <c r="I1206" s="2" t="s">
        <v>8224</v>
      </c>
      <c r="J1206" s="2" t="s">
        <v>8225</v>
      </c>
      <c r="K1206" s="2" t="s">
        <v>8225</v>
      </c>
      <c r="L1206" s="2" t="s">
        <v>8225</v>
      </c>
      <c r="M1206" s="2" t="s">
        <v>8225</v>
      </c>
      <c r="N1206" s="2" t="s">
        <v>8226</v>
      </c>
      <c r="O1206" s="2" t="s">
        <v>8226</v>
      </c>
      <c r="P1206" s="2" t="s">
        <v>8226</v>
      </c>
    </row>
    <row r="1207">
      <c r="A1207" s="3" t="s">
        <v>8227</v>
      </c>
      <c r="B1207" s="3" t="s">
        <v>8228</v>
      </c>
      <c r="C1207" s="2" t="s">
        <v>8227</v>
      </c>
      <c r="D1207" s="2" t="s">
        <v>8227</v>
      </c>
      <c r="E1207" s="2" t="s">
        <v>8227</v>
      </c>
      <c r="F1207" s="2" t="s">
        <v>8227</v>
      </c>
      <c r="G1207" s="2" t="s">
        <v>8229</v>
      </c>
      <c r="H1207" s="2" t="s">
        <v>8230</v>
      </c>
      <c r="I1207" s="2" t="s">
        <v>8231</v>
      </c>
      <c r="J1207" s="2" t="s">
        <v>8232</v>
      </c>
      <c r="K1207" s="2" t="s">
        <v>8232</v>
      </c>
      <c r="L1207" s="2" t="s">
        <v>8232</v>
      </c>
      <c r="M1207" s="2" t="s">
        <v>8232</v>
      </c>
      <c r="N1207" s="2" t="s">
        <v>8233</v>
      </c>
      <c r="O1207" s="2" t="s">
        <v>8233</v>
      </c>
      <c r="P1207" s="2" t="s">
        <v>8233</v>
      </c>
    </row>
    <row r="1208">
      <c r="A1208" s="3" t="s">
        <v>8234</v>
      </c>
      <c r="B1208" s="3" t="s">
        <v>8235</v>
      </c>
      <c r="C1208" s="2" t="s">
        <v>8234</v>
      </c>
      <c r="D1208" s="2" t="s">
        <v>8234</v>
      </c>
      <c r="E1208" s="2" t="s">
        <v>8234</v>
      </c>
      <c r="F1208" s="2" t="s">
        <v>8234</v>
      </c>
      <c r="G1208" s="2" t="s">
        <v>8236</v>
      </c>
      <c r="H1208" s="2" t="s">
        <v>8237</v>
      </c>
      <c r="I1208" s="2" t="s">
        <v>8238</v>
      </c>
      <c r="J1208" s="2" t="s">
        <v>8239</v>
      </c>
      <c r="K1208" s="2" t="s">
        <v>8239</v>
      </c>
      <c r="L1208" s="2" t="s">
        <v>8239</v>
      </c>
      <c r="M1208" s="2" t="s">
        <v>8239</v>
      </c>
      <c r="N1208" s="2" t="s">
        <v>8240</v>
      </c>
      <c r="O1208" s="2" t="s">
        <v>8240</v>
      </c>
      <c r="P1208" s="2" t="s">
        <v>8240</v>
      </c>
    </row>
    <row r="1209">
      <c r="A1209" s="3" t="s">
        <v>8241</v>
      </c>
      <c r="B1209" s="3" t="s">
        <v>8242</v>
      </c>
      <c r="C1209" s="2" t="s">
        <v>8241</v>
      </c>
      <c r="D1209" s="2" t="s">
        <v>8241</v>
      </c>
      <c r="E1209" s="2" t="s">
        <v>8241</v>
      </c>
      <c r="F1209" s="2" t="s">
        <v>8241</v>
      </c>
      <c r="G1209" s="2" t="s">
        <v>8243</v>
      </c>
      <c r="H1209" s="2" t="s">
        <v>8244</v>
      </c>
      <c r="I1209" s="2" t="s">
        <v>8245</v>
      </c>
      <c r="J1209" s="2" t="s">
        <v>8246</v>
      </c>
      <c r="K1209" s="2" t="s">
        <v>8246</v>
      </c>
      <c r="L1209" s="2" t="s">
        <v>8246</v>
      </c>
      <c r="M1209" s="2" t="s">
        <v>8246</v>
      </c>
      <c r="N1209" s="2" t="s">
        <v>8247</v>
      </c>
      <c r="O1209" s="2" t="s">
        <v>8247</v>
      </c>
      <c r="P1209" s="2" t="s">
        <v>8247</v>
      </c>
    </row>
    <row r="1210">
      <c r="A1210" s="3" t="s">
        <v>8248</v>
      </c>
      <c r="B1210" s="3" t="s">
        <v>8249</v>
      </c>
      <c r="C1210" s="2" t="s">
        <v>8248</v>
      </c>
      <c r="D1210" s="2" t="s">
        <v>8248</v>
      </c>
      <c r="E1210" s="2" t="s">
        <v>8248</v>
      </c>
      <c r="F1210" s="2" t="s">
        <v>8248</v>
      </c>
      <c r="G1210" s="2" t="s">
        <v>8250</v>
      </c>
      <c r="H1210" s="2" t="s">
        <v>8251</v>
      </c>
      <c r="I1210" s="2" t="s">
        <v>8252</v>
      </c>
      <c r="J1210" s="2" t="s">
        <v>8253</v>
      </c>
      <c r="K1210" s="2" t="s">
        <v>8253</v>
      </c>
      <c r="L1210" s="2" t="s">
        <v>8253</v>
      </c>
      <c r="M1210" s="2" t="s">
        <v>8253</v>
      </c>
      <c r="N1210" s="2" t="s">
        <v>8254</v>
      </c>
      <c r="O1210" s="2" t="s">
        <v>8254</v>
      </c>
      <c r="P1210" s="2" t="s">
        <v>8254</v>
      </c>
    </row>
    <row r="1211">
      <c r="A1211" s="3" t="s">
        <v>8255</v>
      </c>
      <c r="B1211" s="3" t="s">
        <v>8256</v>
      </c>
      <c r="C1211" s="2" t="s">
        <v>8255</v>
      </c>
      <c r="D1211" s="2" t="s">
        <v>8255</v>
      </c>
      <c r="E1211" s="2" t="s">
        <v>8255</v>
      </c>
      <c r="F1211" s="2" t="s">
        <v>8255</v>
      </c>
      <c r="G1211" s="2" t="s">
        <v>8257</v>
      </c>
      <c r="H1211" s="2" t="s">
        <v>8258</v>
      </c>
      <c r="I1211" s="2" t="s">
        <v>8259</v>
      </c>
      <c r="J1211" s="2" t="s">
        <v>8260</v>
      </c>
      <c r="K1211" s="2" t="s">
        <v>8260</v>
      </c>
      <c r="L1211" s="2" t="s">
        <v>8260</v>
      </c>
      <c r="M1211" s="2" t="s">
        <v>8260</v>
      </c>
      <c r="N1211" s="2" t="s">
        <v>8261</v>
      </c>
      <c r="O1211" s="2" t="s">
        <v>8261</v>
      </c>
      <c r="P1211" s="2" t="s">
        <v>8261</v>
      </c>
    </row>
    <row r="1212">
      <c r="A1212" s="3" t="s">
        <v>8262</v>
      </c>
      <c r="B1212" s="3" t="s">
        <v>8263</v>
      </c>
      <c r="C1212" s="2" t="s">
        <v>8262</v>
      </c>
      <c r="D1212" s="2" t="s">
        <v>8262</v>
      </c>
      <c r="E1212" s="2" t="s">
        <v>8262</v>
      </c>
      <c r="F1212" s="2" t="s">
        <v>8262</v>
      </c>
      <c r="G1212" s="2" t="s">
        <v>8264</v>
      </c>
      <c r="H1212" s="2" t="s">
        <v>8265</v>
      </c>
      <c r="I1212" s="2" t="s">
        <v>8266</v>
      </c>
      <c r="J1212" s="2" t="s">
        <v>8267</v>
      </c>
      <c r="K1212" s="2" t="s">
        <v>8267</v>
      </c>
      <c r="L1212" s="2" t="s">
        <v>8267</v>
      </c>
      <c r="M1212" s="2" t="s">
        <v>8267</v>
      </c>
      <c r="N1212" s="2" t="s">
        <v>8268</v>
      </c>
      <c r="O1212" s="2" t="s">
        <v>8268</v>
      </c>
      <c r="P1212" s="2" t="s">
        <v>8268</v>
      </c>
    </row>
    <row r="1213">
      <c r="A1213" s="3" t="s">
        <v>8269</v>
      </c>
      <c r="B1213" s="3" t="s">
        <v>8270</v>
      </c>
      <c r="C1213" s="2" t="s">
        <v>8269</v>
      </c>
      <c r="D1213" s="2" t="s">
        <v>8269</v>
      </c>
      <c r="E1213" s="2" t="s">
        <v>8269</v>
      </c>
      <c r="F1213" s="2" t="s">
        <v>8269</v>
      </c>
      <c r="G1213" s="2" t="s">
        <v>8271</v>
      </c>
      <c r="H1213" s="2" t="s">
        <v>8272</v>
      </c>
      <c r="I1213" s="2" t="s">
        <v>8273</v>
      </c>
      <c r="J1213" s="2" t="s">
        <v>8274</v>
      </c>
      <c r="K1213" s="2" t="s">
        <v>8274</v>
      </c>
      <c r="L1213" s="2" t="s">
        <v>8274</v>
      </c>
      <c r="M1213" s="2" t="s">
        <v>8274</v>
      </c>
      <c r="N1213" s="2" t="s">
        <v>8275</v>
      </c>
      <c r="O1213" s="2" t="s">
        <v>8275</v>
      </c>
      <c r="P1213" s="2" t="s">
        <v>8275</v>
      </c>
    </row>
    <row r="1214">
      <c r="A1214" s="3" t="s">
        <v>8276</v>
      </c>
      <c r="B1214" s="3" t="s">
        <v>8277</v>
      </c>
      <c r="C1214" s="2" t="s">
        <v>8276</v>
      </c>
      <c r="D1214" s="2" t="s">
        <v>8276</v>
      </c>
      <c r="E1214" s="2" t="s">
        <v>8276</v>
      </c>
      <c r="F1214" s="2" t="s">
        <v>8276</v>
      </c>
      <c r="G1214" s="2" t="s">
        <v>8278</v>
      </c>
      <c r="H1214" s="2" t="s">
        <v>8279</v>
      </c>
      <c r="I1214" s="2" t="s">
        <v>8280</v>
      </c>
      <c r="J1214" s="2" t="s">
        <v>8281</v>
      </c>
      <c r="K1214" s="2" t="s">
        <v>8281</v>
      </c>
      <c r="L1214" s="2" t="s">
        <v>8281</v>
      </c>
      <c r="M1214" s="2" t="s">
        <v>8281</v>
      </c>
      <c r="N1214" s="2" t="s">
        <v>8282</v>
      </c>
      <c r="O1214" s="2" t="s">
        <v>8282</v>
      </c>
      <c r="P1214" s="2" t="s">
        <v>8282</v>
      </c>
    </row>
    <row r="1215">
      <c r="A1215" s="3" t="s">
        <v>8283</v>
      </c>
      <c r="B1215" s="3" t="s">
        <v>8284</v>
      </c>
      <c r="C1215" s="2" t="s">
        <v>8283</v>
      </c>
      <c r="D1215" s="2" t="s">
        <v>8283</v>
      </c>
      <c r="E1215" s="2" t="s">
        <v>8283</v>
      </c>
      <c r="F1215" s="2" t="s">
        <v>8283</v>
      </c>
      <c r="G1215" s="2" t="s">
        <v>8285</v>
      </c>
      <c r="H1215" s="2" t="s">
        <v>8286</v>
      </c>
      <c r="I1215" s="2" t="s">
        <v>8287</v>
      </c>
      <c r="J1215" s="2" t="s">
        <v>8288</v>
      </c>
      <c r="K1215" s="2" t="s">
        <v>8288</v>
      </c>
      <c r="L1215" s="2" t="s">
        <v>8288</v>
      </c>
      <c r="M1215" s="2" t="s">
        <v>8288</v>
      </c>
      <c r="N1215" s="2" t="s">
        <v>8289</v>
      </c>
      <c r="O1215" s="2" t="s">
        <v>8289</v>
      </c>
      <c r="P1215" s="2" t="s">
        <v>8289</v>
      </c>
    </row>
    <row r="1216">
      <c r="A1216" s="3" t="s">
        <v>8290</v>
      </c>
      <c r="B1216" s="3" t="s">
        <v>8291</v>
      </c>
      <c r="C1216" s="2" t="s">
        <v>8290</v>
      </c>
      <c r="D1216" s="2" t="s">
        <v>8290</v>
      </c>
      <c r="E1216" s="2" t="s">
        <v>8290</v>
      </c>
      <c r="F1216" s="2" t="s">
        <v>8290</v>
      </c>
      <c r="G1216" s="2" t="s">
        <v>8292</v>
      </c>
      <c r="H1216" s="2" t="s">
        <v>8293</v>
      </c>
      <c r="I1216" s="2" t="s">
        <v>8294</v>
      </c>
      <c r="J1216" s="2" t="s">
        <v>8295</v>
      </c>
      <c r="K1216" s="2" t="s">
        <v>8295</v>
      </c>
      <c r="L1216" s="2" t="s">
        <v>8295</v>
      </c>
      <c r="M1216" s="2" t="s">
        <v>8295</v>
      </c>
      <c r="N1216" s="2" t="s">
        <v>8296</v>
      </c>
      <c r="O1216" s="2" t="s">
        <v>8296</v>
      </c>
      <c r="P1216" s="2" t="s">
        <v>8296</v>
      </c>
    </row>
    <row r="1217">
      <c r="A1217" s="3" t="s">
        <v>8297</v>
      </c>
      <c r="B1217" s="3" t="s">
        <v>8298</v>
      </c>
      <c r="C1217" s="2" t="s">
        <v>8297</v>
      </c>
      <c r="D1217" s="2" t="s">
        <v>8297</v>
      </c>
      <c r="E1217" s="2" t="s">
        <v>8297</v>
      </c>
      <c r="F1217" s="2" t="s">
        <v>8297</v>
      </c>
      <c r="G1217" s="2" t="s">
        <v>8299</v>
      </c>
      <c r="H1217" s="2" t="s">
        <v>8300</v>
      </c>
      <c r="I1217" s="2" t="s">
        <v>8301</v>
      </c>
      <c r="J1217" s="2" t="s">
        <v>8302</v>
      </c>
      <c r="K1217" s="2" t="s">
        <v>8302</v>
      </c>
      <c r="L1217" s="2" t="s">
        <v>8302</v>
      </c>
      <c r="M1217" s="2" t="s">
        <v>8302</v>
      </c>
      <c r="N1217" s="2" t="s">
        <v>8303</v>
      </c>
      <c r="O1217" s="2" t="s">
        <v>8303</v>
      </c>
      <c r="P1217" s="2" t="s">
        <v>8303</v>
      </c>
    </row>
    <row r="1218">
      <c r="A1218" s="3" t="s">
        <v>8304</v>
      </c>
      <c r="B1218" s="3" t="s">
        <v>8305</v>
      </c>
      <c r="C1218" s="2" t="s">
        <v>8304</v>
      </c>
      <c r="D1218" s="2" t="s">
        <v>8304</v>
      </c>
      <c r="E1218" s="2" t="s">
        <v>8304</v>
      </c>
      <c r="F1218" s="2" t="s">
        <v>8304</v>
      </c>
      <c r="G1218" s="2" t="s">
        <v>8306</v>
      </c>
      <c r="H1218" s="2" t="s">
        <v>8307</v>
      </c>
      <c r="I1218" s="2" t="s">
        <v>8308</v>
      </c>
      <c r="J1218" s="2" t="s">
        <v>8309</v>
      </c>
      <c r="K1218" s="2" t="s">
        <v>8309</v>
      </c>
      <c r="L1218" s="2" t="s">
        <v>8309</v>
      </c>
      <c r="M1218" s="2" t="s">
        <v>8309</v>
      </c>
      <c r="N1218" s="2" t="s">
        <v>8310</v>
      </c>
      <c r="O1218" s="2" t="s">
        <v>8310</v>
      </c>
      <c r="P1218" s="2" t="s">
        <v>8310</v>
      </c>
    </row>
    <row r="1219">
      <c r="A1219" s="3" t="s">
        <v>8311</v>
      </c>
      <c r="B1219" s="3" t="s">
        <v>8312</v>
      </c>
      <c r="C1219" s="2" t="s">
        <v>8311</v>
      </c>
      <c r="D1219" s="2" t="s">
        <v>8311</v>
      </c>
      <c r="E1219" s="2" t="s">
        <v>8311</v>
      </c>
      <c r="F1219" s="2" t="s">
        <v>8311</v>
      </c>
      <c r="G1219" s="2" t="s">
        <v>8313</v>
      </c>
      <c r="H1219" s="2" t="s">
        <v>8314</v>
      </c>
      <c r="I1219" s="2" t="s">
        <v>8315</v>
      </c>
      <c r="J1219" s="2" t="s">
        <v>8316</v>
      </c>
      <c r="K1219" s="2" t="s">
        <v>8316</v>
      </c>
      <c r="L1219" s="2" t="s">
        <v>8316</v>
      </c>
      <c r="M1219" s="2" t="s">
        <v>8316</v>
      </c>
      <c r="N1219" s="2" t="s">
        <v>8317</v>
      </c>
      <c r="O1219" s="2" t="s">
        <v>8317</v>
      </c>
      <c r="P1219" s="2" t="s">
        <v>8317</v>
      </c>
    </row>
    <row r="1220">
      <c r="A1220" s="3" t="s">
        <v>8318</v>
      </c>
      <c r="B1220" s="3" t="s">
        <v>8319</v>
      </c>
      <c r="C1220" s="2" t="s">
        <v>8318</v>
      </c>
      <c r="D1220" s="2" t="s">
        <v>8318</v>
      </c>
      <c r="E1220" s="2" t="s">
        <v>8318</v>
      </c>
      <c r="F1220" s="2" t="s">
        <v>8318</v>
      </c>
      <c r="G1220" s="2" t="s">
        <v>8320</v>
      </c>
      <c r="H1220" s="2" t="s">
        <v>8321</v>
      </c>
      <c r="I1220" s="2" t="s">
        <v>8322</v>
      </c>
      <c r="J1220" s="2" t="s">
        <v>8323</v>
      </c>
      <c r="K1220" s="2" t="s">
        <v>8323</v>
      </c>
      <c r="L1220" s="2" t="s">
        <v>8323</v>
      </c>
      <c r="M1220" s="2" t="s">
        <v>8323</v>
      </c>
      <c r="N1220" s="2" t="s">
        <v>8324</v>
      </c>
      <c r="O1220" s="2" t="s">
        <v>8324</v>
      </c>
      <c r="P1220" s="2" t="s">
        <v>8324</v>
      </c>
    </row>
    <row r="1221">
      <c r="A1221" s="3" t="s">
        <v>8325</v>
      </c>
      <c r="B1221" s="3" t="s">
        <v>8326</v>
      </c>
      <c r="C1221" s="2" t="s">
        <v>8325</v>
      </c>
      <c r="D1221" s="2" t="s">
        <v>8325</v>
      </c>
      <c r="E1221" s="2" t="s">
        <v>8325</v>
      </c>
      <c r="F1221" s="2" t="s">
        <v>8325</v>
      </c>
      <c r="G1221" s="2" t="s">
        <v>8327</v>
      </c>
      <c r="H1221" s="2" t="s">
        <v>8328</v>
      </c>
      <c r="I1221" s="2" t="s">
        <v>8329</v>
      </c>
      <c r="J1221" s="2" t="s">
        <v>8330</v>
      </c>
      <c r="K1221" s="2" t="s">
        <v>8330</v>
      </c>
      <c r="L1221" s="2" t="s">
        <v>8330</v>
      </c>
      <c r="M1221" s="2" t="s">
        <v>8330</v>
      </c>
      <c r="N1221" s="2" t="s">
        <v>8331</v>
      </c>
      <c r="O1221" s="2" t="s">
        <v>8331</v>
      </c>
      <c r="P1221" s="2" t="s">
        <v>8331</v>
      </c>
    </row>
    <row r="1222">
      <c r="A1222" s="3" t="s">
        <v>8332</v>
      </c>
      <c r="B1222" s="3" t="s">
        <v>8333</v>
      </c>
      <c r="C1222" s="2" t="s">
        <v>8332</v>
      </c>
      <c r="D1222" s="2" t="s">
        <v>8332</v>
      </c>
      <c r="E1222" s="2" t="s">
        <v>8332</v>
      </c>
      <c r="F1222" s="2" t="s">
        <v>8332</v>
      </c>
      <c r="G1222" s="2" t="s">
        <v>8334</v>
      </c>
      <c r="H1222" s="2" t="s">
        <v>8335</v>
      </c>
      <c r="I1222" s="2" t="s">
        <v>8336</v>
      </c>
      <c r="J1222" s="2" t="s">
        <v>8337</v>
      </c>
      <c r="K1222" s="2" t="s">
        <v>8337</v>
      </c>
      <c r="L1222" s="2" t="s">
        <v>8337</v>
      </c>
      <c r="M1222" s="2" t="s">
        <v>8337</v>
      </c>
      <c r="N1222" s="2" t="s">
        <v>8338</v>
      </c>
      <c r="O1222" s="2" t="s">
        <v>8338</v>
      </c>
      <c r="P1222" s="2" t="s">
        <v>8338</v>
      </c>
    </row>
    <row r="1223">
      <c r="A1223" s="3" t="s">
        <v>8339</v>
      </c>
      <c r="B1223" s="3" t="s">
        <v>8340</v>
      </c>
      <c r="C1223" s="2" t="s">
        <v>8339</v>
      </c>
      <c r="D1223" s="2" t="s">
        <v>8339</v>
      </c>
      <c r="E1223" s="2" t="s">
        <v>8339</v>
      </c>
      <c r="F1223" s="2" t="s">
        <v>8339</v>
      </c>
      <c r="G1223" s="2" t="s">
        <v>8341</v>
      </c>
      <c r="H1223" s="2" t="s">
        <v>8342</v>
      </c>
      <c r="I1223" s="2" t="s">
        <v>8343</v>
      </c>
      <c r="J1223" s="2" t="s">
        <v>8344</v>
      </c>
      <c r="K1223" s="2" t="s">
        <v>8344</v>
      </c>
      <c r="L1223" s="2" t="s">
        <v>8344</v>
      </c>
      <c r="M1223" s="2" t="s">
        <v>8344</v>
      </c>
      <c r="N1223" s="2" t="s">
        <v>8345</v>
      </c>
      <c r="O1223" s="2" t="s">
        <v>8345</v>
      </c>
      <c r="P1223" s="2" t="s">
        <v>8345</v>
      </c>
    </row>
    <row r="1224">
      <c r="A1224" s="3" t="s">
        <v>8346</v>
      </c>
      <c r="B1224" s="3" t="s">
        <v>8347</v>
      </c>
      <c r="C1224" s="2" t="s">
        <v>8346</v>
      </c>
      <c r="D1224" s="2" t="s">
        <v>8346</v>
      </c>
      <c r="E1224" s="2" t="s">
        <v>8346</v>
      </c>
      <c r="F1224" s="2" t="s">
        <v>8346</v>
      </c>
      <c r="G1224" s="2" t="s">
        <v>8348</v>
      </c>
      <c r="H1224" s="2" t="s">
        <v>8349</v>
      </c>
      <c r="I1224" s="2" t="s">
        <v>8350</v>
      </c>
      <c r="J1224" s="2" t="s">
        <v>8351</v>
      </c>
      <c r="K1224" s="2" t="s">
        <v>8351</v>
      </c>
      <c r="L1224" s="2" t="s">
        <v>8351</v>
      </c>
      <c r="M1224" s="2" t="s">
        <v>8351</v>
      </c>
      <c r="N1224" s="2" t="s">
        <v>8352</v>
      </c>
      <c r="O1224" s="2" t="s">
        <v>8352</v>
      </c>
      <c r="P1224" s="2" t="s">
        <v>8352</v>
      </c>
    </row>
    <row r="1225">
      <c r="A1225" s="3" t="s">
        <v>8353</v>
      </c>
      <c r="B1225" s="3" t="s">
        <v>8354</v>
      </c>
      <c r="C1225" s="2" t="s">
        <v>8353</v>
      </c>
      <c r="D1225" s="2" t="s">
        <v>8353</v>
      </c>
      <c r="E1225" s="2" t="s">
        <v>8353</v>
      </c>
      <c r="F1225" s="2" t="s">
        <v>8353</v>
      </c>
      <c r="G1225" s="2" t="s">
        <v>8355</v>
      </c>
      <c r="H1225" s="2" t="s">
        <v>8356</v>
      </c>
      <c r="I1225" s="2" t="s">
        <v>8357</v>
      </c>
      <c r="J1225" s="2" t="s">
        <v>8358</v>
      </c>
      <c r="K1225" s="2" t="s">
        <v>8358</v>
      </c>
      <c r="L1225" s="2" t="s">
        <v>8358</v>
      </c>
      <c r="M1225" s="2" t="s">
        <v>8358</v>
      </c>
      <c r="N1225" s="2" t="s">
        <v>8359</v>
      </c>
      <c r="O1225" s="2" t="s">
        <v>8359</v>
      </c>
      <c r="P1225" s="2" t="s">
        <v>8359</v>
      </c>
    </row>
    <row r="1226">
      <c r="A1226" s="3" t="s">
        <v>8360</v>
      </c>
      <c r="B1226" s="3" t="s">
        <v>8361</v>
      </c>
      <c r="C1226" s="2" t="s">
        <v>8360</v>
      </c>
      <c r="D1226" s="2" t="s">
        <v>8360</v>
      </c>
      <c r="E1226" s="2" t="s">
        <v>8360</v>
      </c>
      <c r="F1226" s="2" t="s">
        <v>8360</v>
      </c>
      <c r="G1226" s="2" t="s">
        <v>8362</v>
      </c>
      <c r="H1226" s="2" t="s">
        <v>8363</v>
      </c>
      <c r="I1226" s="2" t="s">
        <v>8364</v>
      </c>
      <c r="J1226" s="2" t="s">
        <v>8365</v>
      </c>
      <c r="K1226" s="2" t="s">
        <v>8365</v>
      </c>
      <c r="L1226" s="2" t="s">
        <v>8365</v>
      </c>
      <c r="M1226" s="2" t="s">
        <v>8365</v>
      </c>
      <c r="N1226" s="2" t="s">
        <v>8366</v>
      </c>
      <c r="O1226" s="2" t="s">
        <v>8366</v>
      </c>
      <c r="P1226" s="2" t="s">
        <v>8366</v>
      </c>
    </row>
    <row r="1227">
      <c r="A1227" s="3" t="s">
        <v>8367</v>
      </c>
      <c r="B1227" s="3" t="s">
        <v>8368</v>
      </c>
      <c r="C1227" s="2" t="s">
        <v>8367</v>
      </c>
      <c r="D1227" s="2" t="s">
        <v>8367</v>
      </c>
      <c r="E1227" s="2" t="s">
        <v>8367</v>
      </c>
      <c r="F1227" s="2" t="s">
        <v>8367</v>
      </c>
      <c r="G1227" s="2" t="s">
        <v>8369</v>
      </c>
      <c r="H1227" s="2" t="s">
        <v>8370</v>
      </c>
      <c r="I1227" s="2" t="s">
        <v>8371</v>
      </c>
      <c r="J1227" s="2" t="s">
        <v>8372</v>
      </c>
      <c r="K1227" s="2" t="s">
        <v>8372</v>
      </c>
      <c r="L1227" s="2" t="s">
        <v>8372</v>
      </c>
      <c r="M1227" s="2" t="s">
        <v>8372</v>
      </c>
      <c r="N1227" s="2" t="s">
        <v>8373</v>
      </c>
      <c r="O1227" s="2" t="s">
        <v>8373</v>
      </c>
      <c r="P1227" s="2" t="s">
        <v>8373</v>
      </c>
    </row>
    <row r="1228">
      <c r="A1228" s="3" t="s">
        <v>8374</v>
      </c>
      <c r="B1228" s="3" t="s">
        <v>8375</v>
      </c>
      <c r="C1228" s="2" t="s">
        <v>8374</v>
      </c>
      <c r="D1228" s="2" t="s">
        <v>8374</v>
      </c>
      <c r="E1228" s="2" t="s">
        <v>8374</v>
      </c>
      <c r="F1228" s="2" t="s">
        <v>8374</v>
      </c>
      <c r="G1228" s="2" t="s">
        <v>8376</v>
      </c>
      <c r="H1228" s="2" t="s">
        <v>8377</v>
      </c>
      <c r="I1228" s="2" t="s">
        <v>8378</v>
      </c>
      <c r="J1228" s="2" t="s">
        <v>8379</v>
      </c>
      <c r="K1228" s="2" t="s">
        <v>8379</v>
      </c>
      <c r="L1228" s="2" t="s">
        <v>8379</v>
      </c>
      <c r="M1228" s="2" t="s">
        <v>8379</v>
      </c>
      <c r="N1228" s="2" t="s">
        <v>8380</v>
      </c>
      <c r="O1228" s="2" t="s">
        <v>8380</v>
      </c>
      <c r="P1228" s="2" t="s">
        <v>8380</v>
      </c>
    </row>
    <row r="1229">
      <c r="A1229" s="3" t="s">
        <v>8381</v>
      </c>
      <c r="B1229" s="3" t="s">
        <v>8382</v>
      </c>
      <c r="C1229" s="2" t="s">
        <v>8381</v>
      </c>
      <c r="D1229" s="2" t="s">
        <v>8381</v>
      </c>
      <c r="E1229" s="2" t="s">
        <v>8381</v>
      </c>
      <c r="F1229" s="2" t="s">
        <v>8381</v>
      </c>
      <c r="G1229" s="2" t="s">
        <v>8383</v>
      </c>
      <c r="H1229" s="2" t="s">
        <v>8384</v>
      </c>
      <c r="I1229" s="2" t="s">
        <v>8385</v>
      </c>
      <c r="J1229" s="2" t="s">
        <v>8386</v>
      </c>
      <c r="K1229" s="2" t="s">
        <v>8386</v>
      </c>
      <c r="L1229" s="2" t="s">
        <v>8386</v>
      </c>
      <c r="M1229" s="2" t="s">
        <v>8386</v>
      </c>
      <c r="N1229" s="2" t="s">
        <v>8387</v>
      </c>
      <c r="O1229" s="2" t="s">
        <v>8387</v>
      </c>
      <c r="P1229" s="2" t="s">
        <v>8387</v>
      </c>
    </row>
    <row r="1230">
      <c r="A1230" s="3" t="s">
        <v>8388</v>
      </c>
      <c r="B1230" s="3" t="s">
        <v>8389</v>
      </c>
      <c r="C1230" s="2" t="s">
        <v>8388</v>
      </c>
      <c r="D1230" s="2" t="s">
        <v>8388</v>
      </c>
      <c r="E1230" s="2" t="s">
        <v>8388</v>
      </c>
      <c r="F1230" s="2" t="s">
        <v>8388</v>
      </c>
      <c r="G1230" s="2" t="s">
        <v>8390</v>
      </c>
      <c r="H1230" s="2" t="s">
        <v>8391</v>
      </c>
      <c r="I1230" s="2" t="s">
        <v>8392</v>
      </c>
      <c r="J1230" s="2" t="s">
        <v>8393</v>
      </c>
      <c r="K1230" s="2" t="s">
        <v>8393</v>
      </c>
      <c r="L1230" s="2" t="s">
        <v>8393</v>
      </c>
      <c r="M1230" s="2" t="s">
        <v>8393</v>
      </c>
      <c r="N1230" s="2" t="s">
        <v>8394</v>
      </c>
      <c r="O1230" s="2" t="s">
        <v>8394</v>
      </c>
      <c r="P1230" s="2" t="s">
        <v>8394</v>
      </c>
    </row>
    <row r="1231">
      <c r="A1231" s="3" t="s">
        <v>8395</v>
      </c>
      <c r="B1231" s="3" t="s">
        <v>8396</v>
      </c>
      <c r="C1231" s="2" t="s">
        <v>8395</v>
      </c>
      <c r="D1231" s="2" t="s">
        <v>8395</v>
      </c>
      <c r="E1231" s="2" t="s">
        <v>8395</v>
      </c>
      <c r="F1231" s="2" t="s">
        <v>8395</v>
      </c>
      <c r="G1231" s="2" t="s">
        <v>8397</v>
      </c>
      <c r="H1231" s="2" t="s">
        <v>8398</v>
      </c>
      <c r="I1231" s="2" t="s">
        <v>8399</v>
      </c>
      <c r="J1231" s="2" t="s">
        <v>8400</v>
      </c>
      <c r="K1231" s="2" t="s">
        <v>8400</v>
      </c>
      <c r="L1231" s="2" t="s">
        <v>8400</v>
      </c>
      <c r="M1231" s="2" t="s">
        <v>8400</v>
      </c>
      <c r="N1231" s="2" t="s">
        <v>8401</v>
      </c>
      <c r="O1231" s="2" t="s">
        <v>8401</v>
      </c>
      <c r="P1231" s="2" t="s">
        <v>8401</v>
      </c>
    </row>
    <row r="1232">
      <c r="A1232" s="3" t="s">
        <v>8402</v>
      </c>
      <c r="B1232" s="3" t="s">
        <v>8403</v>
      </c>
      <c r="C1232" s="2" t="s">
        <v>8402</v>
      </c>
      <c r="D1232" s="2" t="s">
        <v>8402</v>
      </c>
      <c r="E1232" s="2" t="s">
        <v>8402</v>
      </c>
      <c r="F1232" s="2" t="s">
        <v>8402</v>
      </c>
      <c r="G1232" s="2" t="s">
        <v>8404</v>
      </c>
      <c r="H1232" s="2" t="s">
        <v>8405</v>
      </c>
      <c r="I1232" s="2" t="s">
        <v>8406</v>
      </c>
      <c r="J1232" s="2" t="s">
        <v>8407</v>
      </c>
      <c r="K1232" s="2" t="s">
        <v>8407</v>
      </c>
      <c r="L1232" s="2" t="s">
        <v>8407</v>
      </c>
      <c r="M1232" s="2" t="s">
        <v>8407</v>
      </c>
      <c r="N1232" s="2" t="s">
        <v>8408</v>
      </c>
      <c r="O1232" s="2" t="s">
        <v>8408</v>
      </c>
      <c r="P1232" s="2" t="s">
        <v>8408</v>
      </c>
    </row>
    <row r="1233">
      <c r="A1233" s="3" t="s">
        <v>8409</v>
      </c>
      <c r="B1233" s="3" t="s">
        <v>8410</v>
      </c>
      <c r="C1233" s="2" t="s">
        <v>8409</v>
      </c>
      <c r="D1233" s="2" t="s">
        <v>8409</v>
      </c>
      <c r="E1233" s="2" t="s">
        <v>8409</v>
      </c>
      <c r="F1233" s="2" t="s">
        <v>8409</v>
      </c>
      <c r="G1233" s="2" t="s">
        <v>8411</v>
      </c>
      <c r="H1233" s="2" t="s">
        <v>8412</v>
      </c>
      <c r="I1233" s="2" t="s">
        <v>8413</v>
      </c>
      <c r="J1233" s="2" t="s">
        <v>8414</v>
      </c>
      <c r="K1233" s="2" t="s">
        <v>8414</v>
      </c>
      <c r="L1233" s="2" t="s">
        <v>8414</v>
      </c>
      <c r="M1233" s="2" t="s">
        <v>8414</v>
      </c>
      <c r="N1233" s="2" t="s">
        <v>8415</v>
      </c>
      <c r="O1233" s="2" t="s">
        <v>8415</v>
      </c>
      <c r="P1233" s="2" t="s">
        <v>8415</v>
      </c>
    </row>
    <row r="1234">
      <c r="A1234" s="3" t="s">
        <v>8416</v>
      </c>
      <c r="B1234" s="3" t="s">
        <v>8417</v>
      </c>
      <c r="C1234" s="2" t="s">
        <v>8416</v>
      </c>
      <c r="D1234" s="2" t="s">
        <v>8416</v>
      </c>
      <c r="E1234" s="2" t="s">
        <v>8416</v>
      </c>
      <c r="F1234" s="2" t="s">
        <v>8416</v>
      </c>
      <c r="G1234" s="2" t="s">
        <v>8418</v>
      </c>
      <c r="H1234" s="2" t="s">
        <v>8419</v>
      </c>
      <c r="I1234" s="2" t="s">
        <v>8420</v>
      </c>
      <c r="J1234" s="2" t="s">
        <v>8421</v>
      </c>
      <c r="K1234" s="2" t="s">
        <v>8421</v>
      </c>
      <c r="L1234" s="2" t="s">
        <v>8421</v>
      </c>
      <c r="M1234" s="2" t="s">
        <v>8421</v>
      </c>
      <c r="N1234" s="2" t="s">
        <v>8422</v>
      </c>
      <c r="O1234" s="2" t="s">
        <v>8422</v>
      </c>
      <c r="P1234" s="2" t="s">
        <v>8422</v>
      </c>
    </row>
    <row r="1235">
      <c r="A1235" s="3" t="s">
        <v>8423</v>
      </c>
      <c r="B1235" s="3" t="s">
        <v>8424</v>
      </c>
      <c r="C1235" s="2" t="s">
        <v>8423</v>
      </c>
      <c r="D1235" s="2" t="s">
        <v>8423</v>
      </c>
      <c r="E1235" s="2" t="s">
        <v>8423</v>
      </c>
      <c r="F1235" s="2" t="s">
        <v>8423</v>
      </c>
      <c r="G1235" s="2" t="s">
        <v>8425</v>
      </c>
      <c r="H1235" s="2" t="s">
        <v>8426</v>
      </c>
      <c r="I1235" s="2" t="s">
        <v>8427</v>
      </c>
      <c r="J1235" s="2" t="s">
        <v>8428</v>
      </c>
      <c r="K1235" s="2" t="s">
        <v>8428</v>
      </c>
      <c r="L1235" s="2" t="s">
        <v>8428</v>
      </c>
      <c r="M1235" s="2" t="s">
        <v>8428</v>
      </c>
      <c r="N1235" s="2" t="s">
        <v>8429</v>
      </c>
      <c r="O1235" s="2" t="s">
        <v>8429</v>
      </c>
      <c r="P1235" s="2" t="s">
        <v>8429</v>
      </c>
    </row>
    <row r="1236">
      <c r="A1236" s="3" t="s">
        <v>8430</v>
      </c>
      <c r="B1236" s="3" t="s">
        <v>8431</v>
      </c>
      <c r="C1236" s="2" t="s">
        <v>8430</v>
      </c>
      <c r="D1236" s="2" t="s">
        <v>8430</v>
      </c>
      <c r="E1236" s="2" t="s">
        <v>8430</v>
      </c>
      <c r="F1236" s="2" t="s">
        <v>8430</v>
      </c>
      <c r="G1236" s="2" t="s">
        <v>8432</v>
      </c>
      <c r="H1236" s="2" t="s">
        <v>8433</v>
      </c>
      <c r="I1236" s="2" t="s">
        <v>8434</v>
      </c>
      <c r="J1236" s="2" t="s">
        <v>8435</v>
      </c>
      <c r="K1236" s="2" t="s">
        <v>8435</v>
      </c>
      <c r="L1236" s="2" t="s">
        <v>8435</v>
      </c>
      <c r="M1236" s="2" t="s">
        <v>8435</v>
      </c>
      <c r="N1236" s="2" t="s">
        <v>8436</v>
      </c>
      <c r="O1236" s="2" t="s">
        <v>8436</v>
      </c>
      <c r="P1236" s="2" t="s">
        <v>8436</v>
      </c>
    </row>
    <row r="1237">
      <c r="A1237" s="3" t="s">
        <v>8437</v>
      </c>
      <c r="B1237" s="3" t="s">
        <v>8438</v>
      </c>
      <c r="C1237" s="2" t="s">
        <v>8437</v>
      </c>
      <c r="D1237" s="2" t="s">
        <v>8437</v>
      </c>
      <c r="E1237" s="2" t="s">
        <v>8437</v>
      </c>
      <c r="F1237" s="2" t="s">
        <v>8437</v>
      </c>
      <c r="G1237" s="2" t="s">
        <v>8439</v>
      </c>
      <c r="H1237" s="2" t="s">
        <v>8440</v>
      </c>
      <c r="I1237" s="2" t="s">
        <v>8441</v>
      </c>
      <c r="J1237" s="2" t="s">
        <v>8442</v>
      </c>
      <c r="K1237" s="2" t="s">
        <v>8442</v>
      </c>
      <c r="L1237" s="2" t="s">
        <v>8442</v>
      </c>
      <c r="M1237" s="2" t="s">
        <v>8442</v>
      </c>
      <c r="N1237" s="2" t="s">
        <v>8443</v>
      </c>
      <c r="O1237" s="2" t="s">
        <v>8443</v>
      </c>
      <c r="P1237" s="2" t="s">
        <v>8443</v>
      </c>
    </row>
    <row r="1238">
      <c r="A1238" s="3" t="s">
        <v>8444</v>
      </c>
      <c r="B1238" s="3" t="s">
        <v>8445</v>
      </c>
      <c r="C1238" s="2" t="s">
        <v>8444</v>
      </c>
      <c r="D1238" s="2" t="s">
        <v>8444</v>
      </c>
      <c r="E1238" s="2" t="s">
        <v>8444</v>
      </c>
      <c r="F1238" s="2" t="s">
        <v>8444</v>
      </c>
      <c r="G1238" s="2" t="s">
        <v>8446</v>
      </c>
      <c r="H1238" s="2" t="s">
        <v>8447</v>
      </c>
      <c r="I1238" s="2" t="s">
        <v>8448</v>
      </c>
      <c r="J1238" s="2" t="s">
        <v>8449</v>
      </c>
      <c r="K1238" s="2" t="s">
        <v>8449</v>
      </c>
      <c r="L1238" s="2" t="s">
        <v>8449</v>
      </c>
      <c r="M1238" s="2" t="s">
        <v>8449</v>
      </c>
      <c r="N1238" s="2" t="s">
        <v>8450</v>
      </c>
      <c r="O1238" s="2" t="s">
        <v>8450</v>
      </c>
      <c r="P1238" s="2" t="s">
        <v>8450</v>
      </c>
    </row>
    <row r="1239">
      <c r="A1239" s="3" t="s">
        <v>8451</v>
      </c>
      <c r="B1239" s="3" t="s">
        <v>8452</v>
      </c>
      <c r="C1239" s="2" t="s">
        <v>8451</v>
      </c>
      <c r="D1239" s="2" t="s">
        <v>8451</v>
      </c>
      <c r="E1239" s="2" t="s">
        <v>8451</v>
      </c>
      <c r="F1239" s="2" t="s">
        <v>8451</v>
      </c>
      <c r="G1239" s="2" t="s">
        <v>8453</v>
      </c>
      <c r="H1239" s="2" t="s">
        <v>8454</v>
      </c>
      <c r="I1239" s="2" t="s">
        <v>8455</v>
      </c>
      <c r="J1239" s="2" t="s">
        <v>8456</v>
      </c>
      <c r="K1239" s="2" t="s">
        <v>8456</v>
      </c>
      <c r="L1239" s="2" t="s">
        <v>8456</v>
      </c>
      <c r="M1239" s="2" t="s">
        <v>8456</v>
      </c>
      <c r="N1239" s="2" t="s">
        <v>8457</v>
      </c>
      <c r="O1239" s="2" t="s">
        <v>8457</v>
      </c>
      <c r="P1239" s="2" t="s">
        <v>8457</v>
      </c>
    </row>
    <row r="1240">
      <c r="A1240" s="3" t="s">
        <v>8458</v>
      </c>
      <c r="B1240" s="3" t="s">
        <v>8459</v>
      </c>
      <c r="C1240" s="2" t="s">
        <v>8458</v>
      </c>
      <c r="D1240" s="2" t="s">
        <v>8458</v>
      </c>
      <c r="E1240" s="2" t="s">
        <v>8458</v>
      </c>
      <c r="F1240" s="2" t="s">
        <v>8458</v>
      </c>
      <c r="G1240" s="2" t="s">
        <v>8460</v>
      </c>
      <c r="H1240" s="2" t="s">
        <v>8461</v>
      </c>
      <c r="I1240" s="2" t="s">
        <v>8462</v>
      </c>
      <c r="J1240" s="2" t="s">
        <v>8463</v>
      </c>
      <c r="K1240" s="2" t="s">
        <v>8463</v>
      </c>
      <c r="L1240" s="2" t="s">
        <v>8463</v>
      </c>
      <c r="M1240" s="2" t="s">
        <v>8463</v>
      </c>
      <c r="N1240" s="2" t="s">
        <v>8464</v>
      </c>
      <c r="O1240" s="2" t="s">
        <v>8464</v>
      </c>
      <c r="P1240" s="2" t="s">
        <v>8464</v>
      </c>
    </row>
    <row r="1241">
      <c r="A1241" s="3" t="s">
        <v>8465</v>
      </c>
      <c r="B1241" s="3" t="s">
        <v>8466</v>
      </c>
      <c r="C1241" s="2" t="s">
        <v>8465</v>
      </c>
      <c r="D1241" s="2" t="s">
        <v>8465</v>
      </c>
      <c r="E1241" s="2" t="s">
        <v>8465</v>
      </c>
      <c r="F1241" s="2" t="s">
        <v>8465</v>
      </c>
      <c r="G1241" s="2" t="s">
        <v>8467</v>
      </c>
      <c r="H1241" s="2" t="s">
        <v>8468</v>
      </c>
      <c r="I1241" s="2" t="s">
        <v>8469</v>
      </c>
      <c r="J1241" s="2" t="s">
        <v>8470</v>
      </c>
      <c r="K1241" s="2" t="s">
        <v>8470</v>
      </c>
      <c r="L1241" s="2" t="s">
        <v>8470</v>
      </c>
      <c r="M1241" s="2" t="s">
        <v>8470</v>
      </c>
      <c r="N1241" s="2" t="s">
        <v>8471</v>
      </c>
      <c r="O1241" s="2" t="s">
        <v>8471</v>
      </c>
      <c r="P1241" s="2" t="s">
        <v>8471</v>
      </c>
    </row>
    <row r="1242">
      <c r="A1242" s="3" t="s">
        <v>8472</v>
      </c>
      <c r="B1242" s="3" t="s">
        <v>8473</v>
      </c>
      <c r="C1242" s="2" t="s">
        <v>8472</v>
      </c>
      <c r="D1242" s="2" t="s">
        <v>8472</v>
      </c>
      <c r="E1242" s="2" t="s">
        <v>8472</v>
      </c>
      <c r="F1242" s="2" t="s">
        <v>8472</v>
      </c>
      <c r="G1242" s="2" t="s">
        <v>8474</v>
      </c>
      <c r="H1242" s="2" t="s">
        <v>8475</v>
      </c>
      <c r="I1242" s="2" t="s">
        <v>8476</v>
      </c>
      <c r="J1242" s="2" t="s">
        <v>8477</v>
      </c>
      <c r="K1242" s="2" t="s">
        <v>8477</v>
      </c>
      <c r="L1242" s="2" t="s">
        <v>8477</v>
      </c>
      <c r="M1242" s="2" t="s">
        <v>8477</v>
      </c>
      <c r="N1242" s="2" t="s">
        <v>8478</v>
      </c>
      <c r="O1242" s="2" t="s">
        <v>8478</v>
      </c>
      <c r="P1242" s="2" t="s">
        <v>8478</v>
      </c>
    </row>
    <row r="1243">
      <c r="A1243" s="3" t="s">
        <v>8479</v>
      </c>
      <c r="B1243" s="3" t="s">
        <v>8480</v>
      </c>
      <c r="C1243" s="2" t="s">
        <v>8479</v>
      </c>
      <c r="D1243" s="2" t="s">
        <v>8479</v>
      </c>
      <c r="E1243" s="2" t="s">
        <v>8479</v>
      </c>
      <c r="F1243" s="2" t="s">
        <v>8479</v>
      </c>
      <c r="G1243" s="2" t="s">
        <v>8481</v>
      </c>
      <c r="H1243" s="2" t="s">
        <v>8482</v>
      </c>
      <c r="I1243" s="2" t="s">
        <v>8483</v>
      </c>
      <c r="J1243" s="2" t="s">
        <v>8484</v>
      </c>
      <c r="K1243" s="2" t="s">
        <v>8484</v>
      </c>
      <c r="L1243" s="2" t="s">
        <v>8484</v>
      </c>
      <c r="M1243" s="2" t="s">
        <v>8484</v>
      </c>
      <c r="N1243" s="2" t="s">
        <v>8485</v>
      </c>
      <c r="O1243" s="2" t="s">
        <v>8485</v>
      </c>
      <c r="P1243" s="2" t="s">
        <v>8485</v>
      </c>
    </row>
    <row r="1244">
      <c r="A1244" s="3" t="s">
        <v>8486</v>
      </c>
      <c r="B1244" s="3" t="s">
        <v>8487</v>
      </c>
      <c r="C1244" s="2" t="s">
        <v>8486</v>
      </c>
      <c r="D1244" s="2" t="s">
        <v>8486</v>
      </c>
      <c r="E1244" s="2" t="s">
        <v>8486</v>
      </c>
      <c r="F1244" s="2" t="s">
        <v>8486</v>
      </c>
      <c r="G1244" s="2" t="s">
        <v>8488</v>
      </c>
      <c r="H1244" s="2" t="s">
        <v>8489</v>
      </c>
      <c r="I1244" s="2" t="s">
        <v>8490</v>
      </c>
      <c r="J1244" s="2" t="s">
        <v>8491</v>
      </c>
      <c r="K1244" s="2" t="s">
        <v>8491</v>
      </c>
      <c r="L1244" s="2" t="s">
        <v>8491</v>
      </c>
      <c r="M1244" s="2" t="s">
        <v>8491</v>
      </c>
      <c r="N1244" s="2" t="s">
        <v>8492</v>
      </c>
      <c r="O1244" s="2" t="s">
        <v>8492</v>
      </c>
      <c r="P1244" s="2" t="s">
        <v>8492</v>
      </c>
    </row>
    <row r="1245">
      <c r="A1245" s="3" t="s">
        <v>8493</v>
      </c>
      <c r="B1245" s="3" t="s">
        <v>8494</v>
      </c>
      <c r="C1245" s="2" t="s">
        <v>8493</v>
      </c>
      <c r="D1245" s="2" t="s">
        <v>8493</v>
      </c>
      <c r="E1245" s="2" t="s">
        <v>8493</v>
      </c>
      <c r="F1245" s="2" t="s">
        <v>8493</v>
      </c>
      <c r="G1245" s="2" t="s">
        <v>8495</v>
      </c>
      <c r="H1245" s="2" t="s">
        <v>8496</v>
      </c>
      <c r="I1245" s="2" t="s">
        <v>8497</v>
      </c>
      <c r="J1245" s="2" t="s">
        <v>8498</v>
      </c>
      <c r="K1245" s="2" t="s">
        <v>8498</v>
      </c>
      <c r="L1245" s="2" t="s">
        <v>8498</v>
      </c>
      <c r="M1245" s="2" t="s">
        <v>8498</v>
      </c>
      <c r="N1245" s="2" t="s">
        <v>8499</v>
      </c>
      <c r="O1245" s="2" t="s">
        <v>8499</v>
      </c>
      <c r="P1245" s="2" t="s">
        <v>8499</v>
      </c>
    </row>
    <row r="1246">
      <c r="A1246" s="3" t="s">
        <v>8500</v>
      </c>
      <c r="B1246" s="3" t="s">
        <v>8501</v>
      </c>
      <c r="C1246" s="2" t="s">
        <v>8500</v>
      </c>
      <c r="D1246" s="2" t="s">
        <v>8500</v>
      </c>
      <c r="E1246" s="2" t="s">
        <v>8500</v>
      </c>
      <c r="F1246" s="2" t="s">
        <v>8500</v>
      </c>
      <c r="G1246" s="2" t="s">
        <v>8502</v>
      </c>
      <c r="H1246" s="2" t="s">
        <v>8503</v>
      </c>
      <c r="I1246" s="2" t="s">
        <v>8504</v>
      </c>
      <c r="J1246" s="2" t="s">
        <v>8505</v>
      </c>
      <c r="K1246" s="2" t="s">
        <v>8505</v>
      </c>
      <c r="L1246" s="2" t="s">
        <v>8505</v>
      </c>
      <c r="M1246" s="2" t="s">
        <v>8505</v>
      </c>
      <c r="N1246" s="2" t="s">
        <v>8506</v>
      </c>
      <c r="O1246" s="2" t="s">
        <v>8506</v>
      </c>
      <c r="P1246" s="2" t="s">
        <v>8506</v>
      </c>
    </row>
    <row r="1247">
      <c r="A1247" s="3" t="s">
        <v>8507</v>
      </c>
      <c r="B1247" s="3" t="s">
        <v>8508</v>
      </c>
      <c r="C1247" s="2" t="s">
        <v>8507</v>
      </c>
      <c r="D1247" s="2" t="s">
        <v>8507</v>
      </c>
      <c r="E1247" s="2" t="s">
        <v>8507</v>
      </c>
      <c r="F1247" s="2" t="s">
        <v>8507</v>
      </c>
      <c r="G1247" s="2" t="s">
        <v>8509</v>
      </c>
      <c r="H1247" s="2" t="s">
        <v>8510</v>
      </c>
      <c r="I1247" s="2" t="s">
        <v>8511</v>
      </c>
      <c r="J1247" s="2" t="s">
        <v>8512</v>
      </c>
      <c r="K1247" s="2" t="s">
        <v>8512</v>
      </c>
      <c r="L1247" s="2" t="s">
        <v>8512</v>
      </c>
      <c r="M1247" s="2" t="s">
        <v>8512</v>
      </c>
      <c r="N1247" s="2" t="s">
        <v>8513</v>
      </c>
      <c r="O1247" s="2" t="s">
        <v>8513</v>
      </c>
      <c r="P1247" s="2" t="s">
        <v>8513</v>
      </c>
    </row>
    <row r="1248">
      <c r="A1248" s="3" t="s">
        <v>8514</v>
      </c>
      <c r="B1248" s="3" t="s">
        <v>8515</v>
      </c>
      <c r="C1248" s="2" t="s">
        <v>8514</v>
      </c>
      <c r="D1248" s="2" t="s">
        <v>8514</v>
      </c>
      <c r="E1248" s="2" t="s">
        <v>8514</v>
      </c>
      <c r="F1248" s="2" t="s">
        <v>8514</v>
      </c>
      <c r="G1248" s="2" t="s">
        <v>8516</v>
      </c>
      <c r="H1248" s="2" t="s">
        <v>8517</v>
      </c>
      <c r="I1248" s="2" t="s">
        <v>8518</v>
      </c>
      <c r="J1248" s="2" t="s">
        <v>8519</v>
      </c>
      <c r="K1248" s="2" t="s">
        <v>8519</v>
      </c>
      <c r="L1248" s="2" t="s">
        <v>8519</v>
      </c>
      <c r="M1248" s="2" t="s">
        <v>8519</v>
      </c>
      <c r="N1248" s="2" t="s">
        <v>8520</v>
      </c>
      <c r="O1248" s="2" t="s">
        <v>8520</v>
      </c>
      <c r="P1248" s="2" t="s">
        <v>8520</v>
      </c>
    </row>
    <row r="1249">
      <c r="A1249" s="3" t="s">
        <v>8521</v>
      </c>
      <c r="B1249" s="3" t="s">
        <v>8522</v>
      </c>
      <c r="C1249" s="2" t="s">
        <v>8521</v>
      </c>
      <c r="D1249" s="2" t="s">
        <v>8521</v>
      </c>
      <c r="E1249" s="2" t="s">
        <v>8521</v>
      </c>
      <c r="F1249" s="2" t="s">
        <v>8521</v>
      </c>
      <c r="G1249" s="2" t="s">
        <v>8523</v>
      </c>
      <c r="H1249" s="2" t="s">
        <v>8524</v>
      </c>
      <c r="I1249" s="2" t="s">
        <v>8525</v>
      </c>
      <c r="J1249" s="2" t="s">
        <v>8526</v>
      </c>
      <c r="K1249" s="2" t="s">
        <v>8526</v>
      </c>
      <c r="L1249" s="2" t="s">
        <v>8526</v>
      </c>
      <c r="M1249" s="2" t="s">
        <v>8526</v>
      </c>
      <c r="N1249" s="2" t="s">
        <v>8527</v>
      </c>
      <c r="O1249" s="2" t="s">
        <v>8527</v>
      </c>
      <c r="P1249" s="2" t="s">
        <v>8527</v>
      </c>
    </row>
    <row r="1250">
      <c r="A1250" s="3" t="s">
        <v>8528</v>
      </c>
      <c r="B1250" s="3" t="s">
        <v>8529</v>
      </c>
      <c r="C1250" s="2" t="s">
        <v>8528</v>
      </c>
      <c r="D1250" s="2" t="s">
        <v>8528</v>
      </c>
      <c r="E1250" s="2" t="s">
        <v>8528</v>
      </c>
      <c r="F1250" s="2" t="s">
        <v>8528</v>
      </c>
      <c r="G1250" s="2" t="s">
        <v>8530</v>
      </c>
      <c r="H1250" s="2" t="s">
        <v>8531</v>
      </c>
      <c r="I1250" s="2" t="s">
        <v>8532</v>
      </c>
      <c r="J1250" s="2" t="s">
        <v>8533</v>
      </c>
      <c r="K1250" s="2" t="s">
        <v>8533</v>
      </c>
      <c r="L1250" s="2" t="s">
        <v>8533</v>
      </c>
      <c r="M1250" s="2" t="s">
        <v>8533</v>
      </c>
      <c r="N1250" s="2" t="s">
        <v>8534</v>
      </c>
      <c r="O1250" s="2" t="s">
        <v>8534</v>
      </c>
      <c r="P1250" s="2" t="s">
        <v>8534</v>
      </c>
    </row>
    <row r="1251">
      <c r="A1251" s="3" t="s">
        <v>8535</v>
      </c>
      <c r="B1251" s="3" t="s">
        <v>8536</v>
      </c>
      <c r="C1251" s="2" t="s">
        <v>8535</v>
      </c>
      <c r="D1251" s="2" t="s">
        <v>8535</v>
      </c>
      <c r="E1251" s="2" t="s">
        <v>8535</v>
      </c>
      <c r="F1251" s="2" t="s">
        <v>8535</v>
      </c>
      <c r="G1251" s="2" t="s">
        <v>8537</v>
      </c>
      <c r="H1251" s="2" t="s">
        <v>8538</v>
      </c>
      <c r="I1251" s="2" t="s">
        <v>8539</v>
      </c>
      <c r="J1251" s="2" t="s">
        <v>8540</v>
      </c>
      <c r="K1251" s="2" t="s">
        <v>8540</v>
      </c>
      <c r="L1251" s="2" t="s">
        <v>8540</v>
      </c>
      <c r="M1251" s="2" t="s">
        <v>8540</v>
      </c>
      <c r="N1251" s="2" t="s">
        <v>8541</v>
      </c>
      <c r="O1251" s="2" t="s">
        <v>8541</v>
      </c>
      <c r="P1251" s="2" t="s">
        <v>8541</v>
      </c>
    </row>
    <row r="1252">
      <c r="A1252" s="3" t="s">
        <v>8542</v>
      </c>
      <c r="B1252" s="3" t="s">
        <v>8543</v>
      </c>
      <c r="C1252" s="2" t="s">
        <v>8542</v>
      </c>
      <c r="D1252" s="2" t="s">
        <v>8542</v>
      </c>
      <c r="E1252" s="2" t="s">
        <v>8542</v>
      </c>
      <c r="F1252" s="2" t="s">
        <v>8542</v>
      </c>
      <c r="G1252" s="2" t="s">
        <v>8544</v>
      </c>
      <c r="H1252" s="2" t="s">
        <v>8545</v>
      </c>
      <c r="I1252" s="2" t="s">
        <v>8546</v>
      </c>
      <c r="J1252" s="2" t="s">
        <v>8547</v>
      </c>
      <c r="K1252" s="2" t="s">
        <v>8547</v>
      </c>
      <c r="L1252" s="2" t="s">
        <v>8547</v>
      </c>
      <c r="M1252" s="2" t="s">
        <v>8547</v>
      </c>
      <c r="N1252" s="2" t="s">
        <v>8548</v>
      </c>
      <c r="O1252" s="2" t="s">
        <v>8548</v>
      </c>
      <c r="P1252" s="2" t="s">
        <v>8548</v>
      </c>
    </row>
    <row r="1253">
      <c r="A1253" s="3" t="s">
        <v>8549</v>
      </c>
      <c r="B1253" s="3" t="s">
        <v>8550</v>
      </c>
      <c r="C1253" s="2" t="s">
        <v>8549</v>
      </c>
      <c r="D1253" s="2" t="s">
        <v>8549</v>
      </c>
      <c r="E1253" s="2" t="s">
        <v>8549</v>
      </c>
      <c r="F1253" s="2" t="s">
        <v>8549</v>
      </c>
      <c r="G1253" s="2" t="s">
        <v>8551</v>
      </c>
      <c r="H1253" s="2" t="s">
        <v>8552</v>
      </c>
      <c r="I1253" s="2" t="s">
        <v>8553</v>
      </c>
      <c r="J1253" s="2" t="s">
        <v>8554</v>
      </c>
      <c r="K1253" s="2" t="s">
        <v>8554</v>
      </c>
      <c r="L1253" s="2" t="s">
        <v>8554</v>
      </c>
      <c r="M1253" s="2" t="s">
        <v>8554</v>
      </c>
      <c r="N1253" s="2" t="s">
        <v>8555</v>
      </c>
      <c r="O1253" s="2" t="s">
        <v>8555</v>
      </c>
      <c r="P1253" s="2" t="s">
        <v>8555</v>
      </c>
    </row>
    <row r="1254">
      <c r="A1254" s="3" t="s">
        <v>8556</v>
      </c>
      <c r="B1254" s="3" t="s">
        <v>8557</v>
      </c>
      <c r="C1254" s="2" t="s">
        <v>8556</v>
      </c>
      <c r="D1254" s="2" t="s">
        <v>8556</v>
      </c>
      <c r="E1254" s="2" t="s">
        <v>8556</v>
      </c>
      <c r="F1254" s="2" t="s">
        <v>8556</v>
      </c>
      <c r="G1254" s="2" t="s">
        <v>8558</v>
      </c>
      <c r="H1254" s="2" t="s">
        <v>8559</v>
      </c>
      <c r="I1254" s="2" t="s">
        <v>8560</v>
      </c>
      <c r="J1254" s="2" t="s">
        <v>8561</v>
      </c>
      <c r="K1254" s="2" t="s">
        <v>8561</v>
      </c>
      <c r="L1254" s="2" t="s">
        <v>8561</v>
      </c>
      <c r="M1254" s="2" t="s">
        <v>8561</v>
      </c>
      <c r="N1254" s="2" t="s">
        <v>8562</v>
      </c>
      <c r="O1254" s="2" t="s">
        <v>8562</v>
      </c>
      <c r="P1254" s="2" t="s">
        <v>8562</v>
      </c>
    </row>
    <row r="1255">
      <c r="A1255" s="3" t="s">
        <v>8563</v>
      </c>
      <c r="B1255" s="3" t="s">
        <v>8564</v>
      </c>
      <c r="C1255" s="2" t="s">
        <v>8563</v>
      </c>
      <c r="D1255" s="2" t="s">
        <v>8563</v>
      </c>
      <c r="E1255" s="2" t="s">
        <v>8563</v>
      </c>
      <c r="F1255" s="2" t="s">
        <v>8563</v>
      </c>
      <c r="G1255" s="2" t="s">
        <v>8565</v>
      </c>
      <c r="H1255" s="2" t="s">
        <v>8566</v>
      </c>
      <c r="I1255" s="2" t="s">
        <v>8567</v>
      </c>
      <c r="J1255" s="2" t="s">
        <v>8568</v>
      </c>
      <c r="K1255" s="2" t="s">
        <v>8568</v>
      </c>
      <c r="L1255" s="2" t="s">
        <v>8568</v>
      </c>
      <c r="M1255" s="2" t="s">
        <v>8568</v>
      </c>
      <c r="N1255" s="2" t="s">
        <v>8569</v>
      </c>
      <c r="O1255" s="2" t="s">
        <v>8569</v>
      </c>
      <c r="P1255" s="2" t="s">
        <v>8569</v>
      </c>
    </row>
    <row r="1256">
      <c r="A1256" s="3" t="s">
        <v>8570</v>
      </c>
      <c r="B1256" s="3" t="s">
        <v>8571</v>
      </c>
      <c r="C1256" s="2" t="s">
        <v>8570</v>
      </c>
      <c r="D1256" s="2" t="s">
        <v>8570</v>
      </c>
      <c r="E1256" s="2" t="s">
        <v>8570</v>
      </c>
      <c r="F1256" s="2" t="s">
        <v>8570</v>
      </c>
      <c r="G1256" s="2" t="s">
        <v>8572</v>
      </c>
      <c r="H1256" s="2" t="s">
        <v>8573</v>
      </c>
      <c r="I1256" s="2" t="s">
        <v>8574</v>
      </c>
      <c r="J1256" s="2" t="s">
        <v>8575</v>
      </c>
      <c r="K1256" s="2" t="s">
        <v>8575</v>
      </c>
      <c r="L1256" s="2" t="s">
        <v>8575</v>
      </c>
      <c r="M1256" s="2" t="s">
        <v>8575</v>
      </c>
      <c r="N1256" s="2" t="s">
        <v>8576</v>
      </c>
      <c r="O1256" s="2" t="s">
        <v>8576</v>
      </c>
      <c r="P1256" s="2" t="s">
        <v>8576</v>
      </c>
    </row>
    <row r="1257">
      <c r="A1257" s="3" t="s">
        <v>8577</v>
      </c>
      <c r="B1257" s="3" t="s">
        <v>8578</v>
      </c>
      <c r="C1257" s="2" t="s">
        <v>8577</v>
      </c>
      <c r="D1257" s="2" t="s">
        <v>8577</v>
      </c>
      <c r="E1257" s="2" t="s">
        <v>8577</v>
      </c>
      <c r="F1257" s="2" t="s">
        <v>8577</v>
      </c>
      <c r="G1257" s="2" t="s">
        <v>8579</v>
      </c>
      <c r="H1257" s="2" t="s">
        <v>8580</v>
      </c>
      <c r="I1257" s="2" t="s">
        <v>8581</v>
      </c>
      <c r="J1257" s="2" t="s">
        <v>8582</v>
      </c>
      <c r="K1257" s="2" t="s">
        <v>8582</v>
      </c>
      <c r="L1257" s="2" t="s">
        <v>8582</v>
      </c>
      <c r="M1257" s="2" t="s">
        <v>8582</v>
      </c>
      <c r="N1257" s="2" t="s">
        <v>8583</v>
      </c>
      <c r="O1257" s="2" t="s">
        <v>8583</v>
      </c>
      <c r="P1257" s="2" t="s">
        <v>8583</v>
      </c>
    </row>
    <row r="1258">
      <c r="A1258" s="3" t="s">
        <v>8584</v>
      </c>
      <c r="B1258" s="3" t="s">
        <v>8585</v>
      </c>
      <c r="C1258" s="2" t="s">
        <v>8584</v>
      </c>
      <c r="D1258" s="2" t="s">
        <v>8584</v>
      </c>
      <c r="E1258" s="2" t="s">
        <v>8584</v>
      </c>
      <c r="F1258" s="2" t="s">
        <v>8584</v>
      </c>
      <c r="G1258" s="2" t="s">
        <v>8586</v>
      </c>
      <c r="H1258" s="2" t="s">
        <v>8587</v>
      </c>
      <c r="I1258" s="2" t="s">
        <v>8588</v>
      </c>
      <c r="J1258" s="2" t="s">
        <v>8589</v>
      </c>
      <c r="K1258" s="2" t="s">
        <v>8589</v>
      </c>
      <c r="L1258" s="2" t="s">
        <v>8589</v>
      </c>
      <c r="M1258" s="2" t="s">
        <v>8589</v>
      </c>
      <c r="N1258" s="2" t="s">
        <v>8590</v>
      </c>
      <c r="O1258" s="2" t="s">
        <v>8590</v>
      </c>
      <c r="P1258" s="2" t="s">
        <v>8590</v>
      </c>
    </row>
    <row r="1259">
      <c r="A1259" s="3" t="s">
        <v>8591</v>
      </c>
      <c r="B1259" s="3" t="s">
        <v>8592</v>
      </c>
      <c r="C1259" s="2" t="s">
        <v>8591</v>
      </c>
      <c r="D1259" s="2" t="s">
        <v>8591</v>
      </c>
      <c r="E1259" s="2" t="s">
        <v>8591</v>
      </c>
      <c r="F1259" s="2" t="s">
        <v>8591</v>
      </c>
      <c r="G1259" s="2" t="s">
        <v>8593</v>
      </c>
      <c r="H1259" s="2" t="s">
        <v>8594</v>
      </c>
      <c r="I1259" s="2" t="s">
        <v>8595</v>
      </c>
      <c r="J1259" s="2" t="s">
        <v>8596</v>
      </c>
      <c r="K1259" s="2" t="s">
        <v>8596</v>
      </c>
      <c r="L1259" s="2" t="s">
        <v>8596</v>
      </c>
      <c r="M1259" s="2" t="s">
        <v>8596</v>
      </c>
      <c r="N1259" s="2" t="s">
        <v>8597</v>
      </c>
      <c r="O1259" s="2" t="s">
        <v>8597</v>
      </c>
      <c r="P1259" s="2" t="s">
        <v>8597</v>
      </c>
    </row>
    <row r="1260">
      <c r="A1260" s="3" t="s">
        <v>8598</v>
      </c>
      <c r="B1260" s="3" t="s">
        <v>8599</v>
      </c>
      <c r="C1260" s="2" t="s">
        <v>8598</v>
      </c>
      <c r="D1260" s="2" t="s">
        <v>8598</v>
      </c>
      <c r="E1260" s="2" t="s">
        <v>8598</v>
      </c>
      <c r="F1260" s="2" t="s">
        <v>8598</v>
      </c>
      <c r="G1260" s="2" t="s">
        <v>8600</v>
      </c>
      <c r="H1260" s="2" t="s">
        <v>8601</v>
      </c>
      <c r="I1260" s="2" t="s">
        <v>8602</v>
      </c>
      <c r="J1260" s="2" t="s">
        <v>8603</v>
      </c>
      <c r="K1260" s="2" t="s">
        <v>8603</v>
      </c>
      <c r="L1260" s="2" t="s">
        <v>8603</v>
      </c>
      <c r="M1260" s="2" t="s">
        <v>8603</v>
      </c>
      <c r="N1260" s="2" t="s">
        <v>8604</v>
      </c>
      <c r="O1260" s="2" t="s">
        <v>8604</v>
      </c>
      <c r="P1260" s="2" t="s">
        <v>8604</v>
      </c>
    </row>
    <row r="1261">
      <c r="A1261" s="3" t="s">
        <v>8605</v>
      </c>
      <c r="B1261" s="3" t="s">
        <v>8606</v>
      </c>
      <c r="C1261" s="2" t="s">
        <v>8605</v>
      </c>
      <c r="D1261" s="2" t="s">
        <v>8605</v>
      </c>
      <c r="E1261" s="2" t="s">
        <v>8605</v>
      </c>
      <c r="F1261" s="2" t="s">
        <v>8605</v>
      </c>
      <c r="G1261" s="2" t="s">
        <v>8607</v>
      </c>
      <c r="H1261" s="2" t="s">
        <v>8608</v>
      </c>
      <c r="I1261" s="2" t="s">
        <v>8609</v>
      </c>
      <c r="J1261" s="2" t="s">
        <v>8610</v>
      </c>
      <c r="K1261" s="2" t="s">
        <v>8610</v>
      </c>
      <c r="L1261" s="2" t="s">
        <v>8610</v>
      </c>
      <c r="M1261" s="2" t="s">
        <v>8610</v>
      </c>
      <c r="N1261" s="2" t="s">
        <v>8611</v>
      </c>
      <c r="O1261" s="2" t="s">
        <v>8611</v>
      </c>
      <c r="P1261" s="2" t="s">
        <v>8611</v>
      </c>
    </row>
    <row r="1262">
      <c r="A1262" s="3" t="s">
        <v>8612</v>
      </c>
      <c r="B1262" s="3" t="s">
        <v>8613</v>
      </c>
      <c r="C1262" s="2" t="s">
        <v>8612</v>
      </c>
      <c r="D1262" s="2" t="s">
        <v>8612</v>
      </c>
      <c r="E1262" s="2" t="s">
        <v>8612</v>
      </c>
      <c r="F1262" s="2" t="s">
        <v>8612</v>
      </c>
      <c r="G1262" s="2" t="s">
        <v>8614</v>
      </c>
      <c r="H1262" s="2" t="s">
        <v>8615</v>
      </c>
      <c r="I1262" s="2" t="s">
        <v>8616</v>
      </c>
      <c r="J1262" s="2" t="s">
        <v>8617</v>
      </c>
      <c r="K1262" s="2" t="s">
        <v>8617</v>
      </c>
      <c r="L1262" s="2" t="s">
        <v>8617</v>
      </c>
      <c r="M1262" s="2" t="s">
        <v>8617</v>
      </c>
      <c r="N1262" s="2" t="s">
        <v>8618</v>
      </c>
      <c r="O1262" s="2" t="s">
        <v>8618</v>
      </c>
      <c r="P1262" s="2" t="s">
        <v>8618</v>
      </c>
    </row>
    <row r="1263">
      <c r="A1263" s="3" t="s">
        <v>8619</v>
      </c>
      <c r="B1263" s="3" t="s">
        <v>8620</v>
      </c>
      <c r="C1263" s="2" t="s">
        <v>8619</v>
      </c>
      <c r="D1263" s="2" t="s">
        <v>8619</v>
      </c>
      <c r="E1263" s="2" t="s">
        <v>8619</v>
      </c>
      <c r="F1263" s="2" t="s">
        <v>8619</v>
      </c>
      <c r="G1263" s="2" t="s">
        <v>8621</v>
      </c>
      <c r="H1263" s="2" t="s">
        <v>8622</v>
      </c>
      <c r="I1263" s="2" t="s">
        <v>8623</v>
      </c>
      <c r="J1263" s="2" t="s">
        <v>8624</v>
      </c>
      <c r="K1263" s="2" t="s">
        <v>8624</v>
      </c>
      <c r="L1263" s="2" t="s">
        <v>8624</v>
      </c>
      <c r="M1263" s="2" t="s">
        <v>8624</v>
      </c>
      <c r="N1263" s="2" t="s">
        <v>8625</v>
      </c>
      <c r="O1263" s="2" t="s">
        <v>8625</v>
      </c>
      <c r="P1263" s="2" t="s">
        <v>8625</v>
      </c>
    </row>
    <row r="1264">
      <c r="A1264" s="3" t="s">
        <v>8626</v>
      </c>
      <c r="B1264" s="3" t="s">
        <v>8627</v>
      </c>
      <c r="C1264" s="2" t="s">
        <v>8626</v>
      </c>
      <c r="D1264" s="2" t="s">
        <v>8626</v>
      </c>
      <c r="E1264" s="2" t="s">
        <v>8626</v>
      </c>
      <c r="F1264" s="2" t="s">
        <v>8626</v>
      </c>
      <c r="G1264" s="2" t="s">
        <v>8628</v>
      </c>
      <c r="H1264" s="2" t="s">
        <v>8629</v>
      </c>
      <c r="I1264" s="2" t="s">
        <v>8630</v>
      </c>
      <c r="J1264" s="2" t="s">
        <v>8631</v>
      </c>
      <c r="K1264" s="2" t="s">
        <v>8631</v>
      </c>
      <c r="L1264" s="2" t="s">
        <v>8631</v>
      </c>
      <c r="M1264" s="2" t="s">
        <v>8631</v>
      </c>
      <c r="N1264" s="2" t="s">
        <v>8632</v>
      </c>
      <c r="O1264" s="2" t="s">
        <v>8632</v>
      </c>
      <c r="P1264" s="2" t="s">
        <v>8632</v>
      </c>
    </row>
    <row r="1265">
      <c r="A1265" s="3" t="s">
        <v>8633</v>
      </c>
      <c r="B1265" s="3" t="s">
        <v>8634</v>
      </c>
      <c r="C1265" s="2" t="s">
        <v>8633</v>
      </c>
      <c r="D1265" s="2" t="s">
        <v>8633</v>
      </c>
      <c r="E1265" s="2" t="s">
        <v>8633</v>
      </c>
      <c r="F1265" s="2" t="s">
        <v>8633</v>
      </c>
      <c r="G1265" s="2" t="s">
        <v>8635</v>
      </c>
      <c r="H1265" s="2" t="s">
        <v>8636</v>
      </c>
      <c r="I1265" s="2" t="s">
        <v>8637</v>
      </c>
      <c r="J1265" s="2" t="s">
        <v>8638</v>
      </c>
      <c r="K1265" s="2" t="s">
        <v>8638</v>
      </c>
      <c r="L1265" s="2" t="s">
        <v>8638</v>
      </c>
      <c r="M1265" s="2" t="s">
        <v>8638</v>
      </c>
      <c r="N1265" s="2" t="s">
        <v>8639</v>
      </c>
      <c r="O1265" s="2" t="s">
        <v>8639</v>
      </c>
      <c r="P1265" s="2" t="s">
        <v>8639</v>
      </c>
    </row>
    <row r="1266">
      <c r="A1266" s="3" t="s">
        <v>8640</v>
      </c>
      <c r="B1266" s="3" t="s">
        <v>8641</v>
      </c>
      <c r="C1266" s="2" t="s">
        <v>8640</v>
      </c>
      <c r="D1266" s="2" t="s">
        <v>8640</v>
      </c>
      <c r="E1266" s="2" t="s">
        <v>8640</v>
      </c>
      <c r="F1266" s="2" t="s">
        <v>8640</v>
      </c>
      <c r="G1266" s="2" t="s">
        <v>8642</v>
      </c>
      <c r="H1266" s="2" t="s">
        <v>8643</v>
      </c>
      <c r="I1266" s="2" t="s">
        <v>8644</v>
      </c>
      <c r="J1266" s="2" t="s">
        <v>8645</v>
      </c>
      <c r="K1266" s="2" t="s">
        <v>8645</v>
      </c>
      <c r="L1266" s="2" t="s">
        <v>8645</v>
      </c>
      <c r="M1266" s="2" t="s">
        <v>8645</v>
      </c>
      <c r="N1266" s="2" t="s">
        <v>8646</v>
      </c>
      <c r="O1266" s="2" t="s">
        <v>8646</v>
      </c>
      <c r="P1266" s="2" t="s">
        <v>8646</v>
      </c>
    </row>
    <row r="1267">
      <c r="A1267" s="3" t="s">
        <v>8647</v>
      </c>
      <c r="B1267" s="3" t="s">
        <v>8648</v>
      </c>
      <c r="C1267" s="2" t="s">
        <v>8647</v>
      </c>
      <c r="D1267" s="2" t="s">
        <v>8647</v>
      </c>
      <c r="E1267" s="2" t="s">
        <v>8647</v>
      </c>
      <c r="F1267" s="2" t="s">
        <v>8647</v>
      </c>
      <c r="G1267" s="2" t="s">
        <v>8649</v>
      </c>
      <c r="H1267" s="2" t="s">
        <v>8650</v>
      </c>
      <c r="I1267" s="2" t="s">
        <v>8651</v>
      </c>
      <c r="J1267" s="2" t="s">
        <v>8652</v>
      </c>
      <c r="K1267" s="2" t="s">
        <v>8652</v>
      </c>
      <c r="L1267" s="2" t="s">
        <v>8652</v>
      </c>
      <c r="M1267" s="2" t="s">
        <v>8652</v>
      </c>
      <c r="N1267" s="2" t="s">
        <v>8653</v>
      </c>
      <c r="O1267" s="2" t="s">
        <v>8653</v>
      </c>
      <c r="P1267" s="2" t="s">
        <v>8653</v>
      </c>
    </row>
    <row r="1268">
      <c r="A1268" s="3" t="s">
        <v>8654</v>
      </c>
      <c r="B1268" s="3" t="s">
        <v>8655</v>
      </c>
      <c r="C1268" s="2" t="s">
        <v>8654</v>
      </c>
      <c r="D1268" s="2" t="s">
        <v>8654</v>
      </c>
      <c r="E1268" s="2" t="s">
        <v>8654</v>
      </c>
      <c r="F1268" s="2" t="s">
        <v>8654</v>
      </c>
      <c r="G1268" s="2" t="s">
        <v>8656</v>
      </c>
      <c r="H1268" s="2" t="s">
        <v>8657</v>
      </c>
      <c r="I1268" s="2" t="s">
        <v>8658</v>
      </c>
      <c r="J1268" s="2" t="s">
        <v>8659</v>
      </c>
      <c r="K1268" s="2" t="s">
        <v>8659</v>
      </c>
      <c r="L1268" s="2" t="s">
        <v>8659</v>
      </c>
      <c r="M1268" s="2" t="s">
        <v>8659</v>
      </c>
      <c r="N1268" s="2" t="s">
        <v>8660</v>
      </c>
      <c r="O1268" s="2" t="s">
        <v>8660</v>
      </c>
      <c r="P1268" s="2" t="s">
        <v>8660</v>
      </c>
    </row>
    <row r="1269">
      <c r="A1269" s="3" t="s">
        <v>8661</v>
      </c>
      <c r="B1269" s="3" t="s">
        <v>8662</v>
      </c>
      <c r="C1269" s="2" t="s">
        <v>8661</v>
      </c>
      <c r="D1269" s="2" t="s">
        <v>8661</v>
      </c>
      <c r="E1269" s="2" t="s">
        <v>8661</v>
      </c>
      <c r="F1269" s="2" t="s">
        <v>8661</v>
      </c>
      <c r="G1269" s="2" t="s">
        <v>8663</v>
      </c>
      <c r="H1269" s="2" t="s">
        <v>8664</v>
      </c>
      <c r="I1269" s="2" t="s">
        <v>8665</v>
      </c>
      <c r="J1269" s="2" t="s">
        <v>8666</v>
      </c>
      <c r="K1269" s="2" t="s">
        <v>8666</v>
      </c>
      <c r="L1269" s="2" t="s">
        <v>8666</v>
      </c>
      <c r="M1269" s="2" t="s">
        <v>8666</v>
      </c>
      <c r="N1269" s="2" t="s">
        <v>8667</v>
      </c>
      <c r="O1269" s="2" t="s">
        <v>8667</v>
      </c>
      <c r="P1269" s="2" t="s">
        <v>8667</v>
      </c>
    </row>
    <row r="1270">
      <c r="A1270" s="3" t="s">
        <v>8668</v>
      </c>
      <c r="B1270" s="3" t="s">
        <v>8669</v>
      </c>
      <c r="C1270" s="2" t="s">
        <v>8668</v>
      </c>
      <c r="D1270" s="2" t="s">
        <v>8668</v>
      </c>
      <c r="E1270" s="2" t="s">
        <v>8668</v>
      </c>
      <c r="F1270" s="2" t="s">
        <v>8668</v>
      </c>
      <c r="G1270" s="2" t="s">
        <v>8670</v>
      </c>
      <c r="H1270" s="2" t="s">
        <v>8671</v>
      </c>
      <c r="I1270" s="2" t="s">
        <v>8672</v>
      </c>
      <c r="J1270" s="2" t="s">
        <v>8673</v>
      </c>
      <c r="K1270" s="2" t="s">
        <v>8673</v>
      </c>
      <c r="L1270" s="2" t="s">
        <v>8673</v>
      </c>
      <c r="M1270" s="2" t="s">
        <v>8673</v>
      </c>
      <c r="N1270" s="2" t="s">
        <v>8674</v>
      </c>
      <c r="O1270" s="2" t="s">
        <v>8674</v>
      </c>
      <c r="P1270" s="2" t="s">
        <v>8674</v>
      </c>
    </row>
    <row r="1271">
      <c r="A1271" s="3" t="s">
        <v>8675</v>
      </c>
      <c r="B1271" s="3" t="s">
        <v>8676</v>
      </c>
      <c r="C1271" s="2" t="s">
        <v>8675</v>
      </c>
      <c r="D1271" s="2" t="s">
        <v>8675</v>
      </c>
      <c r="E1271" s="2" t="s">
        <v>8675</v>
      </c>
      <c r="F1271" s="2" t="s">
        <v>8675</v>
      </c>
      <c r="G1271" s="2" t="s">
        <v>8677</v>
      </c>
      <c r="H1271" s="2" t="s">
        <v>8678</v>
      </c>
      <c r="I1271" s="2" t="s">
        <v>8679</v>
      </c>
      <c r="J1271" s="2" t="s">
        <v>8680</v>
      </c>
      <c r="K1271" s="2" t="s">
        <v>8680</v>
      </c>
      <c r="L1271" s="2" t="s">
        <v>8680</v>
      </c>
      <c r="M1271" s="2" t="s">
        <v>8680</v>
      </c>
      <c r="N1271" s="2" t="s">
        <v>8681</v>
      </c>
      <c r="O1271" s="2" t="s">
        <v>8681</v>
      </c>
      <c r="P1271" s="2" t="s">
        <v>8681</v>
      </c>
    </row>
    <row r="1272">
      <c r="A1272" s="3" t="s">
        <v>8682</v>
      </c>
      <c r="B1272" s="3" t="s">
        <v>8683</v>
      </c>
      <c r="C1272" s="2" t="s">
        <v>8682</v>
      </c>
      <c r="D1272" s="2" t="s">
        <v>8682</v>
      </c>
      <c r="E1272" s="2" t="s">
        <v>8682</v>
      </c>
      <c r="F1272" s="2" t="s">
        <v>8682</v>
      </c>
      <c r="G1272" s="2" t="s">
        <v>8684</v>
      </c>
      <c r="H1272" s="2" t="s">
        <v>8685</v>
      </c>
      <c r="I1272" s="2" t="s">
        <v>8686</v>
      </c>
      <c r="J1272" s="2" t="s">
        <v>8687</v>
      </c>
      <c r="K1272" s="2" t="s">
        <v>8687</v>
      </c>
      <c r="L1272" s="2" t="s">
        <v>8687</v>
      </c>
      <c r="M1272" s="2" t="s">
        <v>8687</v>
      </c>
      <c r="N1272" s="2" t="s">
        <v>8688</v>
      </c>
      <c r="O1272" s="2" t="s">
        <v>8688</v>
      </c>
      <c r="P1272" s="2" t="s">
        <v>8688</v>
      </c>
    </row>
    <row r="1273">
      <c r="A1273" s="3" t="s">
        <v>8689</v>
      </c>
      <c r="B1273" s="3" t="s">
        <v>8690</v>
      </c>
      <c r="C1273" s="2" t="s">
        <v>8689</v>
      </c>
      <c r="D1273" s="2" t="s">
        <v>8689</v>
      </c>
      <c r="E1273" s="2" t="s">
        <v>8689</v>
      </c>
      <c r="F1273" s="2" t="s">
        <v>8689</v>
      </c>
      <c r="G1273" s="2" t="s">
        <v>8691</v>
      </c>
      <c r="H1273" s="2" t="s">
        <v>8692</v>
      </c>
      <c r="I1273" s="2" t="s">
        <v>8693</v>
      </c>
      <c r="J1273" s="2" t="s">
        <v>8694</v>
      </c>
      <c r="K1273" s="2" t="s">
        <v>8694</v>
      </c>
      <c r="L1273" s="2" t="s">
        <v>8694</v>
      </c>
      <c r="M1273" s="2" t="s">
        <v>8694</v>
      </c>
      <c r="N1273" s="2" t="s">
        <v>8695</v>
      </c>
      <c r="O1273" s="2" t="s">
        <v>8695</v>
      </c>
      <c r="P1273" s="2" t="s">
        <v>8695</v>
      </c>
    </row>
    <row r="1274">
      <c r="A1274" s="3" t="s">
        <v>8696</v>
      </c>
      <c r="B1274" s="3" t="s">
        <v>8697</v>
      </c>
      <c r="C1274" s="2" t="s">
        <v>8696</v>
      </c>
      <c r="D1274" s="2" t="s">
        <v>8696</v>
      </c>
      <c r="E1274" s="2" t="s">
        <v>8696</v>
      </c>
      <c r="F1274" s="2" t="s">
        <v>8696</v>
      </c>
      <c r="G1274" s="2" t="s">
        <v>8698</v>
      </c>
      <c r="H1274" s="2" t="s">
        <v>8699</v>
      </c>
      <c r="I1274" s="2" t="s">
        <v>8700</v>
      </c>
      <c r="J1274" s="2" t="s">
        <v>8701</v>
      </c>
      <c r="K1274" s="2" t="s">
        <v>8701</v>
      </c>
      <c r="L1274" s="2" t="s">
        <v>8701</v>
      </c>
      <c r="M1274" s="2" t="s">
        <v>8701</v>
      </c>
      <c r="N1274" s="2" t="s">
        <v>8702</v>
      </c>
      <c r="O1274" s="2" t="s">
        <v>8702</v>
      </c>
      <c r="P1274" s="2" t="s">
        <v>8702</v>
      </c>
    </row>
    <row r="1275">
      <c r="A1275" s="3" t="s">
        <v>8703</v>
      </c>
      <c r="B1275" s="3" t="s">
        <v>8704</v>
      </c>
      <c r="C1275" s="2" t="s">
        <v>8703</v>
      </c>
      <c r="D1275" s="2" t="s">
        <v>8703</v>
      </c>
      <c r="E1275" s="2" t="s">
        <v>8703</v>
      </c>
      <c r="F1275" s="2" t="s">
        <v>8703</v>
      </c>
      <c r="G1275" s="2" t="s">
        <v>8705</v>
      </c>
      <c r="H1275" s="2" t="s">
        <v>8706</v>
      </c>
      <c r="I1275" s="2" t="s">
        <v>8707</v>
      </c>
      <c r="J1275" s="2" t="s">
        <v>8708</v>
      </c>
      <c r="K1275" s="2" t="s">
        <v>8708</v>
      </c>
      <c r="L1275" s="2" t="s">
        <v>8708</v>
      </c>
      <c r="M1275" s="2" t="s">
        <v>8708</v>
      </c>
      <c r="N1275" s="2" t="s">
        <v>8709</v>
      </c>
      <c r="O1275" s="2" t="s">
        <v>8709</v>
      </c>
      <c r="P1275" s="2" t="s">
        <v>8709</v>
      </c>
    </row>
    <row r="1276">
      <c r="A1276" s="3" t="s">
        <v>8710</v>
      </c>
      <c r="B1276" s="3" t="s">
        <v>8711</v>
      </c>
      <c r="C1276" s="2" t="s">
        <v>8710</v>
      </c>
      <c r="D1276" s="2" t="s">
        <v>8710</v>
      </c>
      <c r="E1276" s="2" t="s">
        <v>8710</v>
      </c>
      <c r="F1276" s="2" t="s">
        <v>8710</v>
      </c>
      <c r="G1276" s="2" t="s">
        <v>8712</v>
      </c>
      <c r="H1276" s="2" t="s">
        <v>8713</v>
      </c>
      <c r="I1276" s="2" t="s">
        <v>8714</v>
      </c>
      <c r="J1276" s="2" t="s">
        <v>8715</v>
      </c>
      <c r="K1276" s="2" t="s">
        <v>8715</v>
      </c>
      <c r="L1276" s="2" t="s">
        <v>8715</v>
      </c>
      <c r="M1276" s="2" t="s">
        <v>8715</v>
      </c>
      <c r="N1276" s="2" t="s">
        <v>8716</v>
      </c>
      <c r="O1276" s="2" t="s">
        <v>8716</v>
      </c>
      <c r="P1276" s="2" t="s">
        <v>8716</v>
      </c>
    </row>
    <row r="1277">
      <c r="A1277" s="3" t="s">
        <v>8717</v>
      </c>
      <c r="B1277" s="3" t="s">
        <v>8718</v>
      </c>
      <c r="C1277" s="2" t="s">
        <v>8717</v>
      </c>
      <c r="D1277" s="2" t="s">
        <v>8717</v>
      </c>
      <c r="E1277" s="2" t="s">
        <v>8717</v>
      </c>
      <c r="F1277" s="2" t="s">
        <v>8717</v>
      </c>
      <c r="G1277" s="2" t="s">
        <v>8719</v>
      </c>
      <c r="H1277" s="2" t="s">
        <v>8720</v>
      </c>
      <c r="I1277" s="2" t="s">
        <v>8721</v>
      </c>
      <c r="J1277" s="2" t="s">
        <v>8722</v>
      </c>
      <c r="K1277" s="2" t="s">
        <v>8722</v>
      </c>
      <c r="L1277" s="2" t="s">
        <v>8722</v>
      </c>
      <c r="M1277" s="2" t="s">
        <v>8722</v>
      </c>
      <c r="N1277" s="2" t="s">
        <v>8723</v>
      </c>
      <c r="O1277" s="2" t="s">
        <v>8723</v>
      </c>
      <c r="P1277" s="2" t="s">
        <v>8723</v>
      </c>
    </row>
    <row r="1278">
      <c r="A1278" s="3" t="s">
        <v>8724</v>
      </c>
      <c r="B1278" s="3" t="s">
        <v>8725</v>
      </c>
      <c r="C1278" s="2" t="s">
        <v>8724</v>
      </c>
      <c r="D1278" s="2" t="s">
        <v>8724</v>
      </c>
      <c r="E1278" s="2" t="s">
        <v>8724</v>
      </c>
      <c r="F1278" s="2" t="s">
        <v>8724</v>
      </c>
      <c r="G1278" s="2" t="s">
        <v>8726</v>
      </c>
      <c r="H1278" s="2" t="s">
        <v>8727</v>
      </c>
      <c r="I1278" s="2" t="s">
        <v>8728</v>
      </c>
      <c r="J1278" s="2" t="s">
        <v>8729</v>
      </c>
      <c r="K1278" s="2" t="s">
        <v>8729</v>
      </c>
      <c r="L1278" s="2" t="s">
        <v>8729</v>
      </c>
      <c r="M1278" s="2" t="s">
        <v>8729</v>
      </c>
      <c r="N1278" s="2" t="s">
        <v>8730</v>
      </c>
      <c r="O1278" s="2" t="s">
        <v>8730</v>
      </c>
      <c r="P1278" s="2" t="s">
        <v>8730</v>
      </c>
    </row>
    <row r="1279">
      <c r="A1279" s="3" t="s">
        <v>8731</v>
      </c>
      <c r="B1279" s="3" t="s">
        <v>8732</v>
      </c>
      <c r="C1279" s="2" t="s">
        <v>8731</v>
      </c>
      <c r="D1279" s="2" t="s">
        <v>8731</v>
      </c>
      <c r="E1279" s="2" t="s">
        <v>8731</v>
      </c>
      <c r="F1279" s="2" t="s">
        <v>8731</v>
      </c>
      <c r="G1279" s="2" t="s">
        <v>8733</v>
      </c>
      <c r="H1279" s="2" t="s">
        <v>8734</v>
      </c>
      <c r="I1279" s="2" t="s">
        <v>8735</v>
      </c>
      <c r="J1279" s="2" t="s">
        <v>8736</v>
      </c>
      <c r="K1279" s="2" t="s">
        <v>8736</v>
      </c>
      <c r="L1279" s="2" t="s">
        <v>8736</v>
      </c>
      <c r="M1279" s="2" t="s">
        <v>8736</v>
      </c>
      <c r="N1279" s="2" t="s">
        <v>8737</v>
      </c>
      <c r="O1279" s="2" t="s">
        <v>8737</v>
      </c>
      <c r="P1279" s="2" t="s">
        <v>8737</v>
      </c>
    </row>
    <row r="1280">
      <c r="A1280" s="3" t="s">
        <v>8738</v>
      </c>
      <c r="B1280" s="3" t="s">
        <v>8739</v>
      </c>
      <c r="C1280" s="2" t="s">
        <v>8738</v>
      </c>
      <c r="D1280" s="2" t="s">
        <v>8738</v>
      </c>
      <c r="E1280" s="2" t="s">
        <v>8738</v>
      </c>
      <c r="F1280" s="2" t="s">
        <v>8738</v>
      </c>
      <c r="G1280" s="2" t="s">
        <v>8740</v>
      </c>
      <c r="H1280" s="2" t="s">
        <v>8741</v>
      </c>
      <c r="I1280" s="2" t="s">
        <v>8742</v>
      </c>
      <c r="J1280" s="2" t="s">
        <v>8743</v>
      </c>
      <c r="K1280" s="2" t="s">
        <v>8743</v>
      </c>
      <c r="L1280" s="2" t="s">
        <v>8743</v>
      </c>
      <c r="M1280" s="2" t="s">
        <v>8743</v>
      </c>
      <c r="N1280" s="2" t="s">
        <v>8744</v>
      </c>
      <c r="O1280" s="2" t="s">
        <v>8744</v>
      </c>
      <c r="P1280" s="2" t="s">
        <v>8744</v>
      </c>
    </row>
    <row r="1281">
      <c r="A1281" s="3" t="s">
        <v>8745</v>
      </c>
      <c r="B1281" s="3" t="s">
        <v>8746</v>
      </c>
      <c r="C1281" s="2" t="s">
        <v>8745</v>
      </c>
      <c r="D1281" s="2" t="s">
        <v>8745</v>
      </c>
      <c r="E1281" s="2" t="s">
        <v>8745</v>
      </c>
      <c r="F1281" s="2" t="s">
        <v>8745</v>
      </c>
      <c r="G1281" s="2" t="s">
        <v>8747</v>
      </c>
      <c r="H1281" s="2" t="s">
        <v>8748</v>
      </c>
      <c r="I1281" s="2" t="s">
        <v>8749</v>
      </c>
      <c r="J1281" s="2" t="s">
        <v>8750</v>
      </c>
      <c r="K1281" s="2" t="s">
        <v>8750</v>
      </c>
      <c r="L1281" s="2" t="s">
        <v>8750</v>
      </c>
      <c r="M1281" s="2" t="s">
        <v>8750</v>
      </c>
      <c r="N1281" s="2" t="s">
        <v>8751</v>
      </c>
      <c r="O1281" s="2" t="s">
        <v>8751</v>
      </c>
      <c r="P1281" s="2" t="s">
        <v>8751</v>
      </c>
    </row>
    <row r="1282">
      <c r="A1282" s="3" t="s">
        <v>8752</v>
      </c>
      <c r="B1282" s="3" t="s">
        <v>8753</v>
      </c>
      <c r="C1282" s="2" t="s">
        <v>8752</v>
      </c>
      <c r="D1282" s="2" t="s">
        <v>8752</v>
      </c>
      <c r="E1282" s="2" t="s">
        <v>8752</v>
      </c>
      <c r="F1282" s="2" t="s">
        <v>8752</v>
      </c>
      <c r="G1282" s="2" t="s">
        <v>8754</v>
      </c>
      <c r="H1282" s="2" t="s">
        <v>8755</v>
      </c>
      <c r="I1282" s="2" t="s">
        <v>8756</v>
      </c>
      <c r="J1282" s="2" t="s">
        <v>8757</v>
      </c>
      <c r="K1282" s="2" t="s">
        <v>8757</v>
      </c>
      <c r="L1282" s="2" t="s">
        <v>8757</v>
      </c>
      <c r="M1282" s="2" t="s">
        <v>8757</v>
      </c>
      <c r="N1282" s="2" t="s">
        <v>8758</v>
      </c>
      <c r="O1282" s="2" t="s">
        <v>8758</v>
      </c>
      <c r="P1282" s="2" t="s">
        <v>8758</v>
      </c>
    </row>
    <row r="1283">
      <c r="A1283" s="3" t="s">
        <v>8759</v>
      </c>
      <c r="B1283" s="3" t="s">
        <v>8760</v>
      </c>
      <c r="C1283" s="2" t="s">
        <v>8759</v>
      </c>
      <c r="D1283" s="2" t="s">
        <v>8759</v>
      </c>
      <c r="E1283" s="2" t="s">
        <v>8759</v>
      </c>
      <c r="F1283" s="2" t="s">
        <v>8759</v>
      </c>
      <c r="G1283" s="2" t="s">
        <v>8761</v>
      </c>
      <c r="H1283" s="2" t="s">
        <v>8762</v>
      </c>
      <c r="I1283" s="2" t="s">
        <v>8763</v>
      </c>
      <c r="J1283" s="2" t="s">
        <v>8764</v>
      </c>
      <c r="K1283" s="2" t="s">
        <v>8764</v>
      </c>
      <c r="L1283" s="2" t="s">
        <v>8764</v>
      </c>
      <c r="M1283" s="2" t="s">
        <v>8764</v>
      </c>
      <c r="N1283" s="2" t="s">
        <v>8765</v>
      </c>
      <c r="O1283" s="2" t="s">
        <v>8765</v>
      </c>
      <c r="P1283" s="2" t="s">
        <v>8765</v>
      </c>
    </row>
    <row r="1284">
      <c r="A1284" s="3" t="s">
        <v>8766</v>
      </c>
      <c r="B1284" s="3" t="s">
        <v>8767</v>
      </c>
      <c r="C1284" s="2" t="s">
        <v>8766</v>
      </c>
      <c r="D1284" s="2" t="s">
        <v>8766</v>
      </c>
      <c r="E1284" s="2" t="s">
        <v>8766</v>
      </c>
      <c r="F1284" s="2" t="s">
        <v>8766</v>
      </c>
      <c r="G1284" s="2" t="s">
        <v>8768</v>
      </c>
      <c r="H1284" s="2" t="s">
        <v>8769</v>
      </c>
      <c r="I1284" s="2" t="s">
        <v>8770</v>
      </c>
      <c r="J1284" s="2" t="s">
        <v>8771</v>
      </c>
      <c r="K1284" s="2" t="s">
        <v>8771</v>
      </c>
      <c r="L1284" s="2" t="s">
        <v>8771</v>
      </c>
      <c r="M1284" s="2" t="s">
        <v>8771</v>
      </c>
      <c r="N1284" s="2" t="s">
        <v>8772</v>
      </c>
      <c r="O1284" s="2" t="s">
        <v>8772</v>
      </c>
      <c r="P1284" s="2" t="s">
        <v>8772</v>
      </c>
    </row>
    <row r="1285">
      <c r="A1285" s="3" t="s">
        <v>8773</v>
      </c>
      <c r="B1285" s="3" t="s">
        <v>8774</v>
      </c>
      <c r="C1285" s="2" t="s">
        <v>8773</v>
      </c>
      <c r="D1285" s="2" t="s">
        <v>8773</v>
      </c>
      <c r="E1285" s="2" t="s">
        <v>8773</v>
      </c>
      <c r="F1285" s="2" t="s">
        <v>8773</v>
      </c>
      <c r="G1285" s="2" t="s">
        <v>8775</v>
      </c>
      <c r="H1285" s="2" t="s">
        <v>8776</v>
      </c>
      <c r="I1285" s="2" t="s">
        <v>8777</v>
      </c>
      <c r="J1285" s="2" t="s">
        <v>8778</v>
      </c>
      <c r="K1285" s="2" t="s">
        <v>8778</v>
      </c>
      <c r="L1285" s="2" t="s">
        <v>8778</v>
      </c>
      <c r="M1285" s="2" t="s">
        <v>8778</v>
      </c>
      <c r="N1285" s="2" t="s">
        <v>8779</v>
      </c>
      <c r="O1285" s="2" t="s">
        <v>8779</v>
      </c>
      <c r="P1285" s="2" t="s">
        <v>8779</v>
      </c>
    </row>
    <row r="1286">
      <c r="A1286" s="3" t="s">
        <v>8780</v>
      </c>
      <c r="B1286" s="3" t="s">
        <v>8781</v>
      </c>
      <c r="C1286" s="2" t="s">
        <v>8780</v>
      </c>
      <c r="D1286" s="2" t="s">
        <v>8780</v>
      </c>
      <c r="E1286" s="2" t="s">
        <v>8780</v>
      </c>
      <c r="F1286" s="2" t="s">
        <v>8780</v>
      </c>
      <c r="G1286" s="2" t="s">
        <v>8782</v>
      </c>
      <c r="H1286" s="2" t="s">
        <v>8783</v>
      </c>
      <c r="I1286" s="2" t="s">
        <v>8784</v>
      </c>
      <c r="J1286" s="2" t="s">
        <v>8785</v>
      </c>
      <c r="K1286" s="2" t="s">
        <v>8785</v>
      </c>
      <c r="L1286" s="2" t="s">
        <v>8785</v>
      </c>
      <c r="M1286" s="2" t="s">
        <v>8785</v>
      </c>
      <c r="N1286" s="2" t="s">
        <v>8786</v>
      </c>
      <c r="O1286" s="2" t="s">
        <v>8786</v>
      </c>
      <c r="P1286" s="2" t="s">
        <v>8786</v>
      </c>
    </row>
    <row r="1287">
      <c r="A1287" s="3" t="s">
        <v>8787</v>
      </c>
      <c r="B1287" s="3" t="s">
        <v>8788</v>
      </c>
      <c r="C1287" s="2" t="s">
        <v>8787</v>
      </c>
      <c r="D1287" s="2" t="s">
        <v>8787</v>
      </c>
      <c r="E1287" s="2" t="s">
        <v>8787</v>
      </c>
      <c r="F1287" s="2" t="s">
        <v>8787</v>
      </c>
      <c r="G1287" s="2" t="s">
        <v>8789</v>
      </c>
      <c r="H1287" s="2" t="s">
        <v>8790</v>
      </c>
      <c r="I1287" s="2" t="s">
        <v>8791</v>
      </c>
      <c r="J1287" s="2" t="s">
        <v>8792</v>
      </c>
      <c r="K1287" s="2" t="s">
        <v>8792</v>
      </c>
      <c r="L1287" s="2" t="s">
        <v>8792</v>
      </c>
      <c r="M1287" s="2" t="s">
        <v>8792</v>
      </c>
      <c r="N1287" s="2" t="s">
        <v>8793</v>
      </c>
      <c r="O1287" s="2" t="s">
        <v>8793</v>
      </c>
      <c r="P1287" s="2" t="s">
        <v>8793</v>
      </c>
    </row>
    <row r="1288">
      <c r="A1288" s="3" t="s">
        <v>8794</v>
      </c>
      <c r="B1288" s="3" t="s">
        <v>8795</v>
      </c>
      <c r="C1288" s="2" t="s">
        <v>8794</v>
      </c>
      <c r="D1288" s="2" t="s">
        <v>8794</v>
      </c>
      <c r="E1288" s="2" t="s">
        <v>8794</v>
      </c>
      <c r="F1288" s="2" t="s">
        <v>8794</v>
      </c>
      <c r="G1288" s="2" t="s">
        <v>8796</v>
      </c>
      <c r="H1288" s="2" t="s">
        <v>8797</v>
      </c>
      <c r="I1288" s="2" t="s">
        <v>8798</v>
      </c>
      <c r="J1288" s="2" t="s">
        <v>8799</v>
      </c>
      <c r="K1288" s="2" t="s">
        <v>8799</v>
      </c>
      <c r="L1288" s="2" t="s">
        <v>8799</v>
      </c>
      <c r="M1288" s="2" t="s">
        <v>8799</v>
      </c>
      <c r="N1288" s="2" t="s">
        <v>8800</v>
      </c>
      <c r="O1288" s="2" t="s">
        <v>8800</v>
      </c>
      <c r="P1288" s="2" t="s">
        <v>8800</v>
      </c>
    </row>
    <row r="1289">
      <c r="A1289" s="3" t="s">
        <v>8801</v>
      </c>
      <c r="B1289" s="3" t="s">
        <v>8802</v>
      </c>
      <c r="C1289" s="2" t="s">
        <v>8801</v>
      </c>
      <c r="D1289" s="2" t="s">
        <v>8801</v>
      </c>
      <c r="E1289" s="2" t="s">
        <v>8801</v>
      </c>
      <c r="F1289" s="2" t="s">
        <v>8801</v>
      </c>
      <c r="G1289" s="2" t="s">
        <v>8803</v>
      </c>
      <c r="H1289" s="2" t="s">
        <v>8804</v>
      </c>
      <c r="I1289" s="2" t="s">
        <v>8805</v>
      </c>
      <c r="J1289" s="2" t="s">
        <v>8806</v>
      </c>
      <c r="K1289" s="2" t="s">
        <v>8806</v>
      </c>
      <c r="L1289" s="2" t="s">
        <v>8806</v>
      </c>
      <c r="M1289" s="2" t="s">
        <v>8806</v>
      </c>
      <c r="N1289" s="2" t="s">
        <v>8807</v>
      </c>
      <c r="O1289" s="2" t="s">
        <v>8807</v>
      </c>
      <c r="P1289" s="2" t="s">
        <v>8807</v>
      </c>
    </row>
    <row r="1290">
      <c r="A1290" s="3" t="s">
        <v>8808</v>
      </c>
      <c r="B1290" s="3" t="s">
        <v>8809</v>
      </c>
      <c r="C1290" s="2" t="s">
        <v>8808</v>
      </c>
      <c r="D1290" s="2" t="s">
        <v>8808</v>
      </c>
      <c r="E1290" s="2" t="s">
        <v>8808</v>
      </c>
      <c r="F1290" s="2" t="s">
        <v>8808</v>
      </c>
      <c r="G1290" s="2" t="s">
        <v>8810</v>
      </c>
      <c r="H1290" s="2" t="s">
        <v>8811</v>
      </c>
      <c r="I1290" s="2" t="s">
        <v>8812</v>
      </c>
      <c r="J1290" s="2" t="s">
        <v>8813</v>
      </c>
      <c r="K1290" s="2" t="s">
        <v>8813</v>
      </c>
      <c r="L1290" s="2" t="s">
        <v>8813</v>
      </c>
      <c r="M1290" s="2" t="s">
        <v>8813</v>
      </c>
      <c r="N1290" s="2" t="s">
        <v>8814</v>
      </c>
      <c r="O1290" s="2" t="s">
        <v>8814</v>
      </c>
      <c r="P1290" s="2" t="s">
        <v>8814</v>
      </c>
    </row>
    <row r="1291">
      <c r="A1291" s="3" t="s">
        <v>8815</v>
      </c>
      <c r="B1291" s="3" t="s">
        <v>8816</v>
      </c>
      <c r="C1291" s="2" t="s">
        <v>8815</v>
      </c>
      <c r="D1291" s="2" t="s">
        <v>8815</v>
      </c>
      <c r="E1291" s="2" t="s">
        <v>8815</v>
      </c>
      <c r="F1291" s="2" t="s">
        <v>8815</v>
      </c>
      <c r="G1291" s="2" t="s">
        <v>8817</v>
      </c>
      <c r="H1291" s="2" t="s">
        <v>8818</v>
      </c>
      <c r="I1291" s="2" t="s">
        <v>8819</v>
      </c>
      <c r="J1291" s="2" t="s">
        <v>8820</v>
      </c>
      <c r="K1291" s="2" t="s">
        <v>8820</v>
      </c>
      <c r="L1291" s="2" t="s">
        <v>8820</v>
      </c>
      <c r="M1291" s="2" t="s">
        <v>8820</v>
      </c>
      <c r="N1291" s="2" t="s">
        <v>8821</v>
      </c>
      <c r="O1291" s="2" t="s">
        <v>8821</v>
      </c>
      <c r="P1291" s="2" t="s">
        <v>8821</v>
      </c>
    </row>
    <row r="1292">
      <c r="A1292" s="3" t="s">
        <v>8822</v>
      </c>
      <c r="B1292" s="3" t="s">
        <v>8823</v>
      </c>
      <c r="C1292" s="2" t="s">
        <v>8822</v>
      </c>
      <c r="D1292" s="2" t="s">
        <v>8822</v>
      </c>
      <c r="E1292" s="2" t="s">
        <v>8822</v>
      </c>
      <c r="F1292" s="2" t="s">
        <v>8822</v>
      </c>
      <c r="G1292" s="2" t="s">
        <v>8824</v>
      </c>
      <c r="H1292" s="2" t="s">
        <v>8825</v>
      </c>
      <c r="I1292" s="2" t="s">
        <v>8826</v>
      </c>
      <c r="J1292" s="2" t="s">
        <v>8827</v>
      </c>
      <c r="K1292" s="2" t="s">
        <v>8827</v>
      </c>
      <c r="L1292" s="2" t="s">
        <v>8827</v>
      </c>
      <c r="M1292" s="2" t="s">
        <v>8827</v>
      </c>
      <c r="N1292" s="2" t="s">
        <v>8828</v>
      </c>
      <c r="O1292" s="2" t="s">
        <v>8828</v>
      </c>
      <c r="P1292" s="2" t="s">
        <v>8828</v>
      </c>
    </row>
    <row r="1293">
      <c r="A1293" s="3" t="s">
        <v>8829</v>
      </c>
      <c r="B1293" s="3" t="s">
        <v>8830</v>
      </c>
      <c r="C1293" s="2" t="s">
        <v>8829</v>
      </c>
      <c r="D1293" s="2" t="s">
        <v>8829</v>
      </c>
      <c r="E1293" s="2" t="s">
        <v>8829</v>
      </c>
      <c r="F1293" s="2" t="s">
        <v>8829</v>
      </c>
      <c r="G1293" s="2" t="s">
        <v>8831</v>
      </c>
      <c r="H1293" s="2" t="s">
        <v>8832</v>
      </c>
      <c r="I1293" s="2" t="s">
        <v>8833</v>
      </c>
      <c r="J1293" s="2" t="s">
        <v>8834</v>
      </c>
      <c r="K1293" s="2" t="s">
        <v>8834</v>
      </c>
      <c r="L1293" s="2" t="s">
        <v>8834</v>
      </c>
      <c r="M1293" s="2" t="s">
        <v>8834</v>
      </c>
      <c r="N1293" s="2" t="s">
        <v>8835</v>
      </c>
      <c r="O1293" s="2" t="s">
        <v>8835</v>
      </c>
      <c r="P1293" s="2" t="s">
        <v>8835</v>
      </c>
    </row>
    <row r="1294">
      <c r="A1294" s="3" t="s">
        <v>8836</v>
      </c>
      <c r="B1294" s="3" t="s">
        <v>8837</v>
      </c>
      <c r="C1294" s="2" t="s">
        <v>8836</v>
      </c>
      <c r="D1294" s="2" t="s">
        <v>8836</v>
      </c>
      <c r="E1294" s="2" t="s">
        <v>8836</v>
      </c>
      <c r="F1294" s="2" t="s">
        <v>8836</v>
      </c>
      <c r="G1294" s="2" t="s">
        <v>8838</v>
      </c>
      <c r="H1294" s="2" t="s">
        <v>8839</v>
      </c>
      <c r="I1294" s="2" t="s">
        <v>8840</v>
      </c>
      <c r="J1294" s="2" t="s">
        <v>8841</v>
      </c>
      <c r="K1294" s="2" t="s">
        <v>8841</v>
      </c>
      <c r="L1294" s="2" t="s">
        <v>8841</v>
      </c>
      <c r="M1294" s="2" t="s">
        <v>8841</v>
      </c>
      <c r="N1294" s="2" t="s">
        <v>8842</v>
      </c>
      <c r="O1294" s="2" t="s">
        <v>8842</v>
      </c>
      <c r="P1294" s="2" t="s">
        <v>8842</v>
      </c>
    </row>
    <row r="1295">
      <c r="A1295" s="3" t="s">
        <v>8843</v>
      </c>
      <c r="B1295" s="3" t="s">
        <v>8844</v>
      </c>
      <c r="C1295" s="2" t="s">
        <v>8843</v>
      </c>
      <c r="D1295" s="2" t="s">
        <v>8843</v>
      </c>
      <c r="E1295" s="2" t="s">
        <v>8843</v>
      </c>
      <c r="F1295" s="2" t="s">
        <v>8843</v>
      </c>
      <c r="G1295" s="2" t="s">
        <v>8845</v>
      </c>
      <c r="H1295" s="2" t="s">
        <v>8846</v>
      </c>
      <c r="I1295" s="2" t="s">
        <v>8847</v>
      </c>
      <c r="J1295" s="2" t="s">
        <v>8848</v>
      </c>
      <c r="K1295" s="2" t="s">
        <v>8848</v>
      </c>
      <c r="L1295" s="2" t="s">
        <v>8848</v>
      </c>
      <c r="M1295" s="2" t="s">
        <v>8848</v>
      </c>
      <c r="N1295" s="2" t="s">
        <v>8849</v>
      </c>
      <c r="O1295" s="2" t="s">
        <v>8849</v>
      </c>
      <c r="P1295" s="2" t="s">
        <v>8849</v>
      </c>
    </row>
    <row r="1296">
      <c r="A1296" s="3" t="s">
        <v>8850</v>
      </c>
      <c r="B1296" s="3" t="s">
        <v>8851</v>
      </c>
      <c r="C1296" s="2" t="s">
        <v>8850</v>
      </c>
      <c r="D1296" s="2" t="s">
        <v>8850</v>
      </c>
      <c r="E1296" s="2" t="s">
        <v>8850</v>
      </c>
      <c r="F1296" s="2" t="s">
        <v>8850</v>
      </c>
      <c r="G1296" s="2" t="s">
        <v>8852</v>
      </c>
      <c r="H1296" s="2" t="s">
        <v>8853</v>
      </c>
      <c r="I1296" s="2" t="s">
        <v>8854</v>
      </c>
      <c r="J1296" s="2" t="s">
        <v>8855</v>
      </c>
      <c r="K1296" s="2" t="s">
        <v>8855</v>
      </c>
      <c r="L1296" s="2" t="s">
        <v>8855</v>
      </c>
      <c r="M1296" s="2" t="s">
        <v>8855</v>
      </c>
      <c r="N1296" s="2" t="s">
        <v>8856</v>
      </c>
      <c r="O1296" s="2" t="s">
        <v>8856</v>
      </c>
      <c r="P1296" s="2" t="s">
        <v>8856</v>
      </c>
    </row>
    <row r="1297">
      <c r="A1297" s="3" t="s">
        <v>8857</v>
      </c>
      <c r="B1297" s="3" t="s">
        <v>8858</v>
      </c>
      <c r="C1297" s="2" t="s">
        <v>8857</v>
      </c>
      <c r="D1297" s="2" t="s">
        <v>8857</v>
      </c>
      <c r="E1297" s="2" t="s">
        <v>8857</v>
      </c>
      <c r="F1297" s="2" t="s">
        <v>8857</v>
      </c>
      <c r="G1297" s="2" t="s">
        <v>8859</v>
      </c>
      <c r="H1297" s="2" t="s">
        <v>8860</v>
      </c>
      <c r="I1297" s="2" t="s">
        <v>8861</v>
      </c>
      <c r="J1297" s="2" t="s">
        <v>8862</v>
      </c>
      <c r="K1297" s="2" t="s">
        <v>8862</v>
      </c>
      <c r="L1297" s="2" t="s">
        <v>8862</v>
      </c>
      <c r="M1297" s="2" t="s">
        <v>8862</v>
      </c>
      <c r="N1297" s="2" t="s">
        <v>8863</v>
      </c>
      <c r="O1297" s="2" t="s">
        <v>8863</v>
      </c>
      <c r="P1297" s="2" t="s">
        <v>8863</v>
      </c>
    </row>
    <row r="1298">
      <c r="A1298" s="3" t="s">
        <v>8864</v>
      </c>
      <c r="B1298" s="3" t="s">
        <v>8865</v>
      </c>
      <c r="C1298" s="2" t="s">
        <v>8864</v>
      </c>
      <c r="D1298" s="2" t="s">
        <v>8864</v>
      </c>
      <c r="E1298" s="2" t="s">
        <v>8864</v>
      </c>
      <c r="F1298" s="2" t="s">
        <v>8864</v>
      </c>
      <c r="G1298" s="2" t="s">
        <v>8866</v>
      </c>
      <c r="H1298" s="2" t="s">
        <v>8867</v>
      </c>
      <c r="I1298" s="2" t="s">
        <v>8868</v>
      </c>
      <c r="J1298" s="2" t="s">
        <v>8869</v>
      </c>
      <c r="K1298" s="2" t="s">
        <v>8869</v>
      </c>
      <c r="L1298" s="2" t="s">
        <v>8869</v>
      </c>
      <c r="M1298" s="2" t="s">
        <v>8869</v>
      </c>
      <c r="N1298" s="2" t="s">
        <v>8870</v>
      </c>
      <c r="O1298" s="2" t="s">
        <v>8870</v>
      </c>
      <c r="P1298" s="2" t="s">
        <v>8870</v>
      </c>
    </row>
    <row r="1299">
      <c r="A1299" s="3" t="s">
        <v>8871</v>
      </c>
      <c r="B1299" s="3" t="s">
        <v>8872</v>
      </c>
      <c r="C1299" s="2" t="s">
        <v>8871</v>
      </c>
      <c r="D1299" s="2" t="s">
        <v>8871</v>
      </c>
      <c r="E1299" s="2" t="s">
        <v>8871</v>
      </c>
      <c r="F1299" s="2" t="s">
        <v>8871</v>
      </c>
      <c r="G1299" s="2" t="s">
        <v>8873</v>
      </c>
      <c r="H1299" s="2" t="s">
        <v>8874</v>
      </c>
      <c r="I1299" s="2" t="s">
        <v>8875</v>
      </c>
      <c r="J1299" s="2" t="s">
        <v>8876</v>
      </c>
      <c r="K1299" s="2" t="s">
        <v>8876</v>
      </c>
      <c r="L1299" s="2" t="s">
        <v>8876</v>
      </c>
      <c r="M1299" s="2" t="s">
        <v>8876</v>
      </c>
      <c r="N1299" s="2" t="s">
        <v>8877</v>
      </c>
      <c r="O1299" s="2" t="s">
        <v>8877</v>
      </c>
      <c r="P1299" s="2" t="s">
        <v>8877</v>
      </c>
    </row>
    <row r="1300">
      <c r="A1300" s="3" t="s">
        <v>8878</v>
      </c>
      <c r="B1300" s="3" t="s">
        <v>8879</v>
      </c>
      <c r="C1300" s="2" t="s">
        <v>8878</v>
      </c>
      <c r="D1300" s="2" t="s">
        <v>8878</v>
      </c>
      <c r="E1300" s="2" t="s">
        <v>8878</v>
      </c>
      <c r="F1300" s="2" t="s">
        <v>8878</v>
      </c>
      <c r="G1300" s="2" t="s">
        <v>8880</v>
      </c>
      <c r="H1300" s="2" t="s">
        <v>8881</v>
      </c>
      <c r="I1300" s="2" t="s">
        <v>8882</v>
      </c>
      <c r="J1300" s="2" t="s">
        <v>8883</v>
      </c>
      <c r="K1300" s="2" t="s">
        <v>8883</v>
      </c>
      <c r="L1300" s="2" t="s">
        <v>8883</v>
      </c>
      <c r="M1300" s="2" t="s">
        <v>8883</v>
      </c>
      <c r="N1300" s="2" t="s">
        <v>8884</v>
      </c>
      <c r="O1300" s="2" t="s">
        <v>8884</v>
      </c>
      <c r="P1300" s="2" t="s">
        <v>8884</v>
      </c>
    </row>
    <row r="1301">
      <c r="A1301" s="3" t="s">
        <v>8885</v>
      </c>
      <c r="B1301" s="3" t="s">
        <v>8886</v>
      </c>
      <c r="C1301" s="2" t="s">
        <v>8885</v>
      </c>
      <c r="D1301" s="2" t="s">
        <v>8885</v>
      </c>
      <c r="E1301" s="2" t="s">
        <v>8885</v>
      </c>
      <c r="F1301" s="2" t="s">
        <v>8885</v>
      </c>
      <c r="G1301" s="2" t="s">
        <v>8887</v>
      </c>
      <c r="H1301" s="2" t="s">
        <v>8888</v>
      </c>
      <c r="I1301" s="2" t="s">
        <v>8889</v>
      </c>
      <c r="J1301" s="2" t="s">
        <v>8890</v>
      </c>
      <c r="K1301" s="2" t="s">
        <v>8890</v>
      </c>
      <c r="L1301" s="2" t="s">
        <v>8890</v>
      </c>
      <c r="M1301" s="2" t="s">
        <v>8890</v>
      </c>
      <c r="N1301" s="2" t="s">
        <v>8891</v>
      </c>
      <c r="O1301" s="2" t="s">
        <v>8891</v>
      </c>
      <c r="P1301" s="2" t="s">
        <v>8891</v>
      </c>
    </row>
    <row r="1302">
      <c r="A1302" s="3" t="s">
        <v>8892</v>
      </c>
      <c r="B1302" s="3" t="s">
        <v>8893</v>
      </c>
      <c r="C1302" s="2" t="s">
        <v>8892</v>
      </c>
      <c r="D1302" s="2" t="s">
        <v>8892</v>
      </c>
      <c r="E1302" s="2" t="s">
        <v>8892</v>
      </c>
      <c r="F1302" s="2" t="s">
        <v>8892</v>
      </c>
      <c r="G1302" s="2" t="s">
        <v>8894</v>
      </c>
      <c r="H1302" s="2" t="s">
        <v>8895</v>
      </c>
      <c r="I1302" s="2" t="s">
        <v>8896</v>
      </c>
      <c r="J1302" s="2" t="s">
        <v>8897</v>
      </c>
      <c r="K1302" s="2" t="s">
        <v>8897</v>
      </c>
      <c r="L1302" s="2" t="s">
        <v>8897</v>
      </c>
      <c r="M1302" s="2" t="s">
        <v>8897</v>
      </c>
      <c r="N1302" s="2" t="s">
        <v>8898</v>
      </c>
      <c r="O1302" s="2" t="s">
        <v>8898</v>
      </c>
      <c r="P1302" s="2" t="s">
        <v>8898</v>
      </c>
    </row>
    <row r="1303">
      <c r="A1303" s="3" t="s">
        <v>8899</v>
      </c>
      <c r="B1303" s="3" t="s">
        <v>8900</v>
      </c>
      <c r="C1303" s="2" t="s">
        <v>8899</v>
      </c>
      <c r="D1303" s="2" t="s">
        <v>8899</v>
      </c>
      <c r="E1303" s="2" t="s">
        <v>8899</v>
      </c>
      <c r="F1303" s="2" t="s">
        <v>8899</v>
      </c>
      <c r="G1303" s="2" t="s">
        <v>8901</v>
      </c>
      <c r="H1303" s="2" t="s">
        <v>8902</v>
      </c>
      <c r="I1303" s="2" t="s">
        <v>8903</v>
      </c>
      <c r="J1303" s="2" t="s">
        <v>8904</v>
      </c>
      <c r="K1303" s="2" t="s">
        <v>8904</v>
      </c>
      <c r="L1303" s="2" t="s">
        <v>8904</v>
      </c>
      <c r="M1303" s="2" t="s">
        <v>8904</v>
      </c>
      <c r="N1303" s="2" t="s">
        <v>8905</v>
      </c>
      <c r="O1303" s="2" t="s">
        <v>8905</v>
      </c>
      <c r="P1303" s="2" t="s">
        <v>8905</v>
      </c>
    </row>
    <row r="1304">
      <c r="A1304" s="3" t="s">
        <v>8906</v>
      </c>
      <c r="B1304" s="3" t="s">
        <v>8907</v>
      </c>
      <c r="C1304" s="2" t="s">
        <v>8906</v>
      </c>
      <c r="D1304" s="2" t="s">
        <v>8906</v>
      </c>
      <c r="E1304" s="2" t="s">
        <v>8906</v>
      </c>
      <c r="F1304" s="2" t="s">
        <v>8906</v>
      </c>
      <c r="G1304" s="2" t="s">
        <v>8908</v>
      </c>
      <c r="H1304" s="2" t="s">
        <v>8909</v>
      </c>
      <c r="I1304" s="2" t="s">
        <v>8910</v>
      </c>
      <c r="J1304" s="2" t="s">
        <v>8911</v>
      </c>
      <c r="K1304" s="2" t="s">
        <v>8911</v>
      </c>
      <c r="L1304" s="2" t="s">
        <v>8911</v>
      </c>
      <c r="M1304" s="2" t="s">
        <v>8911</v>
      </c>
      <c r="N1304" s="2" t="s">
        <v>8912</v>
      </c>
      <c r="O1304" s="2" t="s">
        <v>8912</v>
      </c>
      <c r="P1304" s="2" t="s">
        <v>8912</v>
      </c>
    </row>
    <row r="1305">
      <c r="A1305" s="3" t="s">
        <v>8913</v>
      </c>
      <c r="B1305" s="3" t="s">
        <v>8914</v>
      </c>
      <c r="C1305" s="2" t="s">
        <v>8913</v>
      </c>
      <c r="D1305" s="2" t="s">
        <v>8913</v>
      </c>
      <c r="E1305" s="2" t="s">
        <v>8913</v>
      </c>
      <c r="F1305" s="2" t="s">
        <v>8913</v>
      </c>
      <c r="G1305" s="2" t="s">
        <v>8915</v>
      </c>
      <c r="H1305" s="2" t="s">
        <v>8916</v>
      </c>
      <c r="I1305" s="2" t="s">
        <v>8917</v>
      </c>
      <c r="J1305" s="2" t="s">
        <v>8918</v>
      </c>
      <c r="K1305" s="2" t="s">
        <v>8918</v>
      </c>
      <c r="L1305" s="2" t="s">
        <v>8918</v>
      </c>
      <c r="M1305" s="2" t="s">
        <v>8918</v>
      </c>
      <c r="N1305" s="2" t="s">
        <v>8919</v>
      </c>
      <c r="O1305" s="2" t="s">
        <v>8919</v>
      </c>
      <c r="P1305" s="2" t="s">
        <v>8919</v>
      </c>
    </row>
    <row r="1306">
      <c r="A1306" s="3" t="s">
        <v>8920</v>
      </c>
      <c r="B1306" s="3" t="s">
        <v>8921</v>
      </c>
      <c r="C1306" s="2" t="s">
        <v>8920</v>
      </c>
      <c r="D1306" s="2" t="s">
        <v>8920</v>
      </c>
      <c r="E1306" s="2" t="s">
        <v>8920</v>
      </c>
      <c r="F1306" s="2" t="s">
        <v>8920</v>
      </c>
      <c r="G1306" s="2" t="s">
        <v>8922</v>
      </c>
      <c r="H1306" s="2" t="s">
        <v>8923</v>
      </c>
      <c r="I1306" s="2" t="s">
        <v>8924</v>
      </c>
      <c r="J1306" s="2" t="s">
        <v>8925</v>
      </c>
      <c r="K1306" s="2" t="s">
        <v>8925</v>
      </c>
      <c r="L1306" s="2" t="s">
        <v>8925</v>
      </c>
      <c r="M1306" s="2" t="s">
        <v>8925</v>
      </c>
      <c r="N1306" s="2" t="s">
        <v>8926</v>
      </c>
      <c r="O1306" s="2" t="s">
        <v>8926</v>
      </c>
      <c r="P1306" s="2" t="s">
        <v>8926</v>
      </c>
    </row>
    <row r="1307">
      <c r="A1307" s="3" t="s">
        <v>8927</v>
      </c>
      <c r="B1307" s="3" t="s">
        <v>8928</v>
      </c>
      <c r="C1307" s="2" t="s">
        <v>8927</v>
      </c>
      <c r="D1307" s="2" t="s">
        <v>8927</v>
      </c>
      <c r="E1307" s="2" t="s">
        <v>8927</v>
      </c>
      <c r="F1307" s="2" t="s">
        <v>8927</v>
      </c>
      <c r="G1307" s="2" t="s">
        <v>8929</v>
      </c>
      <c r="H1307" s="2" t="s">
        <v>8930</v>
      </c>
      <c r="I1307" s="2" t="s">
        <v>8931</v>
      </c>
      <c r="J1307" s="2" t="s">
        <v>8932</v>
      </c>
      <c r="K1307" s="2" t="s">
        <v>8932</v>
      </c>
      <c r="L1307" s="2" t="s">
        <v>8932</v>
      </c>
      <c r="M1307" s="2" t="s">
        <v>8932</v>
      </c>
      <c r="N1307" s="2" t="s">
        <v>8933</v>
      </c>
      <c r="O1307" s="2" t="s">
        <v>8933</v>
      </c>
      <c r="P1307" s="2" t="s">
        <v>8933</v>
      </c>
    </row>
    <row r="1308">
      <c r="A1308" s="3" t="s">
        <v>8934</v>
      </c>
      <c r="B1308" s="3" t="s">
        <v>8935</v>
      </c>
      <c r="C1308" s="2" t="s">
        <v>8934</v>
      </c>
      <c r="D1308" s="2" t="s">
        <v>8934</v>
      </c>
      <c r="E1308" s="2" t="s">
        <v>8934</v>
      </c>
      <c r="F1308" s="2" t="s">
        <v>8934</v>
      </c>
      <c r="G1308" s="2" t="s">
        <v>8936</v>
      </c>
      <c r="H1308" s="2" t="s">
        <v>8937</v>
      </c>
      <c r="I1308" s="2" t="s">
        <v>8938</v>
      </c>
      <c r="J1308" s="2" t="s">
        <v>8939</v>
      </c>
      <c r="K1308" s="2" t="s">
        <v>8939</v>
      </c>
      <c r="L1308" s="2" t="s">
        <v>8939</v>
      </c>
      <c r="M1308" s="2" t="s">
        <v>8939</v>
      </c>
      <c r="N1308" s="2" t="s">
        <v>8940</v>
      </c>
      <c r="O1308" s="2" t="s">
        <v>8940</v>
      </c>
      <c r="P1308" s="2" t="s">
        <v>8940</v>
      </c>
    </row>
    <row r="1309">
      <c r="A1309" s="3" t="s">
        <v>8941</v>
      </c>
      <c r="B1309" s="3" t="s">
        <v>8942</v>
      </c>
      <c r="C1309" s="2" t="s">
        <v>8941</v>
      </c>
      <c r="D1309" s="2" t="s">
        <v>8941</v>
      </c>
      <c r="E1309" s="2" t="s">
        <v>8941</v>
      </c>
      <c r="F1309" s="2" t="s">
        <v>8941</v>
      </c>
      <c r="G1309" s="2" t="s">
        <v>8943</v>
      </c>
      <c r="H1309" s="2" t="s">
        <v>8944</v>
      </c>
      <c r="I1309" s="2" t="s">
        <v>8945</v>
      </c>
      <c r="J1309" s="2" t="s">
        <v>8946</v>
      </c>
      <c r="K1309" s="2" t="s">
        <v>8946</v>
      </c>
      <c r="L1309" s="2" t="s">
        <v>8946</v>
      </c>
      <c r="M1309" s="2" t="s">
        <v>8946</v>
      </c>
      <c r="N1309" s="2" t="s">
        <v>8947</v>
      </c>
      <c r="O1309" s="2" t="s">
        <v>8947</v>
      </c>
      <c r="P1309" s="2" t="s">
        <v>8947</v>
      </c>
    </row>
    <row r="1310">
      <c r="A1310" s="3" t="s">
        <v>8948</v>
      </c>
      <c r="B1310" s="3" t="s">
        <v>8949</v>
      </c>
      <c r="C1310" s="2" t="s">
        <v>8948</v>
      </c>
      <c r="D1310" s="2" t="s">
        <v>8948</v>
      </c>
      <c r="E1310" s="2" t="s">
        <v>8948</v>
      </c>
      <c r="F1310" s="2" t="s">
        <v>8948</v>
      </c>
      <c r="G1310" s="2" t="s">
        <v>8950</v>
      </c>
      <c r="H1310" s="2" t="s">
        <v>8951</v>
      </c>
      <c r="I1310" s="2" t="s">
        <v>8952</v>
      </c>
      <c r="J1310" s="2" t="s">
        <v>8953</v>
      </c>
      <c r="K1310" s="2" t="s">
        <v>8953</v>
      </c>
      <c r="L1310" s="2" t="s">
        <v>8953</v>
      </c>
      <c r="M1310" s="2" t="s">
        <v>8953</v>
      </c>
      <c r="N1310" s="2" t="s">
        <v>8954</v>
      </c>
      <c r="O1310" s="2" t="s">
        <v>8954</v>
      </c>
      <c r="P1310" s="2" t="s">
        <v>8954</v>
      </c>
    </row>
    <row r="1311">
      <c r="A1311" s="3" t="s">
        <v>8955</v>
      </c>
      <c r="B1311" s="3" t="s">
        <v>8956</v>
      </c>
      <c r="C1311" s="2" t="s">
        <v>8955</v>
      </c>
      <c r="D1311" s="2" t="s">
        <v>8955</v>
      </c>
      <c r="E1311" s="2" t="s">
        <v>8955</v>
      </c>
      <c r="F1311" s="2" t="s">
        <v>8955</v>
      </c>
      <c r="G1311" s="2" t="s">
        <v>8957</v>
      </c>
      <c r="H1311" s="2" t="s">
        <v>8958</v>
      </c>
      <c r="I1311" s="2" t="s">
        <v>8959</v>
      </c>
      <c r="J1311" s="2" t="s">
        <v>8960</v>
      </c>
      <c r="K1311" s="2" t="s">
        <v>8960</v>
      </c>
      <c r="L1311" s="2" t="s">
        <v>8960</v>
      </c>
      <c r="M1311" s="2" t="s">
        <v>8960</v>
      </c>
      <c r="N1311" s="2" t="s">
        <v>8961</v>
      </c>
      <c r="O1311" s="2" t="s">
        <v>8961</v>
      </c>
      <c r="P1311" s="2" t="s">
        <v>8961</v>
      </c>
    </row>
    <row r="1312">
      <c r="A1312" s="3" t="s">
        <v>8962</v>
      </c>
      <c r="B1312" s="3" t="s">
        <v>8963</v>
      </c>
      <c r="C1312" s="2" t="s">
        <v>8962</v>
      </c>
      <c r="D1312" s="2" t="s">
        <v>8962</v>
      </c>
      <c r="E1312" s="2" t="s">
        <v>8962</v>
      </c>
      <c r="F1312" s="2" t="s">
        <v>8962</v>
      </c>
      <c r="G1312" s="2" t="s">
        <v>8964</v>
      </c>
      <c r="H1312" s="2" t="s">
        <v>8965</v>
      </c>
      <c r="I1312" s="2" t="s">
        <v>8966</v>
      </c>
      <c r="J1312" s="2" t="s">
        <v>8967</v>
      </c>
      <c r="K1312" s="2" t="s">
        <v>8967</v>
      </c>
      <c r="L1312" s="2" t="s">
        <v>8967</v>
      </c>
      <c r="M1312" s="2" t="s">
        <v>8967</v>
      </c>
      <c r="N1312" s="2" t="s">
        <v>8968</v>
      </c>
      <c r="O1312" s="2" t="s">
        <v>8968</v>
      </c>
      <c r="P1312" s="2" t="s">
        <v>8968</v>
      </c>
    </row>
    <row r="1313">
      <c r="A1313" s="3" t="s">
        <v>8969</v>
      </c>
      <c r="B1313" s="3" t="s">
        <v>8970</v>
      </c>
      <c r="C1313" s="2" t="s">
        <v>8969</v>
      </c>
      <c r="D1313" s="2" t="s">
        <v>8969</v>
      </c>
      <c r="E1313" s="2" t="s">
        <v>8969</v>
      </c>
      <c r="F1313" s="2" t="s">
        <v>8969</v>
      </c>
      <c r="G1313" s="2" t="s">
        <v>8971</v>
      </c>
      <c r="H1313" s="2" t="s">
        <v>8972</v>
      </c>
      <c r="I1313" s="2" t="s">
        <v>8973</v>
      </c>
      <c r="J1313" s="2" t="s">
        <v>8974</v>
      </c>
      <c r="K1313" s="2" t="s">
        <v>8974</v>
      </c>
      <c r="L1313" s="2" t="s">
        <v>8974</v>
      </c>
      <c r="M1313" s="2" t="s">
        <v>8974</v>
      </c>
      <c r="N1313" s="2" t="s">
        <v>8975</v>
      </c>
      <c r="O1313" s="2" t="s">
        <v>8975</v>
      </c>
      <c r="P1313" s="2" t="s">
        <v>8975</v>
      </c>
    </row>
    <row r="1314">
      <c r="A1314" s="3" t="s">
        <v>8976</v>
      </c>
      <c r="B1314" s="3" t="s">
        <v>8977</v>
      </c>
      <c r="C1314" s="2" t="s">
        <v>8976</v>
      </c>
      <c r="D1314" s="2" t="s">
        <v>8976</v>
      </c>
      <c r="E1314" s="2" t="s">
        <v>8976</v>
      </c>
      <c r="F1314" s="2" t="s">
        <v>8976</v>
      </c>
      <c r="G1314" s="2" t="s">
        <v>8978</v>
      </c>
      <c r="H1314" s="2" t="s">
        <v>8979</v>
      </c>
      <c r="I1314" s="2" t="s">
        <v>8980</v>
      </c>
      <c r="J1314" s="2" t="s">
        <v>8981</v>
      </c>
      <c r="K1314" s="2" t="s">
        <v>8981</v>
      </c>
      <c r="L1314" s="2" t="s">
        <v>8981</v>
      </c>
      <c r="M1314" s="2" t="s">
        <v>8981</v>
      </c>
      <c r="N1314" s="2" t="s">
        <v>8982</v>
      </c>
      <c r="O1314" s="2" t="s">
        <v>8982</v>
      </c>
      <c r="P1314" s="2" t="s">
        <v>8982</v>
      </c>
    </row>
    <row r="1315">
      <c r="A1315" s="3" t="s">
        <v>8983</v>
      </c>
      <c r="B1315" s="3" t="s">
        <v>8984</v>
      </c>
      <c r="C1315" s="2" t="s">
        <v>8983</v>
      </c>
      <c r="D1315" s="2" t="s">
        <v>8983</v>
      </c>
      <c r="E1315" s="2" t="s">
        <v>8983</v>
      </c>
      <c r="F1315" s="2" t="s">
        <v>8983</v>
      </c>
      <c r="G1315" s="2" t="s">
        <v>8985</v>
      </c>
      <c r="H1315" s="2" t="s">
        <v>8986</v>
      </c>
      <c r="I1315" s="2" t="s">
        <v>8987</v>
      </c>
      <c r="J1315" s="2" t="s">
        <v>8988</v>
      </c>
      <c r="K1315" s="2" t="s">
        <v>8988</v>
      </c>
      <c r="L1315" s="2" t="s">
        <v>8988</v>
      </c>
      <c r="M1315" s="2" t="s">
        <v>8988</v>
      </c>
      <c r="N1315" s="2" t="s">
        <v>8989</v>
      </c>
      <c r="O1315" s="2" t="s">
        <v>8989</v>
      </c>
      <c r="P1315" s="2" t="s">
        <v>8989</v>
      </c>
    </row>
    <row r="1316">
      <c r="A1316" s="3" t="s">
        <v>8990</v>
      </c>
      <c r="B1316" s="3" t="s">
        <v>8991</v>
      </c>
      <c r="C1316" s="2" t="s">
        <v>8990</v>
      </c>
      <c r="D1316" s="2" t="s">
        <v>8990</v>
      </c>
      <c r="E1316" s="2" t="s">
        <v>8990</v>
      </c>
      <c r="F1316" s="2" t="s">
        <v>8990</v>
      </c>
      <c r="G1316" s="2" t="s">
        <v>8992</v>
      </c>
      <c r="H1316" s="2" t="s">
        <v>8993</v>
      </c>
      <c r="I1316" s="2" t="s">
        <v>8994</v>
      </c>
      <c r="J1316" s="2" t="s">
        <v>8995</v>
      </c>
      <c r="K1316" s="2" t="s">
        <v>8995</v>
      </c>
      <c r="L1316" s="2" t="s">
        <v>8995</v>
      </c>
      <c r="M1316" s="2" t="s">
        <v>8995</v>
      </c>
      <c r="N1316" s="2" t="s">
        <v>8996</v>
      </c>
      <c r="O1316" s="2" t="s">
        <v>8996</v>
      </c>
      <c r="P1316" s="2" t="s">
        <v>8996</v>
      </c>
    </row>
    <row r="1317">
      <c r="A1317" s="3" t="s">
        <v>8997</v>
      </c>
      <c r="B1317" s="3" t="s">
        <v>8998</v>
      </c>
      <c r="C1317" s="2" t="s">
        <v>8997</v>
      </c>
      <c r="D1317" s="2" t="s">
        <v>8997</v>
      </c>
      <c r="E1317" s="2" t="s">
        <v>8997</v>
      </c>
      <c r="F1317" s="2" t="s">
        <v>8997</v>
      </c>
      <c r="G1317" s="2" t="s">
        <v>8999</v>
      </c>
      <c r="H1317" s="2" t="s">
        <v>9000</v>
      </c>
      <c r="I1317" s="2" t="s">
        <v>9001</v>
      </c>
      <c r="J1317" s="2" t="s">
        <v>9002</v>
      </c>
      <c r="K1317" s="2" t="s">
        <v>9002</v>
      </c>
      <c r="L1317" s="2" t="s">
        <v>9002</v>
      </c>
      <c r="M1317" s="2" t="s">
        <v>9002</v>
      </c>
      <c r="N1317" s="2" t="s">
        <v>9003</v>
      </c>
      <c r="O1317" s="2" t="s">
        <v>9003</v>
      </c>
      <c r="P1317" s="2" t="s">
        <v>9003</v>
      </c>
    </row>
    <row r="1318">
      <c r="A1318" s="3" t="s">
        <v>9004</v>
      </c>
      <c r="B1318" s="3" t="s">
        <v>9005</v>
      </c>
      <c r="C1318" s="2" t="s">
        <v>9004</v>
      </c>
      <c r="D1318" s="2" t="s">
        <v>9004</v>
      </c>
      <c r="E1318" s="2" t="s">
        <v>9004</v>
      </c>
      <c r="F1318" s="2" t="s">
        <v>9004</v>
      </c>
      <c r="G1318" s="2" t="s">
        <v>9006</v>
      </c>
      <c r="H1318" s="2" t="s">
        <v>9007</v>
      </c>
      <c r="I1318" s="2" t="s">
        <v>9008</v>
      </c>
      <c r="J1318" s="2" t="s">
        <v>9009</v>
      </c>
      <c r="K1318" s="2" t="s">
        <v>9009</v>
      </c>
      <c r="L1318" s="2" t="s">
        <v>9009</v>
      </c>
      <c r="M1318" s="2" t="s">
        <v>9009</v>
      </c>
      <c r="N1318" s="2" t="s">
        <v>9010</v>
      </c>
      <c r="O1318" s="2" t="s">
        <v>9010</v>
      </c>
      <c r="P1318" s="2" t="s">
        <v>9010</v>
      </c>
    </row>
    <row r="1319">
      <c r="A1319" s="3" t="s">
        <v>9011</v>
      </c>
      <c r="B1319" s="3" t="s">
        <v>9012</v>
      </c>
      <c r="C1319" s="2" t="s">
        <v>9011</v>
      </c>
      <c r="D1319" s="2" t="s">
        <v>9011</v>
      </c>
      <c r="E1319" s="2" t="s">
        <v>9011</v>
      </c>
      <c r="F1319" s="2" t="s">
        <v>9011</v>
      </c>
      <c r="G1319" s="2" t="s">
        <v>9013</v>
      </c>
      <c r="H1319" s="2" t="s">
        <v>9014</v>
      </c>
      <c r="I1319" s="2" t="s">
        <v>9015</v>
      </c>
      <c r="J1319" s="2" t="s">
        <v>9016</v>
      </c>
      <c r="K1319" s="2" t="s">
        <v>9016</v>
      </c>
      <c r="L1319" s="2" t="s">
        <v>9016</v>
      </c>
      <c r="M1319" s="2" t="s">
        <v>9016</v>
      </c>
      <c r="N1319" s="2" t="s">
        <v>9017</v>
      </c>
      <c r="O1319" s="2" t="s">
        <v>9017</v>
      </c>
      <c r="P1319" s="2" t="s">
        <v>9017</v>
      </c>
    </row>
    <row r="1320">
      <c r="A1320" s="3" t="s">
        <v>9018</v>
      </c>
      <c r="B1320" s="3" t="s">
        <v>9019</v>
      </c>
      <c r="C1320" s="2" t="s">
        <v>9018</v>
      </c>
      <c r="D1320" s="2" t="s">
        <v>9018</v>
      </c>
      <c r="E1320" s="2" t="s">
        <v>9018</v>
      </c>
      <c r="F1320" s="2" t="s">
        <v>9018</v>
      </c>
      <c r="G1320" s="2" t="s">
        <v>9020</v>
      </c>
      <c r="H1320" s="2" t="s">
        <v>9021</v>
      </c>
      <c r="I1320" s="2" t="s">
        <v>9022</v>
      </c>
      <c r="J1320" s="2" t="s">
        <v>9023</v>
      </c>
      <c r="K1320" s="2" t="s">
        <v>9023</v>
      </c>
      <c r="L1320" s="2" t="s">
        <v>9023</v>
      </c>
      <c r="M1320" s="2" t="s">
        <v>9023</v>
      </c>
      <c r="N1320" s="2" t="s">
        <v>9024</v>
      </c>
      <c r="O1320" s="2" t="s">
        <v>9024</v>
      </c>
      <c r="P1320" s="2" t="s">
        <v>9024</v>
      </c>
    </row>
    <row r="1321">
      <c r="A1321" s="3" t="s">
        <v>9025</v>
      </c>
      <c r="B1321" s="3" t="s">
        <v>9026</v>
      </c>
      <c r="C1321" s="2" t="s">
        <v>9025</v>
      </c>
      <c r="D1321" s="2" t="s">
        <v>9025</v>
      </c>
      <c r="E1321" s="2" t="s">
        <v>9025</v>
      </c>
      <c r="F1321" s="2" t="s">
        <v>9025</v>
      </c>
      <c r="G1321" s="2" t="s">
        <v>9027</v>
      </c>
      <c r="H1321" s="2" t="s">
        <v>9028</v>
      </c>
      <c r="I1321" s="2" t="s">
        <v>9029</v>
      </c>
      <c r="J1321" s="2" t="s">
        <v>9030</v>
      </c>
      <c r="K1321" s="2" t="s">
        <v>9030</v>
      </c>
      <c r="L1321" s="2" t="s">
        <v>9030</v>
      </c>
      <c r="M1321" s="2" t="s">
        <v>9030</v>
      </c>
      <c r="N1321" s="2" t="s">
        <v>9031</v>
      </c>
      <c r="O1321" s="2" t="s">
        <v>9031</v>
      </c>
      <c r="P1321" s="2" t="s">
        <v>9031</v>
      </c>
    </row>
    <row r="1322">
      <c r="A1322" s="3" t="s">
        <v>9032</v>
      </c>
      <c r="B1322" s="3" t="s">
        <v>9033</v>
      </c>
      <c r="C1322" s="2" t="s">
        <v>9032</v>
      </c>
      <c r="D1322" s="2" t="s">
        <v>9032</v>
      </c>
      <c r="E1322" s="2" t="s">
        <v>9032</v>
      </c>
      <c r="F1322" s="2" t="s">
        <v>9032</v>
      </c>
      <c r="G1322" s="2" t="s">
        <v>9034</v>
      </c>
      <c r="H1322" s="2" t="s">
        <v>9035</v>
      </c>
      <c r="I1322" s="2" t="s">
        <v>9036</v>
      </c>
      <c r="J1322" s="2" t="s">
        <v>9037</v>
      </c>
      <c r="K1322" s="2" t="s">
        <v>9037</v>
      </c>
      <c r="L1322" s="2" t="s">
        <v>9037</v>
      </c>
      <c r="M1322" s="2" t="s">
        <v>9037</v>
      </c>
      <c r="N1322" s="2" t="s">
        <v>9038</v>
      </c>
      <c r="O1322" s="2" t="s">
        <v>9038</v>
      </c>
      <c r="P1322" s="2" t="s">
        <v>9038</v>
      </c>
    </row>
    <row r="1323">
      <c r="A1323" s="3" t="s">
        <v>9039</v>
      </c>
      <c r="B1323" s="3" t="s">
        <v>9040</v>
      </c>
      <c r="C1323" s="2" t="s">
        <v>9039</v>
      </c>
      <c r="D1323" s="2" t="s">
        <v>9039</v>
      </c>
      <c r="E1323" s="2" t="s">
        <v>9039</v>
      </c>
      <c r="F1323" s="2" t="s">
        <v>9039</v>
      </c>
      <c r="G1323" s="2" t="s">
        <v>9041</v>
      </c>
      <c r="H1323" s="2" t="s">
        <v>9042</v>
      </c>
      <c r="I1323" s="2" t="s">
        <v>9043</v>
      </c>
      <c r="J1323" s="2" t="s">
        <v>9044</v>
      </c>
      <c r="K1323" s="2" t="s">
        <v>9044</v>
      </c>
      <c r="L1323" s="2" t="s">
        <v>9044</v>
      </c>
      <c r="M1323" s="2" t="s">
        <v>9044</v>
      </c>
      <c r="N1323" s="2" t="s">
        <v>9045</v>
      </c>
      <c r="O1323" s="2" t="s">
        <v>9045</v>
      </c>
      <c r="P1323" s="2" t="s">
        <v>9045</v>
      </c>
    </row>
    <row r="1324">
      <c r="A1324" s="3" t="s">
        <v>9046</v>
      </c>
      <c r="B1324" s="3" t="s">
        <v>9047</v>
      </c>
      <c r="C1324" s="2" t="s">
        <v>9046</v>
      </c>
      <c r="D1324" s="2" t="s">
        <v>9046</v>
      </c>
      <c r="E1324" s="2" t="s">
        <v>9046</v>
      </c>
      <c r="F1324" s="2" t="s">
        <v>9046</v>
      </c>
      <c r="G1324" s="2" t="s">
        <v>9048</v>
      </c>
      <c r="H1324" s="2" t="s">
        <v>9049</v>
      </c>
      <c r="I1324" s="2" t="s">
        <v>9050</v>
      </c>
      <c r="J1324" s="2" t="s">
        <v>9051</v>
      </c>
      <c r="K1324" s="2" t="s">
        <v>9051</v>
      </c>
      <c r="L1324" s="2" t="s">
        <v>9051</v>
      </c>
      <c r="M1324" s="2" t="s">
        <v>9051</v>
      </c>
      <c r="N1324" s="2" t="s">
        <v>9052</v>
      </c>
      <c r="O1324" s="2" t="s">
        <v>9052</v>
      </c>
      <c r="P1324" s="2" t="s">
        <v>9052</v>
      </c>
    </row>
    <row r="1325">
      <c r="A1325" s="3" t="s">
        <v>9053</v>
      </c>
      <c r="B1325" s="3" t="s">
        <v>9054</v>
      </c>
      <c r="C1325" s="2" t="s">
        <v>9053</v>
      </c>
      <c r="D1325" s="2" t="s">
        <v>9053</v>
      </c>
      <c r="E1325" s="2" t="s">
        <v>9053</v>
      </c>
      <c r="F1325" s="2" t="s">
        <v>9053</v>
      </c>
      <c r="G1325" s="2" t="s">
        <v>9055</v>
      </c>
      <c r="H1325" s="2" t="s">
        <v>9056</v>
      </c>
      <c r="I1325" s="2" t="s">
        <v>9057</v>
      </c>
      <c r="J1325" s="2" t="s">
        <v>9058</v>
      </c>
      <c r="K1325" s="2" t="s">
        <v>9058</v>
      </c>
      <c r="L1325" s="2" t="s">
        <v>9058</v>
      </c>
      <c r="M1325" s="2" t="s">
        <v>9058</v>
      </c>
      <c r="N1325" s="2" t="s">
        <v>9059</v>
      </c>
      <c r="O1325" s="2" t="s">
        <v>9059</v>
      </c>
      <c r="P1325" s="2" t="s">
        <v>9059</v>
      </c>
    </row>
    <row r="1326">
      <c r="A1326" s="3" t="s">
        <v>9060</v>
      </c>
      <c r="B1326" s="3" t="s">
        <v>9061</v>
      </c>
      <c r="C1326" s="2" t="s">
        <v>9060</v>
      </c>
      <c r="D1326" s="2" t="s">
        <v>9060</v>
      </c>
      <c r="E1326" s="2" t="s">
        <v>9060</v>
      </c>
      <c r="F1326" s="2" t="s">
        <v>9060</v>
      </c>
      <c r="G1326" s="2" t="s">
        <v>9062</v>
      </c>
      <c r="H1326" s="2" t="s">
        <v>9063</v>
      </c>
      <c r="I1326" s="2" t="s">
        <v>9064</v>
      </c>
      <c r="J1326" s="2" t="s">
        <v>9065</v>
      </c>
      <c r="K1326" s="2" t="s">
        <v>9065</v>
      </c>
      <c r="L1326" s="2" t="s">
        <v>9065</v>
      </c>
      <c r="M1326" s="2" t="s">
        <v>9065</v>
      </c>
      <c r="N1326" s="2" t="s">
        <v>9066</v>
      </c>
      <c r="O1326" s="2" t="s">
        <v>9066</v>
      </c>
      <c r="P1326" s="2" t="s">
        <v>9066</v>
      </c>
    </row>
    <row r="1327">
      <c r="A1327" s="3" t="s">
        <v>9067</v>
      </c>
      <c r="B1327" s="3" t="s">
        <v>9068</v>
      </c>
      <c r="C1327" s="2" t="s">
        <v>9067</v>
      </c>
      <c r="D1327" s="2" t="s">
        <v>9067</v>
      </c>
      <c r="E1327" s="2" t="s">
        <v>9067</v>
      </c>
      <c r="F1327" s="2" t="s">
        <v>9067</v>
      </c>
      <c r="G1327" s="2" t="s">
        <v>9069</v>
      </c>
      <c r="H1327" s="2" t="s">
        <v>9070</v>
      </c>
      <c r="I1327" s="2" t="s">
        <v>9071</v>
      </c>
      <c r="J1327" s="2" t="s">
        <v>9072</v>
      </c>
      <c r="K1327" s="2" t="s">
        <v>9072</v>
      </c>
      <c r="L1327" s="2" t="s">
        <v>9072</v>
      </c>
      <c r="M1327" s="2" t="s">
        <v>9072</v>
      </c>
      <c r="N1327" s="2" t="s">
        <v>9073</v>
      </c>
      <c r="O1327" s="2" t="s">
        <v>9073</v>
      </c>
      <c r="P1327" s="2" t="s">
        <v>9073</v>
      </c>
    </row>
    <row r="1328">
      <c r="A1328" s="3" t="s">
        <v>9074</v>
      </c>
      <c r="B1328" s="3" t="s">
        <v>9075</v>
      </c>
      <c r="C1328" s="2" t="s">
        <v>9074</v>
      </c>
      <c r="D1328" s="2" t="s">
        <v>9074</v>
      </c>
      <c r="E1328" s="2" t="s">
        <v>9074</v>
      </c>
      <c r="F1328" s="2" t="s">
        <v>9074</v>
      </c>
      <c r="G1328" s="2" t="s">
        <v>9076</v>
      </c>
      <c r="H1328" s="2" t="s">
        <v>9077</v>
      </c>
      <c r="I1328" s="2" t="s">
        <v>9078</v>
      </c>
      <c r="J1328" s="2" t="s">
        <v>9079</v>
      </c>
      <c r="K1328" s="2" t="s">
        <v>9079</v>
      </c>
      <c r="L1328" s="2" t="s">
        <v>9079</v>
      </c>
      <c r="M1328" s="2" t="s">
        <v>9079</v>
      </c>
      <c r="N1328" s="2" t="s">
        <v>9080</v>
      </c>
      <c r="O1328" s="2" t="s">
        <v>9080</v>
      </c>
      <c r="P1328" s="2" t="s">
        <v>9080</v>
      </c>
    </row>
    <row r="1329">
      <c r="A1329" s="3" t="s">
        <v>9081</v>
      </c>
      <c r="B1329" s="3" t="s">
        <v>9082</v>
      </c>
      <c r="C1329" s="2" t="s">
        <v>9081</v>
      </c>
      <c r="D1329" s="2" t="s">
        <v>9081</v>
      </c>
      <c r="E1329" s="2" t="s">
        <v>9081</v>
      </c>
      <c r="F1329" s="2" t="s">
        <v>9081</v>
      </c>
      <c r="G1329" s="2" t="s">
        <v>9083</v>
      </c>
      <c r="H1329" s="2" t="s">
        <v>9084</v>
      </c>
      <c r="I1329" s="2" t="s">
        <v>9085</v>
      </c>
      <c r="J1329" s="2" t="s">
        <v>9086</v>
      </c>
      <c r="K1329" s="2" t="s">
        <v>9086</v>
      </c>
      <c r="L1329" s="2" t="s">
        <v>9086</v>
      </c>
      <c r="M1329" s="2" t="s">
        <v>9086</v>
      </c>
      <c r="N1329" s="2" t="s">
        <v>9087</v>
      </c>
      <c r="O1329" s="2" t="s">
        <v>9087</v>
      </c>
      <c r="P1329" s="2" t="s">
        <v>9087</v>
      </c>
    </row>
    <row r="1330">
      <c r="A1330" s="3" t="s">
        <v>9088</v>
      </c>
      <c r="B1330" s="3" t="s">
        <v>9089</v>
      </c>
      <c r="C1330" s="2" t="s">
        <v>9088</v>
      </c>
      <c r="D1330" s="2" t="s">
        <v>9088</v>
      </c>
      <c r="E1330" s="2" t="s">
        <v>9088</v>
      </c>
      <c r="F1330" s="2" t="s">
        <v>9088</v>
      </c>
      <c r="G1330" s="2" t="s">
        <v>9090</v>
      </c>
      <c r="H1330" s="2" t="s">
        <v>9091</v>
      </c>
      <c r="I1330" s="2" t="s">
        <v>9092</v>
      </c>
      <c r="J1330" s="2" t="s">
        <v>9093</v>
      </c>
      <c r="K1330" s="2" t="s">
        <v>9093</v>
      </c>
      <c r="L1330" s="2" t="s">
        <v>9093</v>
      </c>
      <c r="M1330" s="2" t="s">
        <v>9093</v>
      </c>
      <c r="N1330" s="2" t="s">
        <v>9094</v>
      </c>
      <c r="O1330" s="2" t="s">
        <v>9094</v>
      </c>
      <c r="P1330" s="2" t="s">
        <v>9094</v>
      </c>
    </row>
    <row r="1331">
      <c r="A1331" s="3" t="s">
        <v>9095</v>
      </c>
      <c r="B1331" s="3" t="s">
        <v>9096</v>
      </c>
      <c r="C1331" s="2" t="s">
        <v>9095</v>
      </c>
      <c r="D1331" s="2" t="s">
        <v>9095</v>
      </c>
      <c r="E1331" s="2" t="s">
        <v>9095</v>
      </c>
      <c r="F1331" s="2" t="s">
        <v>9095</v>
      </c>
      <c r="G1331" s="2" t="s">
        <v>9097</v>
      </c>
      <c r="H1331" s="2" t="s">
        <v>9098</v>
      </c>
      <c r="I1331" s="2" t="s">
        <v>9099</v>
      </c>
      <c r="J1331" s="2" t="s">
        <v>9100</v>
      </c>
      <c r="K1331" s="2" t="s">
        <v>9100</v>
      </c>
      <c r="L1331" s="2" t="s">
        <v>9100</v>
      </c>
      <c r="M1331" s="2" t="s">
        <v>9100</v>
      </c>
      <c r="N1331" s="2" t="s">
        <v>9101</v>
      </c>
      <c r="O1331" s="2" t="s">
        <v>9101</v>
      </c>
      <c r="P1331" s="2" t="s">
        <v>9101</v>
      </c>
    </row>
    <row r="1332">
      <c r="A1332" s="3" t="s">
        <v>9102</v>
      </c>
      <c r="B1332" s="3" t="s">
        <v>9103</v>
      </c>
      <c r="C1332" s="2" t="s">
        <v>9102</v>
      </c>
      <c r="D1332" s="2" t="s">
        <v>9102</v>
      </c>
      <c r="E1332" s="2" t="s">
        <v>9102</v>
      </c>
      <c r="F1332" s="2" t="s">
        <v>9102</v>
      </c>
      <c r="G1332" s="2" t="s">
        <v>9104</v>
      </c>
      <c r="H1332" s="2" t="s">
        <v>9105</v>
      </c>
      <c r="I1332" s="2" t="s">
        <v>9106</v>
      </c>
      <c r="J1332" s="2" t="s">
        <v>9107</v>
      </c>
      <c r="K1332" s="2" t="s">
        <v>9107</v>
      </c>
      <c r="L1332" s="2" t="s">
        <v>9107</v>
      </c>
      <c r="M1332" s="2" t="s">
        <v>9107</v>
      </c>
      <c r="N1332" s="2" t="s">
        <v>9108</v>
      </c>
      <c r="O1332" s="2" t="s">
        <v>9108</v>
      </c>
      <c r="P1332" s="2" t="s">
        <v>9108</v>
      </c>
    </row>
    <row r="1333">
      <c r="A1333" s="3" t="s">
        <v>9109</v>
      </c>
      <c r="B1333" s="3" t="s">
        <v>9110</v>
      </c>
      <c r="C1333" s="2" t="s">
        <v>9109</v>
      </c>
      <c r="D1333" s="2" t="s">
        <v>9109</v>
      </c>
      <c r="E1333" s="2" t="s">
        <v>9109</v>
      </c>
      <c r="F1333" s="2" t="s">
        <v>9109</v>
      </c>
      <c r="G1333" s="2" t="s">
        <v>9111</v>
      </c>
      <c r="H1333" s="2" t="s">
        <v>9112</v>
      </c>
      <c r="I1333" s="2" t="s">
        <v>9113</v>
      </c>
      <c r="J1333" s="2" t="s">
        <v>9114</v>
      </c>
      <c r="K1333" s="2" t="s">
        <v>9114</v>
      </c>
      <c r="L1333" s="2" t="s">
        <v>9114</v>
      </c>
      <c r="M1333" s="2" t="s">
        <v>9114</v>
      </c>
      <c r="N1333" s="2" t="s">
        <v>9115</v>
      </c>
      <c r="O1333" s="2" t="s">
        <v>9115</v>
      </c>
      <c r="P1333" s="2" t="s">
        <v>9115</v>
      </c>
    </row>
    <row r="1334">
      <c r="A1334" s="3" t="s">
        <v>9116</v>
      </c>
      <c r="B1334" s="3" t="s">
        <v>9117</v>
      </c>
      <c r="C1334" s="2" t="s">
        <v>9116</v>
      </c>
      <c r="D1334" s="2" t="s">
        <v>9116</v>
      </c>
      <c r="E1334" s="2" t="s">
        <v>9116</v>
      </c>
      <c r="F1334" s="2" t="s">
        <v>9116</v>
      </c>
      <c r="G1334" s="2" t="s">
        <v>9118</v>
      </c>
      <c r="H1334" s="2" t="s">
        <v>9119</v>
      </c>
      <c r="I1334" s="2" t="s">
        <v>9120</v>
      </c>
      <c r="J1334" s="2" t="s">
        <v>9121</v>
      </c>
      <c r="K1334" s="2" t="s">
        <v>9121</v>
      </c>
      <c r="L1334" s="2" t="s">
        <v>9121</v>
      </c>
      <c r="M1334" s="2" t="s">
        <v>9121</v>
      </c>
      <c r="N1334" s="2" t="s">
        <v>9122</v>
      </c>
      <c r="O1334" s="2" t="s">
        <v>9122</v>
      </c>
      <c r="P1334" s="2" t="s">
        <v>9122</v>
      </c>
    </row>
    <row r="1335">
      <c r="A1335" s="3" t="s">
        <v>9123</v>
      </c>
      <c r="B1335" s="3" t="s">
        <v>9124</v>
      </c>
      <c r="C1335" s="2" t="s">
        <v>9123</v>
      </c>
      <c r="D1335" s="2" t="s">
        <v>9123</v>
      </c>
      <c r="E1335" s="2" t="s">
        <v>9123</v>
      </c>
      <c r="F1335" s="2" t="s">
        <v>9123</v>
      </c>
      <c r="G1335" s="2" t="s">
        <v>9125</v>
      </c>
      <c r="H1335" s="2" t="s">
        <v>9126</v>
      </c>
      <c r="I1335" s="2" t="s">
        <v>9127</v>
      </c>
      <c r="J1335" s="2" t="s">
        <v>9128</v>
      </c>
      <c r="K1335" s="2" t="s">
        <v>9128</v>
      </c>
      <c r="L1335" s="2" t="s">
        <v>9128</v>
      </c>
      <c r="M1335" s="2" t="s">
        <v>9128</v>
      </c>
      <c r="N1335" s="2" t="s">
        <v>9129</v>
      </c>
      <c r="O1335" s="2" t="s">
        <v>9129</v>
      </c>
      <c r="P1335" s="2" t="s">
        <v>9129</v>
      </c>
    </row>
    <row r="1336">
      <c r="A1336" s="3" t="s">
        <v>9130</v>
      </c>
      <c r="B1336" s="3" t="s">
        <v>9131</v>
      </c>
      <c r="C1336" s="2" t="s">
        <v>9130</v>
      </c>
      <c r="D1336" s="2" t="s">
        <v>9130</v>
      </c>
      <c r="E1336" s="2" t="s">
        <v>9130</v>
      </c>
      <c r="F1336" s="2" t="s">
        <v>9130</v>
      </c>
      <c r="G1336" s="2" t="s">
        <v>9132</v>
      </c>
      <c r="H1336" s="2" t="s">
        <v>9133</v>
      </c>
      <c r="I1336" s="2" t="s">
        <v>9134</v>
      </c>
      <c r="J1336" s="2" t="s">
        <v>9135</v>
      </c>
      <c r="K1336" s="2" t="s">
        <v>9135</v>
      </c>
      <c r="L1336" s="2" t="s">
        <v>9135</v>
      </c>
      <c r="M1336" s="2" t="s">
        <v>9135</v>
      </c>
      <c r="N1336" s="2" t="s">
        <v>9136</v>
      </c>
      <c r="O1336" s="2" t="s">
        <v>9136</v>
      </c>
      <c r="P1336" s="2" t="s">
        <v>9136</v>
      </c>
    </row>
    <row r="1337">
      <c r="A1337" s="3" t="s">
        <v>9137</v>
      </c>
      <c r="B1337" s="3" t="s">
        <v>9138</v>
      </c>
      <c r="C1337" s="2" t="s">
        <v>9137</v>
      </c>
      <c r="D1337" s="2" t="s">
        <v>9137</v>
      </c>
      <c r="E1337" s="2" t="s">
        <v>9137</v>
      </c>
      <c r="F1337" s="2" t="s">
        <v>9137</v>
      </c>
      <c r="G1337" s="2" t="s">
        <v>9139</v>
      </c>
      <c r="H1337" s="2" t="s">
        <v>9140</v>
      </c>
      <c r="I1337" s="2" t="s">
        <v>9141</v>
      </c>
      <c r="J1337" s="2" t="s">
        <v>9142</v>
      </c>
      <c r="K1337" s="2" t="s">
        <v>9142</v>
      </c>
      <c r="L1337" s="2" t="s">
        <v>9142</v>
      </c>
      <c r="M1337" s="2" t="s">
        <v>9142</v>
      </c>
      <c r="N1337" s="2" t="s">
        <v>9143</v>
      </c>
      <c r="O1337" s="2" t="s">
        <v>9143</v>
      </c>
      <c r="P1337" s="2" t="s">
        <v>9143</v>
      </c>
    </row>
    <row r="1338">
      <c r="A1338" s="3" t="s">
        <v>9144</v>
      </c>
      <c r="B1338" s="3" t="s">
        <v>9145</v>
      </c>
      <c r="C1338" s="2" t="s">
        <v>9144</v>
      </c>
      <c r="D1338" s="2" t="s">
        <v>9144</v>
      </c>
      <c r="E1338" s="2" t="s">
        <v>9144</v>
      </c>
      <c r="F1338" s="2" t="s">
        <v>9144</v>
      </c>
      <c r="G1338" s="2" t="s">
        <v>9146</v>
      </c>
      <c r="H1338" s="2" t="s">
        <v>9147</v>
      </c>
      <c r="I1338" s="2" t="s">
        <v>9148</v>
      </c>
      <c r="J1338" s="2" t="s">
        <v>9149</v>
      </c>
      <c r="K1338" s="2" t="s">
        <v>9149</v>
      </c>
      <c r="L1338" s="2" t="s">
        <v>9149</v>
      </c>
      <c r="M1338" s="2" t="s">
        <v>9149</v>
      </c>
      <c r="N1338" s="2" t="s">
        <v>9150</v>
      </c>
      <c r="O1338" s="2" t="s">
        <v>9150</v>
      </c>
      <c r="P1338" s="2" t="s">
        <v>9150</v>
      </c>
    </row>
    <row r="1339">
      <c r="A1339" s="3" t="s">
        <v>9151</v>
      </c>
      <c r="B1339" s="3" t="s">
        <v>9152</v>
      </c>
      <c r="C1339" s="2" t="s">
        <v>9151</v>
      </c>
      <c r="D1339" s="2" t="s">
        <v>9151</v>
      </c>
      <c r="E1339" s="2" t="s">
        <v>9151</v>
      </c>
      <c r="F1339" s="2" t="s">
        <v>9151</v>
      </c>
      <c r="G1339" s="2" t="s">
        <v>9153</v>
      </c>
      <c r="H1339" s="2" t="s">
        <v>9154</v>
      </c>
      <c r="I1339" s="2" t="s">
        <v>9155</v>
      </c>
      <c r="J1339" s="2" t="s">
        <v>9156</v>
      </c>
      <c r="K1339" s="2" t="s">
        <v>9156</v>
      </c>
      <c r="L1339" s="2" t="s">
        <v>9156</v>
      </c>
      <c r="M1339" s="2" t="s">
        <v>9156</v>
      </c>
      <c r="N1339" s="2" t="s">
        <v>9157</v>
      </c>
      <c r="O1339" s="2" t="s">
        <v>9157</v>
      </c>
      <c r="P1339" s="2" t="s">
        <v>9157</v>
      </c>
    </row>
    <row r="1340">
      <c r="A1340" s="3" t="s">
        <v>9158</v>
      </c>
      <c r="B1340" s="3" t="s">
        <v>9159</v>
      </c>
      <c r="C1340" s="2" t="s">
        <v>9158</v>
      </c>
      <c r="D1340" s="2" t="s">
        <v>9158</v>
      </c>
      <c r="E1340" s="2" t="s">
        <v>9158</v>
      </c>
      <c r="F1340" s="2" t="s">
        <v>9158</v>
      </c>
      <c r="G1340" s="2" t="s">
        <v>9160</v>
      </c>
      <c r="H1340" s="2" t="s">
        <v>9161</v>
      </c>
      <c r="I1340" s="2" t="s">
        <v>9162</v>
      </c>
      <c r="J1340" s="2" t="s">
        <v>9163</v>
      </c>
      <c r="K1340" s="2" t="s">
        <v>9163</v>
      </c>
      <c r="L1340" s="2" t="s">
        <v>9163</v>
      </c>
      <c r="M1340" s="2" t="s">
        <v>9163</v>
      </c>
      <c r="N1340" s="2" t="s">
        <v>9164</v>
      </c>
      <c r="O1340" s="2" t="s">
        <v>9164</v>
      </c>
      <c r="P1340" s="2" t="s">
        <v>9164</v>
      </c>
    </row>
    <row r="1341">
      <c r="A1341" s="3" t="s">
        <v>9165</v>
      </c>
      <c r="B1341" s="3" t="s">
        <v>9166</v>
      </c>
      <c r="C1341" s="2" t="s">
        <v>9165</v>
      </c>
      <c r="D1341" s="2" t="s">
        <v>9165</v>
      </c>
      <c r="E1341" s="2" t="s">
        <v>9165</v>
      </c>
      <c r="F1341" s="2" t="s">
        <v>9165</v>
      </c>
      <c r="G1341" s="2" t="s">
        <v>9167</v>
      </c>
      <c r="H1341" s="2" t="s">
        <v>9168</v>
      </c>
      <c r="I1341" s="2" t="s">
        <v>9169</v>
      </c>
      <c r="J1341" s="2" t="s">
        <v>9170</v>
      </c>
      <c r="K1341" s="2" t="s">
        <v>9170</v>
      </c>
      <c r="L1341" s="2" t="s">
        <v>9170</v>
      </c>
      <c r="M1341" s="2" t="s">
        <v>9170</v>
      </c>
      <c r="N1341" s="2" t="s">
        <v>9171</v>
      </c>
      <c r="O1341" s="2" t="s">
        <v>9171</v>
      </c>
      <c r="P1341" s="2" t="s">
        <v>9171</v>
      </c>
    </row>
    <row r="1342">
      <c r="A1342" s="3" t="s">
        <v>9172</v>
      </c>
      <c r="B1342" s="3" t="s">
        <v>9173</v>
      </c>
      <c r="C1342" s="2" t="s">
        <v>9172</v>
      </c>
      <c r="D1342" s="2" t="s">
        <v>9172</v>
      </c>
      <c r="E1342" s="2" t="s">
        <v>9172</v>
      </c>
      <c r="F1342" s="2" t="s">
        <v>9172</v>
      </c>
      <c r="G1342" s="2" t="s">
        <v>9174</v>
      </c>
      <c r="H1342" s="2" t="s">
        <v>9175</v>
      </c>
      <c r="I1342" s="2" t="s">
        <v>9176</v>
      </c>
      <c r="J1342" s="2" t="s">
        <v>9177</v>
      </c>
      <c r="K1342" s="2" t="s">
        <v>9177</v>
      </c>
      <c r="L1342" s="2" t="s">
        <v>9177</v>
      </c>
      <c r="M1342" s="2" t="s">
        <v>9177</v>
      </c>
      <c r="N1342" s="2" t="s">
        <v>9178</v>
      </c>
      <c r="O1342" s="2" t="s">
        <v>9178</v>
      </c>
      <c r="P1342" s="2" t="s">
        <v>9178</v>
      </c>
    </row>
    <row r="1343">
      <c r="A1343" s="3" t="s">
        <v>9179</v>
      </c>
      <c r="B1343" s="3" t="s">
        <v>9180</v>
      </c>
      <c r="C1343" s="2" t="s">
        <v>9179</v>
      </c>
      <c r="D1343" s="2" t="s">
        <v>9179</v>
      </c>
      <c r="E1343" s="2" t="s">
        <v>9179</v>
      </c>
      <c r="F1343" s="2" t="s">
        <v>9179</v>
      </c>
      <c r="G1343" s="2" t="s">
        <v>9181</v>
      </c>
      <c r="H1343" s="2" t="s">
        <v>9182</v>
      </c>
      <c r="I1343" s="2" t="s">
        <v>9183</v>
      </c>
      <c r="J1343" s="2" t="s">
        <v>9184</v>
      </c>
      <c r="K1343" s="2" t="s">
        <v>9184</v>
      </c>
      <c r="L1343" s="2" t="s">
        <v>9184</v>
      </c>
      <c r="M1343" s="2" t="s">
        <v>9184</v>
      </c>
      <c r="N1343" s="2" t="s">
        <v>9185</v>
      </c>
      <c r="O1343" s="2" t="s">
        <v>9185</v>
      </c>
      <c r="P1343" s="2" t="s">
        <v>9185</v>
      </c>
    </row>
    <row r="1344">
      <c r="A1344" s="3" t="s">
        <v>9186</v>
      </c>
      <c r="B1344" s="3" t="s">
        <v>9187</v>
      </c>
      <c r="C1344" s="2" t="s">
        <v>9186</v>
      </c>
      <c r="D1344" s="2" t="s">
        <v>9186</v>
      </c>
      <c r="E1344" s="2" t="s">
        <v>9186</v>
      </c>
      <c r="F1344" s="2" t="s">
        <v>9186</v>
      </c>
      <c r="G1344" s="2" t="s">
        <v>9188</v>
      </c>
      <c r="H1344" s="2" t="s">
        <v>9189</v>
      </c>
      <c r="I1344" s="2" t="s">
        <v>9190</v>
      </c>
      <c r="J1344" s="2" t="s">
        <v>9191</v>
      </c>
      <c r="K1344" s="2" t="s">
        <v>9191</v>
      </c>
      <c r="L1344" s="2" t="s">
        <v>9191</v>
      </c>
      <c r="M1344" s="2" t="s">
        <v>9191</v>
      </c>
      <c r="N1344" s="2" t="s">
        <v>9192</v>
      </c>
      <c r="O1344" s="2" t="s">
        <v>9192</v>
      </c>
      <c r="P1344" s="2" t="s">
        <v>9192</v>
      </c>
    </row>
    <row r="1345">
      <c r="A1345" s="3" t="s">
        <v>9193</v>
      </c>
      <c r="B1345" s="3" t="s">
        <v>9194</v>
      </c>
      <c r="C1345" s="2" t="s">
        <v>9193</v>
      </c>
      <c r="D1345" s="2" t="s">
        <v>9193</v>
      </c>
      <c r="E1345" s="2" t="s">
        <v>9193</v>
      </c>
      <c r="F1345" s="2" t="s">
        <v>9193</v>
      </c>
      <c r="G1345" s="2" t="s">
        <v>9195</v>
      </c>
      <c r="H1345" s="2" t="s">
        <v>9196</v>
      </c>
      <c r="I1345" s="2" t="s">
        <v>9197</v>
      </c>
      <c r="J1345" s="2" t="s">
        <v>9198</v>
      </c>
      <c r="K1345" s="2" t="s">
        <v>9198</v>
      </c>
      <c r="L1345" s="2" t="s">
        <v>9198</v>
      </c>
      <c r="M1345" s="2" t="s">
        <v>9198</v>
      </c>
      <c r="N1345" s="2" t="s">
        <v>9199</v>
      </c>
      <c r="O1345" s="2" t="s">
        <v>9199</v>
      </c>
      <c r="P1345" s="2" t="s">
        <v>9199</v>
      </c>
    </row>
    <row r="1346">
      <c r="A1346" s="3" t="s">
        <v>9200</v>
      </c>
      <c r="B1346" s="3" t="s">
        <v>9201</v>
      </c>
      <c r="C1346" s="2" t="s">
        <v>9200</v>
      </c>
      <c r="D1346" s="2" t="s">
        <v>9200</v>
      </c>
      <c r="E1346" s="2" t="s">
        <v>9200</v>
      </c>
      <c r="F1346" s="2" t="s">
        <v>9200</v>
      </c>
      <c r="G1346" s="2" t="s">
        <v>9202</v>
      </c>
      <c r="H1346" s="2" t="s">
        <v>9203</v>
      </c>
      <c r="I1346" s="2" t="s">
        <v>9204</v>
      </c>
      <c r="J1346" s="2" t="s">
        <v>9205</v>
      </c>
      <c r="K1346" s="2" t="s">
        <v>9205</v>
      </c>
      <c r="L1346" s="2" t="s">
        <v>9205</v>
      </c>
      <c r="M1346" s="2" t="s">
        <v>9205</v>
      </c>
      <c r="N1346" s="2" t="s">
        <v>9206</v>
      </c>
      <c r="O1346" s="2" t="s">
        <v>9206</v>
      </c>
      <c r="P1346" s="2" t="s">
        <v>9206</v>
      </c>
    </row>
    <row r="1347">
      <c r="A1347" s="3" t="s">
        <v>9207</v>
      </c>
      <c r="B1347" s="3" t="s">
        <v>9208</v>
      </c>
      <c r="C1347" s="2" t="s">
        <v>9207</v>
      </c>
      <c r="D1347" s="2" t="s">
        <v>9207</v>
      </c>
      <c r="E1347" s="2" t="s">
        <v>9207</v>
      </c>
      <c r="F1347" s="2" t="s">
        <v>9207</v>
      </c>
      <c r="G1347" s="2" t="s">
        <v>9209</v>
      </c>
      <c r="H1347" s="2" t="s">
        <v>9210</v>
      </c>
      <c r="I1347" s="2" t="s">
        <v>9211</v>
      </c>
      <c r="J1347" s="2" t="s">
        <v>9212</v>
      </c>
      <c r="K1347" s="2" t="s">
        <v>9212</v>
      </c>
      <c r="L1347" s="2" t="s">
        <v>9212</v>
      </c>
      <c r="M1347" s="2" t="s">
        <v>9212</v>
      </c>
      <c r="N1347" s="2" t="s">
        <v>9213</v>
      </c>
      <c r="O1347" s="2" t="s">
        <v>9213</v>
      </c>
      <c r="P1347" s="2" t="s">
        <v>9213</v>
      </c>
    </row>
    <row r="1348">
      <c r="A1348" s="3" t="s">
        <v>9214</v>
      </c>
      <c r="B1348" s="3" t="s">
        <v>9215</v>
      </c>
      <c r="C1348" s="2" t="s">
        <v>9214</v>
      </c>
      <c r="D1348" s="2" t="s">
        <v>9214</v>
      </c>
      <c r="E1348" s="2" t="s">
        <v>9214</v>
      </c>
      <c r="F1348" s="2" t="s">
        <v>9214</v>
      </c>
      <c r="G1348" s="2" t="s">
        <v>9216</v>
      </c>
      <c r="H1348" s="2" t="s">
        <v>9217</v>
      </c>
      <c r="I1348" s="2" t="s">
        <v>9218</v>
      </c>
      <c r="J1348" s="2" t="s">
        <v>9219</v>
      </c>
      <c r="K1348" s="2" t="s">
        <v>9219</v>
      </c>
      <c r="L1348" s="2" t="s">
        <v>9219</v>
      </c>
      <c r="M1348" s="2" t="s">
        <v>9219</v>
      </c>
      <c r="N1348" s="2" t="s">
        <v>9220</v>
      </c>
      <c r="O1348" s="2" t="s">
        <v>9220</v>
      </c>
      <c r="P1348" s="2" t="s">
        <v>9220</v>
      </c>
    </row>
    <row r="1349">
      <c r="A1349" s="3" t="s">
        <v>9221</v>
      </c>
      <c r="B1349" s="3" t="s">
        <v>9222</v>
      </c>
      <c r="C1349" s="2" t="s">
        <v>9221</v>
      </c>
      <c r="D1349" s="2" t="s">
        <v>9221</v>
      </c>
      <c r="E1349" s="2" t="s">
        <v>9221</v>
      </c>
      <c r="F1349" s="2" t="s">
        <v>9221</v>
      </c>
      <c r="G1349" s="2" t="s">
        <v>9223</v>
      </c>
      <c r="H1349" s="2" t="s">
        <v>9224</v>
      </c>
      <c r="I1349" s="2" t="s">
        <v>9225</v>
      </c>
      <c r="J1349" s="2" t="s">
        <v>9226</v>
      </c>
      <c r="K1349" s="2" t="s">
        <v>9226</v>
      </c>
      <c r="L1349" s="2" t="s">
        <v>9226</v>
      </c>
      <c r="M1349" s="2" t="s">
        <v>9226</v>
      </c>
      <c r="N1349" s="2" t="s">
        <v>9227</v>
      </c>
      <c r="O1349" s="2" t="s">
        <v>9227</v>
      </c>
      <c r="P1349" s="2" t="s">
        <v>9227</v>
      </c>
    </row>
    <row r="1350">
      <c r="A1350" s="3" t="s">
        <v>9228</v>
      </c>
      <c r="B1350" s="3" t="s">
        <v>9229</v>
      </c>
      <c r="C1350" s="2" t="s">
        <v>9228</v>
      </c>
      <c r="D1350" s="2" t="s">
        <v>9228</v>
      </c>
      <c r="E1350" s="2" t="s">
        <v>9228</v>
      </c>
      <c r="F1350" s="2" t="s">
        <v>9228</v>
      </c>
      <c r="G1350" s="2" t="s">
        <v>9230</v>
      </c>
      <c r="H1350" s="2" t="s">
        <v>9231</v>
      </c>
      <c r="I1350" s="2" t="s">
        <v>9232</v>
      </c>
      <c r="J1350" s="2" t="s">
        <v>9233</v>
      </c>
      <c r="K1350" s="2" t="s">
        <v>9233</v>
      </c>
      <c r="L1350" s="2" t="s">
        <v>9233</v>
      </c>
      <c r="M1350" s="2" t="s">
        <v>9233</v>
      </c>
      <c r="N1350" s="2" t="s">
        <v>9234</v>
      </c>
      <c r="O1350" s="2" t="s">
        <v>9234</v>
      </c>
      <c r="P1350" s="2" t="s">
        <v>9234</v>
      </c>
    </row>
    <row r="1351">
      <c r="A1351" s="3" t="s">
        <v>9235</v>
      </c>
      <c r="B1351" s="3" t="s">
        <v>9236</v>
      </c>
      <c r="C1351" s="2" t="s">
        <v>9235</v>
      </c>
      <c r="D1351" s="2" t="s">
        <v>9235</v>
      </c>
      <c r="E1351" s="2" t="s">
        <v>9235</v>
      </c>
      <c r="F1351" s="2" t="s">
        <v>9235</v>
      </c>
      <c r="G1351" s="2" t="s">
        <v>9237</v>
      </c>
      <c r="H1351" s="2" t="s">
        <v>9238</v>
      </c>
      <c r="I1351" s="2" t="s">
        <v>9239</v>
      </c>
      <c r="J1351" s="2" t="s">
        <v>9240</v>
      </c>
      <c r="K1351" s="2" t="s">
        <v>9240</v>
      </c>
      <c r="L1351" s="2" t="s">
        <v>9240</v>
      </c>
      <c r="M1351" s="2" t="s">
        <v>9240</v>
      </c>
      <c r="N1351" s="2" t="s">
        <v>9241</v>
      </c>
      <c r="O1351" s="2" t="s">
        <v>9241</v>
      </c>
      <c r="P1351" s="2" t="s">
        <v>9241</v>
      </c>
    </row>
    <row r="1352">
      <c r="A1352" s="3" t="s">
        <v>9242</v>
      </c>
      <c r="B1352" s="3" t="s">
        <v>9243</v>
      </c>
      <c r="C1352" s="2" t="s">
        <v>9242</v>
      </c>
      <c r="D1352" s="2" t="s">
        <v>9242</v>
      </c>
      <c r="E1352" s="2" t="s">
        <v>9242</v>
      </c>
      <c r="F1352" s="2" t="s">
        <v>9242</v>
      </c>
      <c r="G1352" s="2" t="s">
        <v>9244</v>
      </c>
      <c r="H1352" s="2" t="s">
        <v>9245</v>
      </c>
      <c r="I1352" s="2" t="s">
        <v>9246</v>
      </c>
      <c r="J1352" s="2" t="s">
        <v>9247</v>
      </c>
      <c r="K1352" s="2" t="s">
        <v>9247</v>
      </c>
      <c r="L1352" s="2" t="s">
        <v>9247</v>
      </c>
      <c r="M1352" s="2" t="s">
        <v>9247</v>
      </c>
      <c r="N1352" s="2" t="s">
        <v>9248</v>
      </c>
      <c r="O1352" s="2" t="s">
        <v>9248</v>
      </c>
      <c r="P1352" s="2" t="s">
        <v>9248</v>
      </c>
    </row>
    <row r="1353">
      <c r="A1353" s="3" t="s">
        <v>9249</v>
      </c>
      <c r="B1353" s="3" t="s">
        <v>9250</v>
      </c>
      <c r="C1353" s="2" t="s">
        <v>9249</v>
      </c>
      <c r="D1353" s="2" t="s">
        <v>9249</v>
      </c>
      <c r="E1353" s="2" t="s">
        <v>9249</v>
      </c>
      <c r="F1353" s="2" t="s">
        <v>9249</v>
      </c>
      <c r="G1353" s="2" t="s">
        <v>9251</v>
      </c>
      <c r="H1353" s="2" t="s">
        <v>9252</v>
      </c>
      <c r="I1353" s="2" t="s">
        <v>9253</v>
      </c>
      <c r="J1353" s="2" t="s">
        <v>9254</v>
      </c>
      <c r="K1353" s="2" t="s">
        <v>9254</v>
      </c>
      <c r="L1353" s="2" t="s">
        <v>9254</v>
      </c>
      <c r="M1353" s="2" t="s">
        <v>9254</v>
      </c>
      <c r="N1353" s="2" t="s">
        <v>9255</v>
      </c>
      <c r="O1353" s="2" t="s">
        <v>9255</v>
      </c>
      <c r="P1353" s="2" t="s">
        <v>9255</v>
      </c>
    </row>
    <row r="1354">
      <c r="A1354" s="3" t="s">
        <v>9256</v>
      </c>
      <c r="B1354" s="3" t="s">
        <v>9257</v>
      </c>
      <c r="C1354" s="2" t="s">
        <v>9256</v>
      </c>
      <c r="D1354" s="2" t="s">
        <v>9256</v>
      </c>
      <c r="E1354" s="2" t="s">
        <v>9256</v>
      </c>
      <c r="F1354" s="2" t="s">
        <v>9256</v>
      </c>
      <c r="G1354" s="2" t="s">
        <v>9258</v>
      </c>
      <c r="H1354" s="2" t="s">
        <v>9259</v>
      </c>
      <c r="I1354" s="2" t="s">
        <v>9260</v>
      </c>
      <c r="J1354" s="2" t="s">
        <v>9261</v>
      </c>
      <c r="K1354" s="2" t="s">
        <v>9261</v>
      </c>
      <c r="L1354" s="2" t="s">
        <v>9261</v>
      </c>
      <c r="M1354" s="2" t="s">
        <v>9261</v>
      </c>
      <c r="N1354" s="2" t="s">
        <v>9262</v>
      </c>
      <c r="O1354" s="2" t="s">
        <v>9262</v>
      </c>
      <c r="P1354" s="2" t="s">
        <v>9262</v>
      </c>
    </row>
    <row r="1355">
      <c r="A1355" s="3" t="s">
        <v>9263</v>
      </c>
      <c r="B1355" s="3" t="s">
        <v>9264</v>
      </c>
      <c r="C1355" s="2" t="s">
        <v>9263</v>
      </c>
      <c r="D1355" s="2" t="s">
        <v>9263</v>
      </c>
      <c r="E1355" s="2" t="s">
        <v>9263</v>
      </c>
      <c r="F1355" s="2" t="s">
        <v>9263</v>
      </c>
      <c r="G1355" s="2" t="s">
        <v>9265</v>
      </c>
      <c r="H1355" s="2" t="s">
        <v>9266</v>
      </c>
      <c r="I1355" s="2" t="s">
        <v>9267</v>
      </c>
      <c r="J1355" s="2" t="s">
        <v>9268</v>
      </c>
      <c r="K1355" s="2" t="s">
        <v>9268</v>
      </c>
      <c r="L1355" s="2" t="s">
        <v>9268</v>
      </c>
      <c r="M1355" s="2" t="s">
        <v>9268</v>
      </c>
      <c r="N1355" s="2" t="s">
        <v>9269</v>
      </c>
      <c r="O1355" s="2" t="s">
        <v>9269</v>
      </c>
      <c r="P1355" s="2" t="s">
        <v>9269</v>
      </c>
    </row>
    <row r="1356">
      <c r="A1356" s="3" t="s">
        <v>9270</v>
      </c>
      <c r="B1356" s="3" t="s">
        <v>9271</v>
      </c>
      <c r="C1356" s="2" t="s">
        <v>9270</v>
      </c>
      <c r="D1356" s="2" t="s">
        <v>9270</v>
      </c>
      <c r="E1356" s="2" t="s">
        <v>9270</v>
      </c>
      <c r="F1356" s="2" t="s">
        <v>9270</v>
      </c>
      <c r="G1356" s="2" t="s">
        <v>9272</v>
      </c>
      <c r="H1356" s="2" t="s">
        <v>9273</v>
      </c>
      <c r="I1356" s="2" t="s">
        <v>9274</v>
      </c>
      <c r="J1356" s="2" t="s">
        <v>9275</v>
      </c>
      <c r="K1356" s="2" t="s">
        <v>9275</v>
      </c>
      <c r="L1356" s="2" t="s">
        <v>9275</v>
      </c>
      <c r="M1356" s="2" t="s">
        <v>9275</v>
      </c>
      <c r="N1356" s="2" t="s">
        <v>9276</v>
      </c>
      <c r="O1356" s="2" t="s">
        <v>9276</v>
      </c>
      <c r="P1356" s="2" t="s">
        <v>9276</v>
      </c>
    </row>
    <row r="1357">
      <c r="A1357" s="3" t="s">
        <v>9277</v>
      </c>
      <c r="B1357" s="3" t="s">
        <v>9278</v>
      </c>
      <c r="C1357" s="2" t="s">
        <v>9277</v>
      </c>
      <c r="D1357" s="2" t="s">
        <v>9277</v>
      </c>
      <c r="E1357" s="2" t="s">
        <v>9277</v>
      </c>
      <c r="F1357" s="2" t="s">
        <v>9277</v>
      </c>
      <c r="G1357" s="2" t="s">
        <v>9279</v>
      </c>
      <c r="H1357" s="2" t="s">
        <v>9280</v>
      </c>
      <c r="I1357" s="2" t="s">
        <v>9281</v>
      </c>
      <c r="J1357" s="2" t="s">
        <v>9282</v>
      </c>
      <c r="K1357" s="2" t="s">
        <v>9282</v>
      </c>
      <c r="L1357" s="2" t="s">
        <v>9282</v>
      </c>
      <c r="M1357" s="2" t="s">
        <v>9282</v>
      </c>
      <c r="N1357" s="2" t="s">
        <v>9283</v>
      </c>
      <c r="O1357" s="2" t="s">
        <v>9283</v>
      </c>
      <c r="P1357" s="2" t="s">
        <v>9283</v>
      </c>
    </row>
    <row r="1358">
      <c r="A1358" s="3" t="s">
        <v>9284</v>
      </c>
      <c r="B1358" s="3" t="s">
        <v>9285</v>
      </c>
      <c r="C1358" s="2" t="s">
        <v>9284</v>
      </c>
      <c r="D1358" s="2" t="s">
        <v>9284</v>
      </c>
      <c r="E1358" s="2" t="s">
        <v>9284</v>
      </c>
      <c r="F1358" s="2" t="s">
        <v>9284</v>
      </c>
      <c r="G1358" s="2" t="s">
        <v>9286</v>
      </c>
      <c r="H1358" s="2" t="s">
        <v>9287</v>
      </c>
      <c r="I1358" s="2" t="s">
        <v>9288</v>
      </c>
      <c r="J1358" s="2" t="s">
        <v>9289</v>
      </c>
      <c r="K1358" s="2" t="s">
        <v>9289</v>
      </c>
      <c r="L1358" s="2" t="s">
        <v>9289</v>
      </c>
      <c r="M1358" s="2" t="s">
        <v>9289</v>
      </c>
      <c r="N1358" s="2" t="s">
        <v>9290</v>
      </c>
      <c r="O1358" s="2" t="s">
        <v>9290</v>
      </c>
      <c r="P1358" s="2" t="s">
        <v>9290</v>
      </c>
    </row>
    <row r="1359">
      <c r="A1359" s="3" t="s">
        <v>9291</v>
      </c>
      <c r="B1359" s="3" t="s">
        <v>9292</v>
      </c>
      <c r="C1359" s="2" t="s">
        <v>9291</v>
      </c>
      <c r="D1359" s="2" t="s">
        <v>9291</v>
      </c>
      <c r="E1359" s="2" t="s">
        <v>9291</v>
      </c>
      <c r="F1359" s="2" t="s">
        <v>9291</v>
      </c>
      <c r="G1359" s="2" t="s">
        <v>9293</v>
      </c>
      <c r="H1359" s="2" t="s">
        <v>9294</v>
      </c>
      <c r="I1359" s="2" t="s">
        <v>9295</v>
      </c>
      <c r="J1359" s="2" t="s">
        <v>9296</v>
      </c>
      <c r="K1359" s="2" t="s">
        <v>9296</v>
      </c>
      <c r="L1359" s="2" t="s">
        <v>9296</v>
      </c>
      <c r="M1359" s="2" t="s">
        <v>9296</v>
      </c>
      <c r="N1359" s="2" t="s">
        <v>9297</v>
      </c>
      <c r="O1359" s="2" t="s">
        <v>9297</v>
      </c>
      <c r="P1359" s="2" t="s">
        <v>9297</v>
      </c>
    </row>
    <row r="1360">
      <c r="A1360" s="3" t="s">
        <v>9298</v>
      </c>
      <c r="B1360" s="3" t="s">
        <v>9299</v>
      </c>
      <c r="C1360" s="2" t="s">
        <v>9298</v>
      </c>
      <c r="D1360" s="2" t="s">
        <v>9298</v>
      </c>
      <c r="E1360" s="2" t="s">
        <v>9298</v>
      </c>
      <c r="F1360" s="2" t="s">
        <v>9298</v>
      </c>
      <c r="G1360" s="2" t="s">
        <v>9300</v>
      </c>
      <c r="H1360" s="2" t="s">
        <v>9301</v>
      </c>
      <c r="I1360" s="2" t="s">
        <v>9302</v>
      </c>
      <c r="J1360" s="2" t="s">
        <v>9303</v>
      </c>
      <c r="K1360" s="2" t="s">
        <v>9303</v>
      </c>
      <c r="L1360" s="2" t="s">
        <v>9303</v>
      </c>
      <c r="M1360" s="2" t="s">
        <v>9303</v>
      </c>
      <c r="N1360" s="2" t="s">
        <v>9304</v>
      </c>
      <c r="O1360" s="2" t="s">
        <v>9304</v>
      </c>
      <c r="P1360" s="2" t="s">
        <v>9304</v>
      </c>
    </row>
    <row r="1361">
      <c r="A1361" s="3" t="s">
        <v>9305</v>
      </c>
      <c r="B1361" s="3" t="s">
        <v>9306</v>
      </c>
      <c r="C1361" s="2" t="s">
        <v>9305</v>
      </c>
      <c r="D1361" s="2" t="s">
        <v>9305</v>
      </c>
      <c r="E1361" s="2" t="s">
        <v>9305</v>
      </c>
      <c r="F1361" s="2" t="s">
        <v>9305</v>
      </c>
      <c r="G1361" s="2" t="s">
        <v>9307</v>
      </c>
      <c r="H1361" s="2" t="s">
        <v>9308</v>
      </c>
      <c r="I1361" s="2" t="s">
        <v>9309</v>
      </c>
      <c r="J1361" s="2" t="s">
        <v>9310</v>
      </c>
      <c r="K1361" s="2" t="s">
        <v>9310</v>
      </c>
      <c r="L1361" s="2" t="s">
        <v>9310</v>
      </c>
      <c r="M1361" s="2" t="s">
        <v>9310</v>
      </c>
      <c r="N1361" s="2" t="s">
        <v>9311</v>
      </c>
      <c r="O1361" s="2" t="s">
        <v>9311</v>
      </c>
      <c r="P1361" s="2" t="s">
        <v>9311</v>
      </c>
    </row>
    <row r="1362">
      <c r="A1362" s="3" t="s">
        <v>9312</v>
      </c>
      <c r="B1362" s="3" t="s">
        <v>9313</v>
      </c>
      <c r="C1362" s="2" t="s">
        <v>9312</v>
      </c>
      <c r="D1362" s="2" t="s">
        <v>9312</v>
      </c>
      <c r="E1362" s="2" t="s">
        <v>9312</v>
      </c>
      <c r="F1362" s="2" t="s">
        <v>9312</v>
      </c>
      <c r="G1362" s="2" t="s">
        <v>9314</v>
      </c>
      <c r="H1362" s="2" t="s">
        <v>9315</v>
      </c>
      <c r="I1362" s="2" t="s">
        <v>9316</v>
      </c>
      <c r="J1362" s="2" t="s">
        <v>9317</v>
      </c>
      <c r="K1362" s="2" t="s">
        <v>9317</v>
      </c>
      <c r="L1362" s="2" t="s">
        <v>9317</v>
      </c>
      <c r="M1362" s="2" t="s">
        <v>9317</v>
      </c>
      <c r="N1362" s="2" t="s">
        <v>9318</v>
      </c>
      <c r="O1362" s="2" t="s">
        <v>9318</v>
      </c>
      <c r="P1362" s="2" t="s">
        <v>9318</v>
      </c>
    </row>
    <row r="1363">
      <c r="A1363" s="3" t="s">
        <v>9319</v>
      </c>
      <c r="B1363" s="3" t="s">
        <v>9320</v>
      </c>
      <c r="C1363" s="2" t="s">
        <v>9319</v>
      </c>
      <c r="D1363" s="2" t="s">
        <v>9319</v>
      </c>
      <c r="E1363" s="2" t="s">
        <v>9319</v>
      </c>
      <c r="F1363" s="2" t="s">
        <v>9319</v>
      </c>
      <c r="G1363" s="2" t="s">
        <v>9321</v>
      </c>
      <c r="H1363" s="2" t="s">
        <v>9322</v>
      </c>
      <c r="I1363" s="2" t="s">
        <v>9323</v>
      </c>
      <c r="J1363" s="2" t="s">
        <v>9324</v>
      </c>
      <c r="K1363" s="2" t="s">
        <v>9324</v>
      </c>
      <c r="L1363" s="2" t="s">
        <v>9324</v>
      </c>
      <c r="M1363" s="2" t="s">
        <v>9324</v>
      </c>
      <c r="N1363" s="2" t="s">
        <v>9325</v>
      </c>
      <c r="O1363" s="2" t="s">
        <v>9325</v>
      </c>
      <c r="P1363" s="2" t="s">
        <v>9325</v>
      </c>
    </row>
    <row r="1364">
      <c r="A1364" s="3" t="s">
        <v>9326</v>
      </c>
      <c r="B1364" s="3" t="s">
        <v>9327</v>
      </c>
      <c r="C1364" s="2" t="s">
        <v>9326</v>
      </c>
      <c r="D1364" s="2" t="s">
        <v>9326</v>
      </c>
      <c r="E1364" s="2" t="s">
        <v>9326</v>
      </c>
      <c r="F1364" s="2" t="s">
        <v>9326</v>
      </c>
      <c r="G1364" s="2" t="s">
        <v>9328</v>
      </c>
      <c r="H1364" s="2" t="s">
        <v>9329</v>
      </c>
      <c r="I1364" s="2" t="s">
        <v>9330</v>
      </c>
      <c r="J1364" s="2" t="s">
        <v>9331</v>
      </c>
      <c r="K1364" s="2" t="s">
        <v>9331</v>
      </c>
      <c r="L1364" s="2" t="s">
        <v>9331</v>
      </c>
      <c r="M1364" s="2" t="s">
        <v>9331</v>
      </c>
      <c r="N1364" s="2" t="s">
        <v>9332</v>
      </c>
      <c r="O1364" s="2" t="s">
        <v>9332</v>
      </c>
      <c r="P1364" s="2" t="s">
        <v>9332</v>
      </c>
    </row>
    <row r="1365">
      <c r="A1365" s="3" t="s">
        <v>9333</v>
      </c>
      <c r="B1365" s="3" t="s">
        <v>9334</v>
      </c>
      <c r="C1365" s="2" t="s">
        <v>9333</v>
      </c>
      <c r="D1365" s="2" t="s">
        <v>9333</v>
      </c>
      <c r="E1365" s="2" t="s">
        <v>9333</v>
      </c>
      <c r="F1365" s="2" t="s">
        <v>9333</v>
      </c>
      <c r="G1365" s="2" t="s">
        <v>9335</v>
      </c>
      <c r="H1365" s="2" t="s">
        <v>9336</v>
      </c>
      <c r="I1365" s="2" t="s">
        <v>9337</v>
      </c>
      <c r="J1365" s="2" t="s">
        <v>9338</v>
      </c>
      <c r="K1365" s="2" t="s">
        <v>9338</v>
      </c>
      <c r="L1365" s="2" t="s">
        <v>9338</v>
      </c>
      <c r="M1365" s="2" t="s">
        <v>9338</v>
      </c>
      <c r="N1365" s="2" t="s">
        <v>9339</v>
      </c>
      <c r="O1365" s="2" t="s">
        <v>9339</v>
      </c>
      <c r="P1365" s="2" t="s">
        <v>9339</v>
      </c>
    </row>
    <row r="1366">
      <c r="A1366" s="3" t="s">
        <v>9340</v>
      </c>
      <c r="B1366" s="3" t="s">
        <v>9341</v>
      </c>
      <c r="C1366" s="2" t="s">
        <v>9340</v>
      </c>
      <c r="D1366" s="2" t="s">
        <v>9340</v>
      </c>
      <c r="E1366" s="2" t="s">
        <v>9340</v>
      </c>
      <c r="F1366" s="2" t="s">
        <v>9340</v>
      </c>
      <c r="G1366" s="2" t="s">
        <v>9342</v>
      </c>
      <c r="H1366" s="2" t="s">
        <v>9343</v>
      </c>
      <c r="I1366" s="2" t="s">
        <v>9344</v>
      </c>
      <c r="J1366" s="2" t="s">
        <v>9345</v>
      </c>
      <c r="K1366" s="2" t="s">
        <v>9345</v>
      </c>
      <c r="L1366" s="2" t="s">
        <v>9345</v>
      </c>
      <c r="M1366" s="2" t="s">
        <v>9345</v>
      </c>
      <c r="N1366" s="2" t="s">
        <v>9346</v>
      </c>
      <c r="O1366" s="2" t="s">
        <v>9346</v>
      </c>
      <c r="P1366" s="2" t="s">
        <v>9346</v>
      </c>
    </row>
    <row r="1367">
      <c r="A1367" s="3" t="s">
        <v>9347</v>
      </c>
      <c r="B1367" s="3" t="s">
        <v>9348</v>
      </c>
      <c r="C1367" s="2" t="s">
        <v>9347</v>
      </c>
      <c r="D1367" s="2" t="s">
        <v>9347</v>
      </c>
      <c r="E1367" s="2" t="s">
        <v>9347</v>
      </c>
      <c r="F1367" s="2" t="s">
        <v>9347</v>
      </c>
      <c r="G1367" s="2" t="s">
        <v>9349</v>
      </c>
      <c r="H1367" s="2" t="s">
        <v>9350</v>
      </c>
      <c r="I1367" s="2" t="s">
        <v>9351</v>
      </c>
      <c r="J1367" s="2" t="s">
        <v>9352</v>
      </c>
      <c r="K1367" s="2" t="s">
        <v>9352</v>
      </c>
      <c r="L1367" s="2" t="s">
        <v>9352</v>
      </c>
      <c r="M1367" s="2" t="s">
        <v>9352</v>
      </c>
      <c r="N1367" s="2" t="s">
        <v>9353</v>
      </c>
      <c r="O1367" s="2" t="s">
        <v>9353</v>
      </c>
      <c r="P1367" s="2" t="s">
        <v>9353</v>
      </c>
    </row>
    <row r="1368">
      <c r="A1368" s="3" t="s">
        <v>9354</v>
      </c>
      <c r="B1368" s="3" t="s">
        <v>9355</v>
      </c>
      <c r="C1368" s="2" t="s">
        <v>9354</v>
      </c>
      <c r="D1368" s="2" t="s">
        <v>9354</v>
      </c>
      <c r="E1368" s="2" t="s">
        <v>9354</v>
      </c>
      <c r="F1368" s="2" t="s">
        <v>9354</v>
      </c>
      <c r="G1368" s="2" t="s">
        <v>9356</v>
      </c>
      <c r="H1368" s="2" t="s">
        <v>9357</v>
      </c>
      <c r="I1368" s="2" t="s">
        <v>9358</v>
      </c>
      <c r="J1368" s="2" t="s">
        <v>9359</v>
      </c>
      <c r="K1368" s="2" t="s">
        <v>9359</v>
      </c>
      <c r="L1368" s="2" t="s">
        <v>9359</v>
      </c>
      <c r="M1368" s="2" t="s">
        <v>9359</v>
      </c>
      <c r="N1368" s="2" t="s">
        <v>9360</v>
      </c>
      <c r="O1368" s="2" t="s">
        <v>9360</v>
      </c>
      <c r="P1368" s="2" t="s">
        <v>9360</v>
      </c>
    </row>
    <row r="1369">
      <c r="A1369" s="3" t="s">
        <v>9361</v>
      </c>
      <c r="B1369" s="3" t="s">
        <v>9362</v>
      </c>
      <c r="C1369" s="2" t="s">
        <v>9361</v>
      </c>
      <c r="D1369" s="2" t="s">
        <v>9361</v>
      </c>
      <c r="E1369" s="2" t="s">
        <v>9361</v>
      </c>
      <c r="F1369" s="2" t="s">
        <v>9361</v>
      </c>
      <c r="G1369" s="2" t="s">
        <v>9363</v>
      </c>
      <c r="H1369" s="2" t="s">
        <v>9364</v>
      </c>
      <c r="I1369" s="2" t="s">
        <v>9365</v>
      </c>
      <c r="J1369" s="2" t="s">
        <v>9366</v>
      </c>
      <c r="K1369" s="2" t="s">
        <v>9366</v>
      </c>
      <c r="L1369" s="2" t="s">
        <v>9366</v>
      </c>
      <c r="M1369" s="2" t="s">
        <v>9366</v>
      </c>
      <c r="N1369" s="2" t="s">
        <v>9367</v>
      </c>
      <c r="O1369" s="2" t="s">
        <v>9367</v>
      </c>
      <c r="P1369" s="2" t="s">
        <v>9367</v>
      </c>
    </row>
    <row r="1370">
      <c r="A1370" s="3" t="s">
        <v>9368</v>
      </c>
      <c r="B1370" s="3" t="s">
        <v>9369</v>
      </c>
      <c r="C1370" s="2" t="s">
        <v>9368</v>
      </c>
      <c r="D1370" s="2" t="s">
        <v>9368</v>
      </c>
      <c r="E1370" s="2" t="s">
        <v>9368</v>
      </c>
      <c r="F1370" s="2" t="s">
        <v>9368</v>
      </c>
      <c r="G1370" s="2" t="s">
        <v>9370</v>
      </c>
      <c r="H1370" s="2" t="s">
        <v>9371</v>
      </c>
      <c r="I1370" s="2" t="s">
        <v>9372</v>
      </c>
      <c r="J1370" s="2" t="s">
        <v>9373</v>
      </c>
      <c r="K1370" s="2" t="s">
        <v>9373</v>
      </c>
      <c r="L1370" s="2" t="s">
        <v>9373</v>
      </c>
      <c r="M1370" s="2" t="s">
        <v>9373</v>
      </c>
      <c r="N1370" s="2" t="s">
        <v>9374</v>
      </c>
      <c r="O1370" s="2" t="s">
        <v>9374</v>
      </c>
      <c r="P1370" s="2" t="s">
        <v>9374</v>
      </c>
    </row>
    <row r="1371">
      <c r="A1371" s="3" t="s">
        <v>9375</v>
      </c>
      <c r="B1371" s="3" t="s">
        <v>9376</v>
      </c>
      <c r="C1371" s="2" t="s">
        <v>9375</v>
      </c>
      <c r="D1371" s="2" t="s">
        <v>9375</v>
      </c>
      <c r="E1371" s="2" t="s">
        <v>9375</v>
      </c>
      <c r="F1371" s="2" t="s">
        <v>9375</v>
      </c>
      <c r="G1371" s="2" t="s">
        <v>9377</v>
      </c>
      <c r="H1371" s="2" t="s">
        <v>9378</v>
      </c>
      <c r="I1371" s="2" t="s">
        <v>9379</v>
      </c>
      <c r="J1371" s="2" t="s">
        <v>9380</v>
      </c>
      <c r="K1371" s="2" t="s">
        <v>9380</v>
      </c>
      <c r="L1371" s="2" t="s">
        <v>9380</v>
      </c>
      <c r="M1371" s="2" t="s">
        <v>9380</v>
      </c>
      <c r="N1371" s="2" t="s">
        <v>9381</v>
      </c>
      <c r="O1371" s="2" t="s">
        <v>9381</v>
      </c>
      <c r="P1371" s="2" t="s">
        <v>9381</v>
      </c>
    </row>
    <row r="1372">
      <c r="A1372" s="3" t="s">
        <v>9382</v>
      </c>
      <c r="B1372" s="3" t="s">
        <v>9383</v>
      </c>
      <c r="C1372" s="2" t="s">
        <v>9382</v>
      </c>
      <c r="D1372" s="2" t="s">
        <v>9382</v>
      </c>
      <c r="E1372" s="2" t="s">
        <v>9382</v>
      </c>
      <c r="F1372" s="2" t="s">
        <v>9382</v>
      </c>
      <c r="G1372" s="2" t="s">
        <v>9384</v>
      </c>
      <c r="H1372" s="2" t="s">
        <v>9385</v>
      </c>
      <c r="I1372" s="2" t="s">
        <v>9386</v>
      </c>
      <c r="J1372" s="2" t="s">
        <v>9387</v>
      </c>
      <c r="K1372" s="2" t="s">
        <v>9387</v>
      </c>
      <c r="L1372" s="2" t="s">
        <v>9387</v>
      </c>
      <c r="M1372" s="2" t="s">
        <v>9387</v>
      </c>
      <c r="N1372" s="2" t="s">
        <v>9388</v>
      </c>
      <c r="O1372" s="2" t="s">
        <v>9388</v>
      </c>
      <c r="P1372" s="2" t="s">
        <v>9388</v>
      </c>
    </row>
    <row r="1373">
      <c r="A1373" s="3" t="s">
        <v>9389</v>
      </c>
      <c r="B1373" s="3" t="s">
        <v>9390</v>
      </c>
      <c r="C1373" s="2" t="s">
        <v>9389</v>
      </c>
      <c r="D1373" s="2" t="s">
        <v>9389</v>
      </c>
      <c r="E1373" s="2" t="s">
        <v>9389</v>
      </c>
      <c r="F1373" s="2" t="s">
        <v>9389</v>
      </c>
      <c r="G1373" s="2" t="s">
        <v>9391</v>
      </c>
      <c r="H1373" s="2" t="s">
        <v>9392</v>
      </c>
      <c r="I1373" s="2" t="s">
        <v>9393</v>
      </c>
      <c r="J1373" s="2" t="s">
        <v>9394</v>
      </c>
      <c r="K1373" s="2" t="s">
        <v>9394</v>
      </c>
      <c r="L1373" s="2" t="s">
        <v>9394</v>
      </c>
      <c r="M1373" s="2" t="s">
        <v>9394</v>
      </c>
      <c r="N1373" s="2" t="s">
        <v>9395</v>
      </c>
      <c r="O1373" s="2" t="s">
        <v>9395</v>
      </c>
      <c r="P1373" s="2" t="s">
        <v>9395</v>
      </c>
    </row>
    <row r="1374">
      <c r="A1374" s="3" t="s">
        <v>9396</v>
      </c>
      <c r="B1374" s="3" t="s">
        <v>9397</v>
      </c>
      <c r="C1374" s="2" t="s">
        <v>9396</v>
      </c>
      <c r="D1374" s="2" t="s">
        <v>9396</v>
      </c>
      <c r="E1374" s="2" t="s">
        <v>9396</v>
      </c>
      <c r="F1374" s="2" t="s">
        <v>9396</v>
      </c>
      <c r="G1374" s="2" t="s">
        <v>9398</v>
      </c>
      <c r="H1374" s="2" t="s">
        <v>9399</v>
      </c>
      <c r="I1374" s="2" t="s">
        <v>9400</v>
      </c>
      <c r="J1374" s="2" t="s">
        <v>9401</v>
      </c>
      <c r="K1374" s="2" t="s">
        <v>9401</v>
      </c>
      <c r="L1374" s="2" t="s">
        <v>9401</v>
      </c>
      <c r="M1374" s="2" t="s">
        <v>9401</v>
      </c>
      <c r="N1374" s="2" t="s">
        <v>9402</v>
      </c>
      <c r="O1374" s="2" t="s">
        <v>9402</v>
      </c>
      <c r="P1374" s="2" t="s">
        <v>9402</v>
      </c>
    </row>
    <row r="1375">
      <c r="A1375" s="3" t="s">
        <v>9403</v>
      </c>
      <c r="B1375" s="3" t="s">
        <v>9404</v>
      </c>
      <c r="C1375" s="2" t="s">
        <v>9403</v>
      </c>
      <c r="D1375" s="2" t="s">
        <v>9403</v>
      </c>
      <c r="E1375" s="2" t="s">
        <v>9403</v>
      </c>
      <c r="F1375" s="2" t="s">
        <v>9403</v>
      </c>
      <c r="G1375" s="2" t="s">
        <v>9405</v>
      </c>
      <c r="H1375" s="2" t="s">
        <v>9406</v>
      </c>
      <c r="I1375" s="2" t="s">
        <v>9407</v>
      </c>
      <c r="J1375" s="2" t="s">
        <v>9408</v>
      </c>
      <c r="K1375" s="2" t="s">
        <v>9408</v>
      </c>
      <c r="L1375" s="2" t="s">
        <v>9408</v>
      </c>
      <c r="M1375" s="2" t="s">
        <v>9408</v>
      </c>
      <c r="N1375" s="2" t="s">
        <v>9409</v>
      </c>
      <c r="O1375" s="2" t="s">
        <v>9409</v>
      </c>
      <c r="P1375" s="2" t="s">
        <v>9409</v>
      </c>
    </row>
    <row r="1376">
      <c r="A1376" s="3" t="s">
        <v>9410</v>
      </c>
      <c r="B1376" s="3" t="s">
        <v>9411</v>
      </c>
      <c r="C1376" s="2" t="s">
        <v>9410</v>
      </c>
      <c r="D1376" s="2" t="s">
        <v>9410</v>
      </c>
      <c r="E1376" s="2" t="s">
        <v>9410</v>
      </c>
      <c r="F1376" s="2" t="s">
        <v>9410</v>
      </c>
      <c r="G1376" s="2" t="s">
        <v>9412</v>
      </c>
      <c r="H1376" s="2" t="s">
        <v>9413</v>
      </c>
      <c r="I1376" s="2" t="s">
        <v>9414</v>
      </c>
      <c r="J1376" s="2" t="s">
        <v>9415</v>
      </c>
      <c r="K1376" s="2" t="s">
        <v>9415</v>
      </c>
      <c r="L1376" s="2" t="s">
        <v>9415</v>
      </c>
      <c r="M1376" s="2" t="s">
        <v>9415</v>
      </c>
      <c r="N1376" s="2" t="s">
        <v>9416</v>
      </c>
      <c r="O1376" s="2" t="s">
        <v>9416</v>
      </c>
      <c r="P1376" s="2" t="s">
        <v>9416</v>
      </c>
    </row>
    <row r="1377">
      <c r="A1377" s="3" t="s">
        <v>9417</v>
      </c>
      <c r="B1377" s="3" t="s">
        <v>9418</v>
      </c>
      <c r="C1377" s="2" t="s">
        <v>9417</v>
      </c>
      <c r="D1377" s="2" t="s">
        <v>9417</v>
      </c>
      <c r="E1377" s="2" t="s">
        <v>9417</v>
      </c>
      <c r="F1377" s="2" t="s">
        <v>9417</v>
      </c>
      <c r="G1377" s="2" t="s">
        <v>9419</v>
      </c>
      <c r="H1377" s="2" t="s">
        <v>9420</v>
      </c>
      <c r="I1377" s="2" t="s">
        <v>9421</v>
      </c>
      <c r="J1377" s="2" t="s">
        <v>9422</v>
      </c>
      <c r="K1377" s="2" t="s">
        <v>9422</v>
      </c>
      <c r="L1377" s="2" t="s">
        <v>9422</v>
      </c>
      <c r="M1377" s="2" t="s">
        <v>9422</v>
      </c>
      <c r="N1377" s="2" t="s">
        <v>9423</v>
      </c>
      <c r="O1377" s="2" t="s">
        <v>9423</v>
      </c>
      <c r="P1377" s="2" t="s">
        <v>9423</v>
      </c>
    </row>
    <row r="1378">
      <c r="A1378" s="3" t="s">
        <v>9424</v>
      </c>
      <c r="B1378" s="3" t="s">
        <v>9425</v>
      </c>
      <c r="C1378" s="2" t="s">
        <v>9424</v>
      </c>
      <c r="D1378" s="2" t="s">
        <v>9424</v>
      </c>
      <c r="E1378" s="2" t="s">
        <v>9424</v>
      </c>
      <c r="F1378" s="2" t="s">
        <v>9424</v>
      </c>
      <c r="G1378" s="2" t="s">
        <v>9426</v>
      </c>
      <c r="H1378" s="2" t="s">
        <v>9427</v>
      </c>
      <c r="I1378" s="2" t="s">
        <v>9428</v>
      </c>
      <c r="J1378" s="2" t="s">
        <v>9429</v>
      </c>
      <c r="K1378" s="2" t="s">
        <v>9429</v>
      </c>
      <c r="L1378" s="2" t="s">
        <v>9429</v>
      </c>
      <c r="M1378" s="2" t="s">
        <v>9429</v>
      </c>
      <c r="N1378" s="2" t="s">
        <v>9430</v>
      </c>
      <c r="O1378" s="2" t="s">
        <v>9430</v>
      </c>
      <c r="P1378" s="2" t="s">
        <v>9430</v>
      </c>
    </row>
    <row r="1379">
      <c r="A1379" s="3" t="s">
        <v>9431</v>
      </c>
      <c r="B1379" s="3" t="s">
        <v>9432</v>
      </c>
      <c r="C1379" s="2" t="s">
        <v>9431</v>
      </c>
      <c r="D1379" s="2" t="s">
        <v>9431</v>
      </c>
      <c r="E1379" s="2" t="s">
        <v>9431</v>
      </c>
      <c r="F1379" s="2" t="s">
        <v>9431</v>
      </c>
      <c r="G1379" s="2" t="s">
        <v>9433</v>
      </c>
      <c r="H1379" s="2" t="s">
        <v>9434</v>
      </c>
      <c r="I1379" s="2" t="s">
        <v>9435</v>
      </c>
      <c r="J1379" s="2" t="s">
        <v>9436</v>
      </c>
      <c r="K1379" s="2" t="s">
        <v>9436</v>
      </c>
      <c r="L1379" s="2" t="s">
        <v>9436</v>
      </c>
      <c r="M1379" s="2" t="s">
        <v>9436</v>
      </c>
      <c r="N1379" s="2" t="s">
        <v>9437</v>
      </c>
      <c r="O1379" s="2" t="s">
        <v>9437</v>
      </c>
      <c r="P1379" s="2" t="s">
        <v>9437</v>
      </c>
    </row>
    <row r="1380">
      <c r="A1380" s="3" t="s">
        <v>9438</v>
      </c>
      <c r="B1380" s="3" t="s">
        <v>9439</v>
      </c>
      <c r="C1380" s="2" t="s">
        <v>9438</v>
      </c>
      <c r="D1380" s="2" t="s">
        <v>9438</v>
      </c>
      <c r="E1380" s="2" t="s">
        <v>9438</v>
      </c>
      <c r="F1380" s="2" t="s">
        <v>9438</v>
      </c>
      <c r="G1380" s="2" t="s">
        <v>9440</v>
      </c>
      <c r="H1380" s="2" t="s">
        <v>9441</v>
      </c>
      <c r="I1380" s="2" t="s">
        <v>9442</v>
      </c>
      <c r="J1380" s="2" t="s">
        <v>9443</v>
      </c>
      <c r="K1380" s="2" t="s">
        <v>9443</v>
      </c>
      <c r="L1380" s="2" t="s">
        <v>9443</v>
      </c>
      <c r="M1380" s="2" t="s">
        <v>9443</v>
      </c>
      <c r="N1380" s="2" t="s">
        <v>9444</v>
      </c>
      <c r="O1380" s="2" t="s">
        <v>9444</v>
      </c>
      <c r="P1380" s="2" t="s">
        <v>9444</v>
      </c>
    </row>
    <row r="1381">
      <c r="A1381" s="3" t="s">
        <v>9445</v>
      </c>
      <c r="B1381" s="3" t="s">
        <v>9446</v>
      </c>
      <c r="C1381" s="2" t="s">
        <v>9445</v>
      </c>
      <c r="D1381" s="2" t="s">
        <v>9445</v>
      </c>
      <c r="E1381" s="2" t="s">
        <v>9445</v>
      </c>
      <c r="F1381" s="2" t="s">
        <v>9445</v>
      </c>
      <c r="G1381" s="2" t="s">
        <v>9447</v>
      </c>
      <c r="H1381" s="2" t="s">
        <v>9448</v>
      </c>
      <c r="I1381" s="2" t="s">
        <v>9449</v>
      </c>
      <c r="J1381" s="2" t="s">
        <v>9450</v>
      </c>
      <c r="K1381" s="2" t="s">
        <v>9450</v>
      </c>
      <c r="L1381" s="2" t="s">
        <v>9450</v>
      </c>
      <c r="M1381" s="2" t="s">
        <v>9450</v>
      </c>
      <c r="N1381" s="2" t="s">
        <v>9451</v>
      </c>
      <c r="O1381" s="2" t="s">
        <v>9451</v>
      </c>
      <c r="P1381" s="2" t="s">
        <v>9451</v>
      </c>
    </row>
    <row r="1382">
      <c r="A1382" s="3" t="s">
        <v>9452</v>
      </c>
      <c r="B1382" s="3" t="s">
        <v>9453</v>
      </c>
      <c r="C1382" s="2" t="s">
        <v>9452</v>
      </c>
      <c r="D1382" s="2" t="s">
        <v>9452</v>
      </c>
      <c r="E1382" s="2" t="s">
        <v>9452</v>
      </c>
      <c r="F1382" s="2" t="s">
        <v>9452</v>
      </c>
      <c r="G1382" s="2" t="s">
        <v>9454</v>
      </c>
      <c r="H1382" s="2" t="s">
        <v>9455</v>
      </c>
      <c r="I1382" s="2" t="s">
        <v>9456</v>
      </c>
      <c r="J1382" s="2" t="s">
        <v>9457</v>
      </c>
      <c r="K1382" s="2" t="s">
        <v>9457</v>
      </c>
      <c r="L1382" s="2" t="s">
        <v>9457</v>
      </c>
      <c r="M1382" s="2" t="s">
        <v>9457</v>
      </c>
      <c r="N1382" s="2" t="s">
        <v>9458</v>
      </c>
      <c r="O1382" s="2" t="s">
        <v>9458</v>
      </c>
      <c r="P1382" s="2" t="s">
        <v>9458</v>
      </c>
    </row>
    <row r="1383">
      <c r="A1383" s="3" t="s">
        <v>9459</v>
      </c>
      <c r="B1383" s="3" t="s">
        <v>9460</v>
      </c>
      <c r="C1383" s="2" t="s">
        <v>9459</v>
      </c>
      <c r="D1383" s="2" t="s">
        <v>9459</v>
      </c>
      <c r="E1383" s="2" t="s">
        <v>9459</v>
      </c>
      <c r="F1383" s="2" t="s">
        <v>9459</v>
      </c>
      <c r="G1383" s="2" t="s">
        <v>9461</v>
      </c>
      <c r="H1383" s="2" t="s">
        <v>9462</v>
      </c>
      <c r="I1383" s="2" t="s">
        <v>9463</v>
      </c>
      <c r="J1383" s="2" t="s">
        <v>9464</v>
      </c>
      <c r="K1383" s="2" t="s">
        <v>9464</v>
      </c>
      <c r="L1383" s="2" t="s">
        <v>9464</v>
      </c>
      <c r="M1383" s="2" t="s">
        <v>9464</v>
      </c>
      <c r="N1383" s="2" t="s">
        <v>9465</v>
      </c>
      <c r="O1383" s="2" t="s">
        <v>9465</v>
      </c>
      <c r="P1383" s="2" t="s">
        <v>9465</v>
      </c>
    </row>
    <row r="1384">
      <c r="A1384" s="3" t="s">
        <v>9466</v>
      </c>
      <c r="B1384" s="3" t="s">
        <v>9467</v>
      </c>
      <c r="C1384" s="2" t="s">
        <v>9466</v>
      </c>
      <c r="D1384" s="2" t="s">
        <v>9466</v>
      </c>
      <c r="E1384" s="2" t="s">
        <v>9466</v>
      </c>
      <c r="F1384" s="2" t="s">
        <v>9466</v>
      </c>
      <c r="G1384" s="2" t="s">
        <v>9468</v>
      </c>
      <c r="H1384" s="2" t="s">
        <v>9469</v>
      </c>
      <c r="I1384" s="2" t="s">
        <v>9470</v>
      </c>
      <c r="J1384" s="2" t="s">
        <v>9471</v>
      </c>
      <c r="K1384" s="2" t="s">
        <v>9471</v>
      </c>
      <c r="L1384" s="2" t="s">
        <v>9471</v>
      </c>
      <c r="M1384" s="2" t="s">
        <v>9471</v>
      </c>
      <c r="N1384" s="2" t="s">
        <v>9472</v>
      </c>
      <c r="O1384" s="2" t="s">
        <v>9472</v>
      </c>
      <c r="P1384" s="2" t="s">
        <v>9472</v>
      </c>
    </row>
    <row r="1385">
      <c r="A1385" s="3" t="s">
        <v>9473</v>
      </c>
      <c r="B1385" s="3" t="s">
        <v>9474</v>
      </c>
      <c r="C1385" s="2" t="s">
        <v>9473</v>
      </c>
      <c r="D1385" s="2" t="s">
        <v>9473</v>
      </c>
      <c r="E1385" s="2" t="s">
        <v>9473</v>
      </c>
      <c r="F1385" s="2" t="s">
        <v>9473</v>
      </c>
      <c r="G1385" s="2" t="s">
        <v>9475</v>
      </c>
      <c r="H1385" s="2" t="s">
        <v>9476</v>
      </c>
      <c r="I1385" s="2" t="s">
        <v>9477</v>
      </c>
      <c r="J1385" s="2" t="s">
        <v>9478</v>
      </c>
      <c r="K1385" s="2" t="s">
        <v>9478</v>
      </c>
      <c r="L1385" s="2" t="s">
        <v>9478</v>
      </c>
      <c r="M1385" s="2" t="s">
        <v>9478</v>
      </c>
      <c r="N1385" s="2" t="s">
        <v>9479</v>
      </c>
      <c r="O1385" s="2" t="s">
        <v>9479</v>
      </c>
      <c r="P1385" s="2" t="s">
        <v>9479</v>
      </c>
    </row>
    <row r="1386">
      <c r="A1386" s="3" t="s">
        <v>9480</v>
      </c>
      <c r="B1386" s="3" t="s">
        <v>9481</v>
      </c>
      <c r="C1386" s="2" t="s">
        <v>9480</v>
      </c>
      <c r="D1386" s="2" t="s">
        <v>9480</v>
      </c>
      <c r="E1386" s="2" t="s">
        <v>9480</v>
      </c>
      <c r="F1386" s="2" t="s">
        <v>9480</v>
      </c>
      <c r="G1386" s="2" t="s">
        <v>9482</v>
      </c>
      <c r="H1386" s="2" t="s">
        <v>9483</v>
      </c>
      <c r="I1386" s="2" t="s">
        <v>9484</v>
      </c>
      <c r="J1386" s="2" t="s">
        <v>9485</v>
      </c>
      <c r="K1386" s="2" t="s">
        <v>9485</v>
      </c>
      <c r="L1386" s="2" t="s">
        <v>9485</v>
      </c>
      <c r="M1386" s="2" t="s">
        <v>9485</v>
      </c>
      <c r="N1386" s="2" t="s">
        <v>9486</v>
      </c>
      <c r="O1386" s="2" t="s">
        <v>9486</v>
      </c>
      <c r="P1386" s="2" t="s">
        <v>9486</v>
      </c>
    </row>
    <row r="1387">
      <c r="A1387" s="3" t="s">
        <v>9487</v>
      </c>
      <c r="B1387" s="3" t="s">
        <v>9488</v>
      </c>
      <c r="C1387" s="2" t="s">
        <v>9487</v>
      </c>
      <c r="D1387" s="2" t="s">
        <v>9487</v>
      </c>
      <c r="E1387" s="2" t="s">
        <v>9487</v>
      </c>
      <c r="F1387" s="2" t="s">
        <v>9487</v>
      </c>
      <c r="G1387" s="2" t="s">
        <v>9489</v>
      </c>
      <c r="H1387" s="2" t="s">
        <v>9490</v>
      </c>
      <c r="I1387" s="2" t="s">
        <v>9491</v>
      </c>
      <c r="J1387" s="2" t="s">
        <v>9492</v>
      </c>
      <c r="K1387" s="2" t="s">
        <v>9492</v>
      </c>
      <c r="L1387" s="2" t="s">
        <v>9492</v>
      </c>
      <c r="M1387" s="2" t="s">
        <v>9492</v>
      </c>
      <c r="N1387" s="2" t="s">
        <v>9493</v>
      </c>
      <c r="O1387" s="2" t="s">
        <v>9493</v>
      </c>
      <c r="P1387" s="2" t="s">
        <v>9493</v>
      </c>
    </row>
    <row r="1388">
      <c r="A1388" s="3" t="s">
        <v>9494</v>
      </c>
      <c r="B1388" s="3" t="s">
        <v>9495</v>
      </c>
      <c r="C1388" s="2" t="s">
        <v>9494</v>
      </c>
      <c r="D1388" s="2" t="s">
        <v>9494</v>
      </c>
      <c r="E1388" s="2" t="s">
        <v>9494</v>
      </c>
      <c r="F1388" s="2" t="s">
        <v>9494</v>
      </c>
      <c r="G1388" s="2" t="s">
        <v>9496</v>
      </c>
      <c r="H1388" s="2" t="s">
        <v>9497</v>
      </c>
      <c r="I1388" s="2" t="s">
        <v>9498</v>
      </c>
      <c r="J1388" s="2" t="s">
        <v>9499</v>
      </c>
      <c r="K1388" s="2" t="s">
        <v>9499</v>
      </c>
      <c r="L1388" s="2" t="s">
        <v>9499</v>
      </c>
      <c r="M1388" s="2" t="s">
        <v>9499</v>
      </c>
      <c r="N1388" s="2" t="s">
        <v>9500</v>
      </c>
      <c r="O1388" s="2" t="s">
        <v>9500</v>
      </c>
      <c r="P1388" s="2" t="s">
        <v>9500</v>
      </c>
    </row>
    <row r="1389">
      <c r="A1389" s="3" t="s">
        <v>9501</v>
      </c>
      <c r="B1389" s="3" t="s">
        <v>9502</v>
      </c>
      <c r="C1389" s="2" t="s">
        <v>9501</v>
      </c>
      <c r="D1389" s="2" t="s">
        <v>9501</v>
      </c>
      <c r="E1389" s="2" t="s">
        <v>9501</v>
      </c>
      <c r="F1389" s="2" t="s">
        <v>9501</v>
      </c>
      <c r="G1389" s="2" t="s">
        <v>9503</v>
      </c>
      <c r="H1389" s="2" t="s">
        <v>9504</v>
      </c>
      <c r="I1389" s="2" t="s">
        <v>9505</v>
      </c>
      <c r="J1389" s="2" t="s">
        <v>9506</v>
      </c>
      <c r="K1389" s="2" t="s">
        <v>9506</v>
      </c>
      <c r="L1389" s="2" t="s">
        <v>9506</v>
      </c>
      <c r="M1389" s="2" t="s">
        <v>9506</v>
      </c>
      <c r="N1389" s="2" t="s">
        <v>9507</v>
      </c>
      <c r="O1389" s="2" t="s">
        <v>9507</v>
      </c>
      <c r="P1389" s="2" t="s">
        <v>9507</v>
      </c>
    </row>
    <row r="1390">
      <c r="A1390" s="3" t="s">
        <v>9508</v>
      </c>
      <c r="B1390" s="3" t="s">
        <v>9509</v>
      </c>
      <c r="C1390" s="2" t="s">
        <v>9508</v>
      </c>
      <c r="D1390" s="2" t="s">
        <v>9508</v>
      </c>
      <c r="E1390" s="2" t="s">
        <v>9508</v>
      </c>
      <c r="F1390" s="2" t="s">
        <v>9508</v>
      </c>
      <c r="G1390" s="2" t="s">
        <v>9510</v>
      </c>
      <c r="H1390" s="2" t="s">
        <v>9511</v>
      </c>
      <c r="I1390" s="2" t="s">
        <v>9512</v>
      </c>
      <c r="J1390" s="2" t="s">
        <v>9513</v>
      </c>
      <c r="K1390" s="2" t="s">
        <v>9513</v>
      </c>
      <c r="L1390" s="2" t="s">
        <v>9513</v>
      </c>
      <c r="M1390" s="2" t="s">
        <v>9513</v>
      </c>
      <c r="N1390" s="2" t="s">
        <v>9514</v>
      </c>
      <c r="O1390" s="2" t="s">
        <v>9514</v>
      </c>
      <c r="P1390" s="2" t="s">
        <v>9514</v>
      </c>
    </row>
    <row r="1391">
      <c r="A1391" s="3" t="s">
        <v>9515</v>
      </c>
      <c r="B1391" s="3" t="s">
        <v>9516</v>
      </c>
      <c r="C1391" s="2" t="s">
        <v>9515</v>
      </c>
      <c r="D1391" s="2" t="s">
        <v>9515</v>
      </c>
      <c r="E1391" s="2" t="s">
        <v>9515</v>
      </c>
      <c r="F1391" s="2" t="s">
        <v>9515</v>
      </c>
      <c r="G1391" s="2" t="s">
        <v>9517</v>
      </c>
      <c r="H1391" s="2" t="s">
        <v>9518</v>
      </c>
      <c r="I1391" s="2" t="s">
        <v>9519</v>
      </c>
      <c r="J1391" s="2" t="s">
        <v>9520</v>
      </c>
      <c r="K1391" s="2" t="s">
        <v>9520</v>
      </c>
      <c r="L1391" s="2" t="s">
        <v>9520</v>
      </c>
      <c r="M1391" s="2" t="s">
        <v>9520</v>
      </c>
      <c r="N1391" s="2" t="s">
        <v>9521</v>
      </c>
      <c r="O1391" s="2" t="s">
        <v>9521</v>
      </c>
      <c r="P1391" s="2" t="s">
        <v>9521</v>
      </c>
    </row>
    <row r="1392">
      <c r="A1392" s="3" t="s">
        <v>9522</v>
      </c>
      <c r="B1392" s="3" t="s">
        <v>9523</v>
      </c>
      <c r="C1392" s="2" t="s">
        <v>9522</v>
      </c>
      <c r="D1392" s="2" t="s">
        <v>9522</v>
      </c>
      <c r="E1392" s="2" t="s">
        <v>9522</v>
      </c>
      <c r="F1392" s="2" t="s">
        <v>9522</v>
      </c>
      <c r="G1392" s="2" t="s">
        <v>9524</v>
      </c>
      <c r="H1392" s="2" t="s">
        <v>9525</v>
      </c>
      <c r="I1392" s="2" t="s">
        <v>9526</v>
      </c>
      <c r="J1392" s="2" t="s">
        <v>9527</v>
      </c>
      <c r="K1392" s="2" t="s">
        <v>9527</v>
      </c>
      <c r="L1392" s="2" t="s">
        <v>9527</v>
      </c>
      <c r="M1392" s="2" t="s">
        <v>9527</v>
      </c>
      <c r="N1392" s="2" t="s">
        <v>9528</v>
      </c>
      <c r="O1392" s="2" t="s">
        <v>9528</v>
      </c>
      <c r="P1392" s="2" t="s">
        <v>9528</v>
      </c>
    </row>
    <row r="1393">
      <c r="A1393" s="3" t="s">
        <v>9529</v>
      </c>
      <c r="B1393" s="3" t="s">
        <v>9530</v>
      </c>
      <c r="C1393" s="2" t="s">
        <v>9529</v>
      </c>
      <c r="D1393" s="2" t="s">
        <v>9529</v>
      </c>
      <c r="E1393" s="2" t="s">
        <v>9529</v>
      </c>
      <c r="F1393" s="2" t="s">
        <v>9529</v>
      </c>
      <c r="G1393" s="2" t="s">
        <v>9531</v>
      </c>
      <c r="H1393" s="2" t="s">
        <v>9532</v>
      </c>
      <c r="I1393" s="2" t="s">
        <v>9533</v>
      </c>
      <c r="J1393" s="2" t="s">
        <v>9534</v>
      </c>
      <c r="K1393" s="2" t="s">
        <v>9534</v>
      </c>
      <c r="L1393" s="2" t="s">
        <v>9534</v>
      </c>
      <c r="M1393" s="2" t="s">
        <v>9534</v>
      </c>
      <c r="N1393" s="2" t="s">
        <v>9535</v>
      </c>
      <c r="O1393" s="2" t="s">
        <v>9535</v>
      </c>
      <c r="P1393" s="2" t="s">
        <v>9535</v>
      </c>
    </row>
    <row r="1394">
      <c r="A1394" s="3" t="s">
        <v>9536</v>
      </c>
      <c r="B1394" s="3" t="s">
        <v>9537</v>
      </c>
      <c r="C1394" s="2" t="s">
        <v>9536</v>
      </c>
      <c r="D1394" s="2" t="s">
        <v>9536</v>
      </c>
      <c r="E1394" s="2" t="s">
        <v>9536</v>
      </c>
      <c r="F1394" s="2" t="s">
        <v>9536</v>
      </c>
      <c r="G1394" s="2" t="s">
        <v>9538</v>
      </c>
      <c r="H1394" s="2" t="s">
        <v>9539</v>
      </c>
      <c r="I1394" s="2" t="s">
        <v>9540</v>
      </c>
      <c r="J1394" s="2" t="s">
        <v>9541</v>
      </c>
      <c r="K1394" s="2" t="s">
        <v>9541</v>
      </c>
      <c r="L1394" s="2" t="s">
        <v>9541</v>
      </c>
      <c r="M1394" s="2" t="s">
        <v>9541</v>
      </c>
      <c r="N1394" s="2" t="s">
        <v>9542</v>
      </c>
      <c r="O1394" s="2" t="s">
        <v>9542</v>
      </c>
      <c r="P1394" s="2" t="s">
        <v>9542</v>
      </c>
    </row>
    <row r="1395">
      <c r="A1395" s="3" t="s">
        <v>9543</v>
      </c>
      <c r="B1395" s="3" t="s">
        <v>9544</v>
      </c>
      <c r="C1395" s="2" t="s">
        <v>9543</v>
      </c>
      <c r="D1395" s="2" t="s">
        <v>9543</v>
      </c>
      <c r="E1395" s="2" t="s">
        <v>9543</v>
      </c>
      <c r="F1395" s="2" t="s">
        <v>9543</v>
      </c>
      <c r="G1395" s="2" t="s">
        <v>9545</v>
      </c>
      <c r="H1395" s="2" t="s">
        <v>9546</v>
      </c>
      <c r="I1395" s="2" t="s">
        <v>9547</v>
      </c>
      <c r="J1395" s="2" t="s">
        <v>9548</v>
      </c>
      <c r="K1395" s="2" t="s">
        <v>9548</v>
      </c>
      <c r="L1395" s="2" t="s">
        <v>9548</v>
      </c>
      <c r="M1395" s="2" t="s">
        <v>9548</v>
      </c>
      <c r="N1395" s="2" t="s">
        <v>9549</v>
      </c>
      <c r="O1395" s="2" t="s">
        <v>9549</v>
      </c>
      <c r="P1395" s="2" t="s">
        <v>9549</v>
      </c>
    </row>
    <row r="1396">
      <c r="A1396" s="3" t="s">
        <v>9550</v>
      </c>
      <c r="B1396" s="3" t="s">
        <v>9551</v>
      </c>
      <c r="C1396" s="2" t="s">
        <v>9550</v>
      </c>
      <c r="D1396" s="2" t="s">
        <v>9550</v>
      </c>
      <c r="E1396" s="2" t="s">
        <v>9550</v>
      </c>
      <c r="F1396" s="2" t="s">
        <v>9550</v>
      </c>
      <c r="G1396" s="2" t="s">
        <v>9552</v>
      </c>
      <c r="H1396" s="2" t="s">
        <v>9553</v>
      </c>
      <c r="I1396" s="2" t="s">
        <v>9554</v>
      </c>
      <c r="J1396" s="2" t="s">
        <v>9555</v>
      </c>
      <c r="K1396" s="2" t="s">
        <v>9555</v>
      </c>
      <c r="L1396" s="2" t="s">
        <v>9555</v>
      </c>
      <c r="M1396" s="2" t="s">
        <v>9555</v>
      </c>
      <c r="N1396" s="2" t="s">
        <v>9556</v>
      </c>
      <c r="O1396" s="2" t="s">
        <v>9556</v>
      </c>
      <c r="P1396" s="2" t="s">
        <v>9556</v>
      </c>
    </row>
    <row r="1397">
      <c r="A1397" s="3" t="s">
        <v>9557</v>
      </c>
      <c r="B1397" s="3" t="s">
        <v>9558</v>
      </c>
      <c r="C1397" s="2" t="s">
        <v>9557</v>
      </c>
      <c r="D1397" s="2" t="s">
        <v>9557</v>
      </c>
      <c r="E1397" s="2" t="s">
        <v>9557</v>
      </c>
      <c r="F1397" s="2" t="s">
        <v>9557</v>
      </c>
      <c r="G1397" s="2" t="s">
        <v>9559</v>
      </c>
      <c r="H1397" s="2" t="s">
        <v>9560</v>
      </c>
      <c r="I1397" s="2" t="s">
        <v>9561</v>
      </c>
      <c r="J1397" s="2" t="s">
        <v>9562</v>
      </c>
      <c r="K1397" s="2" t="s">
        <v>9562</v>
      </c>
      <c r="L1397" s="2" t="s">
        <v>9562</v>
      </c>
      <c r="M1397" s="2" t="s">
        <v>9562</v>
      </c>
      <c r="N1397" s="2" t="s">
        <v>9563</v>
      </c>
      <c r="O1397" s="2" t="s">
        <v>9563</v>
      </c>
      <c r="P1397" s="2" t="s">
        <v>9563</v>
      </c>
    </row>
    <row r="1398">
      <c r="A1398" s="3" t="s">
        <v>9564</v>
      </c>
      <c r="B1398" s="3" t="s">
        <v>9565</v>
      </c>
      <c r="C1398" s="2" t="s">
        <v>9564</v>
      </c>
      <c r="D1398" s="2" t="s">
        <v>9564</v>
      </c>
      <c r="E1398" s="2" t="s">
        <v>9564</v>
      </c>
      <c r="F1398" s="2" t="s">
        <v>9564</v>
      </c>
      <c r="G1398" s="2" t="s">
        <v>9566</v>
      </c>
      <c r="H1398" s="2" t="s">
        <v>9567</v>
      </c>
      <c r="I1398" s="2" t="s">
        <v>9568</v>
      </c>
      <c r="J1398" s="2" t="s">
        <v>9569</v>
      </c>
      <c r="K1398" s="2" t="s">
        <v>9569</v>
      </c>
      <c r="L1398" s="2" t="s">
        <v>9569</v>
      </c>
      <c r="M1398" s="2" t="s">
        <v>9569</v>
      </c>
      <c r="N1398" s="2" t="s">
        <v>9570</v>
      </c>
      <c r="O1398" s="2" t="s">
        <v>9570</v>
      </c>
      <c r="P1398" s="2" t="s">
        <v>9570</v>
      </c>
    </row>
    <row r="1399">
      <c r="A1399" s="3" t="s">
        <v>9571</v>
      </c>
      <c r="B1399" s="3" t="s">
        <v>9572</v>
      </c>
      <c r="C1399" s="2" t="s">
        <v>9571</v>
      </c>
      <c r="D1399" s="2" t="s">
        <v>9571</v>
      </c>
      <c r="E1399" s="2" t="s">
        <v>9571</v>
      </c>
      <c r="F1399" s="2" t="s">
        <v>9571</v>
      </c>
      <c r="G1399" s="2" t="s">
        <v>9573</v>
      </c>
      <c r="H1399" s="2" t="s">
        <v>9574</v>
      </c>
      <c r="I1399" s="2" t="s">
        <v>9575</v>
      </c>
      <c r="J1399" s="2" t="s">
        <v>9576</v>
      </c>
      <c r="K1399" s="2" t="s">
        <v>9576</v>
      </c>
      <c r="L1399" s="2" t="s">
        <v>9576</v>
      </c>
      <c r="M1399" s="2" t="s">
        <v>9576</v>
      </c>
      <c r="N1399" s="2" t="s">
        <v>9577</v>
      </c>
      <c r="O1399" s="2" t="s">
        <v>9577</v>
      </c>
      <c r="P1399" s="2" t="s">
        <v>9577</v>
      </c>
    </row>
    <row r="1400">
      <c r="A1400" s="3" t="s">
        <v>9578</v>
      </c>
      <c r="B1400" s="3" t="s">
        <v>9579</v>
      </c>
      <c r="C1400" s="2" t="s">
        <v>9578</v>
      </c>
      <c r="D1400" s="2" t="s">
        <v>9578</v>
      </c>
      <c r="E1400" s="2" t="s">
        <v>9578</v>
      </c>
      <c r="F1400" s="2" t="s">
        <v>9578</v>
      </c>
      <c r="G1400" s="2" t="s">
        <v>9580</v>
      </c>
      <c r="H1400" s="2" t="s">
        <v>9581</v>
      </c>
      <c r="I1400" s="2" t="s">
        <v>9582</v>
      </c>
      <c r="J1400" s="2" t="s">
        <v>9583</v>
      </c>
      <c r="K1400" s="2" t="s">
        <v>9583</v>
      </c>
      <c r="L1400" s="2" t="s">
        <v>9583</v>
      </c>
      <c r="M1400" s="2" t="s">
        <v>9583</v>
      </c>
      <c r="N1400" s="2" t="s">
        <v>9584</v>
      </c>
      <c r="O1400" s="2" t="s">
        <v>9584</v>
      </c>
      <c r="P1400" s="2" t="s">
        <v>9584</v>
      </c>
    </row>
    <row r="1401">
      <c r="A1401" s="3" t="s">
        <v>9585</v>
      </c>
      <c r="B1401" s="3" t="s">
        <v>9586</v>
      </c>
      <c r="C1401" s="2" t="s">
        <v>9585</v>
      </c>
      <c r="D1401" s="2" t="s">
        <v>9585</v>
      </c>
      <c r="E1401" s="2" t="s">
        <v>9585</v>
      </c>
      <c r="F1401" s="2" t="s">
        <v>9585</v>
      </c>
      <c r="G1401" s="2" t="s">
        <v>9587</v>
      </c>
      <c r="H1401" s="2" t="s">
        <v>9588</v>
      </c>
      <c r="I1401" s="2" t="s">
        <v>9589</v>
      </c>
      <c r="J1401" s="2" t="s">
        <v>9590</v>
      </c>
      <c r="K1401" s="2" t="s">
        <v>9590</v>
      </c>
      <c r="L1401" s="2" t="s">
        <v>9590</v>
      </c>
      <c r="M1401" s="2" t="s">
        <v>9590</v>
      </c>
      <c r="N1401" s="2" t="s">
        <v>9591</v>
      </c>
      <c r="O1401" s="2" t="s">
        <v>9591</v>
      </c>
      <c r="P1401" s="2" t="s">
        <v>9591</v>
      </c>
    </row>
    <row r="1402">
      <c r="A1402" s="3" t="s">
        <v>9592</v>
      </c>
      <c r="B1402" s="3" t="s">
        <v>9593</v>
      </c>
      <c r="C1402" s="2" t="s">
        <v>9592</v>
      </c>
      <c r="D1402" s="2" t="s">
        <v>9592</v>
      </c>
      <c r="E1402" s="2" t="s">
        <v>9592</v>
      </c>
      <c r="F1402" s="2" t="s">
        <v>9592</v>
      </c>
      <c r="G1402" s="2" t="s">
        <v>9594</v>
      </c>
      <c r="H1402" s="2" t="s">
        <v>9595</v>
      </c>
      <c r="I1402" s="2" t="s">
        <v>9596</v>
      </c>
      <c r="J1402" s="2" t="s">
        <v>9597</v>
      </c>
      <c r="K1402" s="2" t="s">
        <v>9597</v>
      </c>
      <c r="L1402" s="2" t="s">
        <v>9597</v>
      </c>
      <c r="M1402" s="2" t="s">
        <v>9597</v>
      </c>
      <c r="N1402" s="2" t="s">
        <v>9598</v>
      </c>
      <c r="O1402" s="2" t="s">
        <v>9598</v>
      </c>
      <c r="P1402" s="2" t="s">
        <v>9598</v>
      </c>
    </row>
    <row r="1403">
      <c r="A1403" s="3" t="s">
        <v>9599</v>
      </c>
      <c r="B1403" s="3" t="s">
        <v>9600</v>
      </c>
      <c r="C1403" s="2" t="s">
        <v>9599</v>
      </c>
      <c r="D1403" s="2" t="s">
        <v>9599</v>
      </c>
      <c r="E1403" s="2" t="s">
        <v>9599</v>
      </c>
      <c r="F1403" s="2" t="s">
        <v>9599</v>
      </c>
      <c r="G1403" s="2" t="s">
        <v>9601</v>
      </c>
      <c r="H1403" s="2" t="s">
        <v>9602</v>
      </c>
      <c r="I1403" s="2" t="s">
        <v>9603</v>
      </c>
      <c r="J1403" s="2" t="s">
        <v>9604</v>
      </c>
      <c r="K1403" s="2" t="s">
        <v>9604</v>
      </c>
      <c r="L1403" s="2" t="s">
        <v>9604</v>
      </c>
      <c r="M1403" s="2" t="s">
        <v>9604</v>
      </c>
      <c r="N1403" s="2" t="s">
        <v>9605</v>
      </c>
      <c r="O1403" s="2" t="s">
        <v>9605</v>
      </c>
      <c r="P1403" s="2" t="s">
        <v>9605</v>
      </c>
    </row>
    <row r="1404">
      <c r="A1404" s="3" t="s">
        <v>9606</v>
      </c>
      <c r="B1404" s="3" t="s">
        <v>9607</v>
      </c>
      <c r="C1404" s="2" t="s">
        <v>9606</v>
      </c>
      <c r="D1404" s="2" t="s">
        <v>9606</v>
      </c>
      <c r="E1404" s="2" t="s">
        <v>9606</v>
      </c>
      <c r="F1404" s="2" t="s">
        <v>9606</v>
      </c>
      <c r="G1404" s="2" t="s">
        <v>9608</v>
      </c>
      <c r="H1404" s="2" t="s">
        <v>9609</v>
      </c>
      <c r="I1404" s="2" t="s">
        <v>9610</v>
      </c>
      <c r="J1404" s="2" t="s">
        <v>9611</v>
      </c>
      <c r="K1404" s="2" t="s">
        <v>9611</v>
      </c>
      <c r="L1404" s="2" t="s">
        <v>9611</v>
      </c>
      <c r="M1404" s="2" t="s">
        <v>9611</v>
      </c>
      <c r="N1404" s="2" t="s">
        <v>9612</v>
      </c>
      <c r="O1404" s="2" t="s">
        <v>9612</v>
      </c>
      <c r="P1404" s="2" t="s">
        <v>9612</v>
      </c>
    </row>
    <row r="1405">
      <c r="A1405" s="3" t="s">
        <v>9613</v>
      </c>
      <c r="B1405" s="3" t="s">
        <v>9614</v>
      </c>
      <c r="C1405" s="2" t="s">
        <v>9613</v>
      </c>
      <c r="D1405" s="2" t="s">
        <v>9613</v>
      </c>
      <c r="E1405" s="2" t="s">
        <v>9613</v>
      </c>
      <c r="F1405" s="2" t="s">
        <v>9613</v>
      </c>
      <c r="G1405" s="2" t="s">
        <v>9615</v>
      </c>
      <c r="H1405" s="2" t="s">
        <v>9616</v>
      </c>
      <c r="I1405" s="2" t="s">
        <v>9617</v>
      </c>
      <c r="J1405" s="2" t="s">
        <v>9618</v>
      </c>
      <c r="K1405" s="2" t="s">
        <v>9618</v>
      </c>
      <c r="L1405" s="2" t="s">
        <v>9618</v>
      </c>
      <c r="M1405" s="2" t="s">
        <v>9618</v>
      </c>
      <c r="N1405" s="2" t="s">
        <v>9619</v>
      </c>
      <c r="O1405" s="2" t="s">
        <v>9619</v>
      </c>
      <c r="P1405" s="2" t="s">
        <v>9619</v>
      </c>
    </row>
    <row r="1406">
      <c r="A1406" s="3" t="s">
        <v>9620</v>
      </c>
      <c r="B1406" s="3" t="s">
        <v>9621</v>
      </c>
      <c r="C1406" s="2" t="s">
        <v>9620</v>
      </c>
      <c r="D1406" s="2" t="s">
        <v>9620</v>
      </c>
      <c r="E1406" s="2" t="s">
        <v>9620</v>
      </c>
      <c r="F1406" s="2" t="s">
        <v>9620</v>
      </c>
      <c r="G1406" s="2" t="s">
        <v>9622</v>
      </c>
      <c r="H1406" s="2" t="s">
        <v>9623</v>
      </c>
      <c r="I1406" s="2" t="s">
        <v>9624</v>
      </c>
      <c r="J1406" s="2" t="s">
        <v>9625</v>
      </c>
      <c r="K1406" s="2" t="s">
        <v>9625</v>
      </c>
      <c r="L1406" s="2" t="s">
        <v>9625</v>
      </c>
      <c r="M1406" s="2" t="s">
        <v>9625</v>
      </c>
      <c r="N1406" s="2" t="s">
        <v>9626</v>
      </c>
      <c r="O1406" s="2" t="s">
        <v>9626</v>
      </c>
      <c r="P1406" s="2" t="s">
        <v>9626</v>
      </c>
    </row>
    <row r="1407">
      <c r="A1407" s="3" t="s">
        <v>9627</v>
      </c>
      <c r="B1407" s="3" t="s">
        <v>9628</v>
      </c>
      <c r="C1407" s="2" t="s">
        <v>9627</v>
      </c>
      <c r="D1407" s="2" t="s">
        <v>9627</v>
      </c>
      <c r="E1407" s="2" t="s">
        <v>9627</v>
      </c>
      <c r="F1407" s="2" t="s">
        <v>9627</v>
      </c>
      <c r="G1407" s="2" t="s">
        <v>9629</v>
      </c>
      <c r="H1407" s="2" t="s">
        <v>9630</v>
      </c>
      <c r="I1407" s="2" t="s">
        <v>9631</v>
      </c>
      <c r="J1407" s="2" t="s">
        <v>9632</v>
      </c>
      <c r="K1407" s="2" t="s">
        <v>9632</v>
      </c>
      <c r="L1407" s="2" t="s">
        <v>9632</v>
      </c>
      <c r="M1407" s="2" t="s">
        <v>9632</v>
      </c>
      <c r="N1407" s="2" t="s">
        <v>9633</v>
      </c>
      <c r="O1407" s="2" t="s">
        <v>9633</v>
      </c>
      <c r="P1407" s="2" t="s">
        <v>9633</v>
      </c>
    </row>
    <row r="1408">
      <c r="A1408" s="3" t="s">
        <v>9634</v>
      </c>
      <c r="B1408" s="3" t="s">
        <v>9635</v>
      </c>
      <c r="C1408" s="2" t="s">
        <v>9634</v>
      </c>
      <c r="D1408" s="2" t="s">
        <v>9634</v>
      </c>
      <c r="E1408" s="2" t="s">
        <v>9634</v>
      </c>
      <c r="F1408" s="2" t="s">
        <v>9634</v>
      </c>
      <c r="G1408" s="2" t="s">
        <v>9636</v>
      </c>
      <c r="H1408" s="2" t="s">
        <v>9637</v>
      </c>
      <c r="I1408" s="2" t="s">
        <v>9638</v>
      </c>
      <c r="J1408" s="2" t="s">
        <v>9639</v>
      </c>
      <c r="K1408" s="2" t="s">
        <v>9639</v>
      </c>
      <c r="L1408" s="2" t="s">
        <v>9639</v>
      </c>
      <c r="M1408" s="2" t="s">
        <v>9639</v>
      </c>
      <c r="N1408" s="2" t="s">
        <v>9640</v>
      </c>
      <c r="O1408" s="2" t="s">
        <v>9640</v>
      </c>
      <c r="P1408" s="2" t="s">
        <v>9640</v>
      </c>
    </row>
    <row r="1409">
      <c r="A1409" s="3" t="s">
        <v>9641</v>
      </c>
      <c r="B1409" s="3" t="s">
        <v>9642</v>
      </c>
      <c r="C1409" s="2" t="s">
        <v>9641</v>
      </c>
      <c r="D1409" s="2" t="s">
        <v>9641</v>
      </c>
      <c r="E1409" s="2" t="s">
        <v>9641</v>
      </c>
      <c r="F1409" s="2" t="s">
        <v>9641</v>
      </c>
      <c r="G1409" s="2" t="s">
        <v>9643</v>
      </c>
      <c r="H1409" s="2" t="s">
        <v>9644</v>
      </c>
      <c r="I1409" s="2" t="s">
        <v>9645</v>
      </c>
      <c r="J1409" s="2" t="s">
        <v>9646</v>
      </c>
      <c r="K1409" s="2" t="s">
        <v>9646</v>
      </c>
      <c r="L1409" s="2" t="s">
        <v>9646</v>
      </c>
      <c r="M1409" s="2" t="s">
        <v>9646</v>
      </c>
      <c r="N1409" s="2" t="s">
        <v>9647</v>
      </c>
      <c r="O1409" s="2" t="s">
        <v>9647</v>
      </c>
      <c r="P1409" s="2" t="s">
        <v>9647</v>
      </c>
    </row>
    <row r="1410">
      <c r="A1410" s="3" t="s">
        <v>9648</v>
      </c>
      <c r="B1410" s="3" t="s">
        <v>9649</v>
      </c>
      <c r="C1410" s="2" t="s">
        <v>9648</v>
      </c>
      <c r="D1410" s="2" t="s">
        <v>9648</v>
      </c>
      <c r="E1410" s="2" t="s">
        <v>9648</v>
      </c>
      <c r="F1410" s="2" t="s">
        <v>9648</v>
      </c>
      <c r="G1410" s="2" t="s">
        <v>9650</v>
      </c>
      <c r="H1410" s="2" t="s">
        <v>9651</v>
      </c>
      <c r="I1410" s="2" t="s">
        <v>9652</v>
      </c>
      <c r="J1410" s="2" t="s">
        <v>9653</v>
      </c>
      <c r="K1410" s="2" t="s">
        <v>9653</v>
      </c>
      <c r="L1410" s="2" t="s">
        <v>9653</v>
      </c>
      <c r="M1410" s="2" t="s">
        <v>9653</v>
      </c>
      <c r="N1410" s="2" t="s">
        <v>9654</v>
      </c>
      <c r="O1410" s="2" t="s">
        <v>9654</v>
      </c>
      <c r="P1410" s="2" t="s">
        <v>9654</v>
      </c>
    </row>
    <row r="1411">
      <c r="A1411" s="3" t="s">
        <v>9655</v>
      </c>
      <c r="B1411" s="3" t="s">
        <v>9656</v>
      </c>
      <c r="C1411" s="2" t="s">
        <v>9655</v>
      </c>
      <c r="D1411" s="2" t="s">
        <v>9655</v>
      </c>
      <c r="E1411" s="2" t="s">
        <v>9655</v>
      </c>
      <c r="F1411" s="2" t="s">
        <v>9655</v>
      </c>
      <c r="G1411" s="2" t="s">
        <v>9657</v>
      </c>
      <c r="H1411" s="2" t="s">
        <v>9658</v>
      </c>
      <c r="I1411" s="2" t="s">
        <v>9659</v>
      </c>
      <c r="J1411" s="2" t="s">
        <v>9660</v>
      </c>
      <c r="K1411" s="2" t="s">
        <v>9660</v>
      </c>
      <c r="L1411" s="2" t="s">
        <v>9660</v>
      </c>
      <c r="M1411" s="2" t="s">
        <v>9660</v>
      </c>
      <c r="N1411" s="2" t="s">
        <v>9661</v>
      </c>
      <c r="O1411" s="2" t="s">
        <v>9661</v>
      </c>
      <c r="P1411" s="2" t="s">
        <v>9661</v>
      </c>
    </row>
    <row r="1412">
      <c r="A1412" s="3" t="s">
        <v>9662</v>
      </c>
      <c r="B1412" s="3" t="s">
        <v>9663</v>
      </c>
      <c r="C1412" s="2" t="s">
        <v>9662</v>
      </c>
      <c r="D1412" s="2" t="s">
        <v>9662</v>
      </c>
      <c r="E1412" s="2" t="s">
        <v>9662</v>
      </c>
      <c r="F1412" s="2" t="s">
        <v>9662</v>
      </c>
      <c r="G1412" s="2" t="s">
        <v>9664</v>
      </c>
      <c r="H1412" s="2" t="s">
        <v>9665</v>
      </c>
      <c r="I1412" s="2" t="s">
        <v>9666</v>
      </c>
      <c r="J1412" s="2" t="s">
        <v>9667</v>
      </c>
      <c r="K1412" s="2" t="s">
        <v>9667</v>
      </c>
      <c r="L1412" s="2" t="s">
        <v>9667</v>
      </c>
      <c r="M1412" s="2" t="s">
        <v>9667</v>
      </c>
      <c r="N1412" s="2" t="s">
        <v>9668</v>
      </c>
      <c r="O1412" s="2" t="s">
        <v>9668</v>
      </c>
      <c r="P1412" s="2" t="s">
        <v>9668</v>
      </c>
    </row>
    <row r="1413">
      <c r="A1413" s="3" t="s">
        <v>9669</v>
      </c>
      <c r="B1413" s="3" t="s">
        <v>9670</v>
      </c>
      <c r="C1413" s="2" t="s">
        <v>9669</v>
      </c>
      <c r="D1413" s="2" t="s">
        <v>9669</v>
      </c>
      <c r="E1413" s="2" t="s">
        <v>9669</v>
      </c>
      <c r="F1413" s="2" t="s">
        <v>9669</v>
      </c>
      <c r="G1413" s="2" t="s">
        <v>9671</v>
      </c>
      <c r="H1413" s="2" t="s">
        <v>9672</v>
      </c>
      <c r="I1413" s="2" t="s">
        <v>9673</v>
      </c>
      <c r="J1413" s="2" t="s">
        <v>9674</v>
      </c>
      <c r="K1413" s="2" t="s">
        <v>9674</v>
      </c>
      <c r="L1413" s="2" t="s">
        <v>9674</v>
      </c>
      <c r="M1413" s="2" t="s">
        <v>9674</v>
      </c>
      <c r="N1413" s="2" t="s">
        <v>9675</v>
      </c>
      <c r="O1413" s="2" t="s">
        <v>9675</v>
      </c>
      <c r="P1413" s="2" t="s">
        <v>9675</v>
      </c>
    </row>
    <row r="1414">
      <c r="A1414" s="3" t="s">
        <v>9676</v>
      </c>
      <c r="B1414" s="3" t="s">
        <v>9677</v>
      </c>
      <c r="C1414" s="2" t="s">
        <v>9676</v>
      </c>
      <c r="D1414" s="2" t="s">
        <v>9676</v>
      </c>
      <c r="E1414" s="2" t="s">
        <v>9676</v>
      </c>
      <c r="F1414" s="2" t="s">
        <v>9676</v>
      </c>
      <c r="G1414" s="2" t="s">
        <v>9678</v>
      </c>
      <c r="H1414" s="2" t="s">
        <v>9679</v>
      </c>
      <c r="I1414" s="2" t="s">
        <v>9680</v>
      </c>
      <c r="J1414" s="2" t="s">
        <v>9681</v>
      </c>
      <c r="K1414" s="2" t="s">
        <v>9681</v>
      </c>
      <c r="L1414" s="2" t="s">
        <v>9681</v>
      </c>
      <c r="M1414" s="2" t="s">
        <v>9681</v>
      </c>
      <c r="N1414" s="2" t="s">
        <v>9682</v>
      </c>
      <c r="O1414" s="2" t="s">
        <v>9682</v>
      </c>
      <c r="P1414" s="2" t="s">
        <v>9682</v>
      </c>
    </row>
    <row r="1415">
      <c r="A1415" s="3" t="s">
        <v>9683</v>
      </c>
      <c r="B1415" s="3" t="s">
        <v>9684</v>
      </c>
      <c r="C1415" s="2" t="s">
        <v>9683</v>
      </c>
      <c r="D1415" s="2" t="s">
        <v>9683</v>
      </c>
      <c r="E1415" s="2" t="s">
        <v>9683</v>
      </c>
      <c r="F1415" s="2" t="s">
        <v>9683</v>
      </c>
      <c r="G1415" s="2" t="s">
        <v>9685</v>
      </c>
      <c r="H1415" s="2" t="s">
        <v>9686</v>
      </c>
      <c r="I1415" s="2" t="s">
        <v>9687</v>
      </c>
      <c r="J1415" s="2" t="s">
        <v>9688</v>
      </c>
      <c r="K1415" s="2" t="s">
        <v>9688</v>
      </c>
      <c r="L1415" s="2" t="s">
        <v>9688</v>
      </c>
      <c r="M1415" s="2" t="s">
        <v>9688</v>
      </c>
      <c r="N1415" s="2" t="s">
        <v>9689</v>
      </c>
      <c r="O1415" s="2" t="s">
        <v>9689</v>
      </c>
      <c r="P1415" s="2" t="s">
        <v>9689</v>
      </c>
    </row>
    <row r="1416">
      <c r="A1416" s="3" t="s">
        <v>9690</v>
      </c>
      <c r="B1416" s="3" t="s">
        <v>9691</v>
      </c>
      <c r="C1416" s="2" t="s">
        <v>9690</v>
      </c>
      <c r="D1416" s="2" t="s">
        <v>9690</v>
      </c>
      <c r="E1416" s="2" t="s">
        <v>9690</v>
      </c>
      <c r="F1416" s="2" t="s">
        <v>9690</v>
      </c>
      <c r="G1416" s="2" t="s">
        <v>9692</v>
      </c>
      <c r="H1416" s="2" t="s">
        <v>9693</v>
      </c>
      <c r="I1416" s="2" t="s">
        <v>9694</v>
      </c>
      <c r="J1416" s="2" t="s">
        <v>9695</v>
      </c>
      <c r="K1416" s="2" t="s">
        <v>9695</v>
      </c>
      <c r="L1416" s="2" t="s">
        <v>9695</v>
      </c>
      <c r="M1416" s="2" t="s">
        <v>9695</v>
      </c>
      <c r="N1416" s="2" t="s">
        <v>9696</v>
      </c>
      <c r="O1416" s="2" t="s">
        <v>9696</v>
      </c>
      <c r="P1416" s="2" t="s">
        <v>9696</v>
      </c>
    </row>
    <row r="1417">
      <c r="A1417" s="3" t="s">
        <v>9697</v>
      </c>
      <c r="B1417" s="3" t="s">
        <v>9698</v>
      </c>
      <c r="C1417" s="2" t="s">
        <v>9697</v>
      </c>
      <c r="D1417" s="2" t="s">
        <v>9697</v>
      </c>
      <c r="E1417" s="2" t="s">
        <v>9697</v>
      </c>
      <c r="F1417" s="2" t="s">
        <v>9697</v>
      </c>
      <c r="G1417" s="2" t="s">
        <v>9699</v>
      </c>
      <c r="H1417" s="2" t="s">
        <v>9700</v>
      </c>
      <c r="I1417" s="2" t="s">
        <v>9701</v>
      </c>
      <c r="J1417" s="2" t="s">
        <v>9702</v>
      </c>
      <c r="K1417" s="2" t="s">
        <v>9702</v>
      </c>
      <c r="L1417" s="2" t="s">
        <v>9702</v>
      </c>
      <c r="M1417" s="2" t="s">
        <v>9702</v>
      </c>
      <c r="N1417" s="2" t="s">
        <v>9703</v>
      </c>
      <c r="O1417" s="2" t="s">
        <v>9703</v>
      </c>
      <c r="P1417" s="2" t="s">
        <v>9703</v>
      </c>
    </row>
    <row r="1418">
      <c r="A1418" s="3" t="s">
        <v>9704</v>
      </c>
      <c r="B1418" s="3" t="s">
        <v>9705</v>
      </c>
      <c r="C1418" s="2" t="s">
        <v>9704</v>
      </c>
      <c r="D1418" s="2" t="s">
        <v>9704</v>
      </c>
      <c r="E1418" s="2" t="s">
        <v>9704</v>
      </c>
      <c r="F1418" s="2" t="s">
        <v>9704</v>
      </c>
      <c r="G1418" s="2" t="s">
        <v>9706</v>
      </c>
      <c r="H1418" s="2" t="s">
        <v>9707</v>
      </c>
      <c r="I1418" s="2" t="s">
        <v>9708</v>
      </c>
      <c r="J1418" s="2" t="s">
        <v>9709</v>
      </c>
      <c r="K1418" s="2" t="s">
        <v>9709</v>
      </c>
      <c r="L1418" s="2" t="s">
        <v>9709</v>
      </c>
      <c r="M1418" s="2" t="s">
        <v>9709</v>
      </c>
      <c r="N1418" s="2" t="s">
        <v>9710</v>
      </c>
      <c r="O1418" s="2" t="s">
        <v>9710</v>
      </c>
      <c r="P1418" s="2" t="s">
        <v>9710</v>
      </c>
    </row>
    <row r="1419">
      <c r="A1419" s="3" t="s">
        <v>9711</v>
      </c>
      <c r="B1419" s="3" t="s">
        <v>9712</v>
      </c>
      <c r="C1419" s="2" t="s">
        <v>9711</v>
      </c>
      <c r="D1419" s="2" t="s">
        <v>9711</v>
      </c>
      <c r="E1419" s="2" t="s">
        <v>9711</v>
      </c>
      <c r="F1419" s="2" t="s">
        <v>9711</v>
      </c>
      <c r="G1419" s="2" t="s">
        <v>9713</v>
      </c>
      <c r="H1419" s="2" t="s">
        <v>9714</v>
      </c>
      <c r="I1419" s="2" t="s">
        <v>9715</v>
      </c>
      <c r="J1419" s="2" t="s">
        <v>9716</v>
      </c>
      <c r="K1419" s="2" t="s">
        <v>9716</v>
      </c>
      <c r="L1419" s="2" t="s">
        <v>9716</v>
      </c>
      <c r="M1419" s="2" t="s">
        <v>9716</v>
      </c>
      <c r="N1419" s="2" t="s">
        <v>9717</v>
      </c>
      <c r="O1419" s="2" t="s">
        <v>9717</v>
      </c>
      <c r="P1419" s="2" t="s">
        <v>9717</v>
      </c>
    </row>
    <row r="1420">
      <c r="A1420" s="3" t="s">
        <v>9718</v>
      </c>
      <c r="B1420" s="3" t="s">
        <v>9719</v>
      </c>
      <c r="C1420" s="2" t="s">
        <v>9718</v>
      </c>
      <c r="D1420" s="2" t="s">
        <v>9718</v>
      </c>
      <c r="E1420" s="2" t="s">
        <v>9718</v>
      </c>
      <c r="F1420" s="2" t="s">
        <v>9718</v>
      </c>
      <c r="G1420" s="2" t="s">
        <v>9720</v>
      </c>
      <c r="H1420" s="2" t="s">
        <v>9721</v>
      </c>
      <c r="I1420" s="2" t="s">
        <v>9722</v>
      </c>
      <c r="J1420" s="2" t="s">
        <v>9723</v>
      </c>
      <c r="K1420" s="2" t="s">
        <v>9723</v>
      </c>
      <c r="L1420" s="2" t="s">
        <v>9723</v>
      </c>
      <c r="M1420" s="2" t="s">
        <v>9723</v>
      </c>
      <c r="N1420" s="2" t="s">
        <v>9724</v>
      </c>
      <c r="O1420" s="2" t="s">
        <v>9724</v>
      </c>
      <c r="P1420" s="2" t="s">
        <v>9724</v>
      </c>
    </row>
    <row r="1421">
      <c r="A1421" s="3" t="s">
        <v>9725</v>
      </c>
      <c r="B1421" s="3" t="s">
        <v>9726</v>
      </c>
      <c r="C1421" s="2" t="s">
        <v>9725</v>
      </c>
      <c r="D1421" s="2" t="s">
        <v>9725</v>
      </c>
      <c r="E1421" s="2" t="s">
        <v>9725</v>
      </c>
      <c r="F1421" s="2" t="s">
        <v>9725</v>
      </c>
      <c r="G1421" s="2" t="s">
        <v>9727</v>
      </c>
      <c r="H1421" s="2" t="s">
        <v>9728</v>
      </c>
      <c r="I1421" s="2" t="s">
        <v>9729</v>
      </c>
      <c r="J1421" s="2" t="s">
        <v>9730</v>
      </c>
      <c r="K1421" s="2" t="s">
        <v>9730</v>
      </c>
      <c r="L1421" s="2" t="s">
        <v>9730</v>
      </c>
      <c r="M1421" s="2" t="s">
        <v>9730</v>
      </c>
      <c r="N1421" s="2" t="s">
        <v>9731</v>
      </c>
      <c r="O1421" s="2" t="s">
        <v>9731</v>
      </c>
      <c r="P1421" s="2" t="s">
        <v>9731</v>
      </c>
    </row>
    <row r="1422">
      <c r="A1422" s="3" t="s">
        <v>9732</v>
      </c>
      <c r="B1422" s="3" t="s">
        <v>9733</v>
      </c>
      <c r="C1422" s="2" t="s">
        <v>9732</v>
      </c>
      <c r="D1422" s="2" t="s">
        <v>9732</v>
      </c>
      <c r="E1422" s="2" t="s">
        <v>9732</v>
      </c>
      <c r="F1422" s="2" t="s">
        <v>9732</v>
      </c>
      <c r="G1422" s="2" t="s">
        <v>9734</v>
      </c>
      <c r="H1422" s="2" t="s">
        <v>9735</v>
      </c>
      <c r="I1422" s="2" t="s">
        <v>9736</v>
      </c>
      <c r="J1422" s="2" t="s">
        <v>9737</v>
      </c>
      <c r="K1422" s="2" t="s">
        <v>9737</v>
      </c>
      <c r="L1422" s="2" t="s">
        <v>9737</v>
      </c>
      <c r="M1422" s="2" t="s">
        <v>9737</v>
      </c>
      <c r="N1422" s="2" t="s">
        <v>9738</v>
      </c>
      <c r="O1422" s="2" t="s">
        <v>9738</v>
      </c>
      <c r="P1422" s="2" t="s">
        <v>9738</v>
      </c>
    </row>
    <row r="1423">
      <c r="A1423" s="3" t="s">
        <v>9739</v>
      </c>
      <c r="B1423" s="3" t="s">
        <v>9740</v>
      </c>
      <c r="C1423" s="2" t="s">
        <v>9739</v>
      </c>
      <c r="D1423" s="2" t="s">
        <v>9739</v>
      </c>
      <c r="E1423" s="2" t="s">
        <v>9739</v>
      </c>
      <c r="F1423" s="2" t="s">
        <v>9739</v>
      </c>
      <c r="G1423" s="2" t="s">
        <v>9741</v>
      </c>
      <c r="H1423" s="2" t="s">
        <v>9742</v>
      </c>
      <c r="I1423" s="2" t="s">
        <v>9743</v>
      </c>
      <c r="J1423" s="2" t="s">
        <v>9744</v>
      </c>
      <c r="K1423" s="2" t="s">
        <v>9744</v>
      </c>
      <c r="L1423" s="2" t="s">
        <v>9744</v>
      </c>
      <c r="M1423" s="2" t="s">
        <v>9744</v>
      </c>
      <c r="N1423" s="2" t="s">
        <v>9745</v>
      </c>
      <c r="O1423" s="2" t="s">
        <v>9745</v>
      </c>
      <c r="P1423" s="2" t="s">
        <v>9745</v>
      </c>
    </row>
    <row r="1424">
      <c r="A1424" s="3" t="s">
        <v>9746</v>
      </c>
      <c r="B1424" s="3" t="s">
        <v>9747</v>
      </c>
      <c r="C1424" s="2" t="s">
        <v>9746</v>
      </c>
      <c r="D1424" s="2" t="s">
        <v>9746</v>
      </c>
      <c r="E1424" s="2" t="s">
        <v>9746</v>
      </c>
      <c r="F1424" s="2" t="s">
        <v>9746</v>
      </c>
      <c r="G1424" s="2" t="s">
        <v>9748</v>
      </c>
      <c r="H1424" s="2" t="s">
        <v>9749</v>
      </c>
      <c r="I1424" s="2" t="s">
        <v>9750</v>
      </c>
      <c r="J1424" s="2" t="s">
        <v>9751</v>
      </c>
      <c r="K1424" s="2" t="s">
        <v>9751</v>
      </c>
      <c r="L1424" s="2" t="s">
        <v>9751</v>
      </c>
      <c r="M1424" s="2" t="s">
        <v>9751</v>
      </c>
      <c r="N1424" s="2" t="s">
        <v>9752</v>
      </c>
      <c r="O1424" s="2" t="s">
        <v>9752</v>
      </c>
      <c r="P1424" s="2" t="s">
        <v>9752</v>
      </c>
    </row>
    <row r="1425">
      <c r="A1425" s="3" t="s">
        <v>9753</v>
      </c>
      <c r="B1425" s="3" t="s">
        <v>9754</v>
      </c>
      <c r="C1425" s="2" t="s">
        <v>9753</v>
      </c>
      <c r="D1425" s="2" t="s">
        <v>9753</v>
      </c>
      <c r="E1425" s="2" t="s">
        <v>9753</v>
      </c>
      <c r="F1425" s="2" t="s">
        <v>9753</v>
      </c>
      <c r="G1425" s="2" t="s">
        <v>9755</v>
      </c>
      <c r="H1425" s="2" t="s">
        <v>9756</v>
      </c>
      <c r="I1425" s="2" t="s">
        <v>9757</v>
      </c>
      <c r="J1425" s="2" t="s">
        <v>9758</v>
      </c>
      <c r="K1425" s="2" t="s">
        <v>9758</v>
      </c>
      <c r="L1425" s="2" t="s">
        <v>9758</v>
      </c>
      <c r="M1425" s="2" t="s">
        <v>9758</v>
      </c>
      <c r="N1425" s="2" t="s">
        <v>9759</v>
      </c>
      <c r="O1425" s="2" t="s">
        <v>9759</v>
      </c>
      <c r="P1425" s="2" t="s">
        <v>9759</v>
      </c>
    </row>
    <row r="1426">
      <c r="A1426" s="3" t="s">
        <v>9760</v>
      </c>
      <c r="B1426" s="3" t="s">
        <v>9761</v>
      </c>
      <c r="C1426" s="2" t="s">
        <v>9760</v>
      </c>
      <c r="D1426" s="2" t="s">
        <v>9760</v>
      </c>
      <c r="E1426" s="2" t="s">
        <v>9760</v>
      </c>
      <c r="F1426" s="2" t="s">
        <v>9760</v>
      </c>
      <c r="G1426" s="2" t="s">
        <v>9762</v>
      </c>
      <c r="H1426" s="2" t="s">
        <v>9763</v>
      </c>
      <c r="I1426" s="2" t="s">
        <v>9764</v>
      </c>
      <c r="J1426" s="2" t="s">
        <v>9765</v>
      </c>
      <c r="K1426" s="2" t="s">
        <v>9765</v>
      </c>
      <c r="L1426" s="2" t="s">
        <v>9765</v>
      </c>
      <c r="M1426" s="2" t="s">
        <v>9765</v>
      </c>
      <c r="N1426" s="2" t="s">
        <v>9766</v>
      </c>
      <c r="O1426" s="2" t="s">
        <v>9766</v>
      </c>
      <c r="P1426" s="2" t="s">
        <v>9766</v>
      </c>
    </row>
    <row r="1427">
      <c r="A1427" s="3" t="s">
        <v>9767</v>
      </c>
      <c r="B1427" s="3" t="s">
        <v>9768</v>
      </c>
      <c r="C1427" s="2" t="s">
        <v>9767</v>
      </c>
      <c r="D1427" s="2" t="s">
        <v>9767</v>
      </c>
      <c r="E1427" s="2" t="s">
        <v>9767</v>
      </c>
      <c r="F1427" s="2" t="s">
        <v>9767</v>
      </c>
      <c r="G1427" s="2" t="s">
        <v>9769</v>
      </c>
      <c r="H1427" s="2" t="s">
        <v>9770</v>
      </c>
      <c r="I1427" s="2" t="s">
        <v>9771</v>
      </c>
      <c r="J1427" s="2" t="s">
        <v>9772</v>
      </c>
      <c r="K1427" s="2" t="s">
        <v>9772</v>
      </c>
      <c r="L1427" s="2" t="s">
        <v>9772</v>
      </c>
      <c r="M1427" s="2" t="s">
        <v>9772</v>
      </c>
      <c r="N1427" s="2" t="s">
        <v>9773</v>
      </c>
      <c r="O1427" s="2" t="s">
        <v>9773</v>
      </c>
      <c r="P1427" s="2" t="s">
        <v>9773</v>
      </c>
    </row>
    <row r="1428">
      <c r="A1428" s="3" t="s">
        <v>9774</v>
      </c>
      <c r="B1428" s="3" t="s">
        <v>9775</v>
      </c>
      <c r="C1428" s="2" t="s">
        <v>9774</v>
      </c>
      <c r="D1428" s="2" t="s">
        <v>9774</v>
      </c>
      <c r="E1428" s="2" t="s">
        <v>9774</v>
      </c>
      <c r="F1428" s="2" t="s">
        <v>9774</v>
      </c>
      <c r="G1428" s="2" t="s">
        <v>9776</v>
      </c>
      <c r="H1428" s="2" t="s">
        <v>9777</v>
      </c>
      <c r="I1428" s="2" t="s">
        <v>9778</v>
      </c>
      <c r="J1428" s="2" t="s">
        <v>9779</v>
      </c>
      <c r="K1428" s="2" t="s">
        <v>9779</v>
      </c>
      <c r="L1428" s="2" t="s">
        <v>9779</v>
      </c>
      <c r="M1428" s="2" t="s">
        <v>9779</v>
      </c>
      <c r="N1428" s="2" t="s">
        <v>9780</v>
      </c>
      <c r="O1428" s="2" t="s">
        <v>9780</v>
      </c>
      <c r="P1428" s="2" t="s">
        <v>9780</v>
      </c>
    </row>
    <row r="1429">
      <c r="A1429" s="3" t="s">
        <v>9781</v>
      </c>
      <c r="B1429" s="3" t="s">
        <v>9782</v>
      </c>
      <c r="C1429" s="2" t="s">
        <v>9781</v>
      </c>
      <c r="D1429" s="2" t="s">
        <v>9781</v>
      </c>
      <c r="E1429" s="2" t="s">
        <v>9781</v>
      </c>
      <c r="F1429" s="2" t="s">
        <v>9781</v>
      </c>
      <c r="G1429" s="2" t="s">
        <v>9783</v>
      </c>
      <c r="H1429" s="2" t="s">
        <v>9784</v>
      </c>
      <c r="I1429" s="2" t="s">
        <v>9785</v>
      </c>
      <c r="J1429" s="2" t="s">
        <v>9786</v>
      </c>
      <c r="K1429" s="2" t="s">
        <v>9786</v>
      </c>
      <c r="L1429" s="2" t="s">
        <v>9786</v>
      </c>
      <c r="M1429" s="2" t="s">
        <v>9786</v>
      </c>
      <c r="N1429" s="2" t="s">
        <v>9787</v>
      </c>
      <c r="O1429" s="2" t="s">
        <v>9787</v>
      </c>
      <c r="P1429" s="2" t="s">
        <v>9787</v>
      </c>
    </row>
    <row r="1430">
      <c r="A1430" s="3" t="s">
        <v>9788</v>
      </c>
      <c r="B1430" s="3" t="s">
        <v>9789</v>
      </c>
      <c r="C1430" s="2" t="s">
        <v>9788</v>
      </c>
      <c r="D1430" s="2" t="s">
        <v>9788</v>
      </c>
      <c r="E1430" s="2" t="s">
        <v>9788</v>
      </c>
      <c r="F1430" s="2" t="s">
        <v>9788</v>
      </c>
      <c r="G1430" s="2" t="s">
        <v>9790</v>
      </c>
      <c r="H1430" s="2" t="s">
        <v>9791</v>
      </c>
      <c r="I1430" s="2" t="s">
        <v>9792</v>
      </c>
      <c r="J1430" s="2" t="s">
        <v>9793</v>
      </c>
      <c r="K1430" s="2" t="s">
        <v>9793</v>
      </c>
      <c r="L1430" s="2" t="s">
        <v>9793</v>
      </c>
      <c r="M1430" s="2" t="s">
        <v>9793</v>
      </c>
      <c r="N1430" s="2" t="s">
        <v>9794</v>
      </c>
      <c r="O1430" s="2" t="s">
        <v>9794</v>
      </c>
      <c r="P1430" s="2" t="s">
        <v>9794</v>
      </c>
    </row>
    <row r="1431">
      <c r="A1431" s="3" t="s">
        <v>9795</v>
      </c>
      <c r="B1431" s="3" t="s">
        <v>9796</v>
      </c>
      <c r="C1431" s="2" t="s">
        <v>9795</v>
      </c>
      <c r="D1431" s="2" t="s">
        <v>9795</v>
      </c>
      <c r="E1431" s="2" t="s">
        <v>9795</v>
      </c>
      <c r="F1431" s="2" t="s">
        <v>9795</v>
      </c>
      <c r="G1431" s="2" t="s">
        <v>9797</v>
      </c>
      <c r="H1431" s="2" t="s">
        <v>9798</v>
      </c>
      <c r="I1431" s="2" t="s">
        <v>9799</v>
      </c>
      <c r="J1431" s="2" t="s">
        <v>9800</v>
      </c>
      <c r="K1431" s="2" t="s">
        <v>9800</v>
      </c>
      <c r="L1431" s="2" t="s">
        <v>9800</v>
      </c>
      <c r="M1431" s="2" t="s">
        <v>9800</v>
      </c>
      <c r="N1431" s="2" t="s">
        <v>9801</v>
      </c>
      <c r="O1431" s="2" t="s">
        <v>9801</v>
      </c>
      <c r="P1431" s="2" t="s">
        <v>9801</v>
      </c>
    </row>
    <row r="1432">
      <c r="A1432" s="3" t="s">
        <v>9802</v>
      </c>
      <c r="B1432" s="3" t="s">
        <v>9803</v>
      </c>
      <c r="C1432" s="2" t="s">
        <v>9802</v>
      </c>
      <c r="D1432" s="2" t="s">
        <v>9802</v>
      </c>
      <c r="E1432" s="2" t="s">
        <v>9802</v>
      </c>
      <c r="F1432" s="2" t="s">
        <v>9802</v>
      </c>
      <c r="G1432" s="2" t="s">
        <v>9804</v>
      </c>
      <c r="H1432" s="2" t="s">
        <v>9805</v>
      </c>
      <c r="I1432" s="2" t="s">
        <v>9806</v>
      </c>
      <c r="J1432" s="2" t="s">
        <v>9807</v>
      </c>
      <c r="K1432" s="2" t="s">
        <v>9807</v>
      </c>
      <c r="L1432" s="2" t="s">
        <v>9807</v>
      </c>
      <c r="M1432" s="2" t="s">
        <v>9807</v>
      </c>
      <c r="N1432" s="2" t="s">
        <v>9808</v>
      </c>
      <c r="O1432" s="2" t="s">
        <v>9808</v>
      </c>
      <c r="P1432" s="2" t="s">
        <v>9808</v>
      </c>
    </row>
    <row r="1433">
      <c r="A1433" s="3" t="s">
        <v>9809</v>
      </c>
      <c r="B1433" s="3" t="s">
        <v>9810</v>
      </c>
      <c r="C1433" s="2" t="s">
        <v>9809</v>
      </c>
      <c r="D1433" s="2" t="s">
        <v>9809</v>
      </c>
      <c r="E1433" s="2" t="s">
        <v>9809</v>
      </c>
      <c r="F1433" s="2" t="s">
        <v>9809</v>
      </c>
      <c r="G1433" s="2" t="s">
        <v>9811</v>
      </c>
      <c r="H1433" s="2" t="s">
        <v>9812</v>
      </c>
      <c r="I1433" s="2" t="s">
        <v>9813</v>
      </c>
      <c r="J1433" s="2" t="s">
        <v>9814</v>
      </c>
      <c r="K1433" s="2" t="s">
        <v>9814</v>
      </c>
      <c r="L1433" s="2" t="s">
        <v>9814</v>
      </c>
      <c r="M1433" s="2" t="s">
        <v>9814</v>
      </c>
      <c r="N1433" s="2" t="s">
        <v>9815</v>
      </c>
      <c r="O1433" s="2" t="s">
        <v>9815</v>
      </c>
      <c r="P1433" s="2" t="s">
        <v>9815</v>
      </c>
    </row>
    <row r="1434">
      <c r="A1434" s="3" t="s">
        <v>9816</v>
      </c>
      <c r="B1434" s="3" t="s">
        <v>9817</v>
      </c>
      <c r="C1434" s="2" t="s">
        <v>9816</v>
      </c>
      <c r="D1434" s="2" t="s">
        <v>9816</v>
      </c>
      <c r="E1434" s="2" t="s">
        <v>9816</v>
      </c>
      <c r="F1434" s="2" t="s">
        <v>9816</v>
      </c>
      <c r="G1434" s="2" t="s">
        <v>9818</v>
      </c>
      <c r="H1434" s="2" t="s">
        <v>9819</v>
      </c>
      <c r="I1434" s="2" t="s">
        <v>9820</v>
      </c>
      <c r="J1434" s="2" t="s">
        <v>9821</v>
      </c>
      <c r="K1434" s="2" t="s">
        <v>9821</v>
      </c>
      <c r="L1434" s="2" t="s">
        <v>9821</v>
      </c>
      <c r="M1434" s="2" t="s">
        <v>9821</v>
      </c>
      <c r="N1434" s="2" t="s">
        <v>9822</v>
      </c>
      <c r="O1434" s="2" t="s">
        <v>9822</v>
      </c>
      <c r="P1434" s="2" t="s">
        <v>9822</v>
      </c>
    </row>
    <row r="1435">
      <c r="A1435" s="3" t="s">
        <v>9823</v>
      </c>
      <c r="B1435" s="3" t="s">
        <v>9824</v>
      </c>
      <c r="C1435" s="2" t="s">
        <v>9823</v>
      </c>
      <c r="D1435" s="2" t="s">
        <v>9823</v>
      </c>
      <c r="E1435" s="2" t="s">
        <v>9823</v>
      </c>
      <c r="F1435" s="2" t="s">
        <v>9823</v>
      </c>
      <c r="G1435" s="2" t="s">
        <v>9825</v>
      </c>
      <c r="H1435" s="2" t="s">
        <v>9826</v>
      </c>
      <c r="I1435" s="2" t="s">
        <v>9827</v>
      </c>
      <c r="J1435" s="2" t="s">
        <v>9828</v>
      </c>
      <c r="K1435" s="2" t="s">
        <v>9828</v>
      </c>
      <c r="L1435" s="2" t="s">
        <v>9828</v>
      </c>
      <c r="M1435" s="2" t="s">
        <v>9828</v>
      </c>
      <c r="N1435" s="2" t="s">
        <v>9829</v>
      </c>
      <c r="O1435" s="2" t="s">
        <v>9829</v>
      </c>
      <c r="P1435" s="2" t="s">
        <v>9829</v>
      </c>
    </row>
    <row r="1436">
      <c r="A1436" s="3" t="s">
        <v>9830</v>
      </c>
      <c r="B1436" s="3" t="s">
        <v>9831</v>
      </c>
      <c r="C1436" s="2" t="s">
        <v>9830</v>
      </c>
      <c r="D1436" s="2" t="s">
        <v>9830</v>
      </c>
      <c r="E1436" s="2" t="s">
        <v>9830</v>
      </c>
      <c r="F1436" s="2" t="s">
        <v>9830</v>
      </c>
      <c r="G1436" s="2" t="s">
        <v>9832</v>
      </c>
      <c r="H1436" s="2" t="s">
        <v>9833</v>
      </c>
      <c r="I1436" s="2" t="s">
        <v>9834</v>
      </c>
      <c r="J1436" s="2" t="s">
        <v>9835</v>
      </c>
      <c r="K1436" s="2" t="s">
        <v>9835</v>
      </c>
      <c r="L1436" s="2" t="s">
        <v>9835</v>
      </c>
      <c r="M1436" s="2" t="s">
        <v>9835</v>
      </c>
      <c r="N1436" s="2" t="s">
        <v>9836</v>
      </c>
      <c r="O1436" s="2" t="s">
        <v>9836</v>
      </c>
      <c r="P1436" s="2" t="s">
        <v>9836</v>
      </c>
    </row>
    <row r="1437">
      <c r="A1437" s="3" t="s">
        <v>9837</v>
      </c>
      <c r="B1437" s="3" t="s">
        <v>9838</v>
      </c>
      <c r="C1437" s="2" t="s">
        <v>9837</v>
      </c>
      <c r="D1437" s="2" t="s">
        <v>9837</v>
      </c>
      <c r="E1437" s="2" t="s">
        <v>9837</v>
      </c>
      <c r="F1437" s="2" t="s">
        <v>9837</v>
      </c>
      <c r="G1437" s="2" t="s">
        <v>9839</v>
      </c>
      <c r="H1437" s="2" t="s">
        <v>9840</v>
      </c>
      <c r="I1437" s="2" t="s">
        <v>9841</v>
      </c>
      <c r="J1437" s="2" t="s">
        <v>9842</v>
      </c>
      <c r="K1437" s="2" t="s">
        <v>9842</v>
      </c>
      <c r="L1437" s="2" t="s">
        <v>9842</v>
      </c>
      <c r="M1437" s="2" t="s">
        <v>9842</v>
      </c>
      <c r="N1437" s="2" t="s">
        <v>9843</v>
      </c>
      <c r="O1437" s="2" t="s">
        <v>9843</v>
      </c>
      <c r="P1437" s="2" t="s">
        <v>9843</v>
      </c>
    </row>
    <row r="1438">
      <c r="A1438" s="3" t="s">
        <v>9844</v>
      </c>
      <c r="B1438" s="3" t="s">
        <v>9845</v>
      </c>
      <c r="C1438" s="2" t="s">
        <v>9844</v>
      </c>
      <c r="D1438" s="2" t="s">
        <v>9844</v>
      </c>
      <c r="E1438" s="2" t="s">
        <v>9844</v>
      </c>
      <c r="F1438" s="2" t="s">
        <v>9844</v>
      </c>
      <c r="G1438" s="2" t="s">
        <v>9846</v>
      </c>
      <c r="H1438" s="2" t="s">
        <v>9847</v>
      </c>
      <c r="I1438" s="2" t="s">
        <v>9848</v>
      </c>
      <c r="J1438" s="2" t="s">
        <v>9849</v>
      </c>
      <c r="K1438" s="2" t="s">
        <v>9849</v>
      </c>
      <c r="L1438" s="2" t="s">
        <v>9849</v>
      </c>
      <c r="M1438" s="2" t="s">
        <v>9849</v>
      </c>
      <c r="N1438" s="2" t="s">
        <v>9850</v>
      </c>
      <c r="O1438" s="2" t="s">
        <v>9850</v>
      </c>
      <c r="P1438" s="2" t="s">
        <v>9850</v>
      </c>
    </row>
    <row r="1439">
      <c r="A1439" s="3" t="s">
        <v>9851</v>
      </c>
      <c r="B1439" s="3" t="s">
        <v>9852</v>
      </c>
      <c r="C1439" s="2" t="s">
        <v>9851</v>
      </c>
      <c r="D1439" s="2" t="s">
        <v>9851</v>
      </c>
      <c r="E1439" s="2" t="s">
        <v>9851</v>
      </c>
      <c r="F1439" s="2" t="s">
        <v>9851</v>
      </c>
      <c r="G1439" s="2" t="s">
        <v>9853</v>
      </c>
      <c r="H1439" s="2" t="s">
        <v>9854</v>
      </c>
      <c r="I1439" s="2" t="s">
        <v>9855</v>
      </c>
      <c r="J1439" s="2" t="s">
        <v>9856</v>
      </c>
      <c r="K1439" s="2" t="s">
        <v>9856</v>
      </c>
      <c r="L1439" s="2" t="s">
        <v>9856</v>
      </c>
      <c r="M1439" s="2" t="s">
        <v>9856</v>
      </c>
      <c r="N1439" s="2" t="s">
        <v>9857</v>
      </c>
      <c r="O1439" s="2" t="s">
        <v>9857</v>
      </c>
      <c r="P1439" s="2" t="s">
        <v>9857</v>
      </c>
    </row>
    <row r="1440">
      <c r="A1440" s="3" t="s">
        <v>9858</v>
      </c>
      <c r="B1440" s="3" t="s">
        <v>9859</v>
      </c>
      <c r="C1440" s="2" t="s">
        <v>9858</v>
      </c>
      <c r="D1440" s="2" t="s">
        <v>9858</v>
      </c>
      <c r="E1440" s="2" t="s">
        <v>9858</v>
      </c>
      <c r="F1440" s="2" t="s">
        <v>9858</v>
      </c>
      <c r="G1440" s="2" t="s">
        <v>9860</v>
      </c>
      <c r="H1440" s="2" t="s">
        <v>9861</v>
      </c>
      <c r="I1440" s="2" t="s">
        <v>9862</v>
      </c>
      <c r="J1440" s="2" t="s">
        <v>9863</v>
      </c>
      <c r="K1440" s="2" t="s">
        <v>9863</v>
      </c>
      <c r="L1440" s="2" t="s">
        <v>9863</v>
      </c>
      <c r="M1440" s="2" t="s">
        <v>9863</v>
      </c>
      <c r="N1440" s="2" t="s">
        <v>9864</v>
      </c>
      <c r="O1440" s="2" t="s">
        <v>9864</v>
      </c>
      <c r="P1440" s="2" t="s">
        <v>9864</v>
      </c>
    </row>
    <row r="1441">
      <c r="A1441" s="3" t="s">
        <v>9865</v>
      </c>
      <c r="B1441" s="3" t="s">
        <v>9866</v>
      </c>
      <c r="C1441" s="2" t="s">
        <v>9865</v>
      </c>
      <c r="D1441" s="2" t="s">
        <v>9865</v>
      </c>
      <c r="E1441" s="2" t="s">
        <v>9865</v>
      </c>
      <c r="F1441" s="2" t="s">
        <v>9865</v>
      </c>
      <c r="G1441" s="2" t="s">
        <v>9867</v>
      </c>
      <c r="H1441" s="2" t="s">
        <v>9868</v>
      </c>
      <c r="I1441" s="2" t="s">
        <v>9869</v>
      </c>
      <c r="J1441" s="2" t="s">
        <v>9870</v>
      </c>
      <c r="K1441" s="2" t="s">
        <v>9870</v>
      </c>
      <c r="L1441" s="2" t="s">
        <v>9870</v>
      </c>
      <c r="M1441" s="2" t="s">
        <v>9870</v>
      </c>
      <c r="N1441" s="2" t="s">
        <v>9871</v>
      </c>
      <c r="O1441" s="2" t="s">
        <v>9871</v>
      </c>
      <c r="P1441" s="2" t="s">
        <v>9871</v>
      </c>
    </row>
    <row r="1442">
      <c r="A1442" s="3" t="s">
        <v>9872</v>
      </c>
      <c r="B1442" s="3" t="s">
        <v>9873</v>
      </c>
      <c r="C1442" s="2" t="s">
        <v>9872</v>
      </c>
      <c r="D1442" s="2" t="s">
        <v>9872</v>
      </c>
      <c r="E1442" s="2" t="s">
        <v>9872</v>
      </c>
      <c r="F1442" s="2" t="s">
        <v>9872</v>
      </c>
      <c r="G1442" s="2" t="s">
        <v>9874</v>
      </c>
      <c r="H1442" s="2" t="s">
        <v>9875</v>
      </c>
      <c r="I1442" s="2" t="s">
        <v>9876</v>
      </c>
      <c r="J1442" s="2" t="s">
        <v>9877</v>
      </c>
      <c r="K1442" s="2" t="s">
        <v>9877</v>
      </c>
      <c r="L1442" s="2" t="s">
        <v>9877</v>
      </c>
      <c r="M1442" s="2" t="s">
        <v>9877</v>
      </c>
      <c r="N1442" s="2" t="s">
        <v>9878</v>
      </c>
      <c r="O1442" s="2" t="s">
        <v>9878</v>
      </c>
      <c r="P1442" s="2" t="s">
        <v>9878</v>
      </c>
    </row>
    <row r="1443">
      <c r="A1443" s="3" t="s">
        <v>9879</v>
      </c>
      <c r="B1443" s="3" t="s">
        <v>9880</v>
      </c>
      <c r="C1443" s="2" t="s">
        <v>9879</v>
      </c>
      <c r="D1443" s="2" t="s">
        <v>9879</v>
      </c>
      <c r="E1443" s="2" t="s">
        <v>9879</v>
      </c>
      <c r="F1443" s="2" t="s">
        <v>9879</v>
      </c>
      <c r="G1443" s="2" t="s">
        <v>9881</v>
      </c>
      <c r="H1443" s="2" t="s">
        <v>9882</v>
      </c>
      <c r="I1443" s="2" t="s">
        <v>9883</v>
      </c>
      <c r="J1443" s="2" t="s">
        <v>9884</v>
      </c>
      <c r="K1443" s="2" t="s">
        <v>9884</v>
      </c>
      <c r="L1443" s="2" t="s">
        <v>9884</v>
      </c>
      <c r="M1443" s="2" t="s">
        <v>9884</v>
      </c>
      <c r="N1443" s="2" t="s">
        <v>9885</v>
      </c>
      <c r="O1443" s="2" t="s">
        <v>9885</v>
      </c>
      <c r="P1443" s="2" t="s">
        <v>9885</v>
      </c>
    </row>
    <row r="1444">
      <c r="A1444" s="3" t="s">
        <v>9886</v>
      </c>
      <c r="B1444" s="3" t="s">
        <v>9887</v>
      </c>
      <c r="C1444" s="2" t="s">
        <v>9886</v>
      </c>
      <c r="D1444" s="2" t="s">
        <v>9886</v>
      </c>
      <c r="E1444" s="2" t="s">
        <v>9886</v>
      </c>
      <c r="F1444" s="2" t="s">
        <v>9886</v>
      </c>
      <c r="G1444" s="2" t="s">
        <v>9888</v>
      </c>
      <c r="H1444" s="2" t="s">
        <v>9889</v>
      </c>
      <c r="I1444" s="2" t="s">
        <v>9890</v>
      </c>
      <c r="J1444" s="2" t="s">
        <v>9891</v>
      </c>
      <c r="K1444" s="2" t="s">
        <v>9891</v>
      </c>
      <c r="L1444" s="2" t="s">
        <v>9891</v>
      </c>
      <c r="M1444" s="2" t="s">
        <v>9891</v>
      </c>
      <c r="N1444" s="2" t="s">
        <v>9892</v>
      </c>
      <c r="O1444" s="2" t="s">
        <v>9892</v>
      </c>
      <c r="P1444" s="2" t="s">
        <v>9892</v>
      </c>
    </row>
    <row r="1445">
      <c r="A1445" s="3" t="s">
        <v>9893</v>
      </c>
      <c r="B1445" s="3" t="s">
        <v>9894</v>
      </c>
      <c r="C1445" s="2" t="s">
        <v>9893</v>
      </c>
      <c r="D1445" s="2" t="s">
        <v>9893</v>
      </c>
      <c r="E1445" s="2" t="s">
        <v>9893</v>
      </c>
      <c r="F1445" s="2" t="s">
        <v>9893</v>
      </c>
      <c r="G1445" s="2" t="s">
        <v>9895</v>
      </c>
      <c r="H1445" s="2" t="s">
        <v>9896</v>
      </c>
      <c r="I1445" s="2" t="s">
        <v>9897</v>
      </c>
      <c r="J1445" s="2" t="s">
        <v>9898</v>
      </c>
      <c r="K1445" s="2" t="s">
        <v>9898</v>
      </c>
      <c r="L1445" s="2" t="s">
        <v>9898</v>
      </c>
      <c r="M1445" s="2" t="s">
        <v>9898</v>
      </c>
      <c r="N1445" s="2" t="s">
        <v>9899</v>
      </c>
      <c r="O1445" s="2" t="s">
        <v>9899</v>
      </c>
      <c r="P1445" s="2" t="s">
        <v>9899</v>
      </c>
    </row>
    <row r="1446">
      <c r="A1446" s="3" t="s">
        <v>9900</v>
      </c>
      <c r="B1446" s="3" t="s">
        <v>9901</v>
      </c>
      <c r="C1446" s="2" t="s">
        <v>9900</v>
      </c>
      <c r="D1446" s="2" t="s">
        <v>9900</v>
      </c>
      <c r="E1446" s="2" t="s">
        <v>9900</v>
      </c>
      <c r="F1446" s="2" t="s">
        <v>9900</v>
      </c>
      <c r="G1446" s="2" t="s">
        <v>9902</v>
      </c>
      <c r="H1446" s="2" t="s">
        <v>9903</v>
      </c>
      <c r="I1446" s="2" t="s">
        <v>9904</v>
      </c>
      <c r="J1446" s="2" t="s">
        <v>9905</v>
      </c>
      <c r="K1446" s="2" t="s">
        <v>9905</v>
      </c>
      <c r="L1446" s="2" t="s">
        <v>9905</v>
      </c>
      <c r="M1446" s="2" t="s">
        <v>9905</v>
      </c>
      <c r="N1446" s="2" t="s">
        <v>9906</v>
      </c>
      <c r="O1446" s="2" t="s">
        <v>9906</v>
      </c>
      <c r="P1446" s="2" t="s">
        <v>9906</v>
      </c>
    </row>
    <row r="1447">
      <c r="A1447" s="3" t="s">
        <v>9907</v>
      </c>
      <c r="B1447" s="3" t="s">
        <v>9908</v>
      </c>
      <c r="C1447" s="2" t="s">
        <v>9907</v>
      </c>
      <c r="D1447" s="2" t="s">
        <v>9907</v>
      </c>
      <c r="E1447" s="2" t="s">
        <v>9907</v>
      </c>
      <c r="F1447" s="2" t="s">
        <v>9907</v>
      </c>
      <c r="G1447" s="2" t="s">
        <v>9909</v>
      </c>
      <c r="H1447" s="2" t="s">
        <v>9910</v>
      </c>
      <c r="I1447" s="2" t="s">
        <v>9911</v>
      </c>
      <c r="J1447" s="2" t="s">
        <v>9912</v>
      </c>
      <c r="K1447" s="2" t="s">
        <v>9912</v>
      </c>
      <c r="L1447" s="2" t="s">
        <v>9912</v>
      </c>
      <c r="M1447" s="2" t="s">
        <v>9912</v>
      </c>
      <c r="N1447" s="2" t="s">
        <v>9913</v>
      </c>
      <c r="O1447" s="2" t="s">
        <v>9913</v>
      </c>
      <c r="P1447" s="2" t="s">
        <v>9913</v>
      </c>
    </row>
    <row r="1448">
      <c r="A1448" s="3" t="s">
        <v>9914</v>
      </c>
      <c r="B1448" s="3" t="s">
        <v>9915</v>
      </c>
      <c r="C1448" s="2" t="s">
        <v>9914</v>
      </c>
      <c r="D1448" s="2" t="s">
        <v>9914</v>
      </c>
      <c r="E1448" s="2" t="s">
        <v>9914</v>
      </c>
      <c r="F1448" s="2" t="s">
        <v>9914</v>
      </c>
      <c r="G1448" s="2" t="s">
        <v>9916</v>
      </c>
      <c r="H1448" s="2" t="s">
        <v>9917</v>
      </c>
      <c r="I1448" s="2" t="s">
        <v>9918</v>
      </c>
      <c r="J1448" s="2" t="s">
        <v>9919</v>
      </c>
      <c r="K1448" s="2" t="s">
        <v>9919</v>
      </c>
      <c r="L1448" s="2" t="s">
        <v>9919</v>
      </c>
      <c r="M1448" s="2" t="s">
        <v>9919</v>
      </c>
      <c r="N1448" s="2" t="s">
        <v>9920</v>
      </c>
      <c r="O1448" s="2" t="s">
        <v>9920</v>
      </c>
      <c r="P1448" s="2" t="s">
        <v>9920</v>
      </c>
    </row>
    <row r="1449">
      <c r="A1449" s="3" t="s">
        <v>9921</v>
      </c>
      <c r="B1449" s="3" t="s">
        <v>9922</v>
      </c>
      <c r="C1449" s="2" t="s">
        <v>9921</v>
      </c>
      <c r="D1449" s="2" t="s">
        <v>9921</v>
      </c>
      <c r="E1449" s="2" t="s">
        <v>9921</v>
      </c>
      <c r="F1449" s="2" t="s">
        <v>9921</v>
      </c>
      <c r="G1449" s="2" t="s">
        <v>9923</v>
      </c>
      <c r="H1449" s="2" t="s">
        <v>9924</v>
      </c>
      <c r="I1449" s="2" t="s">
        <v>9925</v>
      </c>
      <c r="J1449" s="2" t="s">
        <v>9926</v>
      </c>
      <c r="K1449" s="2" t="s">
        <v>9926</v>
      </c>
      <c r="L1449" s="2" t="s">
        <v>9926</v>
      </c>
      <c r="M1449" s="2" t="s">
        <v>9926</v>
      </c>
      <c r="N1449" s="2" t="s">
        <v>9927</v>
      </c>
      <c r="O1449" s="2" t="s">
        <v>9927</v>
      </c>
      <c r="P1449" s="2" t="s">
        <v>9927</v>
      </c>
    </row>
    <row r="1450">
      <c r="A1450" s="3" t="s">
        <v>9928</v>
      </c>
      <c r="B1450" s="3" t="s">
        <v>9929</v>
      </c>
      <c r="C1450" s="2" t="s">
        <v>9928</v>
      </c>
      <c r="D1450" s="2" t="s">
        <v>9928</v>
      </c>
      <c r="E1450" s="2" t="s">
        <v>9928</v>
      </c>
      <c r="F1450" s="2" t="s">
        <v>9928</v>
      </c>
      <c r="G1450" s="2" t="s">
        <v>9930</v>
      </c>
      <c r="H1450" s="2" t="s">
        <v>9931</v>
      </c>
      <c r="I1450" s="2" t="s">
        <v>9932</v>
      </c>
      <c r="J1450" s="2" t="s">
        <v>9933</v>
      </c>
      <c r="K1450" s="2" t="s">
        <v>9933</v>
      </c>
      <c r="L1450" s="2" t="s">
        <v>9933</v>
      </c>
      <c r="M1450" s="2" t="s">
        <v>9933</v>
      </c>
      <c r="N1450" s="2" t="s">
        <v>9934</v>
      </c>
      <c r="O1450" s="2" t="s">
        <v>9934</v>
      </c>
      <c r="P1450" s="2" t="s">
        <v>9934</v>
      </c>
    </row>
    <row r="1451">
      <c r="A1451" s="3" t="s">
        <v>9935</v>
      </c>
      <c r="B1451" s="3" t="s">
        <v>9936</v>
      </c>
      <c r="C1451" s="2" t="s">
        <v>9935</v>
      </c>
      <c r="D1451" s="2" t="s">
        <v>9935</v>
      </c>
      <c r="E1451" s="2" t="s">
        <v>9935</v>
      </c>
      <c r="F1451" s="2" t="s">
        <v>9935</v>
      </c>
      <c r="G1451" s="2" t="s">
        <v>9937</v>
      </c>
      <c r="H1451" s="2" t="s">
        <v>9938</v>
      </c>
      <c r="I1451" s="2" t="s">
        <v>9939</v>
      </c>
      <c r="J1451" s="2" t="s">
        <v>9940</v>
      </c>
      <c r="K1451" s="2" t="s">
        <v>9940</v>
      </c>
      <c r="L1451" s="2" t="s">
        <v>9940</v>
      </c>
      <c r="M1451" s="2" t="s">
        <v>9940</v>
      </c>
      <c r="N1451" s="2" t="s">
        <v>9941</v>
      </c>
      <c r="O1451" s="2" t="s">
        <v>9941</v>
      </c>
      <c r="P1451" s="2" t="s">
        <v>9941</v>
      </c>
    </row>
    <row r="1452">
      <c r="A1452" s="3" t="s">
        <v>9942</v>
      </c>
      <c r="B1452" s="3" t="s">
        <v>9943</v>
      </c>
      <c r="C1452" s="2" t="s">
        <v>9942</v>
      </c>
      <c r="D1452" s="2" t="s">
        <v>9942</v>
      </c>
      <c r="E1452" s="2" t="s">
        <v>9942</v>
      </c>
      <c r="F1452" s="2" t="s">
        <v>9942</v>
      </c>
      <c r="G1452" s="2" t="s">
        <v>9944</v>
      </c>
      <c r="H1452" s="2" t="s">
        <v>9945</v>
      </c>
      <c r="I1452" s="2" t="s">
        <v>9946</v>
      </c>
      <c r="J1452" s="2" t="s">
        <v>9947</v>
      </c>
      <c r="K1452" s="2" t="s">
        <v>9947</v>
      </c>
      <c r="L1452" s="2" t="s">
        <v>9947</v>
      </c>
      <c r="M1452" s="2" t="s">
        <v>9947</v>
      </c>
      <c r="N1452" s="2" t="s">
        <v>9948</v>
      </c>
      <c r="O1452" s="2" t="s">
        <v>9948</v>
      </c>
      <c r="P1452" s="2" t="s">
        <v>9948</v>
      </c>
    </row>
    <row r="1453">
      <c r="A1453" s="3" t="s">
        <v>9949</v>
      </c>
      <c r="B1453" s="3" t="s">
        <v>9950</v>
      </c>
      <c r="C1453" s="2" t="s">
        <v>9949</v>
      </c>
      <c r="D1453" s="2" t="s">
        <v>9949</v>
      </c>
      <c r="E1453" s="2" t="s">
        <v>9949</v>
      </c>
      <c r="F1453" s="2" t="s">
        <v>9949</v>
      </c>
      <c r="G1453" s="2" t="s">
        <v>9951</v>
      </c>
      <c r="H1453" s="2" t="s">
        <v>9952</v>
      </c>
      <c r="I1453" s="2" t="s">
        <v>9953</v>
      </c>
      <c r="J1453" s="2" t="s">
        <v>9954</v>
      </c>
      <c r="K1453" s="2" t="s">
        <v>9954</v>
      </c>
      <c r="L1453" s="2" t="s">
        <v>9954</v>
      </c>
      <c r="M1453" s="2" t="s">
        <v>9954</v>
      </c>
      <c r="N1453" s="2" t="s">
        <v>9955</v>
      </c>
      <c r="O1453" s="2" t="s">
        <v>9955</v>
      </c>
      <c r="P1453" s="2" t="s">
        <v>9955</v>
      </c>
    </row>
    <row r="1454">
      <c r="A1454" s="3" t="s">
        <v>9956</v>
      </c>
      <c r="B1454" s="3" t="s">
        <v>9957</v>
      </c>
      <c r="C1454" s="2" t="s">
        <v>9956</v>
      </c>
      <c r="D1454" s="2" t="s">
        <v>9956</v>
      </c>
      <c r="E1454" s="2" t="s">
        <v>9956</v>
      </c>
      <c r="F1454" s="2" t="s">
        <v>9956</v>
      </c>
      <c r="G1454" s="2" t="s">
        <v>9958</v>
      </c>
      <c r="H1454" s="2" t="s">
        <v>9959</v>
      </c>
      <c r="I1454" s="2" t="s">
        <v>9960</v>
      </c>
      <c r="J1454" s="2" t="s">
        <v>9961</v>
      </c>
      <c r="K1454" s="2" t="s">
        <v>9961</v>
      </c>
      <c r="L1454" s="2" t="s">
        <v>9961</v>
      </c>
      <c r="M1454" s="2" t="s">
        <v>9961</v>
      </c>
      <c r="N1454" s="2" t="s">
        <v>9962</v>
      </c>
      <c r="O1454" s="2" t="s">
        <v>9962</v>
      </c>
      <c r="P1454" s="2" t="s">
        <v>9962</v>
      </c>
    </row>
    <row r="1455">
      <c r="A1455" s="3" t="s">
        <v>9963</v>
      </c>
      <c r="B1455" s="3" t="s">
        <v>9964</v>
      </c>
      <c r="C1455" s="2" t="s">
        <v>9963</v>
      </c>
      <c r="D1455" s="2" t="s">
        <v>9963</v>
      </c>
      <c r="E1455" s="2" t="s">
        <v>9963</v>
      </c>
      <c r="F1455" s="2" t="s">
        <v>9963</v>
      </c>
      <c r="G1455" s="2" t="s">
        <v>9965</v>
      </c>
      <c r="H1455" s="2" t="s">
        <v>9966</v>
      </c>
      <c r="I1455" s="2" t="s">
        <v>9967</v>
      </c>
      <c r="J1455" s="2" t="s">
        <v>9968</v>
      </c>
      <c r="K1455" s="2" t="s">
        <v>9968</v>
      </c>
      <c r="L1455" s="2" t="s">
        <v>9968</v>
      </c>
      <c r="M1455" s="2" t="s">
        <v>9968</v>
      </c>
      <c r="N1455" s="2" t="s">
        <v>9969</v>
      </c>
      <c r="O1455" s="2" t="s">
        <v>9969</v>
      </c>
      <c r="P1455" s="2" t="s">
        <v>9969</v>
      </c>
    </row>
    <row r="1456">
      <c r="A1456" s="3" t="s">
        <v>9970</v>
      </c>
      <c r="B1456" s="3" t="s">
        <v>9971</v>
      </c>
      <c r="C1456" s="2" t="s">
        <v>9970</v>
      </c>
      <c r="D1456" s="2" t="s">
        <v>9970</v>
      </c>
      <c r="E1456" s="2" t="s">
        <v>9970</v>
      </c>
      <c r="F1456" s="2" t="s">
        <v>9970</v>
      </c>
      <c r="G1456" s="2" t="s">
        <v>9972</v>
      </c>
      <c r="H1456" s="2" t="s">
        <v>9973</v>
      </c>
      <c r="I1456" s="2" t="s">
        <v>9974</v>
      </c>
      <c r="J1456" s="2" t="s">
        <v>9975</v>
      </c>
      <c r="K1456" s="2" t="s">
        <v>9975</v>
      </c>
      <c r="L1456" s="2" t="s">
        <v>9975</v>
      </c>
      <c r="M1456" s="2" t="s">
        <v>9975</v>
      </c>
      <c r="N1456" s="2" t="s">
        <v>9976</v>
      </c>
      <c r="O1456" s="2" t="s">
        <v>9976</v>
      </c>
      <c r="P1456" s="2" t="s">
        <v>9976</v>
      </c>
    </row>
    <row r="1457">
      <c r="A1457" s="3" t="s">
        <v>9977</v>
      </c>
      <c r="B1457" s="3" t="s">
        <v>9978</v>
      </c>
      <c r="C1457" s="2" t="s">
        <v>9977</v>
      </c>
      <c r="D1457" s="2" t="s">
        <v>9977</v>
      </c>
      <c r="E1457" s="2" t="s">
        <v>9977</v>
      </c>
      <c r="F1457" s="2" t="s">
        <v>9977</v>
      </c>
      <c r="G1457" s="2" t="s">
        <v>9979</v>
      </c>
      <c r="H1457" s="2" t="s">
        <v>9980</v>
      </c>
      <c r="I1457" s="2" t="s">
        <v>9981</v>
      </c>
      <c r="J1457" s="2" t="s">
        <v>9982</v>
      </c>
      <c r="K1457" s="2" t="s">
        <v>9982</v>
      </c>
      <c r="L1457" s="2" t="s">
        <v>9982</v>
      </c>
      <c r="M1457" s="2" t="s">
        <v>9982</v>
      </c>
      <c r="N1457" s="2" t="s">
        <v>9983</v>
      </c>
      <c r="O1457" s="2" t="s">
        <v>9983</v>
      </c>
      <c r="P1457" s="2" t="s">
        <v>9983</v>
      </c>
    </row>
    <row r="1458">
      <c r="A1458" s="3" t="s">
        <v>9984</v>
      </c>
      <c r="B1458" s="3" t="s">
        <v>9985</v>
      </c>
      <c r="C1458" s="2" t="s">
        <v>9984</v>
      </c>
      <c r="D1458" s="2" t="s">
        <v>9984</v>
      </c>
      <c r="E1458" s="2" t="s">
        <v>9984</v>
      </c>
      <c r="F1458" s="2" t="s">
        <v>9984</v>
      </c>
      <c r="G1458" s="2" t="s">
        <v>9986</v>
      </c>
      <c r="H1458" s="2" t="s">
        <v>9987</v>
      </c>
      <c r="I1458" s="2" t="s">
        <v>9988</v>
      </c>
      <c r="J1458" s="2" t="s">
        <v>9989</v>
      </c>
      <c r="K1458" s="2" t="s">
        <v>9989</v>
      </c>
      <c r="L1458" s="2" t="s">
        <v>9989</v>
      </c>
      <c r="M1458" s="2" t="s">
        <v>9989</v>
      </c>
      <c r="N1458" s="2" t="s">
        <v>9990</v>
      </c>
      <c r="O1458" s="2" t="s">
        <v>9990</v>
      </c>
      <c r="P1458" s="2" t="s">
        <v>9990</v>
      </c>
    </row>
    <row r="1459">
      <c r="A1459" s="3" t="s">
        <v>9991</v>
      </c>
      <c r="B1459" s="3" t="s">
        <v>9992</v>
      </c>
      <c r="C1459" s="2" t="s">
        <v>9991</v>
      </c>
      <c r="D1459" s="2" t="s">
        <v>9991</v>
      </c>
      <c r="E1459" s="2" t="s">
        <v>9991</v>
      </c>
      <c r="F1459" s="2" t="s">
        <v>9991</v>
      </c>
      <c r="G1459" s="2" t="s">
        <v>9993</v>
      </c>
      <c r="H1459" s="2" t="s">
        <v>9994</v>
      </c>
      <c r="I1459" s="2" t="s">
        <v>9995</v>
      </c>
      <c r="J1459" s="2" t="s">
        <v>9996</v>
      </c>
      <c r="K1459" s="2" t="s">
        <v>9996</v>
      </c>
      <c r="L1459" s="2" t="s">
        <v>9996</v>
      </c>
      <c r="M1459" s="2" t="s">
        <v>9996</v>
      </c>
      <c r="N1459" s="2" t="s">
        <v>9997</v>
      </c>
      <c r="O1459" s="2" t="s">
        <v>9997</v>
      </c>
      <c r="P1459" s="2" t="s">
        <v>9997</v>
      </c>
    </row>
    <row r="1460">
      <c r="A1460" s="3" t="s">
        <v>9998</v>
      </c>
      <c r="B1460" s="3" t="s">
        <v>9999</v>
      </c>
      <c r="C1460" s="2" t="s">
        <v>9998</v>
      </c>
      <c r="D1460" s="2" t="s">
        <v>9998</v>
      </c>
      <c r="E1460" s="2" t="s">
        <v>9998</v>
      </c>
      <c r="F1460" s="2" t="s">
        <v>9998</v>
      </c>
      <c r="G1460" s="2" t="s">
        <v>10000</v>
      </c>
      <c r="H1460" s="2" t="s">
        <v>10001</v>
      </c>
      <c r="I1460" s="2" t="s">
        <v>10002</v>
      </c>
      <c r="J1460" s="2" t="s">
        <v>10003</v>
      </c>
      <c r="K1460" s="2" t="s">
        <v>10003</v>
      </c>
      <c r="L1460" s="2" t="s">
        <v>10003</v>
      </c>
      <c r="M1460" s="2" t="s">
        <v>10003</v>
      </c>
      <c r="N1460" s="2" t="s">
        <v>10004</v>
      </c>
      <c r="O1460" s="2" t="s">
        <v>10004</v>
      </c>
      <c r="P1460" s="2" t="s">
        <v>10004</v>
      </c>
    </row>
    <row r="1461">
      <c r="A1461" s="3" t="s">
        <v>10005</v>
      </c>
      <c r="B1461" s="3" t="s">
        <v>10006</v>
      </c>
      <c r="C1461" s="2" t="s">
        <v>10005</v>
      </c>
      <c r="D1461" s="2" t="s">
        <v>10005</v>
      </c>
      <c r="E1461" s="2" t="s">
        <v>10005</v>
      </c>
      <c r="F1461" s="2" t="s">
        <v>10005</v>
      </c>
      <c r="G1461" s="2" t="s">
        <v>10007</v>
      </c>
      <c r="H1461" s="2" t="s">
        <v>10008</v>
      </c>
      <c r="I1461" s="2" t="s">
        <v>10009</v>
      </c>
      <c r="J1461" s="2" t="s">
        <v>10010</v>
      </c>
      <c r="K1461" s="2" t="s">
        <v>10010</v>
      </c>
      <c r="L1461" s="2" t="s">
        <v>10010</v>
      </c>
      <c r="M1461" s="2" t="s">
        <v>10010</v>
      </c>
      <c r="N1461" s="2" t="s">
        <v>10011</v>
      </c>
      <c r="O1461" s="2" t="s">
        <v>10011</v>
      </c>
      <c r="P1461" s="2" t="s">
        <v>10011</v>
      </c>
    </row>
    <row r="1462">
      <c r="A1462" s="3" t="s">
        <v>10012</v>
      </c>
      <c r="B1462" s="3" t="s">
        <v>10013</v>
      </c>
      <c r="C1462" s="2" t="s">
        <v>10012</v>
      </c>
      <c r="D1462" s="2" t="s">
        <v>10012</v>
      </c>
      <c r="E1462" s="2" t="s">
        <v>10012</v>
      </c>
      <c r="F1462" s="2" t="s">
        <v>10012</v>
      </c>
      <c r="G1462" s="2" t="s">
        <v>10014</v>
      </c>
      <c r="H1462" s="2" t="s">
        <v>10015</v>
      </c>
      <c r="I1462" s="2" t="s">
        <v>10016</v>
      </c>
      <c r="J1462" s="2" t="s">
        <v>10017</v>
      </c>
      <c r="K1462" s="2" t="s">
        <v>10017</v>
      </c>
      <c r="L1462" s="2" t="s">
        <v>10017</v>
      </c>
      <c r="M1462" s="2" t="s">
        <v>10017</v>
      </c>
      <c r="N1462" s="2" t="s">
        <v>10018</v>
      </c>
      <c r="O1462" s="2" t="s">
        <v>10018</v>
      </c>
      <c r="P1462" s="2" t="s">
        <v>10018</v>
      </c>
    </row>
    <row r="1463">
      <c r="A1463" s="3" t="s">
        <v>10019</v>
      </c>
      <c r="B1463" s="3" t="s">
        <v>10020</v>
      </c>
      <c r="C1463" s="2" t="s">
        <v>10019</v>
      </c>
      <c r="D1463" s="2" t="s">
        <v>10019</v>
      </c>
      <c r="E1463" s="2" t="s">
        <v>10019</v>
      </c>
      <c r="F1463" s="2" t="s">
        <v>10019</v>
      </c>
      <c r="G1463" s="2" t="s">
        <v>10021</v>
      </c>
      <c r="H1463" s="2" t="s">
        <v>10022</v>
      </c>
      <c r="I1463" s="2" t="s">
        <v>10023</v>
      </c>
      <c r="J1463" s="2" t="s">
        <v>10024</v>
      </c>
      <c r="K1463" s="2" t="s">
        <v>10024</v>
      </c>
      <c r="L1463" s="2" t="s">
        <v>10024</v>
      </c>
      <c r="M1463" s="2" t="s">
        <v>10024</v>
      </c>
      <c r="N1463" s="2" t="s">
        <v>10025</v>
      </c>
      <c r="O1463" s="2" t="s">
        <v>10025</v>
      </c>
      <c r="P1463" s="2" t="s">
        <v>10025</v>
      </c>
    </row>
    <row r="1464">
      <c r="A1464" s="3" t="s">
        <v>10026</v>
      </c>
      <c r="B1464" s="3" t="s">
        <v>10027</v>
      </c>
      <c r="C1464" s="2" t="s">
        <v>10026</v>
      </c>
      <c r="D1464" s="2" t="s">
        <v>10026</v>
      </c>
      <c r="E1464" s="2" t="s">
        <v>10026</v>
      </c>
      <c r="F1464" s="2" t="s">
        <v>10026</v>
      </c>
      <c r="G1464" s="2" t="s">
        <v>10028</v>
      </c>
      <c r="H1464" s="2" t="s">
        <v>10029</v>
      </c>
      <c r="I1464" s="2" t="s">
        <v>10030</v>
      </c>
      <c r="J1464" s="2" t="s">
        <v>10031</v>
      </c>
      <c r="K1464" s="2" t="s">
        <v>10031</v>
      </c>
      <c r="L1464" s="2" t="s">
        <v>10031</v>
      </c>
      <c r="M1464" s="2" t="s">
        <v>10031</v>
      </c>
      <c r="N1464" s="2" t="s">
        <v>10032</v>
      </c>
      <c r="O1464" s="2" t="s">
        <v>10032</v>
      </c>
      <c r="P1464" s="2" t="s">
        <v>10032</v>
      </c>
    </row>
    <row r="1465">
      <c r="A1465" s="3" t="s">
        <v>10033</v>
      </c>
      <c r="B1465" s="3" t="s">
        <v>10034</v>
      </c>
      <c r="C1465" s="2" t="s">
        <v>10033</v>
      </c>
      <c r="D1465" s="2" t="s">
        <v>10033</v>
      </c>
      <c r="E1465" s="2" t="s">
        <v>10033</v>
      </c>
      <c r="F1465" s="2" t="s">
        <v>10033</v>
      </c>
      <c r="G1465" s="2" t="s">
        <v>10035</v>
      </c>
      <c r="H1465" s="2" t="s">
        <v>10036</v>
      </c>
      <c r="I1465" s="2" t="s">
        <v>10037</v>
      </c>
      <c r="J1465" s="2" t="s">
        <v>10038</v>
      </c>
      <c r="K1465" s="2" t="s">
        <v>10038</v>
      </c>
      <c r="L1465" s="2" t="s">
        <v>10038</v>
      </c>
      <c r="M1465" s="2" t="s">
        <v>10038</v>
      </c>
      <c r="N1465" s="2" t="s">
        <v>10039</v>
      </c>
      <c r="O1465" s="2" t="s">
        <v>10039</v>
      </c>
      <c r="P1465" s="2" t="s">
        <v>10039</v>
      </c>
    </row>
    <row r="1466">
      <c r="A1466" s="3" t="s">
        <v>10040</v>
      </c>
      <c r="B1466" s="3" t="s">
        <v>10041</v>
      </c>
      <c r="C1466" s="2" t="s">
        <v>10040</v>
      </c>
      <c r="D1466" s="2" t="s">
        <v>10040</v>
      </c>
      <c r="E1466" s="2" t="s">
        <v>10040</v>
      </c>
      <c r="F1466" s="2" t="s">
        <v>10040</v>
      </c>
      <c r="G1466" s="2" t="s">
        <v>10042</v>
      </c>
      <c r="H1466" s="2" t="s">
        <v>10043</v>
      </c>
      <c r="I1466" s="2" t="s">
        <v>10044</v>
      </c>
      <c r="J1466" s="2" t="s">
        <v>10045</v>
      </c>
      <c r="K1466" s="2" t="s">
        <v>10045</v>
      </c>
      <c r="L1466" s="2" t="s">
        <v>10045</v>
      </c>
      <c r="M1466" s="2" t="s">
        <v>10045</v>
      </c>
      <c r="N1466" s="2" t="s">
        <v>10046</v>
      </c>
      <c r="O1466" s="2" t="s">
        <v>10046</v>
      </c>
      <c r="P1466" s="2" t="s">
        <v>10046</v>
      </c>
    </row>
    <row r="1467">
      <c r="A1467" s="3" t="s">
        <v>10047</v>
      </c>
      <c r="B1467" s="3" t="s">
        <v>10048</v>
      </c>
      <c r="C1467" s="2" t="s">
        <v>10047</v>
      </c>
      <c r="D1467" s="2" t="s">
        <v>10047</v>
      </c>
      <c r="E1467" s="2" t="s">
        <v>10047</v>
      </c>
      <c r="F1467" s="2" t="s">
        <v>10047</v>
      </c>
      <c r="G1467" s="2" t="s">
        <v>10049</v>
      </c>
      <c r="H1467" s="2" t="s">
        <v>10050</v>
      </c>
      <c r="I1467" s="2" t="s">
        <v>10051</v>
      </c>
      <c r="J1467" s="2" t="s">
        <v>10052</v>
      </c>
      <c r="K1467" s="2" t="s">
        <v>10052</v>
      </c>
      <c r="L1467" s="2" t="s">
        <v>10052</v>
      </c>
      <c r="M1467" s="2" t="s">
        <v>10052</v>
      </c>
      <c r="N1467" s="2" t="s">
        <v>10053</v>
      </c>
      <c r="O1467" s="2" t="s">
        <v>10053</v>
      </c>
      <c r="P1467" s="2" t="s">
        <v>10053</v>
      </c>
    </row>
    <row r="1468">
      <c r="A1468" s="3" t="s">
        <v>10054</v>
      </c>
      <c r="B1468" s="3" t="s">
        <v>10055</v>
      </c>
      <c r="C1468" s="2" t="s">
        <v>10054</v>
      </c>
      <c r="D1468" s="2" t="s">
        <v>10054</v>
      </c>
      <c r="E1468" s="2" t="s">
        <v>10054</v>
      </c>
      <c r="F1468" s="2" t="s">
        <v>10054</v>
      </c>
      <c r="G1468" s="2" t="s">
        <v>10056</v>
      </c>
      <c r="H1468" s="2" t="s">
        <v>10057</v>
      </c>
      <c r="I1468" s="2" t="s">
        <v>10058</v>
      </c>
      <c r="J1468" s="2" t="s">
        <v>10059</v>
      </c>
      <c r="K1468" s="2" t="s">
        <v>10059</v>
      </c>
      <c r="L1468" s="2" t="s">
        <v>10059</v>
      </c>
      <c r="M1468" s="2" t="s">
        <v>10059</v>
      </c>
      <c r="N1468" s="2" t="s">
        <v>10060</v>
      </c>
      <c r="O1468" s="2" t="s">
        <v>10060</v>
      </c>
      <c r="P1468" s="2" t="s">
        <v>10060</v>
      </c>
    </row>
    <row r="1469">
      <c r="A1469" s="3" t="s">
        <v>10061</v>
      </c>
      <c r="B1469" s="3" t="s">
        <v>10062</v>
      </c>
      <c r="C1469" s="2" t="s">
        <v>10061</v>
      </c>
      <c r="D1469" s="2" t="s">
        <v>10061</v>
      </c>
      <c r="E1469" s="2" t="s">
        <v>10061</v>
      </c>
      <c r="F1469" s="2" t="s">
        <v>10061</v>
      </c>
      <c r="G1469" s="2" t="s">
        <v>10063</v>
      </c>
      <c r="H1469" s="2" t="s">
        <v>10064</v>
      </c>
      <c r="I1469" s="2" t="s">
        <v>10065</v>
      </c>
      <c r="J1469" s="2" t="s">
        <v>10066</v>
      </c>
      <c r="K1469" s="2" t="s">
        <v>10066</v>
      </c>
      <c r="L1469" s="2" t="s">
        <v>10066</v>
      </c>
      <c r="M1469" s="2" t="s">
        <v>10066</v>
      </c>
      <c r="N1469" s="2" t="s">
        <v>10067</v>
      </c>
      <c r="O1469" s="2" t="s">
        <v>10067</v>
      </c>
      <c r="P1469" s="2" t="s">
        <v>10067</v>
      </c>
    </row>
    <row r="1470">
      <c r="A1470" s="3" t="s">
        <v>10068</v>
      </c>
      <c r="B1470" s="3" t="s">
        <v>10069</v>
      </c>
      <c r="C1470" s="2" t="s">
        <v>10068</v>
      </c>
      <c r="D1470" s="2" t="s">
        <v>10068</v>
      </c>
      <c r="E1470" s="2" t="s">
        <v>10068</v>
      </c>
      <c r="F1470" s="2" t="s">
        <v>10068</v>
      </c>
      <c r="G1470" s="2" t="s">
        <v>10070</v>
      </c>
      <c r="H1470" s="2" t="s">
        <v>10071</v>
      </c>
      <c r="I1470" s="2" t="s">
        <v>10072</v>
      </c>
      <c r="J1470" s="2" t="s">
        <v>10073</v>
      </c>
      <c r="K1470" s="2" t="s">
        <v>10073</v>
      </c>
      <c r="L1470" s="2" t="s">
        <v>10073</v>
      </c>
      <c r="M1470" s="2" t="s">
        <v>10073</v>
      </c>
      <c r="N1470" s="2" t="s">
        <v>10074</v>
      </c>
      <c r="O1470" s="2" t="s">
        <v>10074</v>
      </c>
      <c r="P1470" s="2" t="s">
        <v>10074</v>
      </c>
    </row>
    <row r="1471">
      <c r="A1471" s="3" t="s">
        <v>10075</v>
      </c>
      <c r="B1471" s="3" t="s">
        <v>10076</v>
      </c>
      <c r="C1471" s="2" t="s">
        <v>10075</v>
      </c>
      <c r="D1471" s="2" t="s">
        <v>10075</v>
      </c>
      <c r="E1471" s="2" t="s">
        <v>10075</v>
      </c>
      <c r="F1471" s="2" t="s">
        <v>10075</v>
      </c>
      <c r="G1471" s="2" t="s">
        <v>10077</v>
      </c>
      <c r="H1471" s="2" t="s">
        <v>10078</v>
      </c>
      <c r="I1471" s="2" t="s">
        <v>10079</v>
      </c>
      <c r="J1471" s="2" t="s">
        <v>10080</v>
      </c>
      <c r="K1471" s="2" t="s">
        <v>10080</v>
      </c>
      <c r="L1471" s="2" t="s">
        <v>10080</v>
      </c>
      <c r="M1471" s="2" t="s">
        <v>10080</v>
      </c>
      <c r="N1471" s="2" t="s">
        <v>10081</v>
      </c>
      <c r="O1471" s="2" t="s">
        <v>10081</v>
      </c>
      <c r="P1471" s="2" t="s">
        <v>10081</v>
      </c>
    </row>
    <row r="1472">
      <c r="A1472" s="3" t="s">
        <v>10082</v>
      </c>
      <c r="B1472" s="3" t="s">
        <v>10083</v>
      </c>
      <c r="C1472" s="2" t="s">
        <v>10082</v>
      </c>
      <c r="D1472" s="2" t="s">
        <v>10082</v>
      </c>
      <c r="E1472" s="2" t="s">
        <v>10082</v>
      </c>
      <c r="F1472" s="2" t="s">
        <v>10082</v>
      </c>
      <c r="G1472" s="2" t="s">
        <v>10084</v>
      </c>
      <c r="H1472" s="2" t="s">
        <v>10085</v>
      </c>
      <c r="I1472" s="2" t="s">
        <v>10086</v>
      </c>
      <c r="J1472" s="2" t="s">
        <v>10087</v>
      </c>
      <c r="K1472" s="2" t="s">
        <v>10087</v>
      </c>
      <c r="L1472" s="2" t="s">
        <v>10087</v>
      </c>
      <c r="M1472" s="2" t="s">
        <v>10087</v>
      </c>
      <c r="N1472" s="2" t="s">
        <v>10088</v>
      </c>
      <c r="O1472" s="2" t="s">
        <v>10088</v>
      </c>
      <c r="P1472" s="2" t="s">
        <v>10088</v>
      </c>
    </row>
    <row r="1473">
      <c r="A1473" s="3" t="s">
        <v>10089</v>
      </c>
      <c r="B1473" s="3" t="s">
        <v>10090</v>
      </c>
      <c r="C1473" s="2" t="s">
        <v>10089</v>
      </c>
      <c r="D1473" s="2" t="s">
        <v>10089</v>
      </c>
      <c r="E1473" s="2" t="s">
        <v>10089</v>
      </c>
      <c r="F1473" s="2" t="s">
        <v>10089</v>
      </c>
      <c r="G1473" s="2" t="s">
        <v>10091</v>
      </c>
      <c r="H1473" s="2" t="s">
        <v>10092</v>
      </c>
      <c r="I1473" s="2" t="s">
        <v>10093</v>
      </c>
      <c r="J1473" s="2" t="s">
        <v>10094</v>
      </c>
      <c r="K1473" s="2" t="s">
        <v>10094</v>
      </c>
      <c r="L1473" s="2" t="s">
        <v>10094</v>
      </c>
      <c r="M1473" s="2" t="s">
        <v>10094</v>
      </c>
      <c r="N1473" s="2" t="s">
        <v>10095</v>
      </c>
      <c r="O1473" s="2" t="s">
        <v>10095</v>
      </c>
      <c r="P1473" s="2" t="s">
        <v>10095</v>
      </c>
    </row>
    <row r="1474">
      <c r="A1474" s="3" t="s">
        <v>10096</v>
      </c>
      <c r="B1474" s="3" t="s">
        <v>10097</v>
      </c>
      <c r="C1474" s="2" t="s">
        <v>10096</v>
      </c>
      <c r="D1474" s="2" t="s">
        <v>10096</v>
      </c>
      <c r="E1474" s="2" t="s">
        <v>10096</v>
      </c>
      <c r="F1474" s="2" t="s">
        <v>10096</v>
      </c>
      <c r="G1474" s="2" t="s">
        <v>10098</v>
      </c>
      <c r="H1474" s="2" t="s">
        <v>10099</v>
      </c>
      <c r="I1474" s="2" t="s">
        <v>10100</v>
      </c>
      <c r="J1474" s="2" t="s">
        <v>10101</v>
      </c>
      <c r="K1474" s="2" t="s">
        <v>10101</v>
      </c>
      <c r="L1474" s="2" t="s">
        <v>10101</v>
      </c>
      <c r="M1474" s="2" t="s">
        <v>10101</v>
      </c>
      <c r="N1474" s="2" t="s">
        <v>10102</v>
      </c>
      <c r="O1474" s="2" t="s">
        <v>10102</v>
      </c>
      <c r="P1474" s="2" t="s">
        <v>10102</v>
      </c>
    </row>
    <row r="1475">
      <c r="A1475" s="3" t="s">
        <v>10103</v>
      </c>
      <c r="B1475" s="3" t="s">
        <v>10104</v>
      </c>
      <c r="C1475" s="2" t="s">
        <v>10103</v>
      </c>
      <c r="D1475" s="2" t="s">
        <v>10103</v>
      </c>
      <c r="E1475" s="2" t="s">
        <v>10103</v>
      </c>
      <c r="F1475" s="2" t="s">
        <v>10103</v>
      </c>
      <c r="G1475" s="2" t="s">
        <v>10105</v>
      </c>
      <c r="H1475" s="2" t="s">
        <v>10106</v>
      </c>
      <c r="I1475" s="2" t="s">
        <v>10107</v>
      </c>
      <c r="J1475" s="2" t="s">
        <v>10108</v>
      </c>
      <c r="K1475" s="2" t="s">
        <v>10108</v>
      </c>
      <c r="L1475" s="2" t="s">
        <v>10108</v>
      </c>
      <c r="M1475" s="2" t="s">
        <v>10108</v>
      </c>
      <c r="N1475" s="2" t="s">
        <v>10109</v>
      </c>
      <c r="O1475" s="2" t="s">
        <v>10109</v>
      </c>
      <c r="P1475" s="2" t="s">
        <v>10109</v>
      </c>
    </row>
    <row r="1476">
      <c r="A1476" s="3" t="s">
        <v>10110</v>
      </c>
      <c r="B1476" s="3" t="s">
        <v>10111</v>
      </c>
      <c r="C1476" s="2" t="s">
        <v>10110</v>
      </c>
      <c r="D1476" s="2" t="s">
        <v>10110</v>
      </c>
      <c r="E1476" s="2" t="s">
        <v>10110</v>
      </c>
      <c r="F1476" s="2" t="s">
        <v>10110</v>
      </c>
      <c r="G1476" s="2" t="s">
        <v>10112</v>
      </c>
      <c r="H1476" s="2" t="s">
        <v>10113</v>
      </c>
      <c r="I1476" s="2" t="s">
        <v>10114</v>
      </c>
      <c r="J1476" s="2" t="s">
        <v>10115</v>
      </c>
      <c r="K1476" s="2" t="s">
        <v>10115</v>
      </c>
      <c r="L1476" s="2" t="s">
        <v>10115</v>
      </c>
      <c r="M1476" s="2" t="s">
        <v>10115</v>
      </c>
      <c r="N1476" s="2" t="s">
        <v>10116</v>
      </c>
      <c r="O1476" s="2" t="s">
        <v>10116</v>
      </c>
      <c r="P1476" s="2" t="s">
        <v>10116</v>
      </c>
    </row>
    <row r="1477">
      <c r="A1477" s="3" t="s">
        <v>10117</v>
      </c>
      <c r="B1477" s="3" t="s">
        <v>10118</v>
      </c>
      <c r="C1477" s="2" t="s">
        <v>10117</v>
      </c>
      <c r="D1477" s="2" t="s">
        <v>10117</v>
      </c>
      <c r="E1477" s="2" t="s">
        <v>10117</v>
      </c>
      <c r="F1477" s="2" t="s">
        <v>10117</v>
      </c>
      <c r="G1477" s="2" t="s">
        <v>10119</v>
      </c>
      <c r="H1477" s="2" t="s">
        <v>10120</v>
      </c>
      <c r="I1477" s="2" t="s">
        <v>10121</v>
      </c>
      <c r="J1477" s="2" t="s">
        <v>10122</v>
      </c>
      <c r="K1477" s="2" t="s">
        <v>10122</v>
      </c>
      <c r="L1477" s="2" t="s">
        <v>10122</v>
      </c>
      <c r="M1477" s="2" t="s">
        <v>10122</v>
      </c>
      <c r="N1477" s="2" t="s">
        <v>10123</v>
      </c>
      <c r="O1477" s="2" t="s">
        <v>10123</v>
      </c>
      <c r="P1477" s="2" t="s">
        <v>10123</v>
      </c>
    </row>
    <row r="1478">
      <c r="A1478" s="3" t="s">
        <v>10124</v>
      </c>
      <c r="B1478" s="3" t="s">
        <v>10125</v>
      </c>
      <c r="C1478" s="2" t="s">
        <v>10124</v>
      </c>
      <c r="D1478" s="2" t="s">
        <v>10124</v>
      </c>
      <c r="E1478" s="2" t="s">
        <v>10124</v>
      </c>
      <c r="F1478" s="2" t="s">
        <v>10124</v>
      </c>
      <c r="G1478" s="2" t="s">
        <v>10126</v>
      </c>
      <c r="H1478" s="2" t="s">
        <v>10127</v>
      </c>
      <c r="I1478" s="2" t="s">
        <v>10128</v>
      </c>
      <c r="J1478" s="2" t="s">
        <v>10129</v>
      </c>
      <c r="K1478" s="2" t="s">
        <v>10129</v>
      </c>
      <c r="L1478" s="2" t="s">
        <v>10129</v>
      </c>
      <c r="M1478" s="2" t="s">
        <v>10129</v>
      </c>
      <c r="N1478" s="2" t="s">
        <v>10130</v>
      </c>
      <c r="O1478" s="2" t="s">
        <v>10130</v>
      </c>
      <c r="P1478" s="2" t="s">
        <v>10130</v>
      </c>
    </row>
    <row r="1479">
      <c r="A1479" s="3" t="s">
        <v>10131</v>
      </c>
      <c r="B1479" s="3" t="s">
        <v>10132</v>
      </c>
      <c r="C1479" s="2" t="s">
        <v>10131</v>
      </c>
      <c r="D1479" s="2" t="s">
        <v>10131</v>
      </c>
      <c r="E1479" s="2" t="s">
        <v>10131</v>
      </c>
      <c r="F1479" s="2" t="s">
        <v>10131</v>
      </c>
      <c r="G1479" s="2" t="s">
        <v>10133</v>
      </c>
      <c r="H1479" s="2" t="s">
        <v>10134</v>
      </c>
      <c r="I1479" s="2" t="s">
        <v>10135</v>
      </c>
      <c r="J1479" s="2" t="s">
        <v>10136</v>
      </c>
      <c r="K1479" s="2" t="s">
        <v>10136</v>
      </c>
      <c r="L1479" s="2" t="s">
        <v>10136</v>
      </c>
      <c r="M1479" s="2" t="s">
        <v>10136</v>
      </c>
      <c r="N1479" s="2" t="s">
        <v>10137</v>
      </c>
      <c r="O1479" s="2" t="s">
        <v>10137</v>
      </c>
      <c r="P1479" s="2" t="s">
        <v>10137</v>
      </c>
    </row>
    <row r="1480">
      <c r="A1480" s="3" t="s">
        <v>10138</v>
      </c>
      <c r="B1480" s="3" t="s">
        <v>10139</v>
      </c>
      <c r="C1480" s="2" t="s">
        <v>10138</v>
      </c>
      <c r="D1480" s="2" t="s">
        <v>10138</v>
      </c>
      <c r="E1480" s="2" t="s">
        <v>10138</v>
      </c>
      <c r="F1480" s="2" t="s">
        <v>10138</v>
      </c>
      <c r="G1480" s="2" t="s">
        <v>10140</v>
      </c>
      <c r="H1480" s="2" t="s">
        <v>10141</v>
      </c>
      <c r="I1480" s="2" t="s">
        <v>10142</v>
      </c>
      <c r="J1480" s="2" t="s">
        <v>10143</v>
      </c>
      <c r="K1480" s="2" t="s">
        <v>10143</v>
      </c>
      <c r="L1480" s="2" t="s">
        <v>10143</v>
      </c>
      <c r="M1480" s="2" t="s">
        <v>10143</v>
      </c>
      <c r="N1480" s="2" t="s">
        <v>10144</v>
      </c>
      <c r="O1480" s="2" t="s">
        <v>10144</v>
      </c>
      <c r="P1480" s="2" t="s">
        <v>10144</v>
      </c>
    </row>
    <row r="1481">
      <c r="A1481" s="3" t="s">
        <v>10145</v>
      </c>
      <c r="B1481" s="3" t="s">
        <v>10146</v>
      </c>
      <c r="C1481" s="2" t="s">
        <v>10145</v>
      </c>
      <c r="D1481" s="2" t="s">
        <v>10145</v>
      </c>
      <c r="E1481" s="2" t="s">
        <v>10145</v>
      </c>
      <c r="F1481" s="2" t="s">
        <v>10145</v>
      </c>
      <c r="G1481" s="2" t="s">
        <v>10147</v>
      </c>
      <c r="H1481" s="2" t="s">
        <v>10148</v>
      </c>
      <c r="I1481" s="2" t="s">
        <v>10149</v>
      </c>
      <c r="J1481" s="2" t="s">
        <v>10150</v>
      </c>
      <c r="K1481" s="2" t="s">
        <v>10150</v>
      </c>
      <c r="L1481" s="2" t="s">
        <v>10150</v>
      </c>
      <c r="M1481" s="2" t="s">
        <v>10150</v>
      </c>
      <c r="N1481" s="2" t="s">
        <v>10151</v>
      </c>
      <c r="O1481" s="2" t="s">
        <v>10151</v>
      </c>
      <c r="P1481" s="2" t="s">
        <v>10151</v>
      </c>
    </row>
    <row r="1482">
      <c r="A1482" s="3" t="s">
        <v>10152</v>
      </c>
      <c r="B1482" s="3" t="s">
        <v>10153</v>
      </c>
      <c r="C1482" s="2" t="s">
        <v>10152</v>
      </c>
      <c r="D1482" s="2" t="s">
        <v>10152</v>
      </c>
      <c r="E1482" s="2" t="s">
        <v>10152</v>
      </c>
      <c r="F1482" s="2" t="s">
        <v>10152</v>
      </c>
      <c r="G1482" s="2" t="s">
        <v>10154</v>
      </c>
      <c r="H1482" s="2" t="s">
        <v>10155</v>
      </c>
      <c r="I1482" s="2" t="s">
        <v>10156</v>
      </c>
      <c r="J1482" s="2" t="s">
        <v>10157</v>
      </c>
      <c r="K1482" s="2" t="s">
        <v>10157</v>
      </c>
      <c r="L1482" s="2" t="s">
        <v>10157</v>
      </c>
      <c r="M1482" s="2" t="s">
        <v>10157</v>
      </c>
      <c r="N1482" s="2" t="s">
        <v>10158</v>
      </c>
      <c r="O1482" s="2" t="s">
        <v>10158</v>
      </c>
      <c r="P1482" s="2" t="s">
        <v>10158</v>
      </c>
    </row>
    <row r="1483">
      <c r="A1483" s="3" t="s">
        <v>10159</v>
      </c>
      <c r="B1483" s="3" t="s">
        <v>10160</v>
      </c>
      <c r="C1483" s="2" t="s">
        <v>10159</v>
      </c>
      <c r="D1483" s="2" t="s">
        <v>10159</v>
      </c>
      <c r="E1483" s="2" t="s">
        <v>10159</v>
      </c>
      <c r="F1483" s="2" t="s">
        <v>10159</v>
      </c>
      <c r="G1483" s="2" t="s">
        <v>10161</v>
      </c>
      <c r="H1483" s="2" t="s">
        <v>10162</v>
      </c>
      <c r="I1483" s="2" t="s">
        <v>10163</v>
      </c>
      <c r="J1483" s="2" t="s">
        <v>10164</v>
      </c>
      <c r="K1483" s="2" t="s">
        <v>10164</v>
      </c>
      <c r="L1483" s="2" t="s">
        <v>10164</v>
      </c>
      <c r="M1483" s="2" t="s">
        <v>10164</v>
      </c>
      <c r="N1483" s="2" t="s">
        <v>10165</v>
      </c>
      <c r="O1483" s="2" t="s">
        <v>10165</v>
      </c>
      <c r="P1483" s="2" t="s">
        <v>10165</v>
      </c>
    </row>
    <row r="1484">
      <c r="A1484" s="3" t="s">
        <v>10166</v>
      </c>
      <c r="B1484" s="3" t="s">
        <v>10167</v>
      </c>
      <c r="C1484" s="2" t="s">
        <v>10166</v>
      </c>
      <c r="D1484" s="2" t="s">
        <v>10166</v>
      </c>
      <c r="E1484" s="2" t="s">
        <v>10166</v>
      </c>
      <c r="F1484" s="2" t="s">
        <v>10166</v>
      </c>
      <c r="G1484" s="2" t="s">
        <v>10168</v>
      </c>
      <c r="H1484" s="2" t="s">
        <v>10169</v>
      </c>
      <c r="I1484" s="2" t="s">
        <v>10170</v>
      </c>
      <c r="J1484" s="2" t="s">
        <v>10171</v>
      </c>
      <c r="K1484" s="2" t="s">
        <v>10171</v>
      </c>
      <c r="L1484" s="2" t="s">
        <v>10171</v>
      </c>
      <c r="M1484" s="2" t="s">
        <v>10171</v>
      </c>
      <c r="N1484" s="2" t="s">
        <v>10172</v>
      </c>
      <c r="O1484" s="2" t="s">
        <v>10172</v>
      </c>
      <c r="P1484" s="2" t="s">
        <v>10172</v>
      </c>
    </row>
    <row r="1485">
      <c r="A1485" s="3" t="s">
        <v>10173</v>
      </c>
      <c r="B1485" s="3" t="s">
        <v>10174</v>
      </c>
      <c r="C1485" s="2" t="s">
        <v>10173</v>
      </c>
      <c r="D1485" s="2" t="s">
        <v>10173</v>
      </c>
      <c r="E1485" s="2" t="s">
        <v>10173</v>
      </c>
      <c r="F1485" s="2" t="s">
        <v>10173</v>
      </c>
      <c r="G1485" s="2" t="s">
        <v>10175</v>
      </c>
      <c r="H1485" s="2" t="s">
        <v>10176</v>
      </c>
      <c r="I1485" s="2" t="s">
        <v>10177</v>
      </c>
      <c r="J1485" s="2" t="s">
        <v>10178</v>
      </c>
      <c r="K1485" s="2" t="s">
        <v>10178</v>
      </c>
      <c r="L1485" s="2" t="s">
        <v>10178</v>
      </c>
      <c r="M1485" s="2" t="s">
        <v>10178</v>
      </c>
      <c r="N1485" s="2" t="s">
        <v>10179</v>
      </c>
      <c r="O1485" s="2" t="s">
        <v>10179</v>
      </c>
      <c r="P1485" s="2" t="s">
        <v>10179</v>
      </c>
    </row>
    <row r="1486">
      <c r="A1486" s="3" t="s">
        <v>10180</v>
      </c>
      <c r="B1486" s="3" t="s">
        <v>10181</v>
      </c>
      <c r="C1486" s="2" t="s">
        <v>10180</v>
      </c>
      <c r="D1486" s="2" t="s">
        <v>10180</v>
      </c>
      <c r="E1486" s="2" t="s">
        <v>10180</v>
      </c>
      <c r="F1486" s="2" t="s">
        <v>10180</v>
      </c>
      <c r="G1486" s="2" t="s">
        <v>10182</v>
      </c>
      <c r="H1486" s="2" t="s">
        <v>10183</v>
      </c>
      <c r="I1486" s="2" t="s">
        <v>10184</v>
      </c>
      <c r="J1486" s="2" t="s">
        <v>10185</v>
      </c>
      <c r="K1486" s="2" t="s">
        <v>10185</v>
      </c>
      <c r="L1486" s="2" t="s">
        <v>10185</v>
      </c>
      <c r="M1486" s="2" t="s">
        <v>10185</v>
      </c>
      <c r="N1486" s="2" t="s">
        <v>10186</v>
      </c>
      <c r="O1486" s="2" t="s">
        <v>10186</v>
      </c>
      <c r="P1486" s="2" t="s">
        <v>10186</v>
      </c>
    </row>
    <row r="1487">
      <c r="A1487" s="3" t="s">
        <v>10187</v>
      </c>
      <c r="B1487" s="3" t="s">
        <v>10188</v>
      </c>
      <c r="C1487" s="2" t="s">
        <v>10187</v>
      </c>
      <c r="D1487" s="2" t="s">
        <v>10187</v>
      </c>
      <c r="E1487" s="2" t="s">
        <v>10187</v>
      </c>
      <c r="F1487" s="2" t="s">
        <v>10187</v>
      </c>
      <c r="G1487" s="2" t="s">
        <v>10189</v>
      </c>
      <c r="H1487" s="2" t="s">
        <v>10190</v>
      </c>
      <c r="I1487" s="2" t="s">
        <v>10191</v>
      </c>
      <c r="J1487" s="2" t="s">
        <v>10192</v>
      </c>
      <c r="K1487" s="2" t="s">
        <v>10192</v>
      </c>
      <c r="L1487" s="2" t="s">
        <v>10192</v>
      </c>
      <c r="M1487" s="2" t="s">
        <v>10192</v>
      </c>
      <c r="N1487" s="2" t="s">
        <v>10193</v>
      </c>
      <c r="O1487" s="2" t="s">
        <v>10193</v>
      </c>
      <c r="P1487" s="2" t="s">
        <v>10193</v>
      </c>
    </row>
    <row r="1488">
      <c r="A1488" s="3" t="s">
        <v>10194</v>
      </c>
      <c r="B1488" s="3" t="s">
        <v>10195</v>
      </c>
      <c r="C1488" s="2" t="s">
        <v>10194</v>
      </c>
      <c r="D1488" s="2" t="s">
        <v>10194</v>
      </c>
      <c r="E1488" s="2" t="s">
        <v>10194</v>
      </c>
      <c r="F1488" s="2" t="s">
        <v>10194</v>
      </c>
      <c r="G1488" s="2" t="s">
        <v>10196</v>
      </c>
      <c r="H1488" s="2" t="s">
        <v>10197</v>
      </c>
      <c r="I1488" s="2" t="s">
        <v>10198</v>
      </c>
      <c r="J1488" s="2" t="s">
        <v>10199</v>
      </c>
      <c r="K1488" s="2" t="s">
        <v>10199</v>
      </c>
      <c r="L1488" s="2" t="s">
        <v>10199</v>
      </c>
      <c r="M1488" s="2" t="s">
        <v>10199</v>
      </c>
      <c r="N1488" s="2" t="s">
        <v>10200</v>
      </c>
      <c r="O1488" s="2" t="s">
        <v>10200</v>
      </c>
      <c r="P1488" s="2" t="s">
        <v>10200</v>
      </c>
    </row>
    <row r="1489">
      <c r="A1489" s="3" t="s">
        <v>10201</v>
      </c>
      <c r="B1489" s="3" t="s">
        <v>10202</v>
      </c>
      <c r="C1489" s="2" t="s">
        <v>10201</v>
      </c>
      <c r="D1489" s="2" t="s">
        <v>10201</v>
      </c>
      <c r="E1489" s="2" t="s">
        <v>10201</v>
      </c>
      <c r="F1489" s="2" t="s">
        <v>10201</v>
      </c>
      <c r="G1489" s="2" t="s">
        <v>10203</v>
      </c>
      <c r="H1489" s="2" t="s">
        <v>10204</v>
      </c>
      <c r="I1489" s="2" t="s">
        <v>10205</v>
      </c>
      <c r="J1489" s="2" t="s">
        <v>10206</v>
      </c>
      <c r="K1489" s="2" t="s">
        <v>10206</v>
      </c>
      <c r="L1489" s="2" t="s">
        <v>10206</v>
      </c>
      <c r="M1489" s="2" t="s">
        <v>10206</v>
      </c>
      <c r="N1489" s="2" t="s">
        <v>10207</v>
      </c>
      <c r="O1489" s="2" t="s">
        <v>10207</v>
      </c>
      <c r="P1489" s="2" t="s">
        <v>10207</v>
      </c>
    </row>
    <row r="1490">
      <c r="A1490" s="3" t="s">
        <v>10208</v>
      </c>
      <c r="B1490" s="3" t="s">
        <v>10209</v>
      </c>
      <c r="C1490" s="2" t="s">
        <v>10208</v>
      </c>
      <c r="D1490" s="2" t="s">
        <v>10208</v>
      </c>
      <c r="E1490" s="2" t="s">
        <v>10208</v>
      </c>
      <c r="F1490" s="2" t="s">
        <v>10208</v>
      </c>
      <c r="G1490" s="2" t="s">
        <v>10210</v>
      </c>
      <c r="H1490" s="2" t="s">
        <v>10211</v>
      </c>
      <c r="I1490" s="2" t="s">
        <v>10212</v>
      </c>
      <c r="J1490" s="2" t="s">
        <v>10213</v>
      </c>
      <c r="K1490" s="2" t="s">
        <v>10213</v>
      </c>
      <c r="L1490" s="2" t="s">
        <v>10213</v>
      </c>
      <c r="M1490" s="2" t="s">
        <v>10213</v>
      </c>
      <c r="N1490" s="2" t="s">
        <v>10214</v>
      </c>
      <c r="O1490" s="2" t="s">
        <v>10214</v>
      </c>
      <c r="P1490" s="2" t="s">
        <v>10214</v>
      </c>
    </row>
    <row r="1491">
      <c r="A1491" s="3" t="s">
        <v>10215</v>
      </c>
      <c r="B1491" s="3" t="s">
        <v>10216</v>
      </c>
      <c r="C1491" s="2" t="s">
        <v>10215</v>
      </c>
      <c r="D1491" s="2" t="s">
        <v>10215</v>
      </c>
      <c r="E1491" s="2" t="s">
        <v>10215</v>
      </c>
      <c r="F1491" s="2" t="s">
        <v>10215</v>
      </c>
      <c r="G1491" s="2" t="s">
        <v>10217</v>
      </c>
      <c r="H1491" s="2" t="s">
        <v>10218</v>
      </c>
      <c r="I1491" s="2" t="s">
        <v>10219</v>
      </c>
      <c r="J1491" s="2" t="s">
        <v>10220</v>
      </c>
      <c r="K1491" s="2" t="s">
        <v>10220</v>
      </c>
      <c r="L1491" s="2" t="s">
        <v>10220</v>
      </c>
      <c r="M1491" s="2" t="s">
        <v>10220</v>
      </c>
      <c r="N1491" s="2" t="s">
        <v>10221</v>
      </c>
      <c r="O1491" s="2" t="s">
        <v>10221</v>
      </c>
      <c r="P1491" s="2" t="s">
        <v>10221</v>
      </c>
    </row>
    <row r="1492">
      <c r="A1492" s="3" t="s">
        <v>10222</v>
      </c>
      <c r="B1492" s="3" t="s">
        <v>10223</v>
      </c>
      <c r="C1492" s="2" t="s">
        <v>10222</v>
      </c>
      <c r="D1492" s="2" t="s">
        <v>10222</v>
      </c>
      <c r="E1492" s="2" t="s">
        <v>10222</v>
      </c>
      <c r="F1492" s="2" t="s">
        <v>10222</v>
      </c>
      <c r="G1492" s="2" t="s">
        <v>10224</v>
      </c>
      <c r="H1492" s="2" t="s">
        <v>10225</v>
      </c>
      <c r="I1492" s="2" t="s">
        <v>10226</v>
      </c>
      <c r="J1492" s="2" t="s">
        <v>10227</v>
      </c>
      <c r="K1492" s="2" t="s">
        <v>10227</v>
      </c>
      <c r="L1492" s="2" t="s">
        <v>10227</v>
      </c>
      <c r="M1492" s="2" t="s">
        <v>10227</v>
      </c>
      <c r="N1492" s="2" t="s">
        <v>10228</v>
      </c>
      <c r="O1492" s="2" t="s">
        <v>10228</v>
      </c>
      <c r="P1492" s="2" t="s">
        <v>10228</v>
      </c>
    </row>
    <row r="1493">
      <c r="A1493" s="3" t="s">
        <v>10229</v>
      </c>
      <c r="B1493" s="3" t="s">
        <v>10230</v>
      </c>
      <c r="C1493" s="2" t="s">
        <v>10229</v>
      </c>
      <c r="D1493" s="2" t="s">
        <v>10229</v>
      </c>
      <c r="E1493" s="2" t="s">
        <v>10229</v>
      </c>
      <c r="F1493" s="2" t="s">
        <v>10229</v>
      </c>
      <c r="G1493" s="2" t="s">
        <v>10231</v>
      </c>
      <c r="H1493" s="2" t="s">
        <v>10232</v>
      </c>
      <c r="I1493" s="2" t="s">
        <v>10233</v>
      </c>
      <c r="J1493" s="2" t="s">
        <v>10234</v>
      </c>
      <c r="K1493" s="2" t="s">
        <v>10234</v>
      </c>
      <c r="L1493" s="2" t="s">
        <v>10234</v>
      </c>
      <c r="M1493" s="2" t="s">
        <v>10234</v>
      </c>
      <c r="N1493" s="2" t="s">
        <v>10235</v>
      </c>
      <c r="O1493" s="2" t="s">
        <v>10235</v>
      </c>
      <c r="P1493" s="2" t="s">
        <v>10235</v>
      </c>
    </row>
    <row r="1494">
      <c r="A1494" s="3" t="s">
        <v>10236</v>
      </c>
      <c r="B1494" s="3" t="s">
        <v>10237</v>
      </c>
      <c r="C1494" s="2" t="s">
        <v>10236</v>
      </c>
      <c r="D1494" s="2" t="s">
        <v>10236</v>
      </c>
      <c r="E1494" s="2" t="s">
        <v>10236</v>
      </c>
      <c r="F1494" s="2" t="s">
        <v>10236</v>
      </c>
      <c r="G1494" s="2" t="s">
        <v>10238</v>
      </c>
      <c r="H1494" s="2" t="s">
        <v>10239</v>
      </c>
      <c r="I1494" s="2" t="s">
        <v>10240</v>
      </c>
      <c r="J1494" s="2" t="s">
        <v>10241</v>
      </c>
      <c r="K1494" s="2" t="s">
        <v>10241</v>
      </c>
      <c r="L1494" s="2" t="s">
        <v>10241</v>
      </c>
      <c r="M1494" s="2" t="s">
        <v>10241</v>
      </c>
      <c r="N1494" s="2" t="s">
        <v>10242</v>
      </c>
      <c r="O1494" s="2" t="s">
        <v>10242</v>
      </c>
      <c r="P1494" s="2" t="s">
        <v>10242</v>
      </c>
    </row>
    <row r="1495">
      <c r="A1495" s="3" t="s">
        <v>10243</v>
      </c>
      <c r="B1495" s="3" t="s">
        <v>10244</v>
      </c>
      <c r="C1495" s="2" t="s">
        <v>10243</v>
      </c>
      <c r="D1495" s="2" t="s">
        <v>10243</v>
      </c>
      <c r="E1495" s="2" t="s">
        <v>10243</v>
      </c>
      <c r="F1495" s="2" t="s">
        <v>10243</v>
      </c>
      <c r="G1495" s="2" t="s">
        <v>10245</v>
      </c>
      <c r="H1495" s="2" t="s">
        <v>10246</v>
      </c>
      <c r="I1495" s="2" t="s">
        <v>10247</v>
      </c>
      <c r="J1495" s="2" t="s">
        <v>10248</v>
      </c>
      <c r="K1495" s="2" t="s">
        <v>10248</v>
      </c>
      <c r="L1495" s="2" t="s">
        <v>10248</v>
      </c>
      <c r="M1495" s="2" t="s">
        <v>10248</v>
      </c>
      <c r="N1495" s="2" t="s">
        <v>10249</v>
      </c>
      <c r="O1495" s="2" t="s">
        <v>10249</v>
      </c>
      <c r="P1495" s="2" t="s">
        <v>10249</v>
      </c>
    </row>
    <row r="1496">
      <c r="A1496" s="3" t="s">
        <v>10250</v>
      </c>
      <c r="B1496" s="3" t="s">
        <v>10251</v>
      </c>
      <c r="C1496" s="2" t="s">
        <v>10250</v>
      </c>
      <c r="D1496" s="2" t="s">
        <v>10250</v>
      </c>
      <c r="E1496" s="2" t="s">
        <v>10250</v>
      </c>
      <c r="F1496" s="2" t="s">
        <v>10250</v>
      </c>
      <c r="G1496" s="2" t="s">
        <v>10252</v>
      </c>
      <c r="H1496" s="2" t="s">
        <v>10253</v>
      </c>
      <c r="I1496" s="2" t="s">
        <v>10254</v>
      </c>
      <c r="J1496" s="2" t="s">
        <v>10255</v>
      </c>
      <c r="K1496" s="2" t="s">
        <v>10255</v>
      </c>
      <c r="L1496" s="2" t="s">
        <v>10255</v>
      </c>
      <c r="M1496" s="2" t="s">
        <v>10255</v>
      </c>
      <c r="N1496" s="2" t="s">
        <v>10256</v>
      </c>
      <c r="O1496" s="2" t="s">
        <v>10256</v>
      </c>
      <c r="P1496" s="2" t="s">
        <v>10256</v>
      </c>
    </row>
    <row r="1497">
      <c r="A1497" s="3" t="s">
        <v>10257</v>
      </c>
      <c r="B1497" s="3" t="s">
        <v>10258</v>
      </c>
      <c r="C1497" s="2" t="s">
        <v>10257</v>
      </c>
      <c r="D1497" s="2" t="s">
        <v>10257</v>
      </c>
      <c r="E1497" s="2" t="s">
        <v>10257</v>
      </c>
      <c r="F1497" s="2" t="s">
        <v>10257</v>
      </c>
      <c r="G1497" s="2" t="s">
        <v>10259</v>
      </c>
      <c r="H1497" s="2" t="s">
        <v>10260</v>
      </c>
      <c r="I1497" s="2" t="s">
        <v>10261</v>
      </c>
      <c r="J1497" s="2" t="s">
        <v>10262</v>
      </c>
      <c r="K1497" s="2" t="s">
        <v>10262</v>
      </c>
      <c r="L1497" s="2" t="s">
        <v>10262</v>
      </c>
      <c r="M1497" s="2" t="s">
        <v>10262</v>
      </c>
      <c r="N1497" s="2" t="s">
        <v>10263</v>
      </c>
      <c r="O1497" s="2" t="s">
        <v>10263</v>
      </c>
      <c r="P1497" s="2" t="s">
        <v>10263</v>
      </c>
    </row>
    <row r="1498">
      <c r="A1498" s="3" t="s">
        <v>10264</v>
      </c>
      <c r="B1498" s="3" t="s">
        <v>10265</v>
      </c>
      <c r="C1498" s="2" t="s">
        <v>10264</v>
      </c>
      <c r="D1498" s="2" t="s">
        <v>10264</v>
      </c>
      <c r="E1498" s="2" t="s">
        <v>10264</v>
      </c>
      <c r="F1498" s="2" t="s">
        <v>10264</v>
      </c>
      <c r="G1498" s="2" t="s">
        <v>10266</v>
      </c>
      <c r="H1498" s="2" t="s">
        <v>10267</v>
      </c>
      <c r="I1498" s="2" t="s">
        <v>10268</v>
      </c>
      <c r="J1498" s="2" t="s">
        <v>10269</v>
      </c>
      <c r="K1498" s="2" t="s">
        <v>10269</v>
      </c>
      <c r="L1498" s="2" t="s">
        <v>10269</v>
      </c>
      <c r="M1498" s="2" t="s">
        <v>10269</v>
      </c>
      <c r="N1498" s="2" t="s">
        <v>10270</v>
      </c>
      <c r="O1498" s="2" t="s">
        <v>10270</v>
      </c>
      <c r="P1498" s="2" t="s">
        <v>10270</v>
      </c>
    </row>
    <row r="1499">
      <c r="A1499" s="3" t="s">
        <v>10271</v>
      </c>
      <c r="B1499" s="3" t="s">
        <v>10272</v>
      </c>
      <c r="C1499" s="2" t="s">
        <v>10271</v>
      </c>
      <c r="D1499" s="2" t="s">
        <v>10271</v>
      </c>
      <c r="E1499" s="2" t="s">
        <v>10271</v>
      </c>
      <c r="F1499" s="2" t="s">
        <v>10271</v>
      </c>
      <c r="G1499" s="2" t="s">
        <v>10273</v>
      </c>
      <c r="H1499" s="2" t="s">
        <v>10274</v>
      </c>
      <c r="I1499" s="2" t="s">
        <v>10275</v>
      </c>
      <c r="J1499" s="2" t="s">
        <v>10276</v>
      </c>
      <c r="K1499" s="2" t="s">
        <v>10276</v>
      </c>
      <c r="L1499" s="2" t="s">
        <v>10276</v>
      </c>
      <c r="M1499" s="2" t="s">
        <v>10276</v>
      </c>
      <c r="N1499" s="2" t="s">
        <v>10277</v>
      </c>
      <c r="O1499" s="2" t="s">
        <v>10277</v>
      </c>
      <c r="P1499" s="2" t="s">
        <v>10277</v>
      </c>
    </row>
    <row r="1500">
      <c r="A1500" s="3" t="s">
        <v>10278</v>
      </c>
      <c r="B1500" s="3" t="s">
        <v>10279</v>
      </c>
      <c r="C1500" s="2" t="s">
        <v>10278</v>
      </c>
      <c r="D1500" s="2" t="s">
        <v>10278</v>
      </c>
      <c r="E1500" s="2" t="s">
        <v>10278</v>
      </c>
      <c r="F1500" s="2" t="s">
        <v>10278</v>
      </c>
      <c r="G1500" s="2" t="s">
        <v>10280</v>
      </c>
      <c r="H1500" s="2" t="s">
        <v>10281</v>
      </c>
      <c r="I1500" s="2" t="s">
        <v>10282</v>
      </c>
      <c r="J1500" s="2" t="s">
        <v>10283</v>
      </c>
      <c r="K1500" s="2" t="s">
        <v>10283</v>
      </c>
      <c r="L1500" s="2" t="s">
        <v>10283</v>
      </c>
      <c r="M1500" s="2" t="s">
        <v>10283</v>
      </c>
      <c r="N1500" s="2" t="s">
        <v>10284</v>
      </c>
      <c r="O1500" s="2" t="s">
        <v>10284</v>
      </c>
      <c r="P1500" s="2" t="s">
        <v>10284</v>
      </c>
    </row>
    <row r="1501">
      <c r="A1501" s="3" t="s">
        <v>10285</v>
      </c>
      <c r="B1501" s="3" t="s">
        <v>10286</v>
      </c>
      <c r="C1501" s="2" t="s">
        <v>10285</v>
      </c>
      <c r="D1501" s="2" t="s">
        <v>10285</v>
      </c>
      <c r="E1501" s="2" t="s">
        <v>10285</v>
      </c>
      <c r="F1501" s="2" t="s">
        <v>10285</v>
      </c>
      <c r="G1501" s="2" t="s">
        <v>10287</v>
      </c>
      <c r="H1501" s="2" t="s">
        <v>10288</v>
      </c>
      <c r="I1501" s="2" t="s">
        <v>10289</v>
      </c>
      <c r="J1501" s="2" t="s">
        <v>10290</v>
      </c>
      <c r="K1501" s="2" t="s">
        <v>10290</v>
      </c>
      <c r="L1501" s="2" t="s">
        <v>10290</v>
      </c>
      <c r="M1501" s="2" t="s">
        <v>10290</v>
      </c>
      <c r="N1501" s="2" t="s">
        <v>10291</v>
      </c>
      <c r="O1501" s="2" t="s">
        <v>10291</v>
      </c>
      <c r="P1501" s="2" t="s">
        <v>10291</v>
      </c>
    </row>
    <row r="1502">
      <c r="A1502" s="3" t="s">
        <v>10292</v>
      </c>
      <c r="B1502" s="3" t="s">
        <v>10293</v>
      </c>
      <c r="C1502" s="2" t="s">
        <v>10292</v>
      </c>
      <c r="D1502" s="2" t="s">
        <v>10292</v>
      </c>
      <c r="E1502" s="2" t="s">
        <v>10292</v>
      </c>
      <c r="F1502" s="2" t="s">
        <v>10292</v>
      </c>
      <c r="G1502" s="2" t="s">
        <v>10294</v>
      </c>
      <c r="H1502" s="2" t="s">
        <v>10295</v>
      </c>
      <c r="I1502" s="2" t="s">
        <v>10296</v>
      </c>
      <c r="J1502" s="2" t="s">
        <v>10297</v>
      </c>
      <c r="K1502" s="2" t="s">
        <v>10297</v>
      </c>
      <c r="L1502" s="2" t="s">
        <v>10297</v>
      </c>
      <c r="M1502" s="2" t="s">
        <v>10297</v>
      </c>
      <c r="N1502" s="2" t="s">
        <v>10298</v>
      </c>
      <c r="O1502" s="2" t="s">
        <v>10298</v>
      </c>
      <c r="P1502" s="2" t="s">
        <v>10298</v>
      </c>
    </row>
    <row r="1503">
      <c r="A1503" s="3" t="s">
        <v>10299</v>
      </c>
      <c r="B1503" s="3" t="s">
        <v>10300</v>
      </c>
      <c r="C1503" s="2" t="s">
        <v>10299</v>
      </c>
      <c r="D1503" s="2" t="s">
        <v>10299</v>
      </c>
      <c r="E1503" s="2" t="s">
        <v>10299</v>
      </c>
      <c r="F1503" s="2" t="s">
        <v>10299</v>
      </c>
      <c r="G1503" s="2" t="s">
        <v>10301</v>
      </c>
      <c r="H1503" s="2" t="s">
        <v>10302</v>
      </c>
      <c r="I1503" s="2" t="s">
        <v>10303</v>
      </c>
      <c r="J1503" s="2" t="s">
        <v>10304</v>
      </c>
      <c r="K1503" s="2" t="s">
        <v>10304</v>
      </c>
      <c r="L1503" s="2" t="s">
        <v>10304</v>
      </c>
      <c r="M1503" s="2" t="s">
        <v>10304</v>
      </c>
      <c r="N1503" s="2" t="s">
        <v>10305</v>
      </c>
      <c r="O1503" s="2" t="s">
        <v>10305</v>
      </c>
      <c r="P1503" s="2" t="s">
        <v>10305</v>
      </c>
    </row>
    <row r="1504">
      <c r="A1504" s="3" t="s">
        <v>10306</v>
      </c>
      <c r="B1504" s="3" t="s">
        <v>10307</v>
      </c>
      <c r="C1504" s="2" t="s">
        <v>10306</v>
      </c>
      <c r="D1504" s="2" t="s">
        <v>10306</v>
      </c>
      <c r="E1504" s="2" t="s">
        <v>10306</v>
      </c>
      <c r="F1504" s="2" t="s">
        <v>10306</v>
      </c>
      <c r="G1504" s="2" t="s">
        <v>10308</v>
      </c>
      <c r="H1504" s="2" t="s">
        <v>10309</v>
      </c>
      <c r="I1504" s="2" t="s">
        <v>10310</v>
      </c>
      <c r="J1504" s="2" t="s">
        <v>10311</v>
      </c>
      <c r="K1504" s="2" t="s">
        <v>10311</v>
      </c>
      <c r="L1504" s="2" t="s">
        <v>10311</v>
      </c>
      <c r="M1504" s="2" t="s">
        <v>10311</v>
      </c>
      <c r="N1504" s="2" t="s">
        <v>10312</v>
      </c>
      <c r="O1504" s="2" t="s">
        <v>10312</v>
      </c>
      <c r="P1504" s="2" t="s">
        <v>10312</v>
      </c>
    </row>
    <row r="1505">
      <c r="A1505" s="3" t="s">
        <v>10313</v>
      </c>
      <c r="B1505" s="3" t="s">
        <v>10314</v>
      </c>
      <c r="C1505" s="2" t="s">
        <v>10313</v>
      </c>
      <c r="D1505" s="2" t="s">
        <v>10313</v>
      </c>
      <c r="E1505" s="2" t="s">
        <v>10313</v>
      </c>
      <c r="F1505" s="2" t="s">
        <v>10313</v>
      </c>
      <c r="G1505" s="2" t="s">
        <v>10315</v>
      </c>
      <c r="H1505" s="2" t="s">
        <v>10316</v>
      </c>
      <c r="I1505" s="2" t="s">
        <v>10317</v>
      </c>
      <c r="J1505" s="2" t="s">
        <v>10318</v>
      </c>
      <c r="K1505" s="2" t="s">
        <v>10318</v>
      </c>
      <c r="L1505" s="2" t="s">
        <v>10318</v>
      </c>
      <c r="M1505" s="2" t="s">
        <v>10318</v>
      </c>
      <c r="N1505" s="2" t="s">
        <v>10319</v>
      </c>
      <c r="O1505" s="2" t="s">
        <v>10319</v>
      </c>
      <c r="P1505" s="2" t="s">
        <v>10319</v>
      </c>
    </row>
    <row r="1506">
      <c r="A1506" s="3" t="s">
        <v>10320</v>
      </c>
      <c r="B1506" s="3" t="s">
        <v>10321</v>
      </c>
      <c r="C1506" s="2" t="s">
        <v>10320</v>
      </c>
      <c r="D1506" s="2" t="s">
        <v>10320</v>
      </c>
      <c r="E1506" s="2" t="s">
        <v>10320</v>
      </c>
      <c r="F1506" s="2" t="s">
        <v>10320</v>
      </c>
      <c r="G1506" s="2" t="s">
        <v>10322</v>
      </c>
      <c r="H1506" s="2" t="s">
        <v>10323</v>
      </c>
      <c r="I1506" s="2" t="s">
        <v>10324</v>
      </c>
      <c r="J1506" s="2" t="s">
        <v>10325</v>
      </c>
      <c r="K1506" s="2" t="s">
        <v>10325</v>
      </c>
      <c r="L1506" s="2" t="s">
        <v>10325</v>
      </c>
      <c r="M1506" s="2" t="s">
        <v>10325</v>
      </c>
      <c r="N1506" s="2" t="s">
        <v>10326</v>
      </c>
      <c r="O1506" s="2" t="s">
        <v>10326</v>
      </c>
      <c r="P1506" s="2" t="s">
        <v>10326</v>
      </c>
    </row>
    <row r="1507">
      <c r="A1507" s="3" t="s">
        <v>10327</v>
      </c>
      <c r="B1507" s="3" t="s">
        <v>10328</v>
      </c>
      <c r="C1507" s="2" t="s">
        <v>10327</v>
      </c>
      <c r="D1507" s="2" t="s">
        <v>10327</v>
      </c>
      <c r="E1507" s="2" t="s">
        <v>10327</v>
      </c>
      <c r="F1507" s="2" t="s">
        <v>10327</v>
      </c>
      <c r="G1507" s="2" t="s">
        <v>10329</v>
      </c>
      <c r="H1507" s="2" t="s">
        <v>10330</v>
      </c>
      <c r="I1507" s="2" t="s">
        <v>10331</v>
      </c>
      <c r="J1507" s="2" t="s">
        <v>10332</v>
      </c>
      <c r="K1507" s="2" t="s">
        <v>10332</v>
      </c>
      <c r="L1507" s="2" t="s">
        <v>10332</v>
      </c>
      <c r="M1507" s="2" t="s">
        <v>10332</v>
      </c>
      <c r="N1507" s="2" t="s">
        <v>10333</v>
      </c>
      <c r="O1507" s="2" t="s">
        <v>10333</v>
      </c>
      <c r="P1507" s="2" t="s">
        <v>10333</v>
      </c>
    </row>
    <row r="1508">
      <c r="A1508" s="3" t="s">
        <v>10334</v>
      </c>
      <c r="B1508" s="3" t="s">
        <v>10335</v>
      </c>
      <c r="C1508" s="2" t="s">
        <v>10334</v>
      </c>
      <c r="D1508" s="2" t="s">
        <v>10334</v>
      </c>
      <c r="E1508" s="2" t="s">
        <v>10334</v>
      </c>
      <c r="F1508" s="2" t="s">
        <v>10334</v>
      </c>
      <c r="G1508" s="2" t="s">
        <v>10336</v>
      </c>
      <c r="H1508" s="2" t="s">
        <v>10337</v>
      </c>
      <c r="I1508" s="2" t="s">
        <v>10338</v>
      </c>
      <c r="J1508" s="2" t="s">
        <v>10339</v>
      </c>
      <c r="K1508" s="2" t="s">
        <v>10339</v>
      </c>
      <c r="L1508" s="2" t="s">
        <v>10339</v>
      </c>
      <c r="M1508" s="2" t="s">
        <v>10339</v>
      </c>
      <c r="N1508" s="2" t="s">
        <v>10340</v>
      </c>
      <c r="O1508" s="2" t="s">
        <v>10340</v>
      </c>
      <c r="P1508" s="2" t="s">
        <v>10340</v>
      </c>
    </row>
    <row r="1509">
      <c r="A1509" s="3" t="s">
        <v>10341</v>
      </c>
      <c r="B1509" s="3" t="s">
        <v>10342</v>
      </c>
      <c r="C1509" s="2" t="s">
        <v>10341</v>
      </c>
      <c r="D1509" s="2" t="s">
        <v>10341</v>
      </c>
      <c r="E1509" s="2" t="s">
        <v>10341</v>
      </c>
      <c r="F1509" s="2" t="s">
        <v>10341</v>
      </c>
      <c r="G1509" s="2" t="s">
        <v>10343</v>
      </c>
      <c r="H1509" s="2" t="s">
        <v>10344</v>
      </c>
      <c r="I1509" s="2" t="s">
        <v>10345</v>
      </c>
      <c r="J1509" s="2" t="s">
        <v>10346</v>
      </c>
      <c r="K1509" s="2" t="s">
        <v>10346</v>
      </c>
      <c r="L1509" s="2" t="s">
        <v>10346</v>
      </c>
      <c r="M1509" s="2" t="s">
        <v>10346</v>
      </c>
      <c r="N1509" s="2" t="s">
        <v>10347</v>
      </c>
      <c r="O1509" s="2" t="s">
        <v>10347</v>
      </c>
      <c r="P1509" s="2" t="s">
        <v>10347</v>
      </c>
    </row>
    <row r="1510">
      <c r="A1510" s="3" t="s">
        <v>10348</v>
      </c>
      <c r="B1510" s="3" t="s">
        <v>10349</v>
      </c>
      <c r="C1510" s="2" t="s">
        <v>10348</v>
      </c>
      <c r="D1510" s="2" t="s">
        <v>10348</v>
      </c>
      <c r="E1510" s="2" t="s">
        <v>10348</v>
      </c>
      <c r="F1510" s="2" t="s">
        <v>10348</v>
      </c>
      <c r="G1510" s="2" t="s">
        <v>10350</v>
      </c>
      <c r="H1510" s="2" t="s">
        <v>10351</v>
      </c>
      <c r="I1510" s="2" t="s">
        <v>10352</v>
      </c>
      <c r="J1510" s="2" t="s">
        <v>10353</v>
      </c>
      <c r="K1510" s="2" t="s">
        <v>10353</v>
      </c>
      <c r="L1510" s="2" t="s">
        <v>10353</v>
      </c>
      <c r="M1510" s="2" t="s">
        <v>10353</v>
      </c>
      <c r="N1510" s="2" t="s">
        <v>10354</v>
      </c>
      <c r="O1510" s="2" t="s">
        <v>10354</v>
      </c>
      <c r="P1510" s="2" t="s">
        <v>10354</v>
      </c>
    </row>
    <row r="1511">
      <c r="A1511" s="3" t="s">
        <v>10355</v>
      </c>
      <c r="B1511" s="3" t="s">
        <v>10356</v>
      </c>
      <c r="C1511" s="2" t="s">
        <v>10355</v>
      </c>
      <c r="D1511" s="2" t="s">
        <v>10355</v>
      </c>
      <c r="E1511" s="2" t="s">
        <v>10355</v>
      </c>
      <c r="F1511" s="2" t="s">
        <v>10355</v>
      </c>
      <c r="G1511" s="2" t="s">
        <v>10357</v>
      </c>
      <c r="H1511" s="2" t="s">
        <v>10358</v>
      </c>
      <c r="I1511" s="2" t="s">
        <v>10359</v>
      </c>
      <c r="J1511" s="2" t="s">
        <v>10360</v>
      </c>
      <c r="K1511" s="2" t="s">
        <v>10360</v>
      </c>
      <c r="L1511" s="2" t="s">
        <v>10360</v>
      </c>
      <c r="M1511" s="2" t="s">
        <v>10360</v>
      </c>
      <c r="N1511" s="2" t="s">
        <v>10361</v>
      </c>
      <c r="O1511" s="2" t="s">
        <v>10361</v>
      </c>
      <c r="P1511" s="2" t="s">
        <v>10361</v>
      </c>
    </row>
    <row r="1512">
      <c r="A1512" s="3" t="s">
        <v>10362</v>
      </c>
      <c r="B1512" s="3" t="s">
        <v>10363</v>
      </c>
      <c r="C1512" s="2" t="s">
        <v>10362</v>
      </c>
      <c r="D1512" s="2" t="s">
        <v>10362</v>
      </c>
      <c r="E1512" s="2" t="s">
        <v>10362</v>
      </c>
      <c r="F1512" s="2" t="s">
        <v>10362</v>
      </c>
      <c r="G1512" s="2" t="s">
        <v>10364</v>
      </c>
      <c r="H1512" s="2" t="s">
        <v>10365</v>
      </c>
      <c r="I1512" s="2" t="s">
        <v>10366</v>
      </c>
      <c r="J1512" s="2" t="s">
        <v>10367</v>
      </c>
      <c r="K1512" s="2" t="s">
        <v>10367</v>
      </c>
      <c r="L1512" s="2" t="s">
        <v>10367</v>
      </c>
      <c r="M1512" s="2" t="s">
        <v>10367</v>
      </c>
      <c r="N1512" s="2" t="s">
        <v>10368</v>
      </c>
      <c r="O1512" s="2" t="s">
        <v>10368</v>
      </c>
      <c r="P1512" s="2" t="s">
        <v>10368</v>
      </c>
    </row>
    <row r="1513">
      <c r="A1513" s="3" t="s">
        <v>10369</v>
      </c>
      <c r="B1513" s="3" t="s">
        <v>10370</v>
      </c>
      <c r="C1513" s="2" t="s">
        <v>10369</v>
      </c>
      <c r="D1513" s="2" t="s">
        <v>10369</v>
      </c>
      <c r="E1513" s="2" t="s">
        <v>10369</v>
      </c>
      <c r="F1513" s="2" t="s">
        <v>10369</v>
      </c>
      <c r="G1513" s="2" t="s">
        <v>10371</v>
      </c>
      <c r="H1513" s="2" t="s">
        <v>10372</v>
      </c>
      <c r="I1513" s="2" t="s">
        <v>10373</v>
      </c>
      <c r="J1513" s="2" t="s">
        <v>10374</v>
      </c>
      <c r="K1513" s="2" t="s">
        <v>10374</v>
      </c>
      <c r="L1513" s="2" t="s">
        <v>10374</v>
      </c>
      <c r="M1513" s="2" t="s">
        <v>10374</v>
      </c>
      <c r="N1513" s="2" t="s">
        <v>10375</v>
      </c>
      <c r="O1513" s="2" t="s">
        <v>10375</v>
      </c>
      <c r="P1513" s="2" t="s">
        <v>10375</v>
      </c>
    </row>
    <row r="1514">
      <c r="A1514" s="3" t="s">
        <v>10376</v>
      </c>
      <c r="B1514" s="3" t="s">
        <v>10377</v>
      </c>
      <c r="C1514" s="2" t="s">
        <v>10376</v>
      </c>
      <c r="D1514" s="2" t="s">
        <v>10376</v>
      </c>
      <c r="E1514" s="2" t="s">
        <v>10376</v>
      </c>
      <c r="F1514" s="2" t="s">
        <v>10376</v>
      </c>
      <c r="G1514" s="2" t="s">
        <v>10378</v>
      </c>
      <c r="H1514" s="2" t="s">
        <v>10379</v>
      </c>
      <c r="I1514" s="2" t="s">
        <v>10380</v>
      </c>
      <c r="J1514" s="2" t="s">
        <v>10381</v>
      </c>
      <c r="K1514" s="2" t="s">
        <v>10381</v>
      </c>
      <c r="L1514" s="2" t="s">
        <v>10381</v>
      </c>
      <c r="M1514" s="2" t="s">
        <v>10381</v>
      </c>
      <c r="N1514" s="2" t="s">
        <v>10382</v>
      </c>
      <c r="O1514" s="2" t="s">
        <v>10382</v>
      </c>
      <c r="P1514" s="2" t="s">
        <v>10382</v>
      </c>
    </row>
    <row r="1515">
      <c r="A1515" s="3" t="s">
        <v>10383</v>
      </c>
      <c r="B1515" s="3" t="s">
        <v>10384</v>
      </c>
      <c r="C1515" s="2" t="s">
        <v>10383</v>
      </c>
      <c r="D1515" s="2" t="s">
        <v>10383</v>
      </c>
      <c r="E1515" s="2" t="s">
        <v>10383</v>
      </c>
      <c r="F1515" s="2" t="s">
        <v>10383</v>
      </c>
      <c r="G1515" s="2" t="s">
        <v>10385</v>
      </c>
      <c r="H1515" s="2" t="s">
        <v>10386</v>
      </c>
      <c r="I1515" s="2" t="s">
        <v>10387</v>
      </c>
      <c r="J1515" s="2" t="s">
        <v>10388</v>
      </c>
      <c r="K1515" s="2" t="s">
        <v>10388</v>
      </c>
      <c r="L1515" s="2" t="s">
        <v>10388</v>
      </c>
      <c r="M1515" s="2" t="s">
        <v>10388</v>
      </c>
      <c r="N1515" s="2" t="s">
        <v>10389</v>
      </c>
      <c r="O1515" s="2" t="s">
        <v>10389</v>
      </c>
      <c r="P1515" s="2" t="s">
        <v>10389</v>
      </c>
    </row>
    <row r="1516">
      <c r="A1516" s="3" t="s">
        <v>10390</v>
      </c>
      <c r="B1516" s="3" t="s">
        <v>10391</v>
      </c>
      <c r="C1516" s="2" t="s">
        <v>10390</v>
      </c>
      <c r="D1516" s="2" t="s">
        <v>10390</v>
      </c>
      <c r="E1516" s="2" t="s">
        <v>10390</v>
      </c>
      <c r="F1516" s="2" t="s">
        <v>10390</v>
      </c>
      <c r="G1516" s="2" t="s">
        <v>10392</v>
      </c>
      <c r="H1516" s="2" t="s">
        <v>10393</v>
      </c>
      <c r="I1516" s="2" t="s">
        <v>10394</v>
      </c>
      <c r="J1516" s="2" t="s">
        <v>10395</v>
      </c>
      <c r="K1516" s="2" t="s">
        <v>10395</v>
      </c>
      <c r="L1516" s="2" t="s">
        <v>10395</v>
      </c>
      <c r="M1516" s="2" t="s">
        <v>10395</v>
      </c>
      <c r="N1516" s="2" t="s">
        <v>10396</v>
      </c>
      <c r="O1516" s="2" t="s">
        <v>10396</v>
      </c>
      <c r="P1516" s="2" t="s">
        <v>10396</v>
      </c>
    </row>
    <row r="1517">
      <c r="A1517" s="3" t="s">
        <v>10397</v>
      </c>
      <c r="B1517" s="3" t="s">
        <v>10398</v>
      </c>
      <c r="C1517" s="2" t="s">
        <v>10397</v>
      </c>
      <c r="D1517" s="2" t="s">
        <v>10397</v>
      </c>
      <c r="E1517" s="2" t="s">
        <v>10397</v>
      </c>
      <c r="F1517" s="2" t="s">
        <v>10397</v>
      </c>
      <c r="G1517" s="2" t="s">
        <v>10399</v>
      </c>
      <c r="H1517" s="2" t="s">
        <v>10400</v>
      </c>
      <c r="I1517" s="2" t="s">
        <v>10401</v>
      </c>
      <c r="J1517" s="2" t="s">
        <v>10402</v>
      </c>
      <c r="K1517" s="2" t="s">
        <v>10402</v>
      </c>
      <c r="L1517" s="2" t="s">
        <v>10402</v>
      </c>
      <c r="M1517" s="2" t="s">
        <v>10402</v>
      </c>
      <c r="N1517" s="2" t="s">
        <v>10403</v>
      </c>
      <c r="O1517" s="2" t="s">
        <v>10403</v>
      </c>
      <c r="P1517" s="2" t="s">
        <v>10403</v>
      </c>
    </row>
    <row r="1518">
      <c r="A1518" s="3" t="s">
        <v>10404</v>
      </c>
      <c r="B1518" s="3" t="s">
        <v>10405</v>
      </c>
      <c r="C1518" s="2" t="s">
        <v>10404</v>
      </c>
      <c r="D1518" s="2" t="s">
        <v>10404</v>
      </c>
      <c r="E1518" s="2" t="s">
        <v>10404</v>
      </c>
      <c r="F1518" s="2" t="s">
        <v>10404</v>
      </c>
      <c r="G1518" s="2" t="s">
        <v>10406</v>
      </c>
      <c r="H1518" s="2" t="s">
        <v>10407</v>
      </c>
      <c r="I1518" s="2" t="s">
        <v>10408</v>
      </c>
      <c r="J1518" s="2" t="s">
        <v>10409</v>
      </c>
      <c r="K1518" s="2" t="s">
        <v>10409</v>
      </c>
      <c r="L1518" s="2" t="s">
        <v>10409</v>
      </c>
      <c r="M1518" s="2" t="s">
        <v>10409</v>
      </c>
      <c r="N1518" s="2" t="s">
        <v>10410</v>
      </c>
      <c r="O1518" s="2" t="s">
        <v>10410</v>
      </c>
      <c r="P1518" s="2" t="s">
        <v>10410</v>
      </c>
    </row>
    <row r="1519">
      <c r="A1519" s="3" t="s">
        <v>10411</v>
      </c>
      <c r="B1519" s="3" t="s">
        <v>10412</v>
      </c>
      <c r="C1519" s="2" t="s">
        <v>10411</v>
      </c>
      <c r="D1519" s="2" t="s">
        <v>10411</v>
      </c>
      <c r="E1519" s="2" t="s">
        <v>10411</v>
      </c>
      <c r="F1519" s="2" t="s">
        <v>10411</v>
      </c>
      <c r="G1519" s="2" t="s">
        <v>10413</v>
      </c>
      <c r="H1519" s="2" t="s">
        <v>10414</v>
      </c>
      <c r="I1519" s="2" t="s">
        <v>10415</v>
      </c>
      <c r="J1519" s="2" t="s">
        <v>10416</v>
      </c>
      <c r="K1519" s="2" t="s">
        <v>10416</v>
      </c>
      <c r="L1519" s="2" t="s">
        <v>10416</v>
      </c>
      <c r="M1519" s="2" t="s">
        <v>10416</v>
      </c>
      <c r="N1519" s="2" t="s">
        <v>10417</v>
      </c>
      <c r="O1519" s="2" t="s">
        <v>10417</v>
      </c>
      <c r="P1519" s="2" t="s">
        <v>10417</v>
      </c>
    </row>
    <row r="1520">
      <c r="A1520" s="3" t="s">
        <v>10418</v>
      </c>
      <c r="B1520" s="3" t="s">
        <v>10419</v>
      </c>
      <c r="C1520" s="2" t="s">
        <v>10418</v>
      </c>
      <c r="D1520" s="2" t="s">
        <v>10418</v>
      </c>
      <c r="E1520" s="2" t="s">
        <v>10418</v>
      </c>
      <c r="F1520" s="2" t="s">
        <v>10418</v>
      </c>
      <c r="G1520" s="2" t="s">
        <v>10420</v>
      </c>
      <c r="H1520" s="2" t="s">
        <v>10421</v>
      </c>
      <c r="I1520" s="2" t="s">
        <v>10422</v>
      </c>
      <c r="J1520" s="2" t="s">
        <v>10423</v>
      </c>
      <c r="K1520" s="2" t="s">
        <v>10423</v>
      </c>
      <c r="L1520" s="2" t="s">
        <v>10423</v>
      </c>
      <c r="M1520" s="2" t="s">
        <v>10423</v>
      </c>
      <c r="N1520" s="2" t="s">
        <v>10424</v>
      </c>
      <c r="O1520" s="2" t="s">
        <v>10424</v>
      </c>
      <c r="P1520" s="2" t="s">
        <v>10424</v>
      </c>
    </row>
    <row r="1521">
      <c r="A1521" s="3" t="s">
        <v>10425</v>
      </c>
      <c r="B1521" s="3" t="s">
        <v>10426</v>
      </c>
      <c r="C1521" s="2" t="s">
        <v>10425</v>
      </c>
      <c r="D1521" s="2" t="s">
        <v>10425</v>
      </c>
      <c r="E1521" s="2" t="s">
        <v>10425</v>
      </c>
      <c r="F1521" s="2" t="s">
        <v>10425</v>
      </c>
      <c r="G1521" s="2" t="s">
        <v>10427</v>
      </c>
      <c r="H1521" s="2" t="s">
        <v>10428</v>
      </c>
      <c r="I1521" s="2" t="s">
        <v>10429</v>
      </c>
      <c r="J1521" s="2" t="s">
        <v>10430</v>
      </c>
      <c r="K1521" s="2" t="s">
        <v>10430</v>
      </c>
      <c r="L1521" s="2" t="s">
        <v>10430</v>
      </c>
      <c r="M1521" s="2" t="s">
        <v>10430</v>
      </c>
      <c r="N1521" s="2" t="s">
        <v>10431</v>
      </c>
      <c r="O1521" s="2" t="s">
        <v>10431</v>
      </c>
      <c r="P1521" s="2" t="s">
        <v>10431</v>
      </c>
    </row>
    <row r="1522">
      <c r="A1522" s="3" t="s">
        <v>10432</v>
      </c>
      <c r="B1522" s="3" t="s">
        <v>10433</v>
      </c>
      <c r="C1522" s="2" t="s">
        <v>10432</v>
      </c>
      <c r="D1522" s="2" t="s">
        <v>10432</v>
      </c>
      <c r="E1522" s="2" t="s">
        <v>10432</v>
      </c>
      <c r="F1522" s="2" t="s">
        <v>10432</v>
      </c>
      <c r="G1522" s="2" t="s">
        <v>10434</v>
      </c>
      <c r="H1522" s="2" t="s">
        <v>10435</v>
      </c>
      <c r="I1522" s="2" t="s">
        <v>10436</v>
      </c>
      <c r="J1522" s="2" t="s">
        <v>10437</v>
      </c>
      <c r="K1522" s="2" t="s">
        <v>10437</v>
      </c>
      <c r="L1522" s="2" t="s">
        <v>10437</v>
      </c>
      <c r="M1522" s="2" t="s">
        <v>10437</v>
      </c>
      <c r="N1522" s="2" t="s">
        <v>10438</v>
      </c>
      <c r="O1522" s="2" t="s">
        <v>10438</v>
      </c>
      <c r="P1522" s="2" t="s">
        <v>10438</v>
      </c>
    </row>
    <row r="1523">
      <c r="A1523" s="3" t="s">
        <v>10439</v>
      </c>
      <c r="B1523" s="3" t="s">
        <v>10440</v>
      </c>
      <c r="C1523" s="2" t="s">
        <v>10439</v>
      </c>
      <c r="D1523" s="2" t="s">
        <v>10439</v>
      </c>
      <c r="E1523" s="2" t="s">
        <v>10439</v>
      </c>
      <c r="F1523" s="2" t="s">
        <v>10439</v>
      </c>
      <c r="G1523" s="2" t="s">
        <v>10441</v>
      </c>
      <c r="H1523" s="2" t="s">
        <v>10442</v>
      </c>
      <c r="I1523" s="2" t="s">
        <v>10443</v>
      </c>
      <c r="J1523" s="2" t="s">
        <v>10444</v>
      </c>
      <c r="K1523" s="2" t="s">
        <v>10444</v>
      </c>
      <c r="L1523" s="2" t="s">
        <v>10444</v>
      </c>
      <c r="M1523" s="2" t="s">
        <v>10444</v>
      </c>
      <c r="N1523" s="2" t="s">
        <v>10445</v>
      </c>
      <c r="O1523" s="2" t="s">
        <v>10445</v>
      </c>
      <c r="P1523" s="2" t="s">
        <v>10445</v>
      </c>
    </row>
    <row r="1524">
      <c r="A1524" s="3" t="s">
        <v>10446</v>
      </c>
      <c r="B1524" s="3" t="s">
        <v>10447</v>
      </c>
      <c r="C1524" s="2" t="s">
        <v>10446</v>
      </c>
      <c r="D1524" s="2" t="s">
        <v>10446</v>
      </c>
      <c r="E1524" s="2" t="s">
        <v>10446</v>
      </c>
      <c r="F1524" s="2" t="s">
        <v>10446</v>
      </c>
      <c r="G1524" s="2" t="s">
        <v>10448</v>
      </c>
      <c r="H1524" s="2" t="s">
        <v>10449</v>
      </c>
      <c r="I1524" s="2" t="s">
        <v>10450</v>
      </c>
      <c r="J1524" s="2" t="s">
        <v>10451</v>
      </c>
      <c r="K1524" s="2" t="s">
        <v>10451</v>
      </c>
      <c r="L1524" s="2" t="s">
        <v>10451</v>
      </c>
      <c r="M1524" s="2" t="s">
        <v>10451</v>
      </c>
      <c r="N1524" s="2" t="s">
        <v>10452</v>
      </c>
      <c r="O1524" s="2" t="s">
        <v>10452</v>
      </c>
      <c r="P1524" s="2" t="s">
        <v>10452</v>
      </c>
    </row>
    <row r="1525">
      <c r="A1525" s="3" t="s">
        <v>10453</v>
      </c>
      <c r="B1525" s="3" t="s">
        <v>10454</v>
      </c>
      <c r="C1525" s="2" t="s">
        <v>10453</v>
      </c>
      <c r="D1525" s="2" t="s">
        <v>10453</v>
      </c>
      <c r="E1525" s="2" t="s">
        <v>10453</v>
      </c>
      <c r="F1525" s="2" t="s">
        <v>10453</v>
      </c>
      <c r="G1525" s="2" t="s">
        <v>10455</v>
      </c>
      <c r="H1525" s="2" t="s">
        <v>10456</v>
      </c>
      <c r="I1525" s="2" t="s">
        <v>10457</v>
      </c>
      <c r="J1525" s="2" t="s">
        <v>10458</v>
      </c>
      <c r="K1525" s="2" t="s">
        <v>10458</v>
      </c>
      <c r="L1525" s="2" t="s">
        <v>10458</v>
      </c>
      <c r="M1525" s="2" t="s">
        <v>10458</v>
      </c>
      <c r="N1525" s="2" t="s">
        <v>10459</v>
      </c>
      <c r="O1525" s="2" t="s">
        <v>10459</v>
      </c>
      <c r="P1525" s="2" t="s">
        <v>10459</v>
      </c>
    </row>
    <row r="1526">
      <c r="A1526" s="3" t="s">
        <v>10460</v>
      </c>
      <c r="B1526" s="3" t="s">
        <v>10461</v>
      </c>
      <c r="C1526" s="2" t="s">
        <v>10460</v>
      </c>
      <c r="D1526" s="2" t="s">
        <v>10460</v>
      </c>
      <c r="E1526" s="2" t="s">
        <v>10460</v>
      </c>
      <c r="F1526" s="2" t="s">
        <v>10460</v>
      </c>
      <c r="G1526" s="2" t="s">
        <v>10462</v>
      </c>
      <c r="H1526" s="2" t="s">
        <v>10463</v>
      </c>
      <c r="I1526" s="2" t="s">
        <v>10464</v>
      </c>
      <c r="J1526" s="2" t="s">
        <v>10465</v>
      </c>
      <c r="K1526" s="2" t="s">
        <v>10465</v>
      </c>
      <c r="L1526" s="2" t="s">
        <v>10465</v>
      </c>
      <c r="M1526" s="2" t="s">
        <v>10465</v>
      </c>
      <c r="N1526" s="2" t="s">
        <v>10466</v>
      </c>
      <c r="O1526" s="2" t="s">
        <v>10466</v>
      </c>
      <c r="P1526" s="2" t="s">
        <v>10466</v>
      </c>
    </row>
    <row r="1527">
      <c r="A1527" s="3" t="s">
        <v>10467</v>
      </c>
      <c r="B1527" s="3" t="s">
        <v>10468</v>
      </c>
      <c r="C1527" s="2" t="s">
        <v>10467</v>
      </c>
      <c r="D1527" s="2" t="s">
        <v>10467</v>
      </c>
      <c r="E1527" s="2" t="s">
        <v>10467</v>
      </c>
      <c r="F1527" s="2" t="s">
        <v>10467</v>
      </c>
      <c r="G1527" s="2" t="s">
        <v>10469</v>
      </c>
      <c r="H1527" s="2" t="s">
        <v>10470</v>
      </c>
      <c r="I1527" s="2" t="s">
        <v>10471</v>
      </c>
      <c r="J1527" s="2" t="s">
        <v>10472</v>
      </c>
      <c r="K1527" s="2" t="s">
        <v>10472</v>
      </c>
      <c r="L1527" s="2" t="s">
        <v>10472</v>
      </c>
      <c r="M1527" s="2" t="s">
        <v>10472</v>
      </c>
      <c r="N1527" s="2" t="s">
        <v>10473</v>
      </c>
      <c r="O1527" s="2" t="s">
        <v>10473</v>
      </c>
      <c r="P1527" s="2" t="s">
        <v>10473</v>
      </c>
    </row>
    <row r="1528">
      <c r="A1528" s="3" t="s">
        <v>10474</v>
      </c>
      <c r="B1528" s="3" t="s">
        <v>10475</v>
      </c>
      <c r="C1528" s="2" t="s">
        <v>10474</v>
      </c>
      <c r="D1528" s="2" t="s">
        <v>10474</v>
      </c>
      <c r="E1528" s="2" t="s">
        <v>10474</v>
      </c>
      <c r="F1528" s="2" t="s">
        <v>10474</v>
      </c>
      <c r="G1528" s="2" t="s">
        <v>10476</v>
      </c>
      <c r="H1528" s="2" t="s">
        <v>10477</v>
      </c>
      <c r="I1528" s="2" t="s">
        <v>10478</v>
      </c>
      <c r="J1528" s="2" t="s">
        <v>10479</v>
      </c>
      <c r="K1528" s="2" t="s">
        <v>10479</v>
      </c>
      <c r="L1528" s="2" t="s">
        <v>10479</v>
      </c>
      <c r="M1528" s="2" t="s">
        <v>10479</v>
      </c>
      <c r="N1528" s="2" t="s">
        <v>10480</v>
      </c>
      <c r="O1528" s="2" t="s">
        <v>10480</v>
      </c>
      <c r="P1528" s="2" t="s">
        <v>10480</v>
      </c>
    </row>
    <row r="1529">
      <c r="A1529" s="3" t="s">
        <v>10481</v>
      </c>
      <c r="B1529" s="3" t="s">
        <v>10482</v>
      </c>
      <c r="C1529" s="2" t="s">
        <v>10481</v>
      </c>
      <c r="D1529" s="2" t="s">
        <v>10481</v>
      </c>
      <c r="E1529" s="2" t="s">
        <v>10481</v>
      </c>
      <c r="F1529" s="2" t="s">
        <v>10481</v>
      </c>
      <c r="G1529" s="2" t="s">
        <v>10483</v>
      </c>
      <c r="H1529" s="2" t="s">
        <v>10484</v>
      </c>
      <c r="I1529" s="2" t="s">
        <v>10485</v>
      </c>
      <c r="J1529" s="2" t="s">
        <v>10486</v>
      </c>
      <c r="K1529" s="2" t="s">
        <v>10486</v>
      </c>
      <c r="L1529" s="2" t="s">
        <v>10486</v>
      </c>
      <c r="M1529" s="2" t="s">
        <v>10486</v>
      </c>
      <c r="N1529" s="2" t="s">
        <v>10487</v>
      </c>
      <c r="O1529" s="2" t="s">
        <v>10487</v>
      </c>
      <c r="P1529" s="2" t="s">
        <v>10487</v>
      </c>
    </row>
    <row r="1530">
      <c r="A1530" s="3" t="s">
        <v>10488</v>
      </c>
      <c r="B1530" s="3" t="s">
        <v>10489</v>
      </c>
      <c r="C1530" s="2" t="s">
        <v>10488</v>
      </c>
      <c r="D1530" s="2" t="s">
        <v>10488</v>
      </c>
      <c r="E1530" s="2" t="s">
        <v>10488</v>
      </c>
      <c r="F1530" s="2" t="s">
        <v>10488</v>
      </c>
      <c r="G1530" s="2" t="s">
        <v>10490</v>
      </c>
      <c r="H1530" s="2" t="s">
        <v>10491</v>
      </c>
      <c r="I1530" s="2" t="s">
        <v>10492</v>
      </c>
      <c r="J1530" s="2" t="s">
        <v>10493</v>
      </c>
      <c r="K1530" s="2" t="s">
        <v>10493</v>
      </c>
      <c r="L1530" s="2" t="s">
        <v>10493</v>
      </c>
      <c r="M1530" s="2" t="s">
        <v>10493</v>
      </c>
      <c r="N1530" s="2" t="s">
        <v>10494</v>
      </c>
      <c r="O1530" s="2" t="s">
        <v>10494</v>
      </c>
      <c r="P1530" s="2" t="s">
        <v>10494</v>
      </c>
    </row>
    <row r="1531">
      <c r="A1531" s="3" t="s">
        <v>10495</v>
      </c>
      <c r="B1531" s="3" t="s">
        <v>10496</v>
      </c>
      <c r="C1531" s="2" t="s">
        <v>10495</v>
      </c>
      <c r="D1531" s="2" t="s">
        <v>10495</v>
      </c>
      <c r="E1531" s="2" t="s">
        <v>10495</v>
      </c>
      <c r="F1531" s="2" t="s">
        <v>10495</v>
      </c>
      <c r="G1531" s="2" t="s">
        <v>10497</v>
      </c>
      <c r="H1531" s="2" t="s">
        <v>10498</v>
      </c>
      <c r="I1531" s="2" t="s">
        <v>10499</v>
      </c>
      <c r="J1531" s="2" t="s">
        <v>10500</v>
      </c>
      <c r="K1531" s="2" t="s">
        <v>10500</v>
      </c>
      <c r="L1531" s="2" t="s">
        <v>10500</v>
      </c>
      <c r="M1531" s="2" t="s">
        <v>10500</v>
      </c>
      <c r="N1531" s="2" t="s">
        <v>10501</v>
      </c>
      <c r="O1531" s="2" t="s">
        <v>10501</v>
      </c>
      <c r="P1531" s="2" t="s">
        <v>10501</v>
      </c>
    </row>
    <row r="1532">
      <c r="A1532" s="3" t="s">
        <v>10502</v>
      </c>
      <c r="B1532" s="3" t="s">
        <v>10503</v>
      </c>
      <c r="C1532" s="2" t="s">
        <v>10502</v>
      </c>
      <c r="D1532" s="2" t="s">
        <v>10502</v>
      </c>
      <c r="E1532" s="2" t="s">
        <v>10502</v>
      </c>
      <c r="F1532" s="2" t="s">
        <v>10502</v>
      </c>
      <c r="G1532" s="2" t="s">
        <v>10504</v>
      </c>
      <c r="H1532" s="2" t="s">
        <v>10505</v>
      </c>
      <c r="I1532" s="2" t="s">
        <v>10506</v>
      </c>
      <c r="J1532" s="2" t="s">
        <v>10507</v>
      </c>
      <c r="K1532" s="2" t="s">
        <v>10507</v>
      </c>
      <c r="L1532" s="2" t="s">
        <v>10507</v>
      </c>
      <c r="M1532" s="2" t="s">
        <v>10507</v>
      </c>
      <c r="N1532" s="2" t="s">
        <v>10508</v>
      </c>
      <c r="O1532" s="2" t="s">
        <v>10508</v>
      </c>
      <c r="P1532" s="2" t="s">
        <v>10508</v>
      </c>
    </row>
    <row r="1533">
      <c r="A1533" s="3" t="s">
        <v>10509</v>
      </c>
      <c r="B1533" s="3" t="s">
        <v>10510</v>
      </c>
      <c r="C1533" s="2" t="s">
        <v>10509</v>
      </c>
      <c r="D1533" s="2" t="s">
        <v>10509</v>
      </c>
      <c r="E1533" s="2" t="s">
        <v>10509</v>
      </c>
      <c r="F1533" s="2" t="s">
        <v>10509</v>
      </c>
      <c r="G1533" s="2" t="s">
        <v>10511</v>
      </c>
      <c r="H1533" s="2" t="s">
        <v>10512</v>
      </c>
      <c r="I1533" s="2" t="s">
        <v>10513</v>
      </c>
      <c r="J1533" s="2" t="s">
        <v>10514</v>
      </c>
      <c r="K1533" s="2" t="s">
        <v>10514</v>
      </c>
      <c r="L1533" s="2" t="s">
        <v>10514</v>
      </c>
      <c r="M1533" s="2" t="s">
        <v>10514</v>
      </c>
      <c r="N1533" s="2" t="s">
        <v>10515</v>
      </c>
      <c r="O1533" s="2" t="s">
        <v>10515</v>
      </c>
      <c r="P1533" s="2" t="s">
        <v>10515</v>
      </c>
    </row>
    <row r="1534">
      <c r="A1534" s="3" t="s">
        <v>10516</v>
      </c>
      <c r="B1534" s="3" t="s">
        <v>10517</v>
      </c>
      <c r="C1534" s="2" t="s">
        <v>10516</v>
      </c>
      <c r="D1534" s="2" t="s">
        <v>10516</v>
      </c>
      <c r="E1534" s="2" t="s">
        <v>10516</v>
      </c>
      <c r="F1534" s="2" t="s">
        <v>10516</v>
      </c>
      <c r="G1534" s="2" t="s">
        <v>10518</v>
      </c>
      <c r="H1534" s="2" t="s">
        <v>10519</v>
      </c>
      <c r="I1534" s="2" t="s">
        <v>10520</v>
      </c>
      <c r="J1534" s="2" t="s">
        <v>10521</v>
      </c>
      <c r="K1534" s="2" t="s">
        <v>10521</v>
      </c>
      <c r="L1534" s="2" t="s">
        <v>10521</v>
      </c>
      <c r="M1534" s="2" t="s">
        <v>10521</v>
      </c>
      <c r="N1534" s="2" t="s">
        <v>10522</v>
      </c>
      <c r="O1534" s="2" t="s">
        <v>10522</v>
      </c>
      <c r="P1534" s="2" t="s">
        <v>10522</v>
      </c>
    </row>
    <row r="1535">
      <c r="A1535" s="3" t="s">
        <v>10523</v>
      </c>
      <c r="B1535" s="3" t="s">
        <v>10524</v>
      </c>
      <c r="C1535" s="2" t="s">
        <v>10523</v>
      </c>
      <c r="D1535" s="2" t="s">
        <v>10523</v>
      </c>
      <c r="E1535" s="2" t="s">
        <v>10523</v>
      </c>
      <c r="F1535" s="2" t="s">
        <v>10523</v>
      </c>
      <c r="G1535" s="2" t="s">
        <v>10525</v>
      </c>
      <c r="H1535" s="2" t="s">
        <v>10526</v>
      </c>
      <c r="I1535" s="2" t="s">
        <v>10527</v>
      </c>
      <c r="J1535" s="2" t="s">
        <v>10528</v>
      </c>
      <c r="K1535" s="2" t="s">
        <v>10528</v>
      </c>
      <c r="L1535" s="2" t="s">
        <v>10528</v>
      </c>
      <c r="M1535" s="2" t="s">
        <v>10528</v>
      </c>
      <c r="N1535" s="2" t="s">
        <v>10529</v>
      </c>
      <c r="O1535" s="2" t="s">
        <v>10529</v>
      </c>
      <c r="P1535" s="2" t="s">
        <v>10529</v>
      </c>
    </row>
    <row r="1536">
      <c r="A1536" s="3" t="s">
        <v>10530</v>
      </c>
      <c r="B1536" s="3" t="s">
        <v>10531</v>
      </c>
      <c r="C1536" s="2" t="s">
        <v>10530</v>
      </c>
      <c r="D1536" s="2" t="s">
        <v>10530</v>
      </c>
      <c r="E1536" s="2" t="s">
        <v>10530</v>
      </c>
      <c r="F1536" s="2" t="s">
        <v>10530</v>
      </c>
      <c r="G1536" s="2" t="s">
        <v>10532</v>
      </c>
      <c r="H1536" s="2" t="s">
        <v>10533</v>
      </c>
      <c r="I1536" s="2" t="s">
        <v>10534</v>
      </c>
      <c r="J1536" s="2" t="s">
        <v>10535</v>
      </c>
      <c r="K1536" s="2" t="s">
        <v>10535</v>
      </c>
      <c r="L1536" s="2" t="s">
        <v>10535</v>
      </c>
      <c r="M1536" s="2" t="s">
        <v>10535</v>
      </c>
      <c r="N1536" s="2" t="s">
        <v>10536</v>
      </c>
      <c r="O1536" s="2" t="s">
        <v>10536</v>
      </c>
      <c r="P1536" s="2" t="s">
        <v>10536</v>
      </c>
    </row>
    <row r="1537">
      <c r="A1537" s="3" t="s">
        <v>10537</v>
      </c>
      <c r="B1537" s="3" t="s">
        <v>10538</v>
      </c>
      <c r="C1537" s="2" t="s">
        <v>10537</v>
      </c>
      <c r="D1537" s="2" t="s">
        <v>10537</v>
      </c>
      <c r="E1537" s="2" t="s">
        <v>10537</v>
      </c>
      <c r="F1537" s="2" t="s">
        <v>10537</v>
      </c>
      <c r="G1537" s="2" t="s">
        <v>10539</v>
      </c>
      <c r="H1537" s="2" t="s">
        <v>10540</v>
      </c>
      <c r="I1537" s="2" t="s">
        <v>10541</v>
      </c>
      <c r="J1537" s="2" t="s">
        <v>10542</v>
      </c>
      <c r="K1537" s="2" t="s">
        <v>10542</v>
      </c>
      <c r="L1537" s="2" t="s">
        <v>10542</v>
      </c>
      <c r="M1537" s="2" t="s">
        <v>10542</v>
      </c>
      <c r="N1537" s="2" t="s">
        <v>10543</v>
      </c>
      <c r="O1537" s="2" t="s">
        <v>10543</v>
      </c>
      <c r="P1537" s="2" t="s">
        <v>10543</v>
      </c>
    </row>
    <row r="1538">
      <c r="A1538" s="3" t="s">
        <v>10544</v>
      </c>
      <c r="B1538" s="3" t="s">
        <v>10545</v>
      </c>
      <c r="C1538" s="2" t="s">
        <v>10544</v>
      </c>
      <c r="D1538" s="2" t="s">
        <v>10544</v>
      </c>
      <c r="E1538" s="2" t="s">
        <v>10544</v>
      </c>
      <c r="F1538" s="2" t="s">
        <v>10544</v>
      </c>
      <c r="G1538" s="2" t="s">
        <v>10546</v>
      </c>
      <c r="H1538" s="2" t="s">
        <v>10547</v>
      </c>
      <c r="I1538" s="2" t="s">
        <v>10548</v>
      </c>
      <c r="J1538" s="2" t="s">
        <v>10549</v>
      </c>
      <c r="K1538" s="2" t="s">
        <v>10549</v>
      </c>
      <c r="L1538" s="2" t="s">
        <v>10549</v>
      </c>
      <c r="M1538" s="2" t="s">
        <v>10549</v>
      </c>
      <c r="N1538" s="2" t="s">
        <v>10550</v>
      </c>
      <c r="O1538" s="2" t="s">
        <v>10550</v>
      </c>
      <c r="P1538" s="2" t="s">
        <v>10550</v>
      </c>
    </row>
    <row r="1539">
      <c r="A1539" s="3" t="s">
        <v>10551</v>
      </c>
      <c r="B1539" s="3" t="s">
        <v>10552</v>
      </c>
      <c r="C1539" s="2" t="s">
        <v>10551</v>
      </c>
      <c r="D1539" s="2" t="s">
        <v>10551</v>
      </c>
      <c r="E1539" s="2" t="s">
        <v>10551</v>
      </c>
      <c r="F1539" s="2" t="s">
        <v>10551</v>
      </c>
      <c r="G1539" s="2" t="s">
        <v>10553</v>
      </c>
      <c r="H1539" s="2" t="s">
        <v>10554</v>
      </c>
      <c r="I1539" s="2" t="s">
        <v>10555</v>
      </c>
      <c r="J1539" s="2" t="s">
        <v>10556</v>
      </c>
      <c r="K1539" s="2" t="s">
        <v>10556</v>
      </c>
      <c r="L1539" s="2" t="s">
        <v>10556</v>
      </c>
      <c r="M1539" s="2" t="s">
        <v>10556</v>
      </c>
      <c r="N1539" s="2" t="s">
        <v>10557</v>
      </c>
      <c r="O1539" s="2" t="s">
        <v>10557</v>
      </c>
      <c r="P1539" s="2" t="s">
        <v>10557</v>
      </c>
    </row>
    <row r="1540">
      <c r="A1540" s="3" t="s">
        <v>10558</v>
      </c>
      <c r="B1540" s="3" t="s">
        <v>10559</v>
      </c>
      <c r="C1540" s="2" t="s">
        <v>10558</v>
      </c>
      <c r="D1540" s="2" t="s">
        <v>10558</v>
      </c>
      <c r="E1540" s="2" t="s">
        <v>10558</v>
      </c>
      <c r="F1540" s="2" t="s">
        <v>10558</v>
      </c>
      <c r="G1540" s="2" t="s">
        <v>10560</v>
      </c>
      <c r="H1540" s="2" t="s">
        <v>10561</v>
      </c>
      <c r="I1540" s="2" t="s">
        <v>10562</v>
      </c>
      <c r="J1540" s="2" t="s">
        <v>10563</v>
      </c>
      <c r="K1540" s="2" t="s">
        <v>10563</v>
      </c>
      <c r="L1540" s="2" t="s">
        <v>10563</v>
      </c>
      <c r="M1540" s="2" t="s">
        <v>10563</v>
      </c>
      <c r="N1540" s="2" t="s">
        <v>10564</v>
      </c>
      <c r="O1540" s="2" t="s">
        <v>10564</v>
      </c>
      <c r="P1540" s="2" t="s">
        <v>10564</v>
      </c>
    </row>
    <row r="1541">
      <c r="A1541" s="3" t="s">
        <v>10565</v>
      </c>
      <c r="B1541" s="3" t="s">
        <v>10566</v>
      </c>
      <c r="C1541" s="2" t="s">
        <v>10565</v>
      </c>
      <c r="D1541" s="2" t="s">
        <v>10565</v>
      </c>
      <c r="E1541" s="2" t="s">
        <v>10565</v>
      </c>
      <c r="F1541" s="2" t="s">
        <v>10565</v>
      </c>
      <c r="G1541" s="2" t="s">
        <v>10567</v>
      </c>
      <c r="H1541" s="2" t="s">
        <v>10568</v>
      </c>
      <c r="I1541" s="2" t="s">
        <v>10569</v>
      </c>
      <c r="J1541" s="2" t="s">
        <v>10570</v>
      </c>
      <c r="K1541" s="2" t="s">
        <v>10570</v>
      </c>
      <c r="L1541" s="2" t="s">
        <v>10570</v>
      </c>
      <c r="M1541" s="2" t="s">
        <v>10570</v>
      </c>
      <c r="N1541" s="2" t="s">
        <v>10571</v>
      </c>
      <c r="O1541" s="2" t="s">
        <v>10571</v>
      </c>
      <c r="P1541" s="2" t="s">
        <v>10571</v>
      </c>
    </row>
    <row r="1542">
      <c r="A1542" s="3" t="s">
        <v>10572</v>
      </c>
      <c r="B1542" s="3" t="s">
        <v>10573</v>
      </c>
      <c r="C1542" s="2" t="s">
        <v>10572</v>
      </c>
      <c r="D1542" s="2" t="s">
        <v>10572</v>
      </c>
      <c r="E1542" s="2" t="s">
        <v>10572</v>
      </c>
      <c r="F1542" s="2" t="s">
        <v>10572</v>
      </c>
      <c r="G1542" s="2" t="s">
        <v>10574</v>
      </c>
      <c r="H1542" s="2" t="s">
        <v>10575</v>
      </c>
      <c r="I1542" s="2" t="s">
        <v>10576</v>
      </c>
      <c r="J1542" s="2" t="s">
        <v>10577</v>
      </c>
      <c r="K1542" s="2" t="s">
        <v>10577</v>
      </c>
      <c r="L1542" s="2" t="s">
        <v>10577</v>
      </c>
      <c r="M1542" s="2" t="s">
        <v>10577</v>
      </c>
      <c r="N1542" s="2" t="s">
        <v>10578</v>
      </c>
      <c r="O1542" s="2" t="s">
        <v>10578</v>
      </c>
      <c r="P1542" s="2" t="s">
        <v>10578</v>
      </c>
    </row>
    <row r="1543">
      <c r="A1543" s="3" t="s">
        <v>10579</v>
      </c>
      <c r="B1543" s="3" t="s">
        <v>10580</v>
      </c>
      <c r="C1543" s="2" t="s">
        <v>10579</v>
      </c>
      <c r="D1543" s="2" t="s">
        <v>10579</v>
      </c>
      <c r="E1543" s="2" t="s">
        <v>10579</v>
      </c>
      <c r="F1543" s="2" t="s">
        <v>10579</v>
      </c>
      <c r="G1543" s="2" t="s">
        <v>10581</v>
      </c>
      <c r="H1543" s="2" t="s">
        <v>10582</v>
      </c>
      <c r="I1543" s="2" t="s">
        <v>10583</v>
      </c>
      <c r="J1543" s="2" t="s">
        <v>10584</v>
      </c>
      <c r="K1543" s="2" t="s">
        <v>10584</v>
      </c>
      <c r="L1543" s="2" t="s">
        <v>10584</v>
      </c>
      <c r="M1543" s="2" t="s">
        <v>10584</v>
      </c>
      <c r="N1543" s="2" t="s">
        <v>10585</v>
      </c>
      <c r="O1543" s="2" t="s">
        <v>10585</v>
      </c>
      <c r="P1543" s="2" t="s">
        <v>10585</v>
      </c>
    </row>
    <row r="1544">
      <c r="A1544" s="3" t="s">
        <v>10586</v>
      </c>
      <c r="B1544" s="3" t="s">
        <v>10587</v>
      </c>
      <c r="C1544" s="2" t="s">
        <v>10586</v>
      </c>
      <c r="D1544" s="2" t="s">
        <v>10586</v>
      </c>
      <c r="E1544" s="2" t="s">
        <v>10586</v>
      </c>
      <c r="F1544" s="2" t="s">
        <v>10586</v>
      </c>
      <c r="G1544" s="2" t="s">
        <v>10588</v>
      </c>
      <c r="H1544" s="2" t="s">
        <v>10589</v>
      </c>
      <c r="I1544" s="2" t="s">
        <v>10590</v>
      </c>
      <c r="J1544" s="2" t="s">
        <v>10591</v>
      </c>
      <c r="K1544" s="2" t="s">
        <v>10591</v>
      </c>
      <c r="L1544" s="2" t="s">
        <v>10591</v>
      </c>
      <c r="M1544" s="2" t="s">
        <v>10591</v>
      </c>
      <c r="N1544" s="2" t="s">
        <v>10592</v>
      </c>
      <c r="O1544" s="2" t="s">
        <v>10592</v>
      </c>
      <c r="P1544" s="2" t="s">
        <v>10592</v>
      </c>
    </row>
    <row r="1545">
      <c r="A1545" s="3" t="s">
        <v>10593</v>
      </c>
      <c r="B1545" s="3" t="s">
        <v>10594</v>
      </c>
      <c r="C1545" s="2" t="s">
        <v>10593</v>
      </c>
      <c r="D1545" s="2" t="s">
        <v>10593</v>
      </c>
      <c r="E1545" s="2" t="s">
        <v>10593</v>
      </c>
      <c r="F1545" s="2" t="s">
        <v>10593</v>
      </c>
      <c r="G1545" s="2" t="s">
        <v>10595</v>
      </c>
      <c r="H1545" s="2" t="s">
        <v>10596</v>
      </c>
      <c r="I1545" s="2" t="s">
        <v>10597</v>
      </c>
      <c r="J1545" s="2" t="s">
        <v>10598</v>
      </c>
      <c r="K1545" s="2" t="s">
        <v>10598</v>
      </c>
      <c r="L1545" s="2" t="s">
        <v>10598</v>
      </c>
      <c r="M1545" s="2" t="s">
        <v>10598</v>
      </c>
      <c r="N1545" s="2" t="s">
        <v>10599</v>
      </c>
      <c r="O1545" s="2" t="s">
        <v>10599</v>
      </c>
      <c r="P1545" s="2" t="s">
        <v>10599</v>
      </c>
    </row>
    <row r="1546">
      <c r="A1546" s="3" t="s">
        <v>10600</v>
      </c>
      <c r="B1546" s="3" t="s">
        <v>10601</v>
      </c>
      <c r="C1546" s="2" t="s">
        <v>10600</v>
      </c>
      <c r="D1546" s="2" t="s">
        <v>10600</v>
      </c>
      <c r="E1546" s="2" t="s">
        <v>10600</v>
      </c>
      <c r="F1546" s="2" t="s">
        <v>10600</v>
      </c>
      <c r="G1546" s="2" t="s">
        <v>10602</v>
      </c>
      <c r="H1546" s="2" t="s">
        <v>10603</v>
      </c>
      <c r="I1546" s="2" t="s">
        <v>10604</v>
      </c>
      <c r="J1546" s="2" t="s">
        <v>10605</v>
      </c>
      <c r="K1546" s="2" t="s">
        <v>10605</v>
      </c>
      <c r="L1546" s="2" t="s">
        <v>10605</v>
      </c>
      <c r="M1546" s="2" t="s">
        <v>10605</v>
      </c>
      <c r="N1546" s="2" t="s">
        <v>10606</v>
      </c>
      <c r="O1546" s="2" t="s">
        <v>10606</v>
      </c>
      <c r="P1546" s="2" t="s">
        <v>10606</v>
      </c>
    </row>
    <row r="1547">
      <c r="A1547" s="3" t="s">
        <v>10607</v>
      </c>
      <c r="B1547" s="3" t="s">
        <v>10608</v>
      </c>
      <c r="C1547" s="2" t="s">
        <v>10607</v>
      </c>
      <c r="D1547" s="2" t="s">
        <v>10607</v>
      </c>
      <c r="E1547" s="2" t="s">
        <v>10607</v>
      </c>
      <c r="F1547" s="2" t="s">
        <v>10607</v>
      </c>
      <c r="G1547" s="2" t="s">
        <v>10609</v>
      </c>
      <c r="H1547" s="2" t="s">
        <v>10610</v>
      </c>
      <c r="I1547" s="2" t="s">
        <v>10611</v>
      </c>
      <c r="J1547" s="2" t="s">
        <v>10612</v>
      </c>
      <c r="K1547" s="2" t="s">
        <v>10612</v>
      </c>
      <c r="L1547" s="2" t="s">
        <v>10612</v>
      </c>
      <c r="M1547" s="2" t="s">
        <v>10612</v>
      </c>
      <c r="N1547" s="2" t="s">
        <v>10613</v>
      </c>
      <c r="O1547" s="2" t="s">
        <v>10613</v>
      </c>
      <c r="P1547" s="2" t="s">
        <v>10613</v>
      </c>
    </row>
    <row r="1548">
      <c r="A1548" s="3" t="s">
        <v>10614</v>
      </c>
      <c r="B1548" s="3" t="s">
        <v>10615</v>
      </c>
      <c r="C1548" s="2" t="s">
        <v>10614</v>
      </c>
      <c r="D1548" s="2" t="s">
        <v>10614</v>
      </c>
      <c r="E1548" s="2" t="s">
        <v>10614</v>
      </c>
      <c r="F1548" s="2" t="s">
        <v>10614</v>
      </c>
      <c r="G1548" s="2" t="s">
        <v>10616</v>
      </c>
      <c r="H1548" s="2" t="s">
        <v>10617</v>
      </c>
      <c r="I1548" s="2" t="s">
        <v>10618</v>
      </c>
      <c r="J1548" s="2" t="s">
        <v>10619</v>
      </c>
      <c r="K1548" s="2" t="s">
        <v>10619</v>
      </c>
      <c r="L1548" s="2" t="s">
        <v>10619</v>
      </c>
      <c r="M1548" s="2" t="s">
        <v>10619</v>
      </c>
      <c r="N1548" s="2" t="s">
        <v>10620</v>
      </c>
      <c r="O1548" s="2" t="s">
        <v>10620</v>
      </c>
      <c r="P1548" s="2" t="s">
        <v>10620</v>
      </c>
    </row>
    <row r="1549">
      <c r="A1549" s="3" t="s">
        <v>10621</v>
      </c>
      <c r="B1549" s="3" t="s">
        <v>10622</v>
      </c>
      <c r="C1549" s="2" t="s">
        <v>10621</v>
      </c>
      <c r="D1549" s="2" t="s">
        <v>10621</v>
      </c>
      <c r="E1549" s="2" t="s">
        <v>10621</v>
      </c>
      <c r="F1549" s="2" t="s">
        <v>10621</v>
      </c>
      <c r="G1549" s="2" t="s">
        <v>10623</v>
      </c>
      <c r="H1549" s="2" t="s">
        <v>10624</v>
      </c>
      <c r="I1549" s="2" t="s">
        <v>10625</v>
      </c>
      <c r="J1549" s="2" t="s">
        <v>10626</v>
      </c>
      <c r="K1549" s="2" t="s">
        <v>10626</v>
      </c>
      <c r="L1549" s="2" t="s">
        <v>10626</v>
      </c>
      <c r="M1549" s="2" t="s">
        <v>10626</v>
      </c>
      <c r="N1549" s="2" t="s">
        <v>10627</v>
      </c>
      <c r="O1549" s="2" t="s">
        <v>10627</v>
      </c>
      <c r="P1549" s="2" t="s">
        <v>10627</v>
      </c>
    </row>
    <row r="1550">
      <c r="A1550" s="3" t="s">
        <v>10628</v>
      </c>
      <c r="B1550" s="3" t="s">
        <v>10629</v>
      </c>
      <c r="C1550" s="2" t="s">
        <v>10628</v>
      </c>
      <c r="D1550" s="2" t="s">
        <v>10628</v>
      </c>
      <c r="E1550" s="2" t="s">
        <v>10628</v>
      </c>
      <c r="F1550" s="2" t="s">
        <v>10628</v>
      </c>
      <c r="G1550" s="2" t="s">
        <v>10630</v>
      </c>
      <c r="H1550" s="2" t="s">
        <v>10631</v>
      </c>
      <c r="I1550" s="2" t="s">
        <v>10632</v>
      </c>
      <c r="J1550" s="2" t="s">
        <v>10633</v>
      </c>
      <c r="K1550" s="2" t="s">
        <v>10633</v>
      </c>
      <c r="L1550" s="2" t="s">
        <v>10633</v>
      </c>
      <c r="M1550" s="2" t="s">
        <v>10633</v>
      </c>
      <c r="N1550" s="2" t="s">
        <v>10634</v>
      </c>
      <c r="O1550" s="2" t="s">
        <v>10634</v>
      </c>
      <c r="P1550" s="2" t="s">
        <v>10634</v>
      </c>
    </row>
    <row r="1551">
      <c r="A1551" s="3" t="s">
        <v>10635</v>
      </c>
      <c r="B1551" s="3" t="s">
        <v>10636</v>
      </c>
      <c r="C1551" s="2" t="s">
        <v>10635</v>
      </c>
      <c r="D1551" s="2" t="s">
        <v>10635</v>
      </c>
      <c r="E1551" s="2" t="s">
        <v>10635</v>
      </c>
      <c r="F1551" s="2" t="s">
        <v>10635</v>
      </c>
      <c r="G1551" s="2" t="s">
        <v>10637</v>
      </c>
      <c r="H1551" s="2" t="s">
        <v>10638</v>
      </c>
      <c r="I1551" s="2" t="s">
        <v>10639</v>
      </c>
      <c r="J1551" s="2" t="s">
        <v>10640</v>
      </c>
      <c r="K1551" s="2" t="s">
        <v>10640</v>
      </c>
      <c r="L1551" s="2" t="s">
        <v>10640</v>
      </c>
      <c r="M1551" s="2" t="s">
        <v>10640</v>
      </c>
      <c r="N1551" s="2" t="s">
        <v>10641</v>
      </c>
      <c r="O1551" s="2" t="s">
        <v>10641</v>
      </c>
      <c r="P1551" s="2" t="s">
        <v>10641</v>
      </c>
    </row>
    <row r="1552">
      <c r="A1552" s="3" t="s">
        <v>10642</v>
      </c>
      <c r="B1552" s="3" t="s">
        <v>10643</v>
      </c>
      <c r="C1552" s="2" t="s">
        <v>10642</v>
      </c>
      <c r="D1552" s="2" t="s">
        <v>10642</v>
      </c>
      <c r="E1552" s="2" t="s">
        <v>10642</v>
      </c>
      <c r="F1552" s="2" t="s">
        <v>10642</v>
      </c>
      <c r="G1552" s="2" t="s">
        <v>10644</v>
      </c>
      <c r="H1552" s="2" t="s">
        <v>10645</v>
      </c>
      <c r="I1552" s="2" t="s">
        <v>10646</v>
      </c>
      <c r="J1552" s="2" t="s">
        <v>10647</v>
      </c>
      <c r="K1552" s="2" t="s">
        <v>10647</v>
      </c>
      <c r="L1552" s="2" t="s">
        <v>10647</v>
      </c>
      <c r="M1552" s="2" t="s">
        <v>10647</v>
      </c>
      <c r="N1552" s="2" t="s">
        <v>10648</v>
      </c>
      <c r="O1552" s="2" t="s">
        <v>10648</v>
      </c>
      <c r="P1552" s="2" t="s">
        <v>10648</v>
      </c>
    </row>
    <row r="1553">
      <c r="A1553" s="3" t="s">
        <v>10649</v>
      </c>
      <c r="B1553" s="3" t="s">
        <v>10650</v>
      </c>
      <c r="C1553" s="2" t="s">
        <v>10649</v>
      </c>
      <c r="D1553" s="2" t="s">
        <v>10649</v>
      </c>
      <c r="E1553" s="2" t="s">
        <v>10649</v>
      </c>
      <c r="F1553" s="2" t="s">
        <v>10649</v>
      </c>
      <c r="G1553" s="2" t="s">
        <v>10651</v>
      </c>
      <c r="H1553" s="2" t="s">
        <v>10652</v>
      </c>
      <c r="I1553" s="2" t="s">
        <v>10653</v>
      </c>
      <c r="J1553" s="2" t="s">
        <v>10654</v>
      </c>
      <c r="K1553" s="2" t="s">
        <v>10654</v>
      </c>
      <c r="L1553" s="2" t="s">
        <v>10654</v>
      </c>
      <c r="M1553" s="2" t="s">
        <v>10654</v>
      </c>
      <c r="N1553" s="2" t="s">
        <v>10655</v>
      </c>
      <c r="O1553" s="2" t="s">
        <v>10655</v>
      </c>
      <c r="P1553" s="2" t="s">
        <v>10655</v>
      </c>
    </row>
    <row r="1554">
      <c r="A1554" s="3" t="s">
        <v>10656</v>
      </c>
      <c r="B1554" s="3" t="s">
        <v>10657</v>
      </c>
      <c r="C1554" s="2" t="s">
        <v>10656</v>
      </c>
      <c r="D1554" s="2" t="s">
        <v>10656</v>
      </c>
      <c r="E1554" s="2" t="s">
        <v>10656</v>
      </c>
      <c r="F1554" s="2" t="s">
        <v>10656</v>
      </c>
      <c r="G1554" s="2" t="s">
        <v>10658</v>
      </c>
      <c r="H1554" s="2" t="s">
        <v>10659</v>
      </c>
      <c r="I1554" s="2" t="s">
        <v>10660</v>
      </c>
      <c r="J1554" s="2" t="s">
        <v>10661</v>
      </c>
      <c r="K1554" s="2" t="s">
        <v>10661</v>
      </c>
      <c r="L1554" s="2" t="s">
        <v>10661</v>
      </c>
      <c r="M1554" s="2" t="s">
        <v>10661</v>
      </c>
      <c r="N1554" s="2" t="s">
        <v>10662</v>
      </c>
      <c r="O1554" s="2" t="s">
        <v>10662</v>
      </c>
      <c r="P1554" s="2" t="s">
        <v>10662</v>
      </c>
    </row>
    <row r="1555">
      <c r="A1555" s="3" t="s">
        <v>10663</v>
      </c>
      <c r="B1555" s="3" t="s">
        <v>10664</v>
      </c>
      <c r="C1555" s="2" t="s">
        <v>10663</v>
      </c>
      <c r="D1555" s="2" t="s">
        <v>10663</v>
      </c>
      <c r="E1555" s="2" t="s">
        <v>10663</v>
      </c>
      <c r="F1555" s="2" t="s">
        <v>10663</v>
      </c>
      <c r="G1555" s="2" t="s">
        <v>10665</v>
      </c>
      <c r="H1555" s="2" t="s">
        <v>10666</v>
      </c>
      <c r="I1555" s="2" t="s">
        <v>10667</v>
      </c>
      <c r="J1555" s="2" t="s">
        <v>10668</v>
      </c>
      <c r="K1555" s="2" t="s">
        <v>10668</v>
      </c>
      <c r="L1555" s="2" t="s">
        <v>10668</v>
      </c>
      <c r="M1555" s="2" t="s">
        <v>10668</v>
      </c>
      <c r="N1555" s="2" t="s">
        <v>10669</v>
      </c>
      <c r="O1555" s="2" t="s">
        <v>10669</v>
      </c>
      <c r="P1555" s="2" t="s">
        <v>10669</v>
      </c>
    </row>
    <row r="1556">
      <c r="A1556" s="3" t="s">
        <v>10670</v>
      </c>
      <c r="B1556" s="3" t="s">
        <v>10671</v>
      </c>
      <c r="C1556" s="2" t="s">
        <v>10670</v>
      </c>
      <c r="D1556" s="2" t="s">
        <v>10670</v>
      </c>
      <c r="E1556" s="2" t="s">
        <v>10670</v>
      </c>
      <c r="F1556" s="2" t="s">
        <v>10670</v>
      </c>
      <c r="G1556" s="2" t="s">
        <v>10672</v>
      </c>
      <c r="H1556" s="2" t="s">
        <v>10673</v>
      </c>
      <c r="I1556" s="2" t="s">
        <v>10674</v>
      </c>
      <c r="J1556" s="2" t="s">
        <v>10675</v>
      </c>
      <c r="K1556" s="2" t="s">
        <v>10675</v>
      </c>
      <c r="L1556" s="2" t="s">
        <v>10675</v>
      </c>
      <c r="M1556" s="2" t="s">
        <v>10675</v>
      </c>
      <c r="N1556" s="2" t="s">
        <v>10676</v>
      </c>
      <c r="O1556" s="2" t="s">
        <v>10676</v>
      </c>
      <c r="P1556" s="2" t="s">
        <v>10676</v>
      </c>
    </row>
    <row r="1557">
      <c r="A1557" s="3" t="s">
        <v>10677</v>
      </c>
      <c r="B1557" s="3" t="s">
        <v>10678</v>
      </c>
      <c r="C1557" s="2" t="s">
        <v>10677</v>
      </c>
      <c r="D1557" s="2" t="s">
        <v>10677</v>
      </c>
      <c r="E1557" s="2" t="s">
        <v>10677</v>
      </c>
      <c r="F1557" s="2" t="s">
        <v>10677</v>
      </c>
      <c r="G1557" s="2" t="s">
        <v>10679</v>
      </c>
      <c r="H1557" s="2" t="s">
        <v>10680</v>
      </c>
      <c r="I1557" s="2" t="s">
        <v>10681</v>
      </c>
      <c r="J1557" s="2" t="s">
        <v>10682</v>
      </c>
      <c r="K1557" s="2" t="s">
        <v>10682</v>
      </c>
      <c r="L1557" s="2" t="s">
        <v>10682</v>
      </c>
      <c r="M1557" s="2" t="s">
        <v>10682</v>
      </c>
      <c r="N1557" s="2" t="s">
        <v>10683</v>
      </c>
      <c r="O1557" s="2" t="s">
        <v>10683</v>
      </c>
      <c r="P1557" s="2" t="s">
        <v>10683</v>
      </c>
    </row>
    <row r="1558">
      <c r="A1558" s="3" t="s">
        <v>10684</v>
      </c>
      <c r="B1558" s="3" t="s">
        <v>10685</v>
      </c>
      <c r="C1558" s="2" t="s">
        <v>10684</v>
      </c>
      <c r="D1558" s="2" t="s">
        <v>10684</v>
      </c>
      <c r="E1558" s="2" t="s">
        <v>10684</v>
      </c>
      <c r="F1558" s="2" t="s">
        <v>10684</v>
      </c>
      <c r="G1558" s="2" t="s">
        <v>10686</v>
      </c>
      <c r="H1558" s="2" t="s">
        <v>10687</v>
      </c>
      <c r="I1558" s="2" t="s">
        <v>10688</v>
      </c>
      <c r="J1558" s="2" t="s">
        <v>10689</v>
      </c>
      <c r="K1558" s="2" t="s">
        <v>10689</v>
      </c>
      <c r="L1558" s="2" t="s">
        <v>10689</v>
      </c>
      <c r="M1558" s="2" t="s">
        <v>10689</v>
      </c>
      <c r="N1558" s="2" t="s">
        <v>10690</v>
      </c>
      <c r="O1558" s="2" t="s">
        <v>10690</v>
      </c>
      <c r="P1558" s="2" t="s">
        <v>10690</v>
      </c>
    </row>
    <row r="1559">
      <c r="A1559" s="3" t="s">
        <v>10691</v>
      </c>
      <c r="B1559" s="3" t="s">
        <v>10692</v>
      </c>
      <c r="C1559" s="2" t="s">
        <v>10691</v>
      </c>
      <c r="D1559" s="2" t="s">
        <v>10691</v>
      </c>
      <c r="E1559" s="2" t="s">
        <v>10691</v>
      </c>
      <c r="F1559" s="2" t="s">
        <v>10691</v>
      </c>
      <c r="G1559" s="2" t="s">
        <v>10693</v>
      </c>
      <c r="H1559" s="2" t="s">
        <v>10694</v>
      </c>
      <c r="I1559" s="2" t="s">
        <v>10695</v>
      </c>
      <c r="J1559" s="2" t="s">
        <v>10696</v>
      </c>
      <c r="K1559" s="2" t="s">
        <v>10696</v>
      </c>
      <c r="L1559" s="2" t="s">
        <v>10696</v>
      </c>
      <c r="M1559" s="2" t="s">
        <v>10696</v>
      </c>
      <c r="N1559" s="2" t="s">
        <v>10697</v>
      </c>
      <c r="O1559" s="2" t="s">
        <v>10697</v>
      </c>
      <c r="P1559" s="2" t="s">
        <v>10697</v>
      </c>
    </row>
    <row r="1560">
      <c r="A1560" s="3" t="s">
        <v>10698</v>
      </c>
      <c r="B1560" s="3" t="s">
        <v>10699</v>
      </c>
      <c r="C1560" s="2" t="s">
        <v>10698</v>
      </c>
      <c r="D1560" s="2" t="s">
        <v>10698</v>
      </c>
      <c r="E1560" s="2" t="s">
        <v>10698</v>
      </c>
      <c r="F1560" s="2" t="s">
        <v>10698</v>
      </c>
      <c r="G1560" s="2" t="s">
        <v>10700</v>
      </c>
      <c r="H1560" s="2" t="s">
        <v>10701</v>
      </c>
      <c r="I1560" s="2" t="s">
        <v>10702</v>
      </c>
      <c r="J1560" s="2" t="s">
        <v>10703</v>
      </c>
      <c r="K1560" s="2" t="s">
        <v>10703</v>
      </c>
      <c r="L1560" s="2" t="s">
        <v>10703</v>
      </c>
      <c r="M1560" s="2" t="s">
        <v>10703</v>
      </c>
      <c r="N1560" s="2" t="s">
        <v>10704</v>
      </c>
      <c r="O1560" s="2" t="s">
        <v>10704</v>
      </c>
      <c r="P1560" s="2" t="s">
        <v>10704</v>
      </c>
    </row>
    <row r="1561">
      <c r="A1561" s="3" t="s">
        <v>10705</v>
      </c>
      <c r="B1561" s="3" t="s">
        <v>10706</v>
      </c>
      <c r="C1561" s="2" t="s">
        <v>10705</v>
      </c>
      <c r="D1561" s="2" t="s">
        <v>10705</v>
      </c>
      <c r="E1561" s="2" t="s">
        <v>10705</v>
      </c>
      <c r="F1561" s="2" t="s">
        <v>10705</v>
      </c>
      <c r="G1561" s="2" t="s">
        <v>10707</v>
      </c>
      <c r="H1561" s="2" t="s">
        <v>10708</v>
      </c>
      <c r="I1561" s="2" t="s">
        <v>10709</v>
      </c>
      <c r="J1561" s="2" t="s">
        <v>10710</v>
      </c>
      <c r="K1561" s="2" t="s">
        <v>10710</v>
      </c>
      <c r="L1561" s="2" t="s">
        <v>10710</v>
      </c>
      <c r="M1561" s="2" t="s">
        <v>10710</v>
      </c>
      <c r="N1561" s="2" t="s">
        <v>10711</v>
      </c>
      <c r="O1561" s="2" t="s">
        <v>10711</v>
      </c>
      <c r="P1561" s="2" t="s">
        <v>10711</v>
      </c>
    </row>
    <row r="1562">
      <c r="A1562" s="3" t="s">
        <v>10712</v>
      </c>
      <c r="B1562" s="3" t="s">
        <v>10713</v>
      </c>
      <c r="C1562" s="2" t="s">
        <v>10712</v>
      </c>
      <c r="D1562" s="2" t="s">
        <v>10712</v>
      </c>
      <c r="E1562" s="2" t="s">
        <v>10712</v>
      </c>
      <c r="F1562" s="2" t="s">
        <v>10712</v>
      </c>
      <c r="G1562" s="2" t="s">
        <v>10714</v>
      </c>
      <c r="H1562" s="2" t="s">
        <v>10715</v>
      </c>
      <c r="I1562" s="2" t="s">
        <v>10716</v>
      </c>
      <c r="J1562" s="2" t="s">
        <v>10717</v>
      </c>
      <c r="K1562" s="2" t="s">
        <v>10717</v>
      </c>
      <c r="L1562" s="2" t="s">
        <v>10717</v>
      </c>
      <c r="M1562" s="2" t="s">
        <v>10717</v>
      </c>
      <c r="N1562" s="2" t="s">
        <v>10718</v>
      </c>
      <c r="O1562" s="2" t="s">
        <v>10718</v>
      </c>
      <c r="P1562" s="2" t="s">
        <v>10718</v>
      </c>
    </row>
    <row r="1563">
      <c r="A1563" s="3" t="s">
        <v>10719</v>
      </c>
      <c r="B1563" s="3" t="s">
        <v>10720</v>
      </c>
      <c r="C1563" s="2" t="s">
        <v>10719</v>
      </c>
      <c r="D1563" s="2" t="s">
        <v>10719</v>
      </c>
      <c r="E1563" s="2" t="s">
        <v>10719</v>
      </c>
      <c r="F1563" s="2" t="s">
        <v>10719</v>
      </c>
      <c r="G1563" s="2" t="s">
        <v>10721</v>
      </c>
      <c r="H1563" s="2" t="s">
        <v>10722</v>
      </c>
      <c r="I1563" s="2" t="s">
        <v>10723</v>
      </c>
      <c r="J1563" s="2" t="s">
        <v>10724</v>
      </c>
      <c r="K1563" s="2" t="s">
        <v>10724</v>
      </c>
      <c r="L1563" s="2" t="s">
        <v>10724</v>
      </c>
      <c r="M1563" s="2" t="s">
        <v>10724</v>
      </c>
      <c r="N1563" s="2" t="s">
        <v>10725</v>
      </c>
      <c r="O1563" s="2" t="s">
        <v>10725</v>
      </c>
      <c r="P1563" s="2" t="s">
        <v>10725</v>
      </c>
    </row>
    <row r="1564">
      <c r="A1564" s="3" t="s">
        <v>10726</v>
      </c>
      <c r="B1564" s="3" t="s">
        <v>10727</v>
      </c>
      <c r="C1564" s="2" t="s">
        <v>10726</v>
      </c>
      <c r="D1564" s="2" t="s">
        <v>10726</v>
      </c>
      <c r="E1564" s="2" t="s">
        <v>10726</v>
      </c>
      <c r="F1564" s="2" t="s">
        <v>10726</v>
      </c>
      <c r="G1564" s="2" t="s">
        <v>10728</v>
      </c>
      <c r="H1564" s="2" t="s">
        <v>10729</v>
      </c>
      <c r="I1564" s="2" t="s">
        <v>10730</v>
      </c>
      <c r="J1564" s="2" t="s">
        <v>10731</v>
      </c>
      <c r="K1564" s="2" t="s">
        <v>10731</v>
      </c>
      <c r="L1564" s="2" t="s">
        <v>10731</v>
      </c>
      <c r="M1564" s="2" t="s">
        <v>10731</v>
      </c>
      <c r="N1564" s="2" t="s">
        <v>10732</v>
      </c>
      <c r="O1564" s="2" t="s">
        <v>10732</v>
      </c>
      <c r="P1564" s="2" t="s">
        <v>10732</v>
      </c>
    </row>
    <row r="1565">
      <c r="A1565" s="3" t="s">
        <v>10733</v>
      </c>
      <c r="B1565" s="3" t="s">
        <v>10734</v>
      </c>
      <c r="C1565" s="2" t="s">
        <v>10733</v>
      </c>
      <c r="D1565" s="2" t="s">
        <v>10733</v>
      </c>
      <c r="E1565" s="2" t="s">
        <v>10733</v>
      </c>
      <c r="F1565" s="2" t="s">
        <v>10733</v>
      </c>
      <c r="G1565" s="2" t="s">
        <v>10735</v>
      </c>
      <c r="H1565" s="2" t="s">
        <v>10736</v>
      </c>
      <c r="I1565" s="2" t="s">
        <v>10737</v>
      </c>
      <c r="J1565" s="2" t="s">
        <v>10738</v>
      </c>
      <c r="K1565" s="2" t="s">
        <v>10738</v>
      </c>
      <c r="L1565" s="2" t="s">
        <v>10738</v>
      </c>
      <c r="M1565" s="2" t="s">
        <v>10738</v>
      </c>
      <c r="N1565" s="2" t="s">
        <v>10739</v>
      </c>
      <c r="O1565" s="2" t="s">
        <v>10739</v>
      </c>
      <c r="P1565" s="2" t="s">
        <v>10739</v>
      </c>
    </row>
    <row r="1566">
      <c r="A1566" s="3" t="s">
        <v>10740</v>
      </c>
      <c r="B1566" s="3" t="s">
        <v>10741</v>
      </c>
      <c r="C1566" s="2" t="s">
        <v>10740</v>
      </c>
      <c r="D1566" s="2" t="s">
        <v>10740</v>
      </c>
      <c r="E1566" s="2" t="s">
        <v>10740</v>
      </c>
      <c r="F1566" s="2" t="s">
        <v>10740</v>
      </c>
      <c r="G1566" s="2" t="s">
        <v>10742</v>
      </c>
      <c r="H1566" s="2" t="s">
        <v>10743</v>
      </c>
      <c r="I1566" s="2" t="s">
        <v>10744</v>
      </c>
      <c r="J1566" s="2" t="s">
        <v>10745</v>
      </c>
      <c r="K1566" s="2" t="s">
        <v>10745</v>
      </c>
      <c r="L1566" s="2" t="s">
        <v>10745</v>
      </c>
      <c r="M1566" s="2" t="s">
        <v>10745</v>
      </c>
      <c r="N1566" s="2" t="s">
        <v>10746</v>
      </c>
      <c r="O1566" s="2" t="s">
        <v>10746</v>
      </c>
      <c r="P1566" s="2" t="s">
        <v>10746</v>
      </c>
    </row>
    <row r="1567">
      <c r="A1567" s="3" t="s">
        <v>10747</v>
      </c>
      <c r="B1567" s="3" t="s">
        <v>10748</v>
      </c>
      <c r="C1567" s="2" t="s">
        <v>10747</v>
      </c>
      <c r="D1567" s="2" t="s">
        <v>10747</v>
      </c>
      <c r="E1567" s="2" t="s">
        <v>10747</v>
      </c>
      <c r="F1567" s="2" t="s">
        <v>10747</v>
      </c>
      <c r="G1567" s="2" t="s">
        <v>10749</v>
      </c>
      <c r="H1567" s="2" t="s">
        <v>10750</v>
      </c>
      <c r="I1567" s="2" t="s">
        <v>10751</v>
      </c>
      <c r="J1567" s="2" t="s">
        <v>10752</v>
      </c>
      <c r="K1567" s="2" t="s">
        <v>10752</v>
      </c>
      <c r="L1567" s="2" t="s">
        <v>10752</v>
      </c>
      <c r="M1567" s="2" t="s">
        <v>10752</v>
      </c>
      <c r="N1567" s="2" t="s">
        <v>10753</v>
      </c>
      <c r="O1567" s="2" t="s">
        <v>10753</v>
      </c>
      <c r="P1567" s="2" t="s">
        <v>10753</v>
      </c>
    </row>
    <row r="1568">
      <c r="A1568" s="3" t="s">
        <v>10754</v>
      </c>
      <c r="B1568" s="3" t="s">
        <v>10755</v>
      </c>
      <c r="C1568" s="2" t="s">
        <v>10754</v>
      </c>
      <c r="D1568" s="2" t="s">
        <v>10754</v>
      </c>
      <c r="E1568" s="2" t="s">
        <v>10754</v>
      </c>
      <c r="F1568" s="2" t="s">
        <v>10754</v>
      </c>
      <c r="G1568" s="2" t="s">
        <v>10756</v>
      </c>
      <c r="H1568" s="2" t="s">
        <v>10757</v>
      </c>
      <c r="I1568" s="2" t="s">
        <v>10758</v>
      </c>
      <c r="J1568" s="2" t="s">
        <v>10759</v>
      </c>
      <c r="K1568" s="2" t="s">
        <v>10759</v>
      </c>
      <c r="L1568" s="2" t="s">
        <v>10759</v>
      </c>
      <c r="M1568" s="2" t="s">
        <v>10759</v>
      </c>
      <c r="N1568" s="2" t="s">
        <v>10760</v>
      </c>
      <c r="O1568" s="2" t="s">
        <v>10760</v>
      </c>
      <c r="P1568" s="2" t="s">
        <v>10760</v>
      </c>
    </row>
    <row r="1569">
      <c r="A1569" s="3" t="s">
        <v>10761</v>
      </c>
      <c r="B1569" s="3" t="s">
        <v>10762</v>
      </c>
      <c r="C1569" s="2" t="s">
        <v>10761</v>
      </c>
      <c r="D1569" s="2" t="s">
        <v>10761</v>
      </c>
      <c r="E1569" s="2" t="s">
        <v>10761</v>
      </c>
      <c r="F1569" s="2" t="s">
        <v>10761</v>
      </c>
      <c r="G1569" s="2" t="s">
        <v>10763</v>
      </c>
      <c r="H1569" s="2" t="s">
        <v>10764</v>
      </c>
      <c r="I1569" s="2" t="s">
        <v>10765</v>
      </c>
      <c r="J1569" s="2" t="s">
        <v>10766</v>
      </c>
      <c r="K1569" s="2" t="s">
        <v>10766</v>
      </c>
      <c r="L1569" s="2" t="s">
        <v>10766</v>
      </c>
      <c r="M1569" s="2" t="s">
        <v>10766</v>
      </c>
      <c r="N1569" s="2" t="s">
        <v>10767</v>
      </c>
      <c r="O1569" s="2" t="s">
        <v>10767</v>
      </c>
      <c r="P1569" s="2" t="s">
        <v>10767</v>
      </c>
    </row>
    <row r="1570">
      <c r="A1570" s="3" t="s">
        <v>10768</v>
      </c>
      <c r="B1570" s="3" t="s">
        <v>10769</v>
      </c>
      <c r="C1570" s="2" t="s">
        <v>10768</v>
      </c>
      <c r="D1570" s="2" t="s">
        <v>10768</v>
      </c>
      <c r="E1570" s="2" t="s">
        <v>10768</v>
      </c>
      <c r="F1570" s="2" t="s">
        <v>10768</v>
      </c>
      <c r="G1570" s="2" t="s">
        <v>10770</v>
      </c>
      <c r="H1570" s="2" t="s">
        <v>10771</v>
      </c>
      <c r="I1570" s="2" t="s">
        <v>10772</v>
      </c>
      <c r="J1570" s="2" t="s">
        <v>10773</v>
      </c>
      <c r="K1570" s="2" t="s">
        <v>10773</v>
      </c>
      <c r="L1570" s="2" t="s">
        <v>10773</v>
      </c>
      <c r="M1570" s="2" t="s">
        <v>10773</v>
      </c>
      <c r="N1570" s="2" t="s">
        <v>10774</v>
      </c>
      <c r="O1570" s="2" t="s">
        <v>10774</v>
      </c>
      <c r="P1570" s="2" t="s">
        <v>10774</v>
      </c>
    </row>
    <row r="1571">
      <c r="A1571" s="3" t="s">
        <v>10775</v>
      </c>
      <c r="B1571" s="3" t="s">
        <v>10776</v>
      </c>
      <c r="C1571" s="2" t="s">
        <v>10775</v>
      </c>
      <c r="D1571" s="2" t="s">
        <v>10775</v>
      </c>
      <c r="E1571" s="2" t="s">
        <v>10775</v>
      </c>
      <c r="F1571" s="2" t="s">
        <v>10775</v>
      </c>
      <c r="G1571" s="2" t="s">
        <v>10777</v>
      </c>
      <c r="H1571" s="2" t="s">
        <v>10778</v>
      </c>
      <c r="I1571" s="2" t="s">
        <v>10779</v>
      </c>
      <c r="J1571" s="2" t="s">
        <v>10780</v>
      </c>
      <c r="K1571" s="2" t="s">
        <v>10780</v>
      </c>
      <c r="L1571" s="2" t="s">
        <v>10780</v>
      </c>
      <c r="M1571" s="2" t="s">
        <v>10780</v>
      </c>
      <c r="N1571" s="2" t="s">
        <v>10781</v>
      </c>
      <c r="O1571" s="2" t="s">
        <v>10781</v>
      </c>
      <c r="P1571" s="2" t="s">
        <v>10781</v>
      </c>
    </row>
    <row r="1572">
      <c r="A1572" s="3" t="s">
        <v>10782</v>
      </c>
      <c r="B1572" s="3" t="s">
        <v>10783</v>
      </c>
      <c r="C1572" s="2" t="s">
        <v>10782</v>
      </c>
      <c r="D1572" s="2" t="s">
        <v>10782</v>
      </c>
      <c r="E1572" s="2" t="s">
        <v>10782</v>
      </c>
      <c r="F1572" s="2" t="s">
        <v>10782</v>
      </c>
      <c r="G1572" s="2" t="s">
        <v>10784</v>
      </c>
      <c r="H1572" s="2" t="s">
        <v>10785</v>
      </c>
      <c r="I1572" s="2" t="s">
        <v>10786</v>
      </c>
      <c r="J1572" s="2" t="s">
        <v>10787</v>
      </c>
      <c r="K1572" s="2" t="s">
        <v>10787</v>
      </c>
      <c r="L1572" s="2" t="s">
        <v>10787</v>
      </c>
      <c r="M1572" s="2" t="s">
        <v>10787</v>
      </c>
      <c r="N1572" s="2" t="s">
        <v>10788</v>
      </c>
      <c r="O1572" s="2" t="s">
        <v>10788</v>
      </c>
      <c r="P1572" s="2" t="s">
        <v>10788</v>
      </c>
    </row>
    <row r="1573">
      <c r="A1573" s="3" t="s">
        <v>10789</v>
      </c>
      <c r="B1573" s="3" t="s">
        <v>10790</v>
      </c>
      <c r="C1573" s="2" t="s">
        <v>10789</v>
      </c>
      <c r="D1573" s="2" t="s">
        <v>10789</v>
      </c>
      <c r="E1573" s="2" t="s">
        <v>10789</v>
      </c>
      <c r="F1573" s="2" t="s">
        <v>10789</v>
      </c>
      <c r="G1573" s="2" t="s">
        <v>10791</v>
      </c>
      <c r="H1573" s="2" t="s">
        <v>10792</v>
      </c>
      <c r="I1573" s="2" t="s">
        <v>10793</v>
      </c>
      <c r="J1573" s="2" t="s">
        <v>10794</v>
      </c>
      <c r="K1573" s="2" t="s">
        <v>10794</v>
      </c>
      <c r="L1573" s="2" t="s">
        <v>10794</v>
      </c>
      <c r="M1573" s="2" t="s">
        <v>10794</v>
      </c>
      <c r="N1573" s="2" t="s">
        <v>10795</v>
      </c>
      <c r="O1573" s="2" t="s">
        <v>10795</v>
      </c>
      <c r="P1573" s="2" t="s">
        <v>10795</v>
      </c>
    </row>
    <row r="1574">
      <c r="A1574" s="3" t="s">
        <v>10796</v>
      </c>
      <c r="B1574" s="3" t="s">
        <v>10797</v>
      </c>
      <c r="C1574" s="2" t="s">
        <v>10796</v>
      </c>
      <c r="D1574" s="2" t="s">
        <v>10796</v>
      </c>
      <c r="E1574" s="2" t="s">
        <v>10796</v>
      </c>
      <c r="F1574" s="2" t="s">
        <v>10796</v>
      </c>
      <c r="G1574" s="2" t="s">
        <v>10798</v>
      </c>
      <c r="H1574" s="2" t="s">
        <v>10799</v>
      </c>
      <c r="I1574" s="2" t="s">
        <v>10800</v>
      </c>
      <c r="J1574" s="2" t="s">
        <v>10801</v>
      </c>
      <c r="K1574" s="2" t="s">
        <v>10801</v>
      </c>
      <c r="L1574" s="2" t="s">
        <v>10801</v>
      </c>
      <c r="M1574" s="2" t="s">
        <v>10801</v>
      </c>
      <c r="N1574" s="2" t="s">
        <v>10802</v>
      </c>
      <c r="O1574" s="2" t="s">
        <v>10802</v>
      </c>
      <c r="P1574" s="2" t="s">
        <v>10802</v>
      </c>
    </row>
    <row r="1575">
      <c r="A1575" s="3" t="s">
        <v>10803</v>
      </c>
      <c r="B1575" s="3" t="s">
        <v>10804</v>
      </c>
      <c r="C1575" s="2" t="s">
        <v>10803</v>
      </c>
      <c r="D1575" s="2" t="s">
        <v>10803</v>
      </c>
      <c r="E1575" s="2" t="s">
        <v>10803</v>
      </c>
      <c r="F1575" s="2" t="s">
        <v>10803</v>
      </c>
      <c r="G1575" s="2" t="s">
        <v>10805</v>
      </c>
      <c r="H1575" s="2" t="s">
        <v>10806</v>
      </c>
      <c r="I1575" s="2" t="s">
        <v>10807</v>
      </c>
      <c r="J1575" s="2" t="s">
        <v>10808</v>
      </c>
      <c r="K1575" s="2" t="s">
        <v>10808</v>
      </c>
      <c r="L1575" s="2" t="s">
        <v>10808</v>
      </c>
      <c r="M1575" s="2" t="s">
        <v>10808</v>
      </c>
      <c r="N1575" s="2" t="s">
        <v>10809</v>
      </c>
      <c r="O1575" s="2" t="s">
        <v>10809</v>
      </c>
      <c r="P1575" s="2" t="s">
        <v>10809</v>
      </c>
    </row>
    <row r="1576">
      <c r="A1576" s="3" t="s">
        <v>10810</v>
      </c>
      <c r="B1576" s="3" t="s">
        <v>10811</v>
      </c>
      <c r="C1576" s="2" t="s">
        <v>10810</v>
      </c>
      <c r="D1576" s="2" t="s">
        <v>10810</v>
      </c>
      <c r="E1576" s="2" t="s">
        <v>10810</v>
      </c>
      <c r="F1576" s="2" t="s">
        <v>10810</v>
      </c>
      <c r="G1576" s="2" t="s">
        <v>10812</v>
      </c>
      <c r="H1576" s="2" t="s">
        <v>10813</v>
      </c>
      <c r="I1576" s="2" t="s">
        <v>10814</v>
      </c>
      <c r="J1576" s="2" t="s">
        <v>10815</v>
      </c>
      <c r="K1576" s="2" t="s">
        <v>10815</v>
      </c>
      <c r="L1576" s="2" t="s">
        <v>10815</v>
      </c>
      <c r="M1576" s="2" t="s">
        <v>10815</v>
      </c>
      <c r="N1576" s="2" t="s">
        <v>10816</v>
      </c>
      <c r="O1576" s="2" t="s">
        <v>10816</v>
      </c>
      <c r="P1576" s="2" t="s">
        <v>10816</v>
      </c>
    </row>
    <row r="1577">
      <c r="A1577" s="3" t="s">
        <v>10817</v>
      </c>
      <c r="B1577" s="3" t="s">
        <v>10818</v>
      </c>
      <c r="C1577" s="2" t="s">
        <v>10817</v>
      </c>
      <c r="D1577" s="2" t="s">
        <v>10817</v>
      </c>
      <c r="E1577" s="2" t="s">
        <v>10817</v>
      </c>
      <c r="F1577" s="2" t="s">
        <v>10817</v>
      </c>
      <c r="G1577" s="2" t="s">
        <v>10819</v>
      </c>
      <c r="H1577" s="2" t="s">
        <v>10820</v>
      </c>
      <c r="I1577" s="2" t="s">
        <v>10821</v>
      </c>
      <c r="J1577" s="2" t="s">
        <v>10822</v>
      </c>
      <c r="K1577" s="2" t="s">
        <v>10822</v>
      </c>
      <c r="L1577" s="2" t="s">
        <v>10822</v>
      </c>
      <c r="M1577" s="2" t="s">
        <v>10822</v>
      </c>
      <c r="N1577" s="2" t="s">
        <v>10823</v>
      </c>
      <c r="O1577" s="2" t="s">
        <v>10823</v>
      </c>
      <c r="P1577" s="2" t="s">
        <v>10823</v>
      </c>
    </row>
    <row r="1578">
      <c r="A1578" s="3" t="s">
        <v>10824</v>
      </c>
      <c r="B1578" s="3" t="s">
        <v>10825</v>
      </c>
      <c r="C1578" s="2" t="s">
        <v>10824</v>
      </c>
      <c r="D1578" s="2" t="s">
        <v>10824</v>
      </c>
      <c r="E1578" s="2" t="s">
        <v>10824</v>
      </c>
      <c r="F1578" s="2" t="s">
        <v>10824</v>
      </c>
      <c r="G1578" s="2" t="s">
        <v>10826</v>
      </c>
      <c r="H1578" s="2" t="s">
        <v>10827</v>
      </c>
      <c r="I1578" s="2" t="s">
        <v>10828</v>
      </c>
      <c r="J1578" s="2" t="s">
        <v>10829</v>
      </c>
      <c r="K1578" s="2" t="s">
        <v>10829</v>
      </c>
      <c r="L1578" s="2" t="s">
        <v>10829</v>
      </c>
      <c r="M1578" s="2" t="s">
        <v>10829</v>
      </c>
      <c r="N1578" s="2" t="s">
        <v>10830</v>
      </c>
      <c r="O1578" s="2" t="s">
        <v>10830</v>
      </c>
      <c r="P1578" s="2" t="s">
        <v>10830</v>
      </c>
    </row>
    <row r="1579">
      <c r="A1579" s="3" t="s">
        <v>10831</v>
      </c>
      <c r="B1579" s="3" t="s">
        <v>10832</v>
      </c>
      <c r="C1579" s="2" t="s">
        <v>10831</v>
      </c>
      <c r="D1579" s="2" t="s">
        <v>10831</v>
      </c>
      <c r="E1579" s="2" t="s">
        <v>10831</v>
      </c>
      <c r="F1579" s="2" t="s">
        <v>10831</v>
      </c>
      <c r="G1579" s="2" t="s">
        <v>10833</v>
      </c>
      <c r="H1579" s="2" t="s">
        <v>10834</v>
      </c>
      <c r="I1579" s="2" t="s">
        <v>10835</v>
      </c>
      <c r="J1579" s="2" t="s">
        <v>10836</v>
      </c>
      <c r="K1579" s="2" t="s">
        <v>10836</v>
      </c>
      <c r="L1579" s="2" t="s">
        <v>10836</v>
      </c>
      <c r="M1579" s="2" t="s">
        <v>10836</v>
      </c>
      <c r="N1579" s="2" t="s">
        <v>10837</v>
      </c>
      <c r="O1579" s="2" t="s">
        <v>10837</v>
      </c>
      <c r="P1579" s="2" t="s">
        <v>10837</v>
      </c>
    </row>
    <row r="1580">
      <c r="A1580" s="3" t="s">
        <v>10838</v>
      </c>
      <c r="B1580" s="3" t="s">
        <v>10839</v>
      </c>
      <c r="C1580" s="2" t="s">
        <v>10838</v>
      </c>
      <c r="D1580" s="2" t="s">
        <v>10838</v>
      </c>
      <c r="E1580" s="2" t="s">
        <v>10838</v>
      </c>
      <c r="F1580" s="2" t="s">
        <v>10838</v>
      </c>
      <c r="G1580" s="2" t="s">
        <v>10840</v>
      </c>
      <c r="H1580" s="2" t="s">
        <v>10841</v>
      </c>
      <c r="I1580" s="2" t="s">
        <v>10842</v>
      </c>
      <c r="J1580" s="2" t="s">
        <v>10843</v>
      </c>
      <c r="K1580" s="2" t="s">
        <v>10843</v>
      </c>
      <c r="L1580" s="2" t="s">
        <v>10843</v>
      </c>
      <c r="M1580" s="2" t="s">
        <v>10843</v>
      </c>
      <c r="N1580" s="2" t="s">
        <v>10844</v>
      </c>
      <c r="O1580" s="2" t="s">
        <v>10844</v>
      </c>
      <c r="P1580" s="2" t="s">
        <v>10844</v>
      </c>
    </row>
    <row r="1581">
      <c r="A1581" s="3" t="s">
        <v>10845</v>
      </c>
      <c r="B1581" s="3" t="s">
        <v>10846</v>
      </c>
      <c r="C1581" s="2" t="s">
        <v>10845</v>
      </c>
      <c r="D1581" s="2" t="s">
        <v>10845</v>
      </c>
      <c r="E1581" s="2" t="s">
        <v>10845</v>
      </c>
      <c r="F1581" s="2" t="s">
        <v>10845</v>
      </c>
      <c r="G1581" s="2" t="s">
        <v>10847</v>
      </c>
      <c r="H1581" s="2" t="s">
        <v>10848</v>
      </c>
      <c r="I1581" s="2" t="s">
        <v>10849</v>
      </c>
      <c r="J1581" s="2" t="s">
        <v>10850</v>
      </c>
      <c r="K1581" s="2" t="s">
        <v>10850</v>
      </c>
      <c r="L1581" s="2" t="s">
        <v>10850</v>
      </c>
      <c r="M1581" s="2" t="s">
        <v>10850</v>
      </c>
      <c r="N1581" s="2" t="s">
        <v>10851</v>
      </c>
      <c r="O1581" s="2" t="s">
        <v>10851</v>
      </c>
      <c r="P1581" s="2" t="s">
        <v>10851</v>
      </c>
    </row>
    <row r="1582">
      <c r="A1582" s="3" t="s">
        <v>10852</v>
      </c>
      <c r="B1582" s="3" t="s">
        <v>10853</v>
      </c>
      <c r="C1582" s="2" t="s">
        <v>10852</v>
      </c>
      <c r="D1582" s="2" t="s">
        <v>10852</v>
      </c>
      <c r="E1582" s="2" t="s">
        <v>10852</v>
      </c>
      <c r="F1582" s="2" t="s">
        <v>10852</v>
      </c>
      <c r="G1582" s="2" t="s">
        <v>10854</v>
      </c>
      <c r="H1582" s="2" t="s">
        <v>10855</v>
      </c>
      <c r="I1582" s="2" t="s">
        <v>10856</v>
      </c>
      <c r="J1582" s="2" t="s">
        <v>10857</v>
      </c>
      <c r="K1582" s="2" t="s">
        <v>10857</v>
      </c>
      <c r="L1582" s="2" t="s">
        <v>10857</v>
      </c>
      <c r="M1582" s="2" t="s">
        <v>10857</v>
      </c>
      <c r="N1582" s="2" t="s">
        <v>10858</v>
      </c>
      <c r="O1582" s="2" t="s">
        <v>10858</v>
      </c>
      <c r="P1582" s="2" t="s">
        <v>10858</v>
      </c>
    </row>
    <row r="1583">
      <c r="A1583" s="3" t="s">
        <v>10859</v>
      </c>
      <c r="B1583" s="3" t="s">
        <v>10860</v>
      </c>
      <c r="C1583" s="2" t="s">
        <v>10859</v>
      </c>
      <c r="D1583" s="2" t="s">
        <v>10859</v>
      </c>
      <c r="E1583" s="2" t="s">
        <v>10859</v>
      </c>
      <c r="F1583" s="2" t="s">
        <v>10859</v>
      </c>
      <c r="G1583" s="2" t="s">
        <v>10861</v>
      </c>
      <c r="H1583" s="2" t="s">
        <v>10862</v>
      </c>
      <c r="I1583" s="2" t="s">
        <v>10863</v>
      </c>
      <c r="J1583" s="2" t="s">
        <v>10864</v>
      </c>
      <c r="K1583" s="2" t="s">
        <v>10864</v>
      </c>
      <c r="L1583" s="2" t="s">
        <v>10864</v>
      </c>
      <c r="M1583" s="2" t="s">
        <v>10864</v>
      </c>
      <c r="N1583" s="2" t="s">
        <v>10865</v>
      </c>
      <c r="O1583" s="2" t="s">
        <v>10865</v>
      </c>
      <c r="P1583" s="2" t="s">
        <v>10865</v>
      </c>
    </row>
    <row r="1584">
      <c r="A1584" s="3" t="s">
        <v>10866</v>
      </c>
      <c r="B1584" s="3" t="s">
        <v>10867</v>
      </c>
      <c r="C1584" s="2" t="s">
        <v>10866</v>
      </c>
      <c r="D1584" s="2" t="s">
        <v>10866</v>
      </c>
      <c r="E1584" s="2" t="s">
        <v>10866</v>
      </c>
      <c r="F1584" s="2" t="s">
        <v>10866</v>
      </c>
      <c r="G1584" s="2" t="s">
        <v>10868</v>
      </c>
      <c r="H1584" s="2" t="s">
        <v>10869</v>
      </c>
      <c r="I1584" s="2" t="s">
        <v>10870</v>
      </c>
      <c r="J1584" s="2" t="s">
        <v>10871</v>
      </c>
      <c r="K1584" s="2" t="s">
        <v>10871</v>
      </c>
      <c r="L1584" s="2" t="s">
        <v>10871</v>
      </c>
      <c r="M1584" s="2" t="s">
        <v>10871</v>
      </c>
      <c r="N1584" s="2" t="s">
        <v>10872</v>
      </c>
      <c r="O1584" s="2" t="s">
        <v>10872</v>
      </c>
      <c r="P1584" s="2" t="s">
        <v>10872</v>
      </c>
    </row>
    <row r="1585">
      <c r="A1585" s="3" t="s">
        <v>10873</v>
      </c>
      <c r="B1585" s="3" t="s">
        <v>10874</v>
      </c>
      <c r="C1585" s="2" t="s">
        <v>10873</v>
      </c>
      <c r="D1585" s="2" t="s">
        <v>10873</v>
      </c>
      <c r="E1585" s="2" t="s">
        <v>10873</v>
      </c>
      <c r="F1585" s="2" t="s">
        <v>10873</v>
      </c>
      <c r="G1585" s="2" t="s">
        <v>10875</v>
      </c>
      <c r="H1585" s="2" t="s">
        <v>10876</v>
      </c>
      <c r="I1585" s="2" t="s">
        <v>10877</v>
      </c>
      <c r="J1585" s="2" t="s">
        <v>10878</v>
      </c>
      <c r="K1585" s="2" t="s">
        <v>10878</v>
      </c>
      <c r="L1585" s="2" t="s">
        <v>10878</v>
      </c>
      <c r="M1585" s="2" t="s">
        <v>10878</v>
      </c>
      <c r="N1585" s="2" t="s">
        <v>10879</v>
      </c>
      <c r="O1585" s="2" t="s">
        <v>10879</v>
      </c>
      <c r="P1585" s="2" t="s">
        <v>10879</v>
      </c>
    </row>
    <row r="1586">
      <c r="A1586" s="3" t="s">
        <v>10880</v>
      </c>
      <c r="B1586" s="3" t="s">
        <v>10881</v>
      </c>
      <c r="C1586" s="2" t="s">
        <v>10880</v>
      </c>
      <c r="D1586" s="2" t="s">
        <v>10880</v>
      </c>
      <c r="E1586" s="2" t="s">
        <v>10880</v>
      </c>
      <c r="F1586" s="2" t="s">
        <v>10880</v>
      </c>
      <c r="G1586" s="2" t="s">
        <v>10882</v>
      </c>
      <c r="H1586" s="2" t="s">
        <v>10883</v>
      </c>
      <c r="I1586" s="2" t="s">
        <v>10884</v>
      </c>
      <c r="J1586" s="2" t="s">
        <v>10885</v>
      </c>
      <c r="K1586" s="2" t="s">
        <v>10885</v>
      </c>
      <c r="L1586" s="2" t="s">
        <v>10885</v>
      </c>
      <c r="M1586" s="2" t="s">
        <v>10885</v>
      </c>
      <c r="N1586" s="2" t="s">
        <v>10886</v>
      </c>
      <c r="O1586" s="2" t="s">
        <v>10886</v>
      </c>
      <c r="P1586" s="2" t="s">
        <v>10886</v>
      </c>
    </row>
    <row r="1587">
      <c r="A1587" s="3" t="s">
        <v>10887</v>
      </c>
      <c r="B1587" s="3" t="s">
        <v>10888</v>
      </c>
      <c r="C1587" s="2" t="s">
        <v>10887</v>
      </c>
      <c r="D1587" s="2" t="s">
        <v>10887</v>
      </c>
      <c r="E1587" s="2" t="s">
        <v>10887</v>
      </c>
      <c r="F1587" s="2" t="s">
        <v>10887</v>
      </c>
      <c r="G1587" s="2" t="s">
        <v>10889</v>
      </c>
      <c r="H1587" s="2" t="s">
        <v>10890</v>
      </c>
      <c r="I1587" s="2" t="s">
        <v>10891</v>
      </c>
      <c r="J1587" s="2" t="s">
        <v>10892</v>
      </c>
      <c r="K1587" s="2" t="s">
        <v>10892</v>
      </c>
      <c r="L1587" s="2" t="s">
        <v>10892</v>
      </c>
      <c r="M1587" s="2" t="s">
        <v>10892</v>
      </c>
      <c r="N1587" s="2" t="s">
        <v>10893</v>
      </c>
      <c r="O1587" s="2" t="s">
        <v>10893</v>
      </c>
      <c r="P1587" s="2" t="s">
        <v>10893</v>
      </c>
    </row>
    <row r="1588">
      <c r="A1588" s="3" t="s">
        <v>10894</v>
      </c>
      <c r="B1588" s="3" t="s">
        <v>10895</v>
      </c>
      <c r="C1588" s="2" t="s">
        <v>10894</v>
      </c>
      <c r="D1588" s="2" t="s">
        <v>10894</v>
      </c>
      <c r="E1588" s="2" t="s">
        <v>10894</v>
      </c>
      <c r="F1588" s="2" t="s">
        <v>10894</v>
      </c>
      <c r="G1588" s="2" t="s">
        <v>10896</v>
      </c>
      <c r="H1588" s="2" t="s">
        <v>10897</v>
      </c>
      <c r="I1588" s="2" t="s">
        <v>10898</v>
      </c>
      <c r="J1588" s="2" t="s">
        <v>10899</v>
      </c>
      <c r="K1588" s="2" t="s">
        <v>10899</v>
      </c>
      <c r="L1588" s="2" t="s">
        <v>10899</v>
      </c>
      <c r="M1588" s="2" t="s">
        <v>10899</v>
      </c>
      <c r="N1588" s="2" t="s">
        <v>10900</v>
      </c>
      <c r="O1588" s="2" t="s">
        <v>10900</v>
      </c>
      <c r="P1588" s="2" t="s">
        <v>10900</v>
      </c>
    </row>
    <row r="1589">
      <c r="A1589" s="3" t="s">
        <v>10901</v>
      </c>
      <c r="B1589" s="3" t="s">
        <v>10902</v>
      </c>
      <c r="C1589" s="2" t="s">
        <v>10901</v>
      </c>
      <c r="D1589" s="2" t="s">
        <v>10901</v>
      </c>
      <c r="E1589" s="2" t="s">
        <v>10901</v>
      </c>
      <c r="F1589" s="2" t="s">
        <v>10901</v>
      </c>
      <c r="G1589" s="2" t="s">
        <v>10903</v>
      </c>
      <c r="H1589" s="2" t="s">
        <v>10904</v>
      </c>
      <c r="I1589" s="2" t="s">
        <v>10905</v>
      </c>
      <c r="J1589" s="2" t="s">
        <v>10906</v>
      </c>
      <c r="K1589" s="2" t="s">
        <v>10906</v>
      </c>
      <c r="L1589" s="2" t="s">
        <v>10906</v>
      </c>
      <c r="M1589" s="2" t="s">
        <v>10906</v>
      </c>
      <c r="N1589" s="2" t="s">
        <v>10907</v>
      </c>
      <c r="O1589" s="2" t="s">
        <v>10907</v>
      </c>
      <c r="P1589" s="2" t="s">
        <v>10907</v>
      </c>
    </row>
    <row r="1590">
      <c r="A1590" s="3" t="s">
        <v>10908</v>
      </c>
      <c r="B1590" s="3" t="s">
        <v>10909</v>
      </c>
      <c r="C1590" s="2" t="s">
        <v>10908</v>
      </c>
      <c r="D1590" s="2" t="s">
        <v>10908</v>
      </c>
      <c r="E1590" s="2" t="s">
        <v>10908</v>
      </c>
      <c r="F1590" s="2" t="s">
        <v>10908</v>
      </c>
      <c r="G1590" s="2" t="s">
        <v>10910</v>
      </c>
      <c r="H1590" s="2" t="s">
        <v>10911</v>
      </c>
      <c r="I1590" s="2" t="s">
        <v>10912</v>
      </c>
      <c r="J1590" s="2" t="s">
        <v>10913</v>
      </c>
      <c r="K1590" s="2" t="s">
        <v>10913</v>
      </c>
      <c r="L1590" s="2" t="s">
        <v>10913</v>
      </c>
      <c r="M1590" s="2" t="s">
        <v>10913</v>
      </c>
      <c r="N1590" s="2" t="s">
        <v>10914</v>
      </c>
      <c r="O1590" s="2" t="s">
        <v>10914</v>
      </c>
      <c r="P1590" s="2" t="s">
        <v>10914</v>
      </c>
    </row>
    <row r="1591">
      <c r="A1591" s="3" t="s">
        <v>10915</v>
      </c>
      <c r="B1591" s="3" t="s">
        <v>10916</v>
      </c>
      <c r="C1591" s="2" t="s">
        <v>10915</v>
      </c>
      <c r="D1591" s="2" t="s">
        <v>10915</v>
      </c>
      <c r="E1591" s="2" t="s">
        <v>10915</v>
      </c>
      <c r="F1591" s="2" t="s">
        <v>10915</v>
      </c>
      <c r="G1591" s="2" t="s">
        <v>10917</v>
      </c>
      <c r="H1591" s="2" t="s">
        <v>10918</v>
      </c>
      <c r="I1591" s="2" t="s">
        <v>10919</v>
      </c>
      <c r="J1591" s="2" t="s">
        <v>10920</v>
      </c>
      <c r="K1591" s="2" t="s">
        <v>10920</v>
      </c>
      <c r="L1591" s="2" t="s">
        <v>10920</v>
      </c>
      <c r="M1591" s="2" t="s">
        <v>10920</v>
      </c>
      <c r="N1591" s="2" t="s">
        <v>10921</v>
      </c>
      <c r="O1591" s="2" t="s">
        <v>10921</v>
      </c>
      <c r="P1591" s="2" t="s">
        <v>10921</v>
      </c>
    </row>
    <row r="1592">
      <c r="A1592" s="3" t="s">
        <v>10922</v>
      </c>
      <c r="B1592" s="3" t="s">
        <v>10923</v>
      </c>
      <c r="C1592" s="2" t="s">
        <v>10922</v>
      </c>
      <c r="D1592" s="2" t="s">
        <v>10922</v>
      </c>
      <c r="E1592" s="2" t="s">
        <v>10922</v>
      </c>
      <c r="F1592" s="2" t="s">
        <v>10922</v>
      </c>
      <c r="G1592" s="2" t="s">
        <v>10924</v>
      </c>
      <c r="H1592" s="2" t="s">
        <v>10925</v>
      </c>
      <c r="I1592" s="2" t="s">
        <v>10926</v>
      </c>
      <c r="J1592" s="2" t="s">
        <v>10927</v>
      </c>
      <c r="K1592" s="2" t="s">
        <v>10927</v>
      </c>
      <c r="L1592" s="2" t="s">
        <v>10927</v>
      </c>
      <c r="M1592" s="2" t="s">
        <v>10927</v>
      </c>
      <c r="N1592" s="2" t="s">
        <v>10928</v>
      </c>
      <c r="O1592" s="2" t="s">
        <v>10928</v>
      </c>
      <c r="P1592" s="2" t="s">
        <v>10928</v>
      </c>
    </row>
    <row r="1593">
      <c r="A1593" s="3" t="s">
        <v>10929</v>
      </c>
      <c r="B1593" s="3" t="s">
        <v>10930</v>
      </c>
      <c r="C1593" s="2" t="s">
        <v>10929</v>
      </c>
      <c r="D1593" s="2" t="s">
        <v>10929</v>
      </c>
      <c r="E1593" s="2" t="s">
        <v>10929</v>
      </c>
      <c r="F1593" s="2" t="s">
        <v>10929</v>
      </c>
      <c r="G1593" s="2" t="s">
        <v>10931</v>
      </c>
      <c r="H1593" s="2" t="s">
        <v>10932</v>
      </c>
      <c r="I1593" s="2" t="s">
        <v>10933</v>
      </c>
      <c r="J1593" s="2" t="s">
        <v>10934</v>
      </c>
      <c r="K1593" s="2" t="s">
        <v>10934</v>
      </c>
      <c r="L1593" s="2" t="s">
        <v>10934</v>
      </c>
      <c r="M1593" s="2" t="s">
        <v>10934</v>
      </c>
      <c r="N1593" s="2" t="s">
        <v>10935</v>
      </c>
      <c r="O1593" s="2" t="s">
        <v>10935</v>
      </c>
      <c r="P1593" s="2" t="s">
        <v>10935</v>
      </c>
    </row>
    <row r="1594">
      <c r="A1594" s="3" t="s">
        <v>10936</v>
      </c>
      <c r="B1594" s="3" t="s">
        <v>10937</v>
      </c>
      <c r="C1594" s="2" t="s">
        <v>10936</v>
      </c>
      <c r="D1594" s="2" t="s">
        <v>10936</v>
      </c>
      <c r="E1594" s="2" t="s">
        <v>10936</v>
      </c>
      <c r="F1594" s="2" t="s">
        <v>10936</v>
      </c>
      <c r="G1594" s="2" t="s">
        <v>10938</v>
      </c>
      <c r="H1594" s="2" t="s">
        <v>10939</v>
      </c>
      <c r="I1594" s="2" t="s">
        <v>10940</v>
      </c>
      <c r="J1594" s="2" t="s">
        <v>10941</v>
      </c>
      <c r="K1594" s="2" t="s">
        <v>10941</v>
      </c>
      <c r="L1594" s="2" t="s">
        <v>10941</v>
      </c>
      <c r="M1594" s="2" t="s">
        <v>10941</v>
      </c>
      <c r="N1594" s="2" t="s">
        <v>10942</v>
      </c>
      <c r="O1594" s="2" t="s">
        <v>10942</v>
      </c>
      <c r="P1594" s="2" t="s">
        <v>10942</v>
      </c>
    </row>
    <row r="1595">
      <c r="A1595" s="3" t="s">
        <v>10943</v>
      </c>
      <c r="B1595" s="3" t="s">
        <v>10944</v>
      </c>
      <c r="C1595" s="2" t="s">
        <v>10943</v>
      </c>
      <c r="D1595" s="2" t="s">
        <v>10943</v>
      </c>
      <c r="E1595" s="2" t="s">
        <v>10943</v>
      </c>
      <c r="F1595" s="2" t="s">
        <v>10943</v>
      </c>
      <c r="G1595" s="2" t="s">
        <v>10945</v>
      </c>
      <c r="H1595" s="2" t="s">
        <v>10946</v>
      </c>
      <c r="I1595" s="2" t="s">
        <v>10947</v>
      </c>
      <c r="J1595" s="2" t="s">
        <v>10948</v>
      </c>
      <c r="K1595" s="2" t="s">
        <v>10948</v>
      </c>
      <c r="L1595" s="2" t="s">
        <v>10948</v>
      </c>
      <c r="M1595" s="2" t="s">
        <v>10948</v>
      </c>
      <c r="N1595" s="2" t="s">
        <v>10949</v>
      </c>
      <c r="O1595" s="2" t="s">
        <v>10949</v>
      </c>
      <c r="P1595" s="2" t="s">
        <v>10949</v>
      </c>
    </row>
    <row r="1596">
      <c r="A1596" s="3" t="s">
        <v>10950</v>
      </c>
      <c r="B1596" s="3" t="s">
        <v>10951</v>
      </c>
      <c r="C1596" s="2" t="s">
        <v>10950</v>
      </c>
      <c r="D1596" s="2" t="s">
        <v>10950</v>
      </c>
      <c r="E1596" s="2" t="s">
        <v>10950</v>
      </c>
      <c r="F1596" s="2" t="s">
        <v>10950</v>
      </c>
      <c r="G1596" s="2" t="s">
        <v>10952</v>
      </c>
      <c r="H1596" s="2" t="s">
        <v>10953</v>
      </c>
      <c r="I1596" s="2" t="s">
        <v>10954</v>
      </c>
      <c r="J1596" s="2" t="s">
        <v>10955</v>
      </c>
      <c r="K1596" s="2" t="s">
        <v>10955</v>
      </c>
      <c r="L1596" s="2" t="s">
        <v>10955</v>
      </c>
      <c r="M1596" s="2" t="s">
        <v>10955</v>
      </c>
      <c r="N1596" s="2" t="s">
        <v>10956</v>
      </c>
      <c r="O1596" s="2" t="s">
        <v>10956</v>
      </c>
      <c r="P1596" s="2" t="s">
        <v>10956</v>
      </c>
    </row>
    <row r="1597">
      <c r="A1597" s="3" t="s">
        <v>10957</v>
      </c>
      <c r="B1597" s="3" t="s">
        <v>10958</v>
      </c>
      <c r="C1597" s="2" t="s">
        <v>10957</v>
      </c>
      <c r="D1597" s="2" t="s">
        <v>10957</v>
      </c>
      <c r="E1597" s="2" t="s">
        <v>10957</v>
      </c>
      <c r="F1597" s="2" t="s">
        <v>10957</v>
      </c>
      <c r="G1597" s="2" t="s">
        <v>10959</v>
      </c>
      <c r="H1597" s="2" t="s">
        <v>10960</v>
      </c>
      <c r="I1597" s="2" t="s">
        <v>10961</v>
      </c>
      <c r="J1597" s="2" t="s">
        <v>10962</v>
      </c>
      <c r="K1597" s="2" t="s">
        <v>10962</v>
      </c>
      <c r="L1597" s="2" t="s">
        <v>10962</v>
      </c>
      <c r="M1597" s="2" t="s">
        <v>10962</v>
      </c>
      <c r="N1597" s="2" t="s">
        <v>10963</v>
      </c>
      <c r="O1597" s="2" t="s">
        <v>10963</v>
      </c>
      <c r="P1597" s="2" t="s">
        <v>10963</v>
      </c>
    </row>
    <row r="1598">
      <c r="A1598" s="3" t="s">
        <v>10964</v>
      </c>
      <c r="B1598" s="3" t="s">
        <v>10965</v>
      </c>
      <c r="C1598" s="2" t="s">
        <v>10964</v>
      </c>
      <c r="D1598" s="2" t="s">
        <v>10964</v>
      </c>
      <c r="E1598" s="2" t="s">
        <v>10964</v>
      </c>
      <c r="F1598" s="2" t="s">
        <v>10964</v>
      </c>
      <c r="G1598" s="2" t="s">
        <v>10966</v>
      </c>
      <c r="H1598" s="2" t="s">
        <v>10967</v>
      </c>
      <c r="I1598" s="2" t="s">
        <v>10968</v>
      </c>
      <c r="J1598" s="2" t="s">
        <v>10969</v>
      </c>
      <c r="K1598" s="2" t="s">
        <v>10969</v>
      </c>
      <c r="L1598" s="2" t="s">
        <v>10969</v>
      </c>
      <c r="M1598" s="2" t="s">
        <v>10969</v>
      </c>
      <c r="N1598" s="2" t="s">
        <v>10970</v>
      </c>
      <c r="O1598" s="2" t="s">
        <v>10970</v>
      </c>
      <c r="P1598" s="2" t="s">
        <v>10970</v>
      </c>
    </row>
    <row r="1599">
      <c r="A1599" s="3" t="s">
        <v>10971</v>
      </c>
      <c r="B1599" s="3" t="s">
        <v>10972</v>
      </c>
      <c r="C1599" s="2" t="s">
        <v>10971</v>
      </c>
      <c r="D1599" s="2" t="s">
        <v>10971</v>
      </c>
      <c r="E1599" s="2" t="s">
        <v>10971</v>
      </c>
      <c r="F1599" s="2" t="s">
        <v>10971</v>
      </c>
      <c r="G1599" s="2" t="s">
        <v>10973</v>
      </c>
      <c r="H1599" s="2" t="s">
        <v>10974</v>
      </c>
      <c r="I1599" s="2" t="s">
        <v>10975</v>
      </c>
      <c r="J1599" s="2" t="s">
        <v>10976</v>
      </c>
      <c r="K1599" s="2" t="s">
        <v>10976</v>
      </c>
      <c r="L1599" s="2" t="s">
        <v>10976</v>
      </c>
      <c r="M1599" s="2" t="s">
        <v>10976</v>
      </c>
      <c r="N1599" s="2" t="s">
        <v>10977</v>
      </c>
      <c r="O1599" s="2" t="s">
        <v>10977</v>
      </c>
      <c r="P1599" s="2" t="s">
        <v>10977</v>
      </c>
    </row>
    <row r="1600">
      <c r="A1600" s="3" t="s">
        <v>10978</v>
      </c>
      <c r="B1600" s="3" t="s">
        <v>10979</v>
      </c>
      <c r="C1600" s="2" t="s">
        <v>10978</v>
      </c>
      <c r="D1600" s="2" t="s">
        <v>10978</v>
      </c>
      <c r="E1600" s="2" t="s">
        <v>10978</v>
      </c>
      <c r="F1600" s="2" t="s">
        <v>10978</v>
      </c>
      <c r="G1600" s="2" t="s">
        <v>10980</v>
      </c>
      <c r="H1600" s="2" t="s">
        <v>10981</v>
      </c>
      <c r="I1600" s="2" t="s">
        <v>10982</v>
      </c>
      <c r="J1600" s="2" t="s">
        <v>10983</v>
      </c>
      <c r="K1600" s="2" t="s">
        <v>10983</v>
      </c>
      <c r="L1600" s="2" t="s">
        <v>10983</v>
      </c>
      <c r="M1600" s="2" t="s">
        <v>10983</v>
      </c>
      <c r="N1600" s="2" t="s">
        <v>10984</v>
      </c>
      <c r="O1600" s="2" t="s">
        <v>10984</v>
      </c>
      <c r="P1600" s="2" t="s">
        <v>10984</v>
      </c>
    </row>
    <row r="1601">
      <c r="A1601" s="3" t="s">
        <v>10985</v>
      </c>
      <c r="B1601" s="3" t="s">
        <v>10986</v>
      </c>
      <c r="C1601" s="2" t="s">
        <v>10985</v>
      </c>
      <c r="D1601" s="2" t="s">
        <v>10985</v>
      </c>
      <c r="E1601" s="2" t="s">
        <v>10985</v>
      </c>
      <c r="F1601" s="2" t="s">
        <v>10985</v>
      </c>
      <c r="G1601" s="2" t="s">
        <v>10987</v>
      </c>
      <c r="H1601" s="2" t="s">
        <v>10988</v>
      </c>
      <c r="I1601" s="2" t="s">
        <v>10989</v>
      </c>
      <c r="J1601" s="2" t="s">
        <v>10990</v>
      </c>
      <c r="K1601" s="2" t="s">
        <v>10990</v>
      </c>
      <c r="L1601" s="2" t="s">
        <v>10990</v>
      </c>
      <c r="M1601" s="2" t="s">
        <v>10990</v>
      </c>
      <c r="N1601" s="2" t="s">
        <v>10991</v>
      </c>
      <c r="O1601" s="2" t="s">
        <v>10991</v>
      </c>
      <c r="P1601" s="2" t="s">
        <v>10991</v>
      </c>
    </row>
    <row r="1602">
      <c r="A1602" s="3" t="s">
        <v>10992</v>
      </c>
      <c r="B1602" s="3" t="s">
        <v>10993</v>
      </c>
      <c r="C1602" s="2" t="s">
        <v>10992</v>
      </c>
      <c r="D1602" s="2" t="s">
        <v>10992</v>
      </c>
      <c r="E1602" s="2" t="s">
        <v>10992</v>
      </c>
      <c r="F1602" s="2" t="s">
        <v>10992</v>
      </c>
      <c r="G1602" s="2" t="s">
        <v>10994</v>
      </c>
      <c r="H1602" s="2" t="s">
        <v>10995</v>
      </c>
      <c r="I1602" s="2" t="s">
        <v>10996</v>
      </c>
      <c r="J1602" s="2" t="s">
        <v>10997</v>
      </c>
      <c r="K1602" s="2" t="s">
        <v>10997</v>
      </c>
      <c r="L1602" s="2" t="s">
        <v>10997</v>
      </c>
      <c r="M1602" s="2" t="s">
        <v>10997</v>
      </c>
      <c r="N1602" s="2" t="s">
        <v>10998</v>
      </c>
      <c r="O1602" s="2" t="s">
        <v>10998</v>
      </c>
      <c r="P1602" s="2" t="s">
        <v>10998</v>
      </c>
    </row>
    <row r="1603">
      <c r="A1603" s="3" t="s">
        <v>10999</v>
      </c>
      <c r="B1603" s="3" t="s">
        <v>11000</v>
      </c>
      <c r="C1603" s="2" t="s">
        <v>10999</v>
      </c>
      <c r="D1603" s="2" t="s">
        <v>10999</v>
      </c>
      <c r="E1603" s="2" t="s">
        <v>10999</v>
      </c>
      <c r="F1603" s="2" t="s">
        <v>10999</v>
      </c>
      <c r="G1603" s="2" t="s">
        <v>11001</v>
      </c>
      <c r="H1603" s="2" t="s">
        <v>11002</v>
      </c>
      <c r="I1603" s="2" t="s">
        <v>11003</v>
      </c>
      <c r="J1603" s="2" t="s">
        <v>11004</v>
      </c>
      <c r="K1603" s="2" t="s">
        <v>11004</v>
      </c>
      <c r="L1603" s="2" t="s">
        <v>11004</v>
      </c>
      <c r="M1603" s="2" t="s">
        <v>11004</v>
      </c>
      <c r="N1603" s="2" t="s">
        <v>11005</v>
      </c>
      <c r="O1603" s="2" t="s">
        <v>11005</v>
      </c>
      <c r="P1603" s="2" t="s">
        <v>11005</v>
      </c>
    </row>
    <row r="1604">
      <c r="A1604" s="3" t="s">
        <v>11006</v>
      </c>
      <c r="B1604" s="3" t="s">
        <v>11007</v>
      </c>
      <c r="C1604" s="2" t="s">
        <v>11006</v>
      </c>
      <c r="D1604" s="2" t="s">
        <v>11006</v>
      </c>
      <c r="E1604" s="2" t="s">
        <v>11006</v>
      </c>
      <c r="F1604" s="2" t="s">
        <v>11006</v>
      </c>
      <c r="G1604" s="2" t="s">
        <v>11008</v>
      </c>
      <c r="H1604" s="2" t="s">
        <v>11009</v>
      </c>
      <c r="I1604" s="2" t="s">
        <v>11010</v>
      </c>
      <c r="J1604" s="2" t="s">
        <v>11011</v>
      </c>
      <c r="K1604" s="2" t="s">
        <v>11011</v>
      </c>
      <c r="L1604" s="2" t="s">
        <v>11011</v>
      </c>
      <c r="M1604" s="2" t="s">
        <v>11011</v>
      </c>
      <c r="N1604" s="2" t="s">
        <v>11012</v>
      </c>
      <c r="O1604" s="2" t="s">
        <v>11012</v>
      </c>
      <c r="P1604" s="2" t="s">
        <v>11012</v>
      </c>
    </row>
    <row r="1605">
      <c r="A1605" s="3" t="s">
        <v>11013</v>
      </c>
      <c r="B1605" s="3" t="s">
        <v>11014</v>
      </c>
      <c r="C1605" s="2" t="s">
        <v>11013</v>
      </c>
      <c r="D1605" s="2" t="s">
        <v>11013</v>
      </c>
      <c r="E1605" s="2" t="s">
        <v>11013</v>
      </c>
      <c r="F1605" s="2" t="s">
        <v>11013</v>
      </c>
      <c r="G1605" s="2" t="s">
        <v>11015</v>
      </c>
      <c r="H1605" s="2" t="s">
        <v>11016</v>
      </c>
      <c r="I1605" s="2" t="s">
        <v>11017</v>
      </c>
      <c r="J1605" s="2" t="s">
        <v>11018</v>
      </c>
      <c r="K1605" s="2" t="s">
        <v>11018</v>
      </c>
      <c r="L1605" s="2" t="s">
        <v>11018</v>
      </c>
      <c r="M1605" s="2" t="s">
        <v>11018</v>
      </c>
      <c r="N1605" s="2" t="s">
        <v>11019</v>
      </c>
      <c r="O1605" s="2" t="s">
        <v>11019</v>
      </c>
      <c r="P1605" s="2" t="s">
        <v>11019</v>
      </c>
    </row>
    <row r="1606">
      <c r="A1606" s="3" t="s">
        <v>11020</v>
      </c>
      <c r="B1606" s="3" t="s">
        <v>11021</v>
      </c>
      <c r="C1606" s="2" t="s">
        <v>11020</v>
      </c>
      <c r="D1606" s="2" t="s">
        <v>11020</v>
      </c>
      <c r="E1606" s="2" t="s">
        <v>11020</v>
      </c>
      <c r="F1606" s="2" t="s">
        <v>11020</v>
      </c>
      <c r="G1606" s="2" t="s">
        <v>11022</v>
      </c>
      <c r="H1606" s="2" t="s">
        <v>11023</v>
      </c>
      <c r="I1606" s="2" t="s">
        <v>11024</v>
      </c>
      <c r="J1606" s="2" t="s">
        <v>11025</v>
      </c>
      <c r="K1606" s="2" t="s">
        <v>11025</v>
      </c>
      <c r="L1606" s="2" t="s">
        <v>11025</v>
      </c>
      <c r="M1606" s="2" t="s">
        <v>11025</v>
      </c>
      <c r="N1606" s="2" t="s">
        <v>11026</v>
      </c>
      <c r="O1606" s="2" t="s">
        <v>11026</v>
      </c>
      <c r="P1606" s="2" t="s">
        <v>11026</v>
      </c>
    </row>
    <row r="1607">
      <c r="A1607" s="3" t="s">
        <v>11027</v>
      </c>
      <c r="B1607" s="3" t="s">
        <v>11028</v>
      </c>
      <c r="C1607" s="2" t="s">
        <v>11027</v>
      </c>
      <c r="D1607" s="2" t="s">
        <v>11027</v>
      </c>
      <c r="E1607" s="2" t="s">
        <v>11027</v>
      </c>
      <c r="F1607" s="2" t="s">
        <v>11027</v>
      </c>
      <c r="G1607" s="2" t="s">
        <v>11029</v>
      </c>
      <c r="H1607" s="2" t="s">
        <v>11030</v>
      </c>
      <c r="I1607" s="2" t="s">
        <v>11031</v>
      </c>
      <c r="J1607" s="2" t="s">
        <v>11032</v>
      </c>
      <c r="K1607" s="2" t="s">
        <v>11032</v>
      </c>
      <c r="L1607" s="2" t="s">
        <v>11032</v>
      </c>
      <c r="M1607" s="2" t="s">
        <v>11032</v>
      </c>
      <c r="N1607" s="2" t="s">
        <v>11033</v>
      </c>
      <c r="O1607" s="2" t="s">
        <v>11033</v>
      </c>
      <c r="P1607" s="2" t="s">
        <v>11033</v>
      </c>
    </row>
    <row r="1608">
      <c r="A1608" s="3" t="s">
        <v>11034</v>
      </c>
      <c r="B1608" s="3" t="s">
        <v>11035</v>
      </c>
      <c r="C1608" s="2" t="s">
        <v>11034</v>
      </c>
      <c r="D1608" s="2" t="s">
        <v>11034</v>
      </c>
      <c r="E1608" s="2" t="s">
        <v>11034</v>
      </c>
      <c r="F1608" s="2" t="s">
        <v>11034</v>
      </c>
      <c r="G1608" s="2" t="s">
        <v>11036</v>
      </c>
      <c r="H1608" s="2" t="s">
        <v>11037</v>
      </c>
      <c r="I1608" s="2" t="s">
        <v>11038</v>
      </c>
      <c r="J1608" s="2" t="s">
        <v>11039</v>
      </c>
      <c r="K1608" s="2" t="s">
        <v>11039</v>
      </c>
      <c r="L1608" s="2" t="s">
        <v>11039</v>
      </c>
      <c r="M1608" s="2" t="s">
        <v>11039</v>
      </c>
      <c r="N1608" s="2" t="s">
        <v>11040</v>
      </c>
      <c r="O1608" s="2" t="s">
        <v>11040</v>
      </c>
      <c r="P1608" s="2" t="s">
        <v>11040</v>
      </c>
    </row>
    <row r="1609">
      <c r="A1609" s="3" t="s">
        <v>11041</v>
      </c>
      <c r="B1609" s="3" t="s">
        <v>11042</v>
      </c>
      <c r="C1609" s="2" t="s">
        <v>11041</v>
      </c>
      <c r="D1609" s="2" t="s">
        <v>11041</v>
      </c>
      <c r="E1609" s="2" t="s">
        <v>11041</v>
      </c>
      <c r="F1609" s="2" t="s">
        <v>11041</v>
      </c>
      <c r="G1609" s="2" t="s">
        <v>11043</v>
      </c>
      <c r="H1609" s="2" t="s">
        <v>11044</v>
      </c>
      <c r="I1609" s="2" t="s">
        <v>11045</v>
      </c>
      <c r="J1609" s="2" t="s">
        <v>11046</v>
      </c>
      <c r="K1609" s="2" t="s">
        <v>11046</v>
      </c>
      <c r="L1609" s="2" t="s">
        <v>11046</v>
      </c>
      <c r="M1609" s="2" t="s">
        <v>11046</v>
      </c>
      <c r="N1609" s="2" t="s">
        <v>11047</v>
      </c>
      <c r="O1609" s="2" t="s">
        <v>11047</v>
      </c>
      <c r="P1609" s="2" t="s">
        <v>11047</v>
      </c>
    </row>
    <row r="1610">
      <c r="A1610" s="3" t="s">
        <v>11048</v>
      </c>
      <c r="B1610" s="3" t="s">
        <v>11049</v>
      </c>
      <c r="C1610" s="2" t="s">
        <v>11048</v>
      </c>
      <c r="D1610" s="2" t="s">
        <v>11048</v>
      </c>
      <c r="E1610" s="2" t="s">
        <v>11048</v>
      </c>
      <c r="F1610" s="2" t="s">
        <v>11048</v>
      </c>
      <c r="G1610" s="2" t="s">
        <v>11050</v>
      </c>
      <c r="H1610" s="2" t="s">
        <v>11051</v>
      </c>
      <c r="I1610" s="2" t="s">
        <v>11052</v>
      </c>
      <c r="J1610" s="2" t="s">
        <v>11053</v>
      </c>
      <c r="K1610" s="2" t="s">
        <v>11053</v>
      </c>
      <c r="L1610" s="2" t="s">
        <v>11053</v>
      </c>
      <c r="M1610" s="2" t="s">
        <v>11053</v>
      </c>
      <c r="N1610" s="2" t="s">
        <v>11054</v>
      </c>
      <c r="O1610" s="2" t="s">
        <v>11054</v>
      </c>
      <c r="P1610" s="2" t="s">
        <v>11054</v>
      </c>
    </row>
    <row r="1611">
      <c r="A1611" s="3" t="s">
        <v>11055</v>
      </c>
      <c r="B1611" s="3" t="s">
        <v>11056</v>
      </c>
      <c r="C1611" s="2" t="s">
        <v>11055</v>
      </c>
      <c r="D1611" s="2" t="s">
        <v>11055</v>
      </c>
      <c r="E1611" s="2" t="s">
        <v>11055</v>
      </c>
      <c r="F1611" s="2" t="s">
        <v>11055</v>
      </c>
      <c r="G1611" s="2" t="s">
        <v>11057</v>
      </c>
      <c r="H1611" s="2" t="s">
        <v>11058</v>
      </c>
      <c r="I1611" s="2" t="s">
        <v>11059</v>
      </c>
      <c r="J1611" s="2" t="s">
        <v>11060</v>
      </c>
      <c r="K1611" s="2" t="s">
        <v>11060</v>
      </c>
      <c r="L1611" s="2" t="s">
        <v>11060</v>
      </c>
      <c r="M1611" s="2" t="s">
        <v>11060</v>
      </c>
      <c r="N1611" s="2" t="s">
        <v>11061</v>
      </c>
      <c r="O1611" s="2" t="s">
        <v>11061</v>
      </c>
      <c r="P1611" s="2" t="s">
        <v>11061</v>
      </c>
    </row>
    <row r="1612">
      <c r="A1612" s="3" t="s">
        <v>11062</v>
      </c>
      <c r="B1612" s="3" t="s">
        <v>11063</v>
      </c>
      <c r="C1612" s="2" t="s">
        <v>11062</v>
      </c>
      <c r="D1612" s="2" t="s">
        <v>11062</v>
      </c>
      <c r="E1612" s="2" t="s">
        <v>11062</v>
      </c>
      <c r="F1612" s="2" t="s">
        <v>11062</v>
      </c>
      <c r="G1612" s="2" t="s">
        <v>11064</v>
      </c>
      <c r="H1612" s="2" t="s">
        <v>11065</v>
      </c>
      <c r="I1612" s="2" t="s">
        <v>11066</v>
      </c>
      <c r="J1612" s="2" t="s">
        <v>11067</v>
      </c>
      <c r="K1612" s="2" t="s">
        <v>11067</v>
      </c>
      <c r="L1612" s="2" t="s">
        <v>11067</v>
      </c>
      <c r="M1612" s="2" t="s">
        <v>11067</v>
      </c>
      <c r="N1612" s="2" t="s">
        <v>11068</v>
      </c>
      <c r="O1612" s="2" t="s">
        <v>11068</v>
      </c>
      <c r="P1612" s="2" t="s">
        <v>11068</v>
      </c>
    </row>
    <row r="1613">
      <c r="A1613" s="3" t="s">
        <v>11069</v>
      </c>
      <c r="B1613" s="3" t="s">
        <v>11070</v>
      </c>
      <c r="C1613" s="2" t="s">
        <v>11069</v>
      </c>
      <c r="D1613" s="2" t="s">
        <v>11069</v>
      </c>
      <c r="E1613" s="2" t="s">
        <v>11069</v>
      </c>
      <c r="F1613" s="2" t="s">
        <v>11069</v>
      </c>
      <c r="G1613" s="2" t="s">
        <v>11071</v>
      </c>
      <c r="H1613" s="2" t="s">
        <v>11072</v>
      </c>
      <c r="I1613" s="2" t="s">
        <v>11073</v>
      </c>
      <c r="J1613" s="2" t="s">
        <v>11074</v>
      </c>
      <c r="K1613" s="2" t="s">
        <v>11074</v>
      </c>
      <c r="L1613" s="2" t="s">
        <v>11074</v>
      </c>
      <c r="M1613" s="2" t="s">
        <v>11074</v>
      </c>
      <c r="N1613" s="2" t="s">
        <v>11075</v>
      </c>
      <c r="O1613" s="2" t="s">
        <v>11075</v>
      </c>
      <c r="P1613" s="2" t="s">
        <v>11075</v>
      </c>
    </row>
    <row r="1614">
      <c r="A1614" s="3" t="s">
        <v>11076</v>
      </c>
      <c r="B1614" s="3" t="s">
        <v>11077</v>
      </c>
      <c r="C1614" s="2" t="s">
        <v>11076</v>
      </c>
      <c r="D1614" s="2" t="s">
        <v>11076</v>
      </c>
      <c r="E1614" s="2" t="s">
        <v>11076</v>
      </c>
      <c r="F1614" s="2" t="s">
        <v>11076</v>
      </c>
      <c r="G1614" s="2" t="s">
        <v>11078</v>
      </c>
      <c r="H1614" s="2" t="s">
        <v>11079</v>
      </c>
      <c r="I1614" s="2" t="s">
        <v>11080</v>
      </c>
      <c r="J1614" s="2" t="s">
        <v>11081</v>
      </c>
      <c r="K1614" s="2" t="s">
        <v>11081</v>
      </c>
      <c r="L1614" s="2" t="s">
        <v>11081</v>
      </c>
      <c r="M1614" s="2" t="s">
        <v>11081</v>
      </c>
      <c r="N1614" s="2" t="s">
        <v>11082</v>
      </c>
      <c r="O1614" s="2" t="s">
        <v>11082</v>
      </c>
      <c r="P1614" s="2" t="s">
        <v>11082</v>
      </c>
    </row>
    <row r="1615">
      <c r="A1615" s="3" t="s">
        <v>11083</v>
      </c>
      <c r="B1615" s="3" t="s">
        <v>11084</v>
      </c>
      <c r="C1615" s="2" t="s">
        <v>11083</v>
      </c>
      <c r="D1615" s="2" t="s">
        <v>11083</v>
      </c>
      <c r="E1615" s="2" t="s">
        <v>11083</v>
      </c>
      <c r="F1615" s="2" t="s">
        <v>11083</v>
      </c>
      <c r="G1615" s="2" t="s">
        <v>11085</v>
      </c>
      <c r="H1615" s="2" t="s">
        <v>11086</v>
      </c>
      <c r="I1615" s="2" t="s">
        <v>11087</v>
      </c>
      <c r="J1615" s="2" t="s">
        <v>11088</v>
      </c>
      <c r="K1615" s="2" t="s">
        <v>11088</v>
      </c>
      <c r="L1615" s="2" t="s">
        <v>11088</v>
      </c>
      <c r="M1615" s="2" t="s">
        <v>11088</v>
      </c>
      <c r="N1615" s="2" t="s">
        <v>11089</v>
      </c>
      <c r="O1615" s="2" t="s">
        <v>11089</v>
      </c>
      <c r="P1615" s="2" t="s">
        <v>11089</v>
      </c>
    </row>
    <row r="1616">
      <c r="A1616" s="3" t="s">
        <v>11090</v>
      </c>
      <c r="B1616" s="3" t="s">
        <v>11091</v>
      </c>
      <c r="C1616" s="2" t="s">
        <v>11090</v>
      </c>
      <c r="D1616" s="2" t="s">
        <v>11090</v>
      </c>
      <c r="E1616" s="2" t="s">
        <v>11090</v>
      </c>
      <c r="F1616" s="2" t="s">
        <v>11090</v>
      </c>
      <c r="G1616" s="2" t="s">
        <v>11092</v>
      </c>
      <c r="H1616" s="2" t="s">
        <v>11093</v>
      </c>
      <c r="I1616" s="2" t="s">
        <v>11094</v>
      </c>
      <c r="J1616" s="2" t="s">
        <v>11095</v>
      </c>
      <c r="K1616" s="2" t="s">
        <v>11095</v>
      </c>
      <c r="L1616" s="2" t="s">
        <v>11095</v>
      </c>
      <c r="M1616" s="2" t="s">
        <v>11095</v>
      </c>
      <c r="N1616" s="2" t="s">
        <v>11096</v>
      </c>
      <c r="O1616" s="2" t="s">
        <v>11096</v>
      </c>
      <c r="P1616" s="2" t="s">
        <v>11096</v>
      </c>
    </row>
    <row r="1617">
      <c r="A1617" s="3" t="s">
        <v>11097</v>
      </c>
      <c r="B1617" s="3" t="s">
        <v>11098</v>
      </c>
      <c r="C1617" s="2" t="s">
        <v>11097</v>
      </c>
      <c r="D1617" s="2" t="s">
        <v>11097</v>
      </c>
      <c r="E1617" s="2" t="s">
        <v>11097</v>
      </c>
      <c r="F1617" s="2" t="s">
        <v>11097</v>
      </c>
      <c r="G1617" s="2" t="s">
        <v>11099</v>
      </c>
      <c r="H1617" s="2" t="s">
        <v>11100</v>
      </c>
      <c r="I1617" s="2" t="s">
        <v>11101</v>
      </c>
      <c r="J1617" s="2" t="s">
        <v>11102</v>
      </c>
      <c r="K1617" s="2" t="s">
        <v>11102</v>
      </c>
      <c r="L1617" s="2" t="s">
        <v>11102</v>
      </c>
      <c r="M1617" s="2" t="s">
        <v>11102</v>
      </c>
      <c r="N1617" s="2" t="s">
        <v>11103</v>
      </c>
      <c r="O1617" s="2" t="s">
        <v>11103</v>
      </c>
      <c r="P1617" s="2" t="s">
        <v>11103</v>
      </c>
    </row>
    <row r="1618">
      <c r="A1618" s="3" t="s">
        <v>11104</v>
      </c>
      <c r="B1618" s="3" t="s">
        <v>11105</v>
      </c>
      <c r="C1618" s="2" t="s">
        <v>11104</v>
      </c>
      <c r="D1618" s="2" t="s">
        <v>11104</v>
      </c>
      <c r="E1618" s="2" t="s">
        <v>11104</v>
      </c>
      <c r="F1618" s="2" t="s">
        <v>11104</v>
      </c>
      <c r="G1618" s="2" t="s">
        <v>11106</v>
      </c>
      <c r="H1618" s="2" t="s">
        <v>11107</v>
      </c>
      <c r="I1618" s="2" t="s">
        <v>11108</v>
      </c>
      <c r="J1618" s="2" t="s">
        <v>11109</v>
      </c>
      <c r="K1618" s="2" t="s">
        <v>11109</v>
      </c>
      <c r="L1618" s="2" t="s">
        <v>11109</v>
      </c>
      <c r="M1618" s="2" t="s">
        <v>11109</v>
      </c>
      <c r="N1618" s="2" t="s">
        <v>11110</v>
      </c>
      <c r="O1618" s="2" t="s">
        <v>11110</v>
      </c>
      <c r="P1618" s="2" t="s">
        <v>11110</v>
      </c>
    </row>
    <row r="1619">
      <c r="A1619" s="3" t="s">
        <v>11111</v>
      </c>
      <c r="B1619" s="3" t="s">
        <v>11112</v>
      </c>
      <c r="C1619" s="2" t="s">
        <v>11111</v>
      </c>
      <c r="D1619" s="2" t="s">
        <v>11111</v>
      </c>
      <c r="E1619" s="2" t="s">
        <v>11111</v>
      </c>
      <c r="F1619" s="2" t="s">
        <v>11111</v>
      </c>
      <c r="G1619" s="2" t="s">
        <v>11113</v>
      </c>
      <c r="H1619" s="2" t="s">
        <v>11114</v>
      </c>
      <c r="I1619" s="2" t="s">
        <v>11115</v>
      </c>
      <c r="J1619" s="2" t="s">
        <v>11116</v>
      </c>
      <c r="K1619" s="2" t="s">
        <v>11116</v>
      </c>
      <c r="L1619" s="2" t="s">
        <v>11116</v>
      </c>
      <c r="M1619" s="2" t="s">
        <v>11116</v>
      </c>
      <c r="N1619" s="2" t="s">
        <v>11117</v>
      </c>
      <c r="O1619" s="2" t="s">
        <v>11117</v>
      </c>
      <c r="P1619" s="2" t="s">
        <v>11117</v>
      </c>
    </row>
    <row r="1620">
      <c r="A1620" s="3" t="s">
        <v>11118</v>
      </c>
      <c r="B1620" s="3" t="s">
        <v>11119</v>
      </c>
      <c r="C1620" s="2" t="s">
        <v>11118</v>
      </c>
      <c r="D1620" s="2" t="s">
        <v>11118</v>
      </c>
      <c r="E1620" s="2" t="s">
        <v>11118</v>
      </c>
      <c r="F1620" s="2" t="s">
        <v>11118</v>
      </c>
      <c r="G1620" s="2" t="s">
        <v>11120</v>
      </c>
      <c r="H1620" s="2" t="s">
        <v>11121</v>
      </c>
      <c r="I1620" s="2" t="s">
        <v>11122</v>
      </c>
      <c r="J1620" s="2" t="s">
        <v>11123</v>
      </c>
      <c r="K1620" s="2" t="s">
        <v>11123</v>
      </c>
      <c r="L1620" s="2" t="s">
        <v>11123</v>
      </c>
      <c r="M1620" s="2" t="s">
        <v>11123</v>
      </c>
      <c r="N1620" s="2" t="s">
        <v>11124</v>
      </c>
      <c r="O1620" s="2" t="s">
        <v>11124</v>
      </c>
      <c r="P1620" s="2" t="s">
        <v>11124</v>
      </c>
    </row>
    <row r="1621">
      <c r="A1621" s="3" t="s">
        <v>11125</v>
      </c>
      <c r="B1621" s="3" t="s">
        <v>11126</v>
      </c>
      <c r="C1621" s="2" t="s">
        <v>11125</v>
      </c>
      <c r="D1621" s="2" t="s">
        <v>11125</v>
      </c>
      <c r="E1621" s="2" t="s">
        <v>11125</v>
      </c>
      <c r="F1621" s="2" t="s">
        <v>11125</v>
      </c>
      <c r="G1621" s="2" t="s">
        <v>11127</v>
      </c>
      <c r="H1621" s="2" t="s">
        <v>11128</v>
      </c>
      <c r="I1621" s="2" t="s">
        <v>11129</v>
      </c>
      <c r="J1621" s="2" t="s">
        <v>11130</v>
      </c>
      <c r="K1621" s="2" t="s">
        <v>11130</v>
      </c>
      <c r="L1621" s="2" t="s">
        <v>11130</v>
      </c>
      <c r="M1621" s="2" t="s">
        <v>11130</v>
      </c>
      <c r="N1621" s="2" t="s">
        <v>11131</v>
      </c>
      <c r="O1621" s="2" t="s">
        <v>11131</v>
      </c>
      <c r="P1621" s="2" t="s">
        <v>11131</v>
      </c>
    </row>
    <row r="1622">
      <c r="A1622" s="3" t="s">
        <v>11132</v>
      </c>
      <c r="B1622" s="3" t="s">
        <v>11133</v>
      </c>
      <c r="C1622" s="2" t="s">
        <v>11132</v>
      </c>
      <c r="D1622" s="2" t="s">
        <v>11132</v>
      </c>
      <c r="E1622" s="2" t="s">
        <v>11132</v>
      </c>
      <c r="F1622" s="2" t="s">
        <v>11132</v>
      </c>
      <c r="G1622" s="2" t="s">
        <v>11134</v>
      </c>
      <c r="H1622" s="2" t="s">
        <v>11135</v>
      </c>
      <c r="I1622" s="2" t="s">
        <v>11136</v>
      </c>
      <c r="J1622" s="2" t="s">
        <v>11137</v>
      </c>
      <c r="K1622" s="2" t="s">
        <v>11137</v>
      </c>
      <c r="L1622" s="2" t="s">
        <v>11137</v>
      </c>
      <c r="M1622" s="2" t="s">
        <v>11137</v>
      </c>
      <c r="N1622" s="2" t="s">
        <v>11138</v>
      </c>
      <c r="O1622" s="2" t="s">
        <v>11138</v>
      </c>
      <c r="P1622" s="2" t="s">
        <v>11138</v>
      </c>
    </row>
    <row r="1623">
      <c r="A1623" s="3" t="s">
        <v>11139</v>
      </c>
      <c r="B1623" s="3" t="s">
        <v>11140</v>
      </c>
      <c r="C1623" s="2" t="s">
        <v>11139</v>
      </c>
      <c r="D1623" s="2" t="s">
        <v>11139</v>
      </c>
      <c r="E1623" s="2" t="s">
        <v>11139</v>
      </c>
      <c r="F1623" s="2" t="s">
        <v>11139</v>
      </c>
      <c r="G1623" s="2" t="s">
        <v>11141</v>
      </c>
      <c r="H1623" s="2" t="s">
        <v>11142</v>
      </c>
      <c r="I1623" s="2" t="s">
        <v>11143</v>
      </c>
      <c r="J1623" s="2" t="s">
        <v>11144</v>
      </c>
      <c r="K1623" s="2" t="s">
        <v>11144</v>
      </c>
      <c r="L1623" s="2" t="s">
        <v>11144</v>
      </c>
      <c r="M1623" s="2" t="s">
        <v>11144</v>
      </c>
      <c r="N1623" s="2" t="s">
        <v>11145</v>
      </c>
      <c r="O1623" s="2" t="s">
        <v>11145</v>
      </c>
      <c r="P1623" s="2" t="s">
        <v>11145</v>
      </c>
    </row>
    <row r="1624">
      <c r="A1624" s="3" t="s">
        <v>11146</v>
      </c>
      <c r="B1624" s="3" t="s">
        <v>11147</v>
      </c>
      <c r="C1624" s="2" t="s">
        <v>11146</v>
      </c>
      <c r="D1624" s="2" t="s">
        <v>11146</v>
      </c>
      <c r="E1624" s="2" t="s">
        <v>11146</v>
      </c>
      <c r="F1624" s="2" t="s">
        <v>11146</v>
      </c>
      <c r="G1624" s="2" t="s">
        <v>11148</v>
      </c>
      <c r="H1624" s="2" t="s">
        <v>11149</v>
      </c>
      <c r="I1624" s="2" t="s">
        <v>11150</v>
      </c>
      <c r="J1624" s="2" t="s">
        <v>11151</v>
      </c>
      <c r="K1624" s="2" t="s">
        <v>11151</v>
      </c>
      <c r="L1624" s="2" t="s">
        <v>11151</v>
      </c>
      <c r="M1624" s="2" t="s">
        <v>11151</v>
      </c>
      <c r="N1624" s="2" t="s">
        <v>11152</v>
      </c>
      <c r="O1624" s="2" t="s">
        <v>11152</v>
      </c>
      <c r="P1624" s="2" t="s">
        <v>11152</v>
      </c>
    </row>
    <row r="1625">
      <c r="A1625" s="3" t="s">
        <v>11153</v>
      </c>
      <c r="B1625" s="3" t="s">
        <v>11154</v>
      </c>
      <c r="C1625" s="2" t="s">
        <v>11153</v>
      </c>
      <c r="D1625" s="2" t="s">
        <v>11153</v>
      </c>
      <c r="E1625" s="2" t="s">
        <v>11153</v>
      </c>
      <c r="F1625" s="2" t="s">
        <v>11153</v>
      </c>
      <c r="G1625" s="2" t="s">
        <v>11155</v>
      </c>
      <c r="H1625" s="2" t="s">
        <v>11156</v>
      </c>
      <c r="I1625" s="2" t="s">
        <v>11157</v>
      </c>
      <c r="J1625" s="2" t="s">
        <v>11158</v>
      </c>
      <c r="K1625" s="2" t="s">
        <v>11158</v>
      </c>
      <c r="L1625" s="2" t="s">
        <v>11158</v>
      </c>
      <c r="M1625" s="2" t="s">
        <v>11158</v>
      </c>
      <c r="N1625" s="2" t="s">
        <v>11159</v>
      </c>
      <c r="O1625" s="2" t="s">
        <v>11159</v>
      </c>
      <c r="P1625" s="2" t="s">
        <v>11159</v>
      </c>
    </row>
    <row r="1626">
      <c r="A1626" s="3" t="s">
        <v>11160</v>
      </c>
      <c r="B1626" s="3" t="s">
        <v>11161</v>
      </c>
      <c r="C1626" s="2" t="s">
        <v>11160</v>
      </c>
      <c r="D1626" s="2" t="s">
        <v>11160</v>
      </c>
      <c r="E1626" s="2" t="s">
        <v>11160</v>
      </c>
      <c r="F1626" s="2" t="s">
        <v>11160</v>
      </c>
      <c r="G1626" s="2" t="s">
        <v>11162</v>
      </c>
      <c r="H1626" s="2" t="s">
        <v>11163</v>
      </c>
      <c r="I1626" s="2" t="s">
        <v>11164</v>
      </c>
      <c r="J1626" s="2" t="s">
        <v>11165</v>
      </c>
      <c r="K1626" s="2" t="s">
        <v>11165</v>
      </c>
      <c r="L1626" s="2" t="s">
        <v>11165</v>
      </c>
      <c r="M1626" s="2" t="s">
        <v>11165</v>
      </c>
      <c r="N1626" s="2" t="s">
        <v>11166</v>
      </c>
      <c r="O1626" s="2" t="s">
        <v>11166</v>
      </c>
      <c r="P1626" s="2" t="s">
        <v>11166</v>
      </c>
    </row>
    <row r="1627">
      <c r="A1627" s="3" t="s">
        <v>11167</v>
      </c>
      <c r="B1627" s="3" t="s">
        <v>11168</v>
      </c>
      <c r="C1627" s="2" t="s">
        <v>11167</v>
      </c>
      <c r="D1627" s="2" t="s">
        <v>11167</v>
      </c>
      <c r="E1627" s="2" t="s">
        <v>11167</v>
      </c>
      <c r="F1627" s="2" t="s">
        <v>11167</v>
      </c>
      <c r="G1627" s="2" t="s">
        <v>11169</v>
      </c>
      <c r="H1627" s="2" t="s">
        <v>11170</v>
      </c>
      <c r="I1627" s="2" t="s">
        <v>11171</v>
      </c>
      <c r="J1627" s="2" t="s">
        <v>11172</v>
      </c>
      <c r="K1627" s="2" t="s">
        <v>11172</v>
      </c>
      <c r="L1627" s="2" t="s">
        <v>11172</v>
      </c>
      <c r="M1627" s="2" t="s">
        <v>11172</v>
      </c>
      <c r="N1627" s="2" t="s">
        <v>11173</v>
      </c>
      <c r="O1627" s="2" t="s">
        <v>11173</v>
      </c>
      <c r="P1627" s="2" t="s">
        <v>11173</v>
      </c>
    </row>
    <row r="1628">
      <c r="A1628" s="3" t="s">
        <v>11174</v>
      </c>
      <c r="B1628" s="3" t="s">
        <v>11175</v>
      </c>
      <c r="C1628" s="2" t="s">
        <v>11174</v>
      </c>
      <c r="D1628" s="2" t="s">
        <v>11174</v>
      </c>
      <c r="E1628" s="2" t="s">
        <v>11174</v>
      </c>
      <c r="F1628" s="2" t="s">
        <v>11174</v>
      </c>
      <c r="G1628" s="2" t="s">
        <v>11176</v>
      </c>
      <c r="H1628" s="2" t="s">
        <v>11177</v>
      </c>
      <c r="I1628" s="2" t="s">
        <v>11178</v>
      </c>
      <c r="J1628" s="2" t="s">
        <v>11179</v>
      </c>
      <c r="K1628" s="2" t="s">
        <v>11179</v>
      </c>
      <c r="L1628" s="2" t="s">
        <v>11179</v>
      </c>
      <c r="M1628" s="2" t="s">
        <v>11179</v>
      </c>
      <c r="N1628" s="2" t="s">
        <v>11180</v>
      </c>
      <c r="O1628" s="2" t="s">
        <v>11180</v>
      </c>
      <c r="P1628" s="2" t="s">
        <v>11180</v>
      </c>
    </row>
    <row r="1629">
      <c r="A1629" s="3" t="s">
        <v>11181</v>
      </c>
      <c r="B1629" s="3" t="s">
        <v>11182</v>
      </c>
      <c r="C1629" s="2" t="s">
        <v>11181</v>
      </c>
      <c r="D1629" s="2" t="s">
        <v>11181</v>
      </c>
      <c r="E1629" s="2" t="s">
        <v>11181</v>
      </c>
      <c r="F1629" s="2" t="s">
        <v>11181</v>
      </c>
      <c r="G1629" s="2" t="s">
        <v>11183</v>
      </c>
      <c r="H1629" s="2" t="s">
        <v>11184</v>
      </c>
      <c r="I1629" s="2" t="s">
        <v>11185</v>
      </c>
      <c r="J1629" s="2" t="s">
        <v>11186</v>
      </c>
      <c r="K1629" s="2" t="s">
        <v>11186</v>
      </c>
      <c r="L1629" s="2" t="s">
        <v>11186</v>
      </c>
      <c r="M1629" s="2" t="s">
        <v>11186</v>
      </c>
      <c r="N1629" s="2" t="s">
        <v>11187</v>
      </c>
      <c r="O1629" s="2" t="s">
        <v>11187</v>
      </c>
      <c r="P1629" s="2" t="s">
        <v>11187</v>
      </c>
    </row>
    <row r="1630">
      <c r="A1630" s="3" t="s">
        <v>11188</v>
      </c>
      <c r="B1630" s="3" t="s">
        <v>11189</v>
      </c>
      <c r="C1630" s="2" t="s">
        <v>11188</v>
      </c>
      <c r="D1630" s="2" t="s">
        <v>11188</v>
      </c>
      <c r="E1630" s="2" t="s">
        <v>11188</v>
      </c>
      <c r="F1630" s="2" t="s">
        <v>11188</v>
      </c>
      <c r="G1630" s="2" t="s">
        <v>11190</v>
      </c>
      <c r="H1630" s="2" t="s">
        <v>11191</v>
      </c>
      <c r="I1630" s="2" t="s">
        <v>11192</v>
      </c>
      <c r="J1630" s="2" t="s">
        <v>11193</v>
      </c>
      <c r="K1630" s="2" t="s">
        <v>11193</v>
      </c>
      <c r="L1630" s="2" t="s">
        <v>11193</v>
      </c>
      <c r="M1630" s="2" t="s">
        <v>11193</v>
      </c>
      <c r="N1630" s="2" t="s">
        <v>11194</v>
      </c>
      <c r="O1630" s="2" t="s">
        <v>11194</v>
      </c>
      <c r="P1630" s="2" t="s">
        <v>11194</v>
      </c>
    </row>
    <row r="1631">
      <c r="A1631" s="3" t="s">
        <v>11195</v>
      </c>
      <c r="B1631" s="3" t="s">
        <v>11196</v>
      </c>
      <c r="C1631" s="2" t="s">
        <v>11195</v>
      </c>
      <c r="D1631" s="2" t="s">
        <v>11195</v>
      </c>
      <c r="E1631" s="2" t="s">
        <v>11195</v>
      </c>
      <c r="F1631" s="2" t="s">
        <v>11195</v>
      </c>
      <c r="G1631" s="2" t="s">
        <v>11197</v>
      </c>
      <c r="H1631" s="2" t="s">
        <v>11198</v>
      </c>
      <c r="I1631" s="2" t="s">
        <v>11199</v>
      </c>
      <c r="J1631" s="2" t="s">
        <v>11200</v>
      </c>
      <c r="K1631" s="2" t="s">
        <v>11200</v>
      </c>
      <c r="L1631" s="2" t="s">
        <v>11200</v>
      </c>
      <c r="M1631" s="2" t="s">
        <v>11200</v>
      </c>
      <c r="N1631" s="2" t="s">
        <v>11201</v>
      </c>
      <c r="O1631" s="2" t="s">
        <v>11201</v>
      </c>
      <c r="P1631" s="2" t="s">
        <v>11201</v>
      </c>
    </row>
    <row r="1632">
      <c r="A1632" s="3" t="s">
        <v>11202</v>
      </c>
      <c r="B1632" s="3" t="s">
        <v>11203</v>
      </c>
      <c r="C1632" s="2" t="s">
        <v>11202</v>
      </c>
      <c r="D1632" s="2" t="s">
        <v>11202</v>
      </c>
      <c r="E1632" s="2" t="s">
        <v>11202</v>
      </c>
      <c r="F1632" s="2" t="s">
        <v>11202</v>
      </c>
      <c r="G1632" s="2" t="s">
        <v>11204</v>
      </c>
      <c r="H1632" s="2" t="s">
        <v>11205</v>
      </c>
      <c r="I1632" s="2" t="s">
        <v>11206</v>
      </c>
      <c r="J1632" s="2" t="s">
        <v>11207</v>
      </c>
      <c r="K1632" s="2" t="s">
        <v>11207</v>
      </c>
      <c r="L1632" s="2" t="s">
        <v>11207</v>
      </c>
      <c r="M1632" s="2" t="s">
        <v>11207</v>
      </c>
      <c r="N1632" s="2" t="s">
        <v>11208</v>
      </c>
      <c r="O1632" s="2" t="s">
        <v>11208</v>
      </c>
      <c r="P1632" s="2" t="s">
        <v>11208</v>
      </c>
    </row>
    <row r="1633">
      <c r="A1633" s="3" t="s">
        <v>11209</v>
      </c>
      <c r="B1633" s="3" t="s">
        <v>11210</v>
      </c>
      <c r="C1633" s="2" t="s">
        <v>11209</v>
      </c>
      <c r="D1633" s="2" t="s">
        <v>11209</v>
      </c>
      <c r="E1633" s="2" t="s">
        <v>11209</v>
      </c>
      <c r="F1633" s="2" t="s">
        <v>11209</v>
      </c>
      <c r="G1633" s="2" t="s">
        <v>11211</v>
      </c>
      <c r="H1633" s="2" t="s">
        <v>11212</v>
      </c>
      <c r="I1633" s="2" t="s">
        <v>11213</v>
      </c>
      <c r="J1633" s="2" t="s">
        <v>11214</v>
      </c>
      <c r="K1633" s="2" t="s">
        <v>11214</v>
      </c>
      <c r="L1633" s="2" t="s">
        <v>11214</v>
      </c>
      <c r="M1633" s="2" t="s">
        <v>11214</v>
      </c>
      <c r="N1633" s="2" t="s">
        <v>11215</v>
      </c>
      <c r="O1633" s="2" t="s">
        <v>11215</v>
      </c>
      <c r="P1633" s="2" t="s">
        <v>11215</v>
      </c>
    </row>
    <row r="1634">
      <c r="A1634" s="3" t="s">
        <v>11216</v>
      </c>
      <c r="B1634" s="3" t="s">
        <v>11217</v>
      </c>
      <c r="C1634" s="2" t="s">
        <v>11216</v>
      </c>
      <c r="D1634" s="2" t="s">
        <v>11216</v>
      </c>
      <c r="E1634" s="2" t="s">
        <v>11216</v>
      </c>
      <c r="F1634" s="2" t="s">
        <v>11216</v>
      </c>
      <c r="G1634" s="2" t="s">
        <v>11218</v>
      </c>
      <c r="H1634" s="2" t="s">
        <v>11219</v>
      </c>
      <c r="I1634" s="2" t="s">
        <v>11220</v>
      </c>
      <c r="J1634" s="2" t="s">
        <v>11221</v>
      </c>
      <c r="K1634" s="2" t="s">
        <v>11221</v>
      </c>
      <c r="L1634" s="2" t="s">
        <v>11221</v>
      </c>
      <c r="M1634" s="2" t="s">
        <v>11221</v>
      </c>
      <c r="N1634" s="2" t="s">
        <v>11222</v>
      </c>
      <c r="O1634" s="2" t="s">
        <v>11222</v>
      </c>
      <c r="P1634" s="2" t="s">
        <v>11222</v>
      </c>
    </row>
    <row r="1635">
      <c r="A1635" s="3" t="s">
        <v>11223</v>
      </c>
      <c r="B1635" s="3" t="s">
        <v>11224</v>
      </c>
      <c r="C1635" s="2" t="s">
        <v>11223</v>
      </c>
      <c r="D1635" s="2" t="s">
        <v>11223</v>
      </c>
      <c r="E1635" s="2" t="s">
        <v>11223</v>
      </c>
      <c r="F1635" s="2" t="s">
        <v>11223</v>
      </c>
      <c r="G1635" s="2" t="s">
        <v>11225</v>
      </c>
      <c r="H1635" s="2" t="s">
        <v>11226</v>
      </c>
      <c r="I1635" s="2" t="s">
        <v>11227</v>
      </c>
      <c r="J1635" s="2" t="s">
        <v>11228</v>
      </c>
      <c r="K1635" s="2" t="s">
        <v>11228</v>
      </c>
      <c r="L1635" s="2" t="s">
        <v>11228</v>
      </c>
      <c r="M1635" s="2" t="s">
        <v>11228</v>
      </c>
      <c r="N1635" s="2" t="s">
        <v>11229</v>
      </c>
      <c r="O1635" s="2" t="s">
        <v>11229</v>
      </c>
      <c r="P1635" s="2" t="s">
        <v>11229</v>
      </c>
    </row>
    <row r="1636">
      <c r="A1636" s="3" t="s">
        <v>11230</v>
      </c>
      <c r="B1636" s="3" t="s">
        <v>11231</v>
      </c>
      <c r="C1636" s="2" t="s">
        <v>11230</v>
      </c>
      <c r="D1636" s="2" t="s">
        <v>11230</v>
      </c>
      <c r="E1636" s="2" t="s">
        <v>11230</v>
      </c>
      <c r="F1636" s="2" t="s">
        <v>11230</v>
      </c>
      <c r="G1636" s="2" t="s">
        <v>11232</v>
      </c>
      <c r="H1636" s="2" t="s">
        <v>11233</v>
      </c>
      <c r="I1636" s="2" t="s">
        <v>11234</v>
      </c>
      <c r="J1636" s="2" t="s">
        <v>11235</v>
      </c>
      <c r="K1636" s="2" t="s">
        <v>11235</v>
      </c>
      <c r="L1636" s="2" t="s">
        <v>11235</v>
      </c>
      <c r="M1636" s="2" t="s">
        <v>11235</v>
      </c>
      <c r="N1636" s="2" t="s">
        <v>11236</v>
      </c>
      <c r="O1636" s="2" t="s">
        <v>11236</v>
      </c>
      <c r="P1636" s="2" t="s">
        <v>11236</v>
      </c>
    </row>
    <row r="1637">
      <c r="A1637" s="3" t="s">
        <v>11237</v>
      </c>
      <c r="B1637" s="3" t="s">
        <v>11238</v>
      </c>
      <c r="C1637" s="2" t="s">
        <v>11237</v>
      </c>
      <c r="D1637" s="2" t="s">
        <v>11237</v>
      </c>
      <c r="E1637" s="2" t="s">
        <v>11237</v>
      </c>
      <c r="F1637" s="2" t="s">
        <v>11237</v>
      </c>
      <c r="G1637" s="2" t="s">
        <v>11239</v>
      </c>
      <c r="H1637" s="2" t="s">
        <v>11240</v>
      </c>
      <c r="I1637" s="2" t="s">
        <v>11241</v>
      </c>
      <c r="J1637" s="2" t="s">
        <v>11242</v>
      </c>
      <c r="K1637" s="2" t="s">
        <v>11242</v>
      </c>
      <c r="L1637" s="2" t="s">
        <v>11242</v>
      </c>
      <c r="M1637" s="2" t="s">
        <v>11242</v>
      </c>
      <c r="N1637" s="2" t="s">
        <v>11243</v>
      </c>
      <c r="O1637" s="2" t="s">
        <v>11243</v>
      </c>
      <c r="P1637" s="2" t="s">
        <v>11243</v>
      </c>
    </row>
    <row r="1638">
      <c r="A1638" s="3" t="s">
        <v>11244</v>
      </c>
      <c r="B1638" s="3" t="s">
        <v>11245</v>
      </c>
      <c r="C1638" s="2" t="s">
        <v>11244</v>
      </c>
      <c r="D1638" s="2" t="s">
        <v>11244</v>
      </c>
      <c r="E1638" s="2" t="s">
        <v>11244</v>
      </c>
      <c r="F1638" s="2" t="s">
        <v>11244</v>
      </c>
      <c r="G1638" s="2" t="s">
        <v>11246</v>
      </c>
      <c r="H1638" s="2" t="s">
        <v>11247</v>
      </c>
      <c r="I1638" s="2" t="s">
        <v>11248</v>
      </c>
      <c r="J1638" s="2" t="s">
        <v>11249</v>
      </c>
      <c r="K1638" s="2" t="s">
        <v>11249</v>
      </c>
      <c r="L1638" s="2" t="s">
        <v>11249</v>
      </c>
      <c r="M1638" s="2" t="s">
        <v>11249</v>
      </c>
      <c r="N1638" s="2" t="s">
        <v>11250</v>
      </c>
      <c r="O1638" s="2" t="s">
        <v>11250</v>
      </c>
      <c r="P1638" s="2" t="s">
        <v>11250</v>
      </c>
    </row>
    <row r="1639">
      <c r="A1639" s="3" t="s">
        <v>11251</v>
      </c>
      <c r="B1639" s="3" t="s">
        <v>11252</v>
      </c>
      <c r="C1639" s="2" t="s">
        <v>11251</v>
      </c>
      <c r="D1639" s="2" t="s">
        <v>11251</v>
      </c>
      <c r="E1639" s="2" t="s">
        <v>11251</v>
      </c>
      <c r="F1639" s="2" t="s">
        <v>11251</v>
      </c>
      <c r="G1639" s="2" t="s">
        <v>11253</v>
      </c>
      <c r="H1639" s="2" t="s">
        <v>11254</v>
      </c>
      <c r="I1639" s="2" t="s">
        <v>11255</v>
      </c>
      <c r="J1639" s="2" t="s">
        <v>11256</v>
      </c>
      <c r="K1639" s="2" t="s">
        <v>11256</v>
      </c>
      <c r="L1639" s="2" t="s">
        <v>11256</v>
      </c>
      <c r="M1639" s="2" t="s">
        <v>11256</v>
      </c>
      <c r="N1639" s="2" t="s">
        <v>11257</v>
      </c>
      <c r="O1639" s="2" t="s">
        <v>11257</v>
      </c>
      <c r="P1639" s="2" t="s">
        <v>11257</v>
      </c>
    </row>
    <row r="1640">
      <c r="A1640" s="3" t="s">
        <v>11258</v>
      </c>
      <c r="B1640" s="3" t="s">
        <v>11259</v>
      </c>
      <c r="C1640" s="2" t="s">
        <v>11258</v>
      </c>
      <c r="D1640" s="2" t="s">
        <v>11258</v>
      </c>
      <c r="E1640" s="2" t="s">
        <v>11258</v>
      </c>
      <c r="F1640" s="2" t="s">
        <v>11258</v>
      </c>
      <c r="G1640" s="2" t="s">
        <v>11260</v>
      </c>
      <c r="H1640" s="2" t="s">
        <v>11261</v>
      </c>
      <c r="I1640" s="2" t="s">
        <v>11262</v>
      </c>
      <c r="J1640" s="2" t="s">
        <v>11263</v>
      </c>
      <c r="K1640" s="2" t="s">
        <v>11263</v>
      </c>
      <c r="L1640" s="2" t="s">
        <v>11263</v>
      </c>
      <c r="M1640" s="2" t="s">
        <v>11263</v>
      </c>
      <c r="N1640" s="2" t="s">
        <v>11264</v>
      </c>
      <c r="O1640" s="2" t="s">
        <v>11264</v>
      </c>
      <c r="P1640" s="2" t="s">
        <v>11264</v>
      </c>
    </row>
    <row r="1641">
      <c r="A1641" s="3" t="s">
        <v>11265</v>
      </c>
      <c r="B1641" s="3" t="s">
        <v>11266</v>
      </c>
      <c r="C1641" s="2" t="s">
        <v>11265</v>
      </c>
      <c r="D1641" s="2" t="s">
        <v>11265</v>
      </c>
      <c r="E1641" s="2" t="s">
        <v>11265</v>
      </c>
      <c r="F1641" s="2" t="s">
        <v>11265</v>
      </c>
      <c r="G1641" s="2" t="s">
        <v>11267</v>
      </c>
      <c r="H1641" s="2" t="s">
        <v>11268</v>
      </c>
      <c r="I1641" s="2" t="s">
        <v>11269</v>
      </c>
      <c r="J1641" s="2" t="s">
        <v>11270</v>
      </c>
      <c r="K1641" s="2" t="s">
        <v>11270</v>
      </c>
      <c r="L1641" s="2" t="s">
        <v>11270</v>
      </c>
      <c r="M1641" s="2" t="s">
        <v>11270</v>
      </c>
      <c r="N1641" s="2" t="s">
        <v>11271</v>
      </c>
      <c r="O1641" s="2" t="s">
        <v>11271</v>
      </c>
      <c r="P1641" s="2" t="s">
        <v>11271</v>
      </c>
    </row>
    <row r="1642">
      <c r="A1642" s="3" t="s">
        <v>11272</v>
      </c>
      <c r="B1642" s="3" t="s">
        <v>11273</v>
      </c>
      <c r="C1642" s="2" t="s">
        <v>11272</v>
      </c>
      <c r="D1642" s="2" t="s">
        <v>11272</v>
      </c>
      <c r="E1642" s="2" t="s">
        <v>11272</v>
      </c>
      <c r="F1642" s="2" t="s">
        <v>11272</v>
      </c>
      <c r="G1642" s="2" t="s">
        <v>11274</v>
      </c>
      <c r="H1642" s="2" t="s">
        <v>11275</v>
      </c>
      <c r="I1642" s="2" t="s">
        <v>11276</v>
      </c>
      <c r="J1642" s="2" t="s">
        <v>11277</v>
      </c>
      <c r="K1642" s="2" t="s">
        <v>11277</v>
      </c>
      <c r="L1642" s="2" t="s">
        <v>11277</v>
      </c>
      <c r="M1642" s="2" t="s">
        <v>11277</v>
      </c>
      <c r="N1642" s="2" t="s">
        <v>11278</v>
      </c>
      <c r="O1642" s="2" t="s">
        <v>11278</v>
      </c>
      <c r="P1642" s="2" t="s">
        <v>11278</v>
      </c>
    </row>
    <row r="1643">
      <c r="A1643" s="3" t="s">
        <v>11279</v>
      </c>
      <c r="B1643" s="3" t="s">
        <v>11280</v>
      </c>
      <c r="C1643" s="2" t="s">
        <v>11279</v>
      </c>
      <c r="D1643" s="2" t="s">
        <v>11279</v>
      </c>
      <c r="E1643" s="2" t="s">
        <v>11279</v>
      </c>
      <c r="F1643" s="2" t="s">
        <v>11279</v>
      </c>
      <c r="G1643" s="2" t="s">
        <v>11281</v>
      </c>
      <c r="H1643" s="2" t="s">
        <v>11282</v>
      </c>
      <c r="I1643" s="2" t="s">
        <v>11283</v>
      </c>
      <c r="J1643" s="2" t="s">
        <v>11284</v>
      </c>
      <c r="K1643" s="2" t="s">
        <v>11284</v>
      </c>
      <c r="L1643" s="2" t="s">
        <v>11284</v>
      </c>
      <c r="M1643" s="2" t="s">
        <v>11284</v>
      </c>
      <c r="N1643" s="2" t="s">
        <v>11285</v>
      </c>
      <c r="O1643" s="2" t="s">
        <v>11285</v>
      </c>
      <c r="P1643" s="2" t="s">
        <v>11285</v>
      </c>
    </row>
    <row r="1644">
      <c r="A1644" s="3" t="s">
        <v>11286</v>
      </c>
      <c r="B1644" s="3" t="s">
        <v>11287</v>
      </c>
      <c r="C1644" s="2" t="s">
        <v>11286</v>
      </c>
      <c r="D1644" s="2" t="s">
        <v>11286</v>
      </c>
      <c r="E1644" s="2" t="s">
        <v>11286</v>
      </c>
      <c r="F1644" s="2" t="s">
        <v>11286</v>
      </c>
      <c r="G1644" s="2" t="s">
        <v>11288</v>
      </c>
      <c r="H1644" s="2" t="s">
        <v>11289</v>
      </c>
      <c r="I1644" s="2" t="s">
        <v>11290</v>
      </c>
      <c r="J1644" s="2" t="s">
        <v>11291</v>
      </c>
      <c r="K1644" s="2" t="s">
        <v>11291</v>
      </c>
      <c r="L1644" s="2" t="s">
        <v>11291</v>
      </c>
      <c r="M1644" s="2" t="s">
        <v>11291</v>
      </c>
      <c r="N1644" s="2" t="s">
        <v>11292</v>
      </c>
      <c r="O1644" s="2" t="s">
        <v>11292</v>
      </c>
      <c r="P1644" s="2" t="s">
        <v>11292</v>
      </c>
    </row>
    <row r="1645">
      <c r="A1645" s="3" t="s">
        <v>11293</v>
      </c>
      <c r="B1645" s="3" t="s">
        <v>11294</v>
      </c>
      <c r="C1645" s="2" t="s">
        <v>11293</v>
      </c>
      <c r="D1645" s="2" t="s">
        <v>11293</v>
      </c>
      <c r="E1645" s="2" t="s">
        <v>11293</v>
      </c>
      <c r="F1645" s="2" t="s">
        <v>11293</v>
      </c>
      <c r="G1645" s="2" t="s">
        <v>11295</v>
      </c>
      <c r="H1645" s="2" t="s">
        <v>11296</v>
      </c>
      <c r="I1645" s="2" t="s">
        <v>11297</v>
      </c>
      <c r="J1645" s="2" t="s">
        <v>11298</v>
      </c>
      <c r="K1645" s="2" t="s">
        <v>11298</v>
      </c>
      <c r="L1645" s="2" t="s">
        <v>11298</v>
      </c>
      <c r="M1645" s="2" t="s">
        <v>11298</v>
      </c>
      <c r="N1645" s="2" t="s">
        <v>11299</v>
      </c>
      <c r="O1645" s="2" t="s">
        <v>11299</v>
      </c>
      <c r="P1645" s="2" t="s">
        <v>11299</v>
      </c>
    </row>
    <row r="1646">
      <c r="A1646" s="3" t="s">
        <v>11300</v>
      </c>
      <c r="B1646" s="3" t="s">
        <v>11301</v>
      </c>
      <c r="C1646" s="2" t="s">
        <v>11300</v>
      </c>
      <c r="D1646" s="2" t="s">
        <v>11300</v>
      </c>
      <c r="E1646" s="2" t="s">
        <v>11300</v>
      </c>
      <c r="F1646" s="2" t="s">
        <v>11300</v>
      </c>
      <c r="G1646" s="2" t="s">
        <v>11302</v>
      </c>
      <c r="H1646" s="2" t="s">
        <v>11303</v>
      </c>
      <c r="I1646" s="2" t="s">
        <v>11304</v>
      </c>
      <c r="J1646" s="2" t="s">
        <v>11305</v>
      </c>
      <c r="K1646" s="2" t="s">
        <v>11305</v>
      </c>
      <c r="L1646" s="2" t="s">
        <v>11305</v>
      </c>
      <c r="M1646" s="2" t="s">
        <v>11305</v>
      </c>
      <c r="N1646" s="2" t="s">
        <v>11306</v>
      </c>
      <c r="O1646" s="2" t="s">
        <v>11306</v>
      </c>
      <c r="P1646" s="2" t="s">
        <v>11306</v>
      </c>
    </row>
    <row r="1647">
      <c r="A1647" s="3" t="s">
        <v>11307</v>
      </c>
      <c r="B1647" s="3" t="s">
        <v>11308</v>
      </c>
      <c r="C1647" s="2" t="s">
        <v>11307</v>
      </c>
      <c r="D1647" s="2" t="s">
        <v>11307</v>
      </c>
      <c r="E1647" s="2" t="s">
        <v>11307</v>
      </c>
      <c r="F1647" s="2" t="s">
        <v>11307</v>
      </c>
      <c r="G1647" s="2" t="s">
        <v>11309</v>
      </c>
      <c r="H1647" s="2" t="s">
        <v>11310</v>
      </c>
      <c r="I1647" s="2" t="s">
        <v>11311</v>
      </c>
      <c r="J1647" s="2" t="s">
        <v>11312</v>
      </c>
      <c r="K1647" s="2" t="s">
        <v>11312</v>
      </c>
      <c r="L1647" s="2" t="s">
        <v>11312</v>
      </c>
      <c r="M1647" s="2" t="s">
        <v>11312</v>
      </c>
      <c r="N1647" s="2" t="s">
        <v>11313</v>
      </c>
      <c r="O1647" s="2" t="s">
        <v>11313</v>
      </c>
      <c r="P1647" s="2" t="s">
        <v>11313</v>
      </c>
    </row>
    <row r="1648">
      <c r="A1648" s="3" t="s">
        <v>11314</v>
      </c>
      <c r="B1648" s="3" t="s">
        <v>11315</v>
      </c>
      <c r="C1648" s="2" t="s">
        <v>11314</v>
      </c>
      <c r="D1648" s="2" t="s">
        <v>11314</v>
      </c>
      <c r="E1648" s="2" t="s">
        <v>11314</v>
      </c>
      <c r="F1648" s="2" t="s">
        <v>11314</v>
      </c>
      <c r="G1648" s="2" t="s">
        <v>11316</v>
      </c>
      <c r="H1648" s="2" t="s">
        <v>11317</v>
      </c>
      <c r="I1648" s="2" t="s">
        <v>11318</v>
      </c>
      <c r="J1648" s="2" t="s">
        <v>11319</v>
      </c>
      <c r="K1648" s="2" t="s">
        <v>11319</v>
      </c>
      <c r="L1648" s="2" t="s">
        <v>11319</v>
      </c>
      <c r="M1648" s="2" t="s">
        <v>11319</v>
      </c>
      <c r="N1648" s="2" t="s">
        <v>11320</v>
      </c>
      <c r="O1648" s="2" t="s">
        <v>11320</v>
      </c>
      <c r="P1648" s="2" t="s">
        <v>11320</v>
      </c>
    </row>
    <row r="1649">
      <c r="A1649" s="3" t="s">
        <v>11321</v>
      </c>
      <c r="B1649" s="3" t="s">
        <v>11322</v>
      </c>
      <c r="C1649" s="2" t="s">
        <v>11321</v>
      </c>
      <c r="D1649" s="2" t="s">
        <v>11321</v>
      </c>
      <c r="E1649" s="2" t="s">
        <v>11321</v>
      </c>
      <c r="F1649" s="2" t="s">
        <v>11321</v>
      </c>
      <c r="G1649" s="2" t="s">
        <v>11323</v>
      </c>
      <c r="H1649" s="2" t="s">
        <v>11324</v>
      </c>
      <c r="I1649" s="2" t="s">
        <v>11325</v>
      </c>
      <c r="J1649" s="2" t="s">
        <v>11326</v>
      </c>
      <c r="K1649" s="2" t="s">
        <v>11326</v>
      </c>
      <c r="L1649" s="2" t="s">
        <v>11326</v>
      </c>
      <c r="M1649" s="2" t="s">
        <v>11326</v>
      </c>
      <c r="N1649" s="2" t="s">
        <v>11327</v>
      </c>
      <c r="O1649" s="2" t="s">
        <v>11327</v>
      </c>
      <c r="P1649" s="2" t="s">
        <v>11327</v>
      </c>
    </row>
    <row r="1650">
      <c r="A1650" s="3" t="s">
        <v>11328</v>
      </c>
      <c r="B1650" s="3" t="s">
        <v>11329</v>
      </c>
      <c r="C1650" s="2" t="s">
        <v>11328</v>
      </c>
      <c r="D1650" s="2" t="s">
        <v>11328</v>
      </c>
      <c r="E1650" s="2" t="s">
        <v>11328</v>
      </c>
      <c r="F1650" s="2" t="s">
        <v>11328</v>
      </c>
      <c r="G1650" s="2" t="s">
        <v>11330</v>
      </c>
      <c r="H1650" s="2" t="s">
        <v>11331</v>
      </c>
      <c r="I1650" s="2" t="s">
        <v>11332</v>
      </c>
      <c r="J1650" s="2" t="s">
        <v>11333</v>
      </c>
      <c r="K1650" s="2" t="s">
        <v>11333</v>
      </c>
      <c r="L1650" s="2" t="s">
        <v>11333</v>
      </c>
      <c r="M1650" s="2" t="s">
        <v>11333</v>
      </c>
      <c r="N1650" s="2" t="s">
        <v>11334</v>
      </c>
      <c r="O1650" s="2" t="s">
        <v>11334</v>
      </c>
      <c r="P1650" s="2" t="s">
        <v>11334</v>
      </c>
    </row>
    <row r="1651">
      <c r="A1651" s="3" t="s">
        <v>11335</v>
      </c>
      <c r="B1651" s="3" t="s">
        <v>11336</v>
      </c>
      <c r="C1651" s="2" t="s">
        <v>11335</v>
      </c>
      <c r="D1651" s="2" t="s">
        <v>11335</v>
      </c>
      <c r="E1651" s="2" t="s">
        <v>11335</v>
      </c>
      <c r="F1651" s="2" t="s">
        <v>11335</v>
      </c>
      <c r="G1651" s="2" t="s">
        <v>11337</v>
      </c>
      <c r="H1651" s="2" t="s">
        <v>11338</v>
      </c>
      <c r="I1651" s="2" t="s">
        <v>11339</v>
      </c>
      <c r="J1651" s="2" t="s">
        <v>11340</v>
      </c>
      <c r="K1651" s="2" t="s">
        <v>11340</v>
      </c>
      <c r="L1651" s="2" t="s">
        <v>11340</v>
      </c>
      <c r="M1651" s="2" t="s">
        <v>11340</v>
      </c>
      <c r="N1651" s="2" t="s">
        <v>11341</v>
      </c>
      <c r="O1651" s="2" t="s">
        <v>11341</v>
      </c>
      <c r="P1651" s="2" t="s">
        <v>11341</v>
      </c>
    </row>
    <row r="1652">
      <c r="A1652" s="3" t="s">
        <v>11342</v>
      </c>
      <c r="B1652" s="3" t="s">
        <v>11343</v>
      </c>
      <c r="C1652" s="2" t="s">
        <v>11342</v>
      </c>
      <c r="D1652" s="2" t="s">
        <v>11342</v>
      </c>
      <c r="E1652" s="2" t="s">
        <v>11342</v>
      </c>
      <c r="F1652" s="2" t="s">
        <v>11342</v>
      </c>
      <c r="G1652" s="2" t="s">
        <v>11344</v>
      </c>
      <c r="H1652" s="2" t="s">
        <v>11345</v>
      </c>
      <c r="I1652" s="2" t="s">
        <v>11346</v>
      </c>
      <c r="J1652" s="2" t="s">
        <v>11347</v>
      </c>
      <c r="K1652" s="2" t="s">
        <v>11347</v>
      </c>
      <c r="L1652" s="2" t="s">
        <v>11347</v>
      </c>
      <c r="M1652" s="2" t="s">
        <v>11347</v>
      </c>
      <c r="N1652" s="2" t="s">
        <v>11348</v>
      </c>
      <c r="O1652" s="2" t="s">
        <v>11348</v>
      </c>
      <c r="P1652" s="2" t="s">
        <v>11348</v>
      </c>
    </row>
    <row r="1653">
      <c r="A1653" s="3" t="s">
        <v>11349</v>
      </c>
      <c r="B1653" s="3" t="s">
        <v>11350</v>
      </c>
      <c r="C1653" s="2" t="s">
        <v>11349</v>
      </c>
      <c r="D1653" s="2" t="s">
        <v>11349</v>
      </c>
      <c r="E1653" s="2" t="s">
        <v>11349</v>
      </c>
      <c r="F1653" s="2" t="s">
        <v>11349</v>
      </c>
      <c r="G1653" s="2" t="s">
        <v>11351</v>
      </c>
      <c r="H1653" s="2" t="s">
        <v>11352</v>
      </c>
      <c r="I1653" s="2" t="s">
        <v>11353</v>
      </c>
      <c r="J1653" s="2" t="s">
        <v>11354</v>
      </c>
      <c r="K1653" s="2" t="s">
        <v>11354</v>
      </c>
      <c r="L1653" s="2" t="s">
        <v>11354</v>
      </c>
      <c r="M1653" s="2" t="s">
        <v>11354</v>
      </c>
      <c r="N1653" s="2" t="s">
        <v>11355</v>
      </c>
      <c r="O1653" s="2" t="s">
        <v>11355</v>
      </c>
      <c r="P1653" s="2" t="s">
        <v>11355</v>
      </c>
    </row>
    <row r="1654">
      <c r="A1654" s="3" t="s">
        <v>11356</v>
      </c>
      <c r="B1654" s="3" t="s">
        <v>11357</v>
      </c>
      <c r="C1654" s="2" t="s">
        <v>11356</v>
      </c>
      <c r="D1654" s="2" t="s">
        <v>11356</v>
      </c>
      <c r="E1654" s="2" t="s">
        <v>11356</v>
      </c>
      <c r="F1654" s="2" t="s">
        <v>11356</v>
      </c>
      <c r="G1654" s="2" t="s">
        <v>11358</v>
      </c>
      <c r="H1654" s="2" t="s">
        <v>11359</v>
      </c>
      <c r="I1654" s="2" t="s">
        <v>11360</v>
      </c>
      <c r="J1654" s="2" t="s">
        <v>11361</v>
      </c>
      <c r="K1654" s="2" t="s">
        <v>11361</v>
      </c>
      <c r="L1654" s="2" t="s">
        <v>11361</v>
      </c>
      <c r="M1654" s="2" t="s">
        <v>11361</v>
      </c>
      <c r="N1654" s="2" t="s">
        <v>11362</v>
      </c>
      <c r="O1654" s="2" t="s">
        <v>11362</v>
      </c>
      <c r="P1654" s="2" t="s">
        <v>11362</v>
      </c>
    </row>
    <row r="1655">
      <c r="A1655" s="3" t="s">
        <v>11363</v>
      </c>
      <c r="B1655" s="3" t="s">
        <v>11364</v>
      </c>
      <c r="C1655" s="2" t="s">
        <v>11363</v>
      </c>
      <c r="D1655" s="2" t="s">
        <v>11363</v>
      </c>
      <c r="E1655" s="2" t="s">
        <v>11363</v>
      </c>
      <c r="F1655" s="2" t="s">
        <v>11363</v>
      </c>
      <c r="G1655" s="2" t="s">
        <v>11365</v>
      </c>
      <c r="H1655" s="2" t="s">
        <v>11366</v>
      </c>
      <c r="I1655" s="2" t="s">
        <v>11367</v>
      </c>
      <c r="J1655" s="2" t="s">
        <v>11368</v>
      </c>
      <c r="K1655" s="2" t="s">
        <v>11368</v>
      </c>
      <c r="L1655" s="2" t="s">
        <v>11368</v>
      </c>
      <c r="M1655" s="2" t="s">
        <v>11368</v>
      </c>
      <c r="N1655" s="2" t="s">
        <v>11369</v>
      </c>
      <c r="O1655" s="2" t="s">
        <v>11369</v>
      </c>
      <c r="P1655" s="2" t="s">
        <v>11369</v>
      </c>
    </row>
    <row r="1656">
      <c r="A1656" s="3" t="s">
        <v>11370</v>
      </c>
      <c r="B1656" s="3" t="s">
        <v>11371</v>
      </c>
      <c r="C1656" s="2" t="s">
        <v>11370</v>
      </c>
      <c r="D1656" s="2" t="s">
        <v>11370</v>
      </c>
      <c r="E1656" s="2" t="s">
        <v>11370</v>
      </c>
      <c r="F1656" s="2" t="s">
        <v>11370</v>
      </c>
      <c r="G1656" s="2" t="s">
        <v>11372</v>
      </c>
      <c r="H1656" s="2" t="s">
        <v>11373</v>
      </c>
      <c r="I1656" s="2" t="s">
        <v>11374</v>
      </c>
      <c r="J1656" s="2" t="s">
        <v>11375</v>
      </c>
      <c r="K1656" s="2" t="s">
        <v>11375</v>
      </c>
      <c r="L1656" s="2" t="s">
        <v>11375</v>
      </c>
      <c r="M1656" s="2" t="s">
        <v>11375</v>
      </c>
      <c r="N1656" s="2" t="s">
        <v>11376</v>
      </c>
      <c r="O1656" s="2" t="s">
        <v>11376</v>
      </c>
      <c r="P1656" s="2" t="s">
        <v>11376</v>
      </c>
    </row>
    <row r="1657">
      <c r="A1657" s="3" t="s">
        <v>11377</v>
      </c>
      <c r="B1657" s="3" t="s">
        <v>11378</v>
      </c>
      <c r="C1657" s="2" t="s">
        <v>11377</v>
      </c>
      <c r="D1657" s="2" t="s">
        <v>11377</v>
      </c>
      <c r="E1657" s="2" t="s">
        <v>11377</v>
      </c>
      <c r="F1657" s="2" t="s">
        <v>11377</v>
      </c>
      <c r="G1657" s="2" t="s">
        <v>11379</v>
      </c>
      <c r="H1657" s="2" t="s">
        <v>11380</v>
      </c>
      <c r="I1657" s="2" t="s">
        <v>11381</v>
      </c>
      <c r="J1657" s="2" t="s">
        <v>11382</v>
      </c>
      <c r="K1657" s="2" t="s">
        <v>11382</v>
      </c>
      <c r="L1657" s="2" t="s">
        <v>11382</v>
      </c>
      <c r="M1657" s="2" t="s">
        <v>11382</v>
      </c>
      <c r="N1657" s="2" t="s">
        <v>11383</v>
      </c>
      <c r="O1657" s="2" t="s">
        <v>11383</v>
      </c>
      <c r="P1657" s="2" t="s">
        <v>11383</v>
      </c>
    </row>
    <row r="1658">
      <c r="A1658" s="3" t="s">
        <v>11384</v>
      </c>
      <c r="B1658" s="3" t="s">
        <v>11385</v>
      </c>
      <c r="C1658" s="2" t="s">
        <v>11384</v>
      </c>
      <c r="D1658" s="2" t="s">
        <v>11384</v>
      </c>
      <c r="E1658" s="2" t="s">
        <v>11384</v>
      </c>
      <c r="F1658" s="2" t="s">
        <v>11384</v>
      </c>
      <c r="G1658" s="2" t="s">
        <v>11386</v>
      </c>
      <c r="H1658" s="2" t="s">
        <v>11387</v>
      </c>
      <c r="I1658" s="2" t="s">
        <v>11388</v>
      </c>
      <c r="J1658" s="2" t="s">
        <v>11389</v>
      </c>
      <c r="K1658" s="2" t="s">
        <v>11389</v>
      </c>
      <c r="L1658" s="2" t="s">
        <v>11389</v>
      </c>
      <c r="M1658" s="2" t="s">
        <v>11389</v>
      </c>
      <c r="N1658" s="2" t="s">
        <v>11390</v>
      </c>
      <c r="O1658" s="2" t="s">
        <v>11390</v>
      </c>
      <c r="P1658" s="2" t="s">
        <v>11390</v>
      </c>
    </row>
    <row r="1659">
      <c r="A1659" s="3" t="s">
        <v>11391</v>
      </c>
      <c r="B1659" s="3" t="s">
        <v>11392</v>
      </c>
      <c r="C1659" s="2" t="s">
        <v>11391</v>
      </c>
      <c r="D1659" s="2" t="s">
        <v>11391</v>
      </c>
      <c r="E1659" s="2" t="s">
        <v>11391</v>
      </c>
      <c r="F1659" s="2" t="s">
        <v>11391</v>
      </c>
      <c r="G1659" s="2" t="s">
        <v>11393</v>
      </c>
      <c r="H1659" s="2" t="s">
        <v>11394</v>
      </c>
      <c r="I1659" s="2" t="s">
        <v>11395</v>
      </c>
      <c r="J1659" s="2" t="s">
        <v>11396</v>
      </c>
      <c r="K1659" s="2" t="s">
        <v>11396</v>
      </c>
      <c r="L1659" s="2" t="s">
        <v>11396</v>
      </c>
      <c r="M1659" s="2" t="s">
        <v>11396</v>
      </c>
      <c r="N1659" s="2" t="s">
        <v>11397</v>
      </c>
      <c r="O1659" s="2" t="s">
        <v>11397</v>
      </c>
      <c r="P1659" s="2" t="s">
        <v>11397</v>
      </c>
    </row>
    <row r="1660">
      <c r="A1660" s="3" t="s">
        <v>11398</v>
      </c>
      <c r="B1660" s="3" t="s">
        <v>11399</v>
      </c>
      <c r="C1660" s="2" t="s">
        <v>11398</v>
      </c>
      <c r="D1660" s="2" t="s">
        <v>11398</v>
      </c>
      <c r="E1660" s="2" t="s">
        <v>11398</v>
      </c>
      <c r="F1660" s="2" t="s">
        <v>11398</v>
      </c>
      <c r="G1660" s="2" t="s">
        <v>11400</v>
      </c>
      <c r="H1660" s="2" t="s">
        <v>11401</v>
      </c>
      <c r="I1660" s="2" t="s">
        <v>11402</v>
      </c>
      <c r="J1660" s="2" t="s">
        <v>11403</v>
      </c>
      <c r="K1660" s="2" t="s">
        <v>11403</v>
      </c>
      <c r="L1660" s="2" t="s">
        <v>11403</v>
      </c>
      <c r="M1660" s="2" t="s">
        <v>11403</v>
      </c>
      <c r="N1660" s="2" t="s">
        <v>11404</v>
      </c>
      <c r="O1660" s="2" t="s">
        <v>11404</v>
      </c>
      <c r="P1660" s="2" t="s">
        <v>11404</v>
      </c>
    </row>
    <row r="1661">
      <c r="A1661" s="3" t="s">
        <v>11405</v>
      </c>
      <c r="B1661" s="3" t="s">
        <v>11406</v>
      </c>
      <c r="C1661" s="2" t="s">
        <v>11405</v>
      </c>
      <c r="D1661" s="2" t="s">
        <v>11405</v>
      </c>
      <c r="E1661" s="2" t="s">
        <v>11405</v>
      </c>
      <c r="F1661" s="2" t="s">
        <v>11405</v>
      </c>
      <c r="G1661" s="2" t="s">
        <v>11407</v>
      </c>
      <c r="H1661" s="2" t="s">
        <v>11408</v>
      </c>
      <c r="I1661" s="2" t="s">
        <v>11409</v>
      </c>
      <c r="J1661" s="2" t="s">
        <v>11410</v>
      </c>
      <c r="K1661" s="2" t="s">
        <v>11410</v>
      </c>
      <c r="L1661" s="2" t="s">
        <v>11410</v>
      </c>
      <c r="M1661" s="2" t="s">
        <v>11410</v>
      </c>
      <c r="N1661" s="2" t="s">
        <v>11411</v>
      </c>
      <c r="O1661" s="2" t="s">
        <v>11411</v>
      </c>
      <c r="P1661" s="2" t="s">
        <v>11411</v>
      </c>
    </row>
    <row r="1662">
      <c r="A1662" s="3" t="s">
        <v>11412</v>
      </c>
      <c r="B1662" s="3" t="s">
        <v>11413</v>
      </c>
      <c r="C1662" s="2" t="s">
        <v>11412</v>
      </c>
      <c r="D1662" s="2" t="s">
        <v>11412</v>
      </c>
      <c r="E1662" s="2" t="s">
        <v>11412</v>
      </c>
      <c r="F1662" s="2" t="s">
        <v>11412</v>
      </c>
      <c r="G1662" s="2" t="s">
        <v>11414</v>
      </c>
      <c r="H1662" s="2" t="s">
        <v>11415</v>
      </c>
      <c r="I1662" s="2" t="s">
        <v>11416</v>
      </c>
      <c r="J1662" s="2" t="s">
        <v>11417</v>
      </c>
      <c r="K1662" s="2" t="s">
        <v>11417</v>
      </c>
      <c r="L1662" s="2" t="s">
        <v>11417</v>
      </c>
      <c r="M1662" s="2" t="s">
        <v>11417</v>
      </c>
      <c r="N1662" s="2" t="s">
        <v>11418</v>
      </c>
      <c r="O1662" s="2" t="s">
        <v>11418</v>
      </c>
      <c r="P1662" s="2" t="s">
        <v>11418</v>
      </c>
    </row>
    <row r="1663">
      <c r="A1663" s="3" t="s">
        <v>11419</v>
      </c>
      <c r="B1663" s="3" t="s">
        <v>11420</v>
      </c>
      <c r="C1663" s="2" t="s">
        <v>11419</v>
      </c>
      <c r="D1663" s="2" t="s">
        <v>11419</v>
      </c>
      <c r="E1663" s="2" t="s">
        <v>11419</v>
      </c>
      <c r="F1663" s="2" t="s">
        <v>11419</v>
      </c>
      <c r="G1663" s="2" t="s">
        <v>11421</v>
      </c>
      <c r="H1663" s="2" t="s">
        <v>11422</v>
      </c>
      <c r="I1663" s="2" t="s">
        <v>11423</v>
      </c>
      <c r="J1663" s="2" t="s">
        <v>11424</v>
      </c>
      <c r="K1663" s="2" t="s">
        <v>11424</v>
      </c>
      <c r="L1663" s="2" t="s">
        <v>11424</v>
      </c>
      <c r="M1663" s="2" t="s">
        <v>11424</v>
      </c>
      <c r="N1663" s="2" t="s">
        <v>11425</v>
      </c>
      <c r="O1663" s="2" t="s">
        <v>11425</v>
      </c>
      <c r="P1663" s="2" t="s">
        <v>11425</v>
      </c>
    </row>
    <row r="1664">
      <c r="A1664" s="3" t="s">
        <v>11426</v>
      </c>
      <c r="B1664" s="3" t="s">
        <v>11427</v>
      </c>
      <c r="C1664" s="2" t="s">
        <v>11426</v>
      </c>
      <c r="D1664" s="2" t="s">
        <v>11426</v>
      </c>
      <c r="E1664" s="2" t="s">
        <v>11426</v>
      </c>
      <c r="F1664" s="2" t="s">
        <v>11426</v>
      </c>
      <c r="G1664" s="2" t="s">
        <v>11428</v>
      </c>
      <c r="H1664" s="2" t="s">
        <v>11429</v>
      </c>
      <c r="I1664" s="2" t="s">
        <v>11430</v>
      </c>
      <c r="J1664" s="2" t="s">
        <v>11431</v>
      </c>
      <c r="K1664" s="2" t="s">
        <v>11431</v>
      </c>
      <c r="L1664" s="2" t="s">
        <v>11431</v>
      </c>
      <c r="M1664" s="2" t="s">
        <v>11431</v>
      </c>
      <c r="N1664" s="2" t="s">
        <v>11432</v>
      </c>
      <c r="O1664" s="2" t="s">
        <v>11432</v>
      </c>
      <c r="P1664" s="2" t="s">
        <v>11432</v>
      </c>
    </row>
    <row r="1665">
      <c r="A1665" s="3" t="s">
        <v>11433</v>
      </c>
      <c r="B1665" s="3" t="s">
        <v>11434</v>
      </c>
      <c r="C1665" s="2" t="s">
        <v>11433</v>
      </c>
      <c r="D1665" s="2" t="s">
        <v>11433</v>
      </c>
      <c r="E1665" s="2" t="s">
        <v>11433</v>
      </c>
      <c r="F1665" s="2" t="s">
        <v>11433</v>
      </c>
      <c r="G1665" s="2" t="s">
        <v>11435</v>
      </c>
      <c r="H1665" s="2" t="s">
        <v>11436</v>
      </c>
      <c r="I1665" s="2" t="s">
        <v>11437</v>
      </c>
      <c r="J1665" s="2" t="s">
        <v>11438</v>
      </c>
      <c r="K1665" s="2" t="s">
        <v>11438</v>
      </c>
      <c r="L1665" s="2" t="s">
        <v>11438</v>
      </c>
      <c r="M1665" s="2" t="s">
        <v>11438</v>
      </c>
      <c r="N1665" s="2" t="s">
        <v>11439</v>
      </c>
      <c r="O1665" s="2" t="s">
        <v>11439</v>
      </c>
      <c r="P1665" s="2" t="s">
        <v>11439</v>
      </c>
    </row>
    <row r="1666">
      <c r="A1666" s="3" t="s">
        <v>11440</v>
      </c>
      <c r="B1666" s="3" t="s">
        <v>11441</v>
      </c>
      <c r="C1666" s="2" t="s">
        <v>11440</v>
      </c>
      <c r="D1666" s="2" t="s">
        <v>11440</v>
      </c>
      <c r="E1666" s="2" t="s">
        <v>11440</v>
      </c>
      <c r="F1666" s="2" t="s">
        <v>11440</v>
      </c>
      <c r="G1666" s="2" t="s">
        <v>11442</v>
      </c>
      <c r="H1666" s="2" t="s">
        <v>11443</v>
      </c>
      <c r="I1666" s="2" t="s">
        <v>11444</v>
      </c>
      <c r="J1666" s="2" t="s">
        <v>11445</v>
      </c>
      <c r="K1666" s="2" t="s">
        <v>11445</v>
      </c>
      <c r="L1666" s="2" t="s">
        <v>11445</v>
      </c>
      <c r="M1666" s="2" t="s">
        <v>11445</v>
      </c>
      <c r="N1666" s="2" t="s">
        <v>11446</v>
      </c>
      <c r="O1666" s="2" t="s">
        <v>11446</v>
      </c>
      <c r="P1666" s="2" t="s">
        <v>11446</v>
      </c>
    </row>
    <row r="1667">
      <c r="A1667" s="3" t="s">
        <v>11447</v>
      </c>
      <c r="B1667" s="3" t="s">
        <v>11448</v>
      </c>
      <c r="C1667" s="2" t="s">
        <v>11447</v>
      </c>
      <c r="D1667" s="2" t="s">
        <v>11447</v>
      </c>
      <c r="E1667" s="2" t="s">
        <v>11447</v>
      </c>
      <c r="F1667" s="2" t="s">
        <v>11447</v>
      </c>
      <c r="G1667" s="2" t="s">
        <v>11449</v>
      </c>
      <c r="H1667" s="2" t="s">
        <v>11450</v>
      </c>
      <c r="I1667" s="2" t="s">
        <v>11451</v>
      </c>
      <c r="J1667" s="2" t="s">
        <v>11452</v>
      </c>
      <c r="K1667" s="2" t="s">
        <v>11452</v>
      </c>
      <c r="L1667" s="2" t="s">
        <v>11452</v>
      </c>
      <c r="M1667" s="2" t="s">
        <v>11452</v>
      </c>
      <c r="N1667" s="2" t="s">
        <v>11453</v>
      </c>
      <c r="O1667" s="2" t="s">
        <v>11453</v>
      </c>
      <c r="P1667" s="2" t="s">
        <v>11453</v>
      </c>
    </row>
    <row r="1668">
      <c r="A1668" s="3" t="s">
        <v>11454</v>
      </c>
      <c r="B1668" s="3" t="s">
        <v>11455</v>
      </c>
      <c r="C1668" s="2" t="s">
        <v>11454</v>
      </c>
      <c r="D1668" s="2" t="s">
        <v>11454</v>
      </c>
      <c r="E1668" s="2" t="s">
        <v>11454</v>
      </c>
      <c r="F1668" s="2" t="s">
        <v>11454</v>
      </c>
      <c r="G1668" s="2" t="s">
        <v>11456</v>
      </c>
      <c r="H1668" s="2" t="s">
        <v>11457</v>
      </c>
      <c r="I1668" s="2" t="s">
        <v>11458</v>
      </c>
      <c r="J1668" s="2" t="s">
        <v>11459</v>
      </c>
      <c r="K1668" s="2" t="s">
        <v>11459</v>
      </c>
      <c r="L1668" s="2" t="s">
        <v>11459</v>
      </c>
      <c r="M1668" s="2" t="s">
        <v>11459</v>
      </c>
      <c r="N1668" s="2" t="s">
        <v>11460</v>
      </c>
      <c r="O1668" s="2" t="s">
        <v>11460</v>
      </c>
      <c r="P1668" s="2" t="s">
        <v>11460</v>
      </c>
    </row>
    <row r="1669">
      <c r="A1669" s="3" t="s">
        <v>11461</v>
      </c>
      <c r="B1669" s="3" t="s">
        <v>11462</v>
      </c>
      <c r="C1669" s="2" t="s">
        <v>11461</v>
      </c>
      <c r="D1669" s="2" t="s">
        <v>11461</v>
      </c>
      <c r="E1669" s="2" t="s">
        <v>11461</v>
      </c>
      <c r="F1669" s="2" t="s">
        <v>11461</v>
      </c>
      <c r="G1669" s="2" t="s">
        <v>11463</v>
      </c>
      <c r="H1669" s="2" t="s">
        <v>11464</v>
      </c>
      <c r="I1669" s="2" t="s">
        <v>11465</v>
      </c>
      <c r="J1669" s="2" t="s">
        <v>11466</v>
      </c>
      <c r="K1669" s="2" t="s">
        <v>11466</v>
      </c>
      <c r="L1669" s="2" t="s">
        <v>11466</v>
      </c>
      <c r="M1669" s="2" t="s">
        <v>11466</v>
      </c>
      <c r="N1669" s="2" t="s">
        <v>11467</v>
      </c>
      <c r="O1669" s="2" t="s">
        <v>11467</v>
      </c>
      <c r="P1669" s="2" t="s">
        <v>11467</v>
      </c>
    </row>
    <row r="1670">
      <c r="A1670" s="3" t="s">
        <v>11468</v>
      </c>
      <c r="B1670" s="3" t="s">
        <v>11469</v>
      </c>
      <c r="C1670" s="2" t="s">
        <v>11468</v>
      </c>
      <c r="D1670" s="2" t="s">
        <v>11468</v>
      </c>
      <c r="E1670" s="2" t="s">
        <v>11468</v>
      </c>
      <c r="F1670" s="2" t="s">
        <v>11468</v>
      </c>
      <c r="G1670" s="2" t="s">
        <v>11470</v>
      </c>
      <c r="H1670" s="2" t="s">
        <v>11471</v>
      </c>
      <c r="I1670" s="2" t="s">
        <v>11472</v>
      </c>
      <c r="J1670" s="2" t="s">
        <v>11473</v>
      </c>
      <c r="K1670" s="2" t="s">
        <v>11473</v>
      </c>
      <c r="L1670" s="2" t="s">
        <v>11473</v>
      </c>
      <c r="M1670" s="2" t="s">
        <v>11473</v>
      </c>
      <c r="N1670" s="2" t="s">
        <v>11474</v>
      </c>
      <c r="O1670" s="2" t="s">
        <v>11474</v>
      </c>
      <c r="P1670" s="2" t="s">
        <v>11474</v>
      </c>
    </row>
    <row r="1671">
      <c r="A1671" s="3" t="s">
        <v>11475</v>
      </c>
      <c r="B1671" s="3" t="s">
        <v>11476</v>
      </c>
      <c r="C1671" s="2" t="s">
        <v>11475</v>
      </c>
      <c r="D1671" s="2" t="s">
        <v>11475</v>
      </c>
      <c r="E1671" s="2" t="s">
        <v>11475</v>
      </c>
      <c r="F1671" s="2" t="s">
        <v>11475</v>
      </c>
      <c r="G1671" s="2" t="s">
        <v>11477</v>
      </c>
      <c r="H1671" s="2" t="s">
        <v>11478</v>
      </c>
      <c r="I1671" s="2" t="s">
        <v>11479</v>
      </c>
      <c r="J1671" s="2" t="s">
        <v>11480</v>
      </c>
      <c r="K1671" s="2" t="s">
        <v>11480</v>
      </c>
      <c r="L1671" s="2" t="s">
        <v>11480</v>
      </c>
      <c r="M1671" s="2" t="s">
        <v>11480</v>
      </c>
      <c r="N1671" s="2" t="s">
        <v>11481</v>
      </c>
      <c r="O1671" s="2" t="s">
        <v>11481</v>
      </c>
      <c r="P1671" s="2" t="s">
        <v>11481</v>
      </c>
    </row>
    <row r="1672">
      <c r="A1672" s="3" t="s">
        <v>11482</v>
      </c>
      <c r="B1672" s="3" t="s">
        <v>11483</v>
      </c>
      <c r="C1672" s="2" t="s">
        <v>11482</v>
      </c>
      <c r="D1672" s="2" t="s">
        <v>11482</v>
      </c>
      <c r="E1672" s="2" t="s">
        <v>11482</v>
      </c>
      <c r="F1672" s="2" t="s">
        <v>11482</v>
      </c>
      <c r="G1672" s="2" t="s">
        <v>11484</v>
      </c>
      <c r="H1672" s="2" t="s">
        <v>11485</v>
      </c>
      <c r="I1672" s="2" t="s">
        <v>11486</v>
      </c>
      <c r="J1672" s="2" t="s">
        <v>11487</v>
      </c>
      <c r="K1672" s="2" t="s">
        <v>11487</v>
      </c>
      <c r="L1672" s="2" t="s">
        <v>11487</v>
      </c>
      <c r="M1672" s="2" t="s">
        <v>11487</v>
      </c>
      <c r="N1672" s="2" t="s">
        <v>11488</v>
      </c>
      <c r="O1672" s="2" t="s">
        <v>11488</v>
      </c>
      <c r="P1672" s="2" t="s">
        <v>11488</v>
      </c>
    </row>
    <row r="1673">
      <c r="A1673" s="3" t="s">
        <v>11489</v>
      </c>
      <c r="B1673" s="3" t="s">
        <v>11490</v>
      </c>
      <c r="C1673" s="2" t="s">
        <v>11489</v>
      </c>
      <c r="D1673" s="2" t="s">
        <v>11489</v>
      </c>
      <c r="E1673" s="2" t="s">
        <v>11489</v>
      </c>
      <c r="F1673" s="2" t="s">
        <v>11489</v>
      </c>
      <c r="G1673" s="2" t="s">
        <v>11491</v>
      </c>
      <c r="H1673" s="2" t="s">
        <v>11492</v>
      </c>
      <c r="I1673" s="2" t="s">
        <v>11493</v>
      </c>
      <c r="J1673" s="2" t="s">
        <v>11494</v>
      </c>
      <c r="K1673" s="2" t="s">
        <v>11494</v>
      </c>
      <c r="L1673" s="2" t="s">
        <v>11494</v>
      </c>
      <c r="M1673" s="2" t="s">
        <v>11494</v>
      </c>
      <c r="N1673" s="2" t="s">
        <v>11495</v>
      </c>
      <c r="O1673" s="2" t="s">
        <v>11495</v>
      </c>
      <c r="P1673" s="2" t="s">
        <v>11495</v>
      </c>
    </row>
    <row r="1674">
      <c r="A1674" s="3" t="s">
        <v>11496</v>
      </c>
      <c r="B1674" s="3" t="s">
        <v>11497</v>
      </c>
      <c r="C1674" s="2" t="s">
        <v>11496</v>
      </c>
      <c r="D1674" s="2" t="s">
        <v>11496</v>
      </c>
      <c r="E1674" s="2" t="s">
        <v>11496</v>
      </c>
      <c r="F1674" s="2" t="s">
        <v>11496</v>
      </c>
      <c r="G1674" s="2" t="s">
        <v>11498</v>
      </c>
      <c r="H1674" s="2" t="s">
        <v>11499</v>
      </c>
      <c r="I1674" s="2" t="s">
        <v>11500</v>
      </c>
      <c r="J1674" s="2" t="s">
        <v>11501</v>
      </c>
      <c r="K1674" s="2" t="s">
        <v>11501</v>
      </c>
      <c r="L1674" s="2" t="s">
        <v>11501</v>
      </c>
      <c r="M1674" s="2" t="s">
        <v>11501</v>
      </c>
      <c r="N1674" s="2" t="s">
        <v>11502</v>
      </c>
      <c r="O1674" s="2" t="s">
        <v>11502</v>
      </c>
      <c r="P1674" s="2" t="s">
        <v>11502</v>
      </c>
    </row>
    <row r="1675">
      <c r="A1675" s="3" t="s">
        <v>11503</v>
      </c>
      <c r="B1675" s="3" t="s">
        <v>11504</v>
      </c>
      <c r="C1675" s="2" t="s">
        <v>11503</v>
      </c>
      <c r="D1675" s="2" t="s">
        <v>11503</v>
      </c>
      <c r="E1675" s="2" t="s">
        <v>11503</v>
      </c>
      <c r="F1675" s="2" t="s">
        <v>11503</v>
      </c>
      <c r="G1675" s="2" t="s">
        <v>11505</v>
      </c>
      <c r="H1675" s="2" t="s">
        <v>11506</v>
      </c>
      <c r="I1675" s="2" t="s">
        <v>11507</v>
      </c>
      <c r="J1675" s="2" t="s">
        <v>11508</v>
      </c>
      <c r="K1675" s="2" t="s">
        <v>11508</v>
      </c>
      <c r="L1675" s="2" t="s">
        <v>11508</v>
      </c>
      <c r="M1675" s="2" t="s">
        <v>11508</v>
      </c>
      <c r="N1675" s="2" t="s">
        <v>11509</v>
      </c>
      <c r="O1675" s="2" t="s">
        <v>11509</v>
      </c>
      <c r="P1675" s="2" t="s">
        <v>11509</v>
      </c>
    </row>
    <row r="1676">
      <c r="A1676" s="3" t="s">
        <v>11510</v>
      </c>
      <c r="B1676" s="3" t="s">
        <v>11511</v>
      </c>
      <c r="C1676" s="2" t="s">
        <v>11510</v>
      </c>
      <c r="D1676" s="2" t="s">
        <v>11510</v>
      </c>
      <c r="E1676" s="2" t="s">
        <v>11510</v>
      </c>
      <c r="F1676" s="2" t="s">
        <v>11510</v>
      </c>
      <c r="G1676" s="2" t="s">
        <v>11512</v>
      </c>
      <c r="H1676" s="2" t="s">
        <v>11513</v>
      </c>
      <c r="I1676" s="2" t="s">
        <v>11514</v>
      </c>
      <c r="J1676" s="2" t="s">
        <v>11515</v>
      </c>
      <c r="K1676" s="2" t="s">
        <v>11515</v>
      </c>
      <c r="L1676" s="2" t="s">
        <v>11515</v>
      </c>
      <c r="M1676" s="2" t="s">
        <v>11515</v>
      </c>
      <c r="N1676" s="2" t="s">
        <v>11516</v>
      </c>
      <c r="O1676" s="2" t="s">
        <v>11516</v>
      </c>
      <c r="P1676" s="2" t="s">
        <v>11516</v>
      </c>
    </row>
    <row r="1677">
      <c r="A1677" s="3" t="s">
        <v>11517</v>
      </c>
      <c r="B1677" s="3" t="s">
        <v>11518</v>
      </c>
      <c r="C1677" s="2" t="s">
        <v>11517</v>
      </c>
      <c r="D1677" s="2" t="s">
        <v>11517</v>
      </c>
      <c r="E1677" s="2" t="s">
        <v>11517</v>
      </c>
      <c r="F1677" s="2" t="s">
        <v>11517</v>
      </c>
      <c r="G1677" s="2" t="s">
        <v>11519</v>
      </c>
      <c r="H1677" s="2" t="s">
        <v>11520</v>
      </c>
      <c r="I1677" s="2" t="s">
        <v>11521</v>
      </c>
      <c r="J1677" s="2" t="s">
        <v>11522</v>
      </c>
      <c r="K1677" s="2" t="s">
        <v>11522</v>
      </c>
      <c r="L1677" s="2" t="s">
        <v>11522</v>
      </c>
      <c r="M1677" s="2" t="s">
        <v>11522</v>
      </c>
      <c r="N1677" s="2" t="s">
        <v>11523</v>
      </c>
      <c r="O1677" s="2" t="s">
        <v>11523</v>
      </c>
      <c r="P1677" s="2" t="s">
        <v>11523</v>
      </c>
    </row>
    <row r="1678">
      <c r="A1678" s="3" t="s">
        <v>11524</v>
      </c>
      <c r="B1678" s="3" t="s">
        <v>11525</v>
      </c>
      <c r="C1678" s="2" t="s">
        <v>11524</v>
      </c>
      <c r="D1678" s="2" t="s">
        <v>11524</v>
      </c>
      <c r="E1678" s="2" t="s">
        <v>11524</v>
      </c>
      <c r="F1678" s="2" t="s">
        <v>11524</v>
      </c>
      <c r="G1678" s="2" t="s">
        <v>11526</v>
      </c>
      <c r="H1678" s="2" t="s">
        <v>11527</v>
      </c>
      <c r="I1678" s="2" t="s">
        <v>11528</v>
      </c>
      <c r="J1678" s="2" t="s">
        <v>11529</v>
      </c>
      <c r="K1678" s="2" t="s">
        <v>11529</v>
      </c>
      <c r="L1678" s="2" t="s">
        <v>11529</v>
      </c>
      <c r="M1678" s="2" t="s">
        <v>11529</v>
      </c>
      <c r="N1678" s="2" t="s">
        <v>11530</v>
      </c>
      <c r="O1678" s="2" t="s">
        <v>11530</v>
      </c>
      <c r="P1678" s="2" t="s">
        <v>11530</v>
      </c>
    </row>
    <row r="1679">
      <c r="A1679" s="3" t="s">
        <v>11531</v>
      </c>
      <c r="B1679" s="3" t="s">
        <v>11532</v>
      </c>
      <c r="C1679" s="2" t="s">
        <v>11531</v>
      </c>
      <c r="D1679" s="2" t="s">
        <v>11531</v>
      </c>
      <c r="E1679" s="2" t="s">
        <v>11531</v>
      </c>
      <c r="F1679" s="2" t="s">
        <v>11531</v>
      </c>
      <c r="G1679" s="2" t="s">
        <v>11533</v>
      </c>
      <c r="H1679" s="2" t="s">
        <v>11534</v>
      </c>
      <c r="I1679" s="2" t="s">
        <v>11535</v>
      </c>
      <c r="J1679" s="2" t="s">
        <v>11536</v>
      </c>
      <c r="K1679" s="2" t="s">
        <v>11536</v>
      </c>
      <c r="L1679" s="2" t="s">
        <v>11536</v>
      </c>
      <c r="M1679" s="2" t="s">
        <v>11536</v>
      </c>
      <c r="N1679" s="2" t="s">
        <v>11537</v>
      </c>
      <c r="O1679" s="2" t="s">
        <v>11537</v>
      </c>
      <c r="P1679" s="2" t="s">
        <v>11537</v>
      </c>
    </row>
    <row r="1680">
      <c r="A1680" s="3" t="s">
        <v>11538</v>
      </c>
      <c r="B1680" s="3" t="s">
        <v>11539</v>
      </c>
      <c r="C1680" s="2" t="s">
        <v>11538</v>
      </c>
      <c r="D1680" s="2" t="s">
        <v>11538</v>
      </c>
      <c r="E1680" s="2" t="s">
        <v>11538</v>
      </c>
      <c r="F1680" s="2" t="s">
        <v>11538</v>
      </c>
      <c r="G1680" s="2" t="s">
        <v>11540</v>
      </c>
      <c r="H1680" s="2" t="s">
        <v>11541</v>
      </c>
      <c r="I1680" s="2" t="s">
        <v>11542</v>
      </c>
      <c r="J1680" s="2" t="s">
        <v>11543</v>
      </c>
      <c r="K1680" s="2" t="s">
        <v>11543</v>
      </c>
      <c r="L1680" s="2" t="s">
        <v>11543</v>
      </c>
      <c r="M1680" s="2" t="s">
        <v>11543</v>
      </c>
      <c r="N1680" s="2" t="s">
        <v>11544</v>
      </c>
      <c r="O1680" s="2" t="s">
        <v>11544</v>
      </c>
      <c r="P1680" s="2" t="s">
        <v>11544</v>
      </c>
    </row>
    <row r="1681">
      <c r="A1681" s="3" t="s">
        <v>11545</v>
      </c>
      <c r="B1681" s="3" t="s">
        <v>11546</v>
      </c>
      <c r="C1681" s="2" t="s">
        <v>11545</v>
      </c>
      <c r="D1681" s="2" t="s">
        <v>11545</v>
      </c>
      <c r="E1681" s="2" t="s">
        <v>11545</v>
      </c>
      <c r="F1681" s="2" t="s">
        <v>11545</v>
      </c>
      <c r="G1681" s="2" t="s">
        <v>11547</v>
      </c>
      <c r="H1681" s="2" t="s">
        <v>11548</v>
      </c>
      <c r="I1681" s="2" t="s">
        <v>11549</v>
      </c>
      <c r="J1681" s="2" t="s">
        <v>11550</v>
      </c>
      <c r="K1681" s="2" t="s">
        <v>11550</v>
      </c>
      <c r="L1681" s="2" t="s">
        <v>11550</v>
      </c>
      <c r="M1681" s="2" t="s">
        <v>11550</v>
      </c>
      <c r="N1681" s="2" t="s">
        <v>11551</v>
      </c>
      <c r="O1681" s="2" t="s">
        <v>11551</v>
      </c>
      <c r="P1681" s="2" t="s">
        <v>11551</v>
      </c>
    </row>
    <row r="1682">
      <c r="A1682" s="3" t="s">
        <v>11552</v>
      </c>
      <c r="B1682" s="3" t="s">
        <v>11553</v>
      </c>
      <c r="C1682" s="2" t="s">
        <v>11552</v>
      </c>
      <c r="D1682" s="2" t="s">
        <v>11552</v>
      </c>
      <c r="E1682" s="2" t="s">
        <v>11552</v>
      </c>
      <c r="F1682" s="2" t="s">
        <v>11552</v>
      </c>
      <c r="G1682" s="2" t="s">
        <v>11554</v>
      </c>
      <c r="H1682" s="2" t="s">
        <v>11555</v>
      </c>
      <c r="I1682" s="2" t="s">
        <v>11556</v>
      </c>
      <c r="J1682" s="2" t="s">
        <v>11557</v>
      </c>
      <c r="K1682" s="2" t="s">
        <v>11557</v>
      </c>
      <c r="L1682" s="2" t="s">
        <v>11557</v>
      </c>
      <c r="M1682" s="2" t="s">
        <v>11557</v>
      </c>
      <c r="N1682" s="2" t="s">
        <v>11558</v>
      </c>
      <c r="O1682" s="2" t="s">
        <v>11558</v>
      </c>
      <c r="P1682" s="2" t="s">
        <v>11558</v>
      </c>
    </row>
    <row r="1683">
      <c r="A1683" s="3" t="s">
        <v>11559</v>
      </c>
      <c r="B1683" s="3" t="s">
        <v>11560</v>
      </c>
      <c r="C1683" s="2" t="s">
        <v>11559</v>
      </c>
      <c r="D1683" s="2" t="s">
        <v>11559</v>
      </c>
      <c r="E1683" s="2" t="s">
        <v>11559</v>
      </c>
      <c r="F1683" s="2" t="s">
        <v>11559</v>
      </c>
      <c r="G1683" s="2" t="s">
        <v>11561</v>
      </c>
      <c r="H1683" s="2" t="s">
        <v>11562</v>
      </c>
      <c r="I1683" s="2" t="s">
        <v>11563</v>
      </c>
      <c r="J1683" s="2" t="s">
        <v>11564</v>
      </c>
      <c r="K1683" s="2" t="s">
        <v>11564</v>
      </c>
      <c r="L1683" s="2" t="s">
        <v>11564</v>
      </c>
      <c r="M1683" s="2" t="s">
        <v>11564</v>
      </c>
      <c r="N1683" s="2" t="s">
        <v>11565</v>
      </c>
      <c r="O1683" s="2" t="s">
        <v>11565</v>
      </c>
      <c r="P1683" s="2" t="s">
        <v>11565</v>
      </c>
    </row>
    <row r="1684">
      <c r="A1684" s="3" t="s">
        <v>11566</v>
      </c>
      <c r="B1684" s="3" t="s">
        <v>11567</v>
      </c>
      <c r="C1684" s="2" t="s">
        <v>11566</v>
      </c>
      <c r="D1684" s="2" t="s">
        <v>11566</v>
      </c>
      <c r="E1684" s="2" t="s">
        <v>11566</v>
      </c>
      <c r="F1684" s="2" t="s">
        <v>11566</v>
      </c>
      <c r="G1684" s="2" t="s">
        <v>11568</v>
      </c>
      <c r="H1684" s="2" t="s">
        <v>11569</v>
      </c>
      <c r="I1684" s="2" t="s">
        <v>11570</v>
      </c>
      <c r="J1684" s="2" t="s">
        <v>11571</v>
      </c>
      <c r="K1684" s="2" t="s">
        <v>11571</v>
      </c>
      <c r="L1684" s="2" t="s">
        <v>11571</v>
      </c>
      <c r="M1684" s="2" t="s">
        <v>11571</v>
      </c>
      <c r="N1684" s="2" t="s">
        <v>11572</v>
      </c>
      <c r="O1684" s="2" t="s">
        <v>11572</v>
      </c>
      <c r="P1684" s="2" t="s">
        <v>11572</v>
      </c>
    </row>
    <row r="1685">
      <c r="A1685" s="3" t="s">
        <v>11573</v>
      </c>
      <c r="B1685" s="3" t="s">
        <v>11574</v>
      </c>
      <c r="C1685" s="2" t="s">
        <v>11573</v>
      </c>
      <c r="D1685" s="2" t="s">
        <v>11573</v>
      </c>
      <c r="E1685" s="2" t="s">
        <v>11573</v>
      </c>
      <c r="F1685" s="2" t="s">
        <v>11573</v>
      </c>
      <c r="G1685" s="2" t="s">
        <v>11575</v>
      </c>
      <c r="H1685" s="2" t="s">
        <v>11576</v>
      </c>
      <c r="I1685" s="2" t="s">
        <v>11577</v>
      </c>
      <c r="J1685" s="2" t="s">
        <v>11578</v>
      </c>
      <c r="K1685" s="2" t="s">
        <v>11578</v>
      </c>
      <c r="L1685" s="2" t="s">
        <v>11578</v>
      </c>
      <c r="M1685" s="2" t="s">
        <v>11578</v>
      </c>
      <c r="N1685" s="2" t="s">
        <v>11579</v>
      </c>
      <c r="O1685" s="2" t="s">
        <v>11579</v>
      </c>
      <c r="P1685" s="2" t="s">
        <v>11579</v>
      </c>
    </row>
    <row r="1686">
      <c r="A1686" s="3" t="s">
        <v>11580</v>
      </c>
      <c r="B1686" s="3" t="s">
        <v>11581</v>
      </c>
      <c r="C1686" s="2" t="s">
        <v>11580</v>
      </c>
      <c r="D1686" s="2" t="s">
        <v>11580</v>
      </c>
      <c r="E1686" s="2" t="s">
        <v>11580</v>
      </c>
      <c r="F1686" s="2" t="s">
        <v>11580</v>
      </c>
      <c r="G1686" s="2" t="s">
        <v>11582</v>
      </c>
      <c r="H1686" s="2" t="s">
        <v>11583</v>
      </c>
      <c r="I1686" s="2" t="s">
        <v>11584</v>
      </c>
      <c r="J1686" s="2" t="s">
        <v>11585</v>
      </c>
      <c r="K1686" s="2" t="s">
        <v>11585</v>
      </c>
      <c r="L1686" s="2" t="s">
        <v>11585</v>
      </c>
      <c r="M1686" s="2" t="s">
        <v>11585</v>
      </c>
      <c r="N1686" s="2" t="s">
        <v>11586</v>
      </c>
      <c r="O1686" s="2" t="s">
        <v>11586</v>
      </c>
      <c r="P1686" s="2" t="s">
        <v>11586</v>
      </c>
    </row>
    <row r="1687">
      <c r="A1687" s="3" t="s">
        <v>11587</v>
      </c>
      <c r="B1687" s="3" t="s">
        <v>11588</v>
      </c>
      <c r="C1687" s="2" t="s">
        <v>11587</v>
      </c>
      <c r="D1687" s="2" t="s">
        <v>11587</v>
      </c>
      <c r="E1687" s="2" t="s">
        <v>11587</v>
      </c>
      <c r="F1687" s="2" t="s">
        <v>11587</v>
      </c>
      <c r="G1687" s="2" t="s">
        <v>11589</v>
      </c>
      <c r="H1687" s="2" t="s">
        <v>11590</v>
      </c>
      <c r="I1687" s="2" t="s">
        <v>11591</v>
      </c>
      <c r="J1687" s="2" t="s">
        <v>11592</v>
      </c>
      <c r="K1687" s="2" t="s">
        <v>11592</v>
      </c>
      <c r="L1687" s="2" t="s">
        <v>11592</v>
      </c>
      <c r="M1687" s="2" t="s">
        <v>11592</v>
      </c>
      <c r="N1687" s="2" t="s">
        <v>11593</v>
      </c>
      <c r="O1687" s="2" t="s">
        <v>11593</v>
      </c>
      <c r="P1687" s="2" t="s">
        <v>11593</v>
      </c>
    </row>
    <row r="1688">
      <c r="A1688" s="3" t="s">
        <v>11594</v>
      </c>
      <c r="B1688" s="3" t="s">
        <v>11595</v>
      </c>
      <c r="C1688" s="2" t="s">
        <v>11594</v>
      </c>
      <c r="D1688" s="2" t="s">
        <v>11594</v>
      </c>
      <c r="E1688" s="2" t="s">
        <v>11594</v>
      </c>
      <c r="F1688" s="2" t="s">
        <v>11594</v>
      </c>
      <c r="G1688" s="2" t="s">
        <v>11596</v>
      </c>
      <c r="H1688" s="2" t="s">
        <v>11597</v>
      </c>
      <c r="I1688" s="2" t="s">
        <v>11598</v>
      </c>
      <c r="J1688" s="2" t="s">
        <v>11599</v>
      </c>
      <c r="K1688" s="2" t="s">
        <v>11599</v>
      </c>
      <c r="L1688" s="2" t="s">
        <v>11599</v>
      </c>
      <c r="M1688" s="2" t="s">
        <v>11599</v>
      </c>
      <c r="N1688" s="2" t="s">
        <v>11600</v>
      </c>
      <c r="O1688" s="2" t="s">
        <v>11600</v>
      </c>
      <c r="P1688" s="2" t="s">
        <v>11600</v>
      </c>
    </row>
    <row r="1689">
      <c r="A1689" s="3" t="s">
        <v>11601</v>
      </c>
      <c r="B1689" s="3" t="s">
        <v>11602</v>
      </c>
      <c r="C1689" s="2" t="s">
        <v>11601</v>
      </c>
      <c r="D1689" s="2" t="s">
        <v>11601</v>
      </c>
      <c r="E1689" s="2" t="s">
        <v>11601</v>
      </c>
      <c r="F1689" s="2" t="s">
        <v>11601</v>
      </c>
      <c r="G1689" s="2" t="s">
        <v>11603</v>
      </c>
      <c r="H1689" s="2" t="s">
        <v>11604</v>
      </c>
      <c r="I1689" s="2" t="s">
        <v>11605</v>
      </c>
      <c r="J1689" s="2" t="s">
        <v>11606</v>
      </c>
      <c r="K1689" s="2" t="s">
        <v>11606</v>
      </c>
      <c r="L1689" s="2" t="s">
        <v>11606</v>
      </c>
      <c r="M1689" s="2" t="s">
        <v>11606</v>
      </c>
      <c r="N1689" s="2" t="s">
        <v>11607</v>
      </c>
      <c r="O1689" s="2" t="s">
        <v>11607</v>
      </c>
      <c r="P1689" s="2" t="s">
        <v>11607</v>
      </c>
    </row>
    <row r="1690">
      <c r="A1690" s="3" t="s">
        <v>11608</v>
      </c>
      <c r="B1690" s="3" t="s">
        <v>11609</v>
      </c>
      <c r="C1690" s="2" t="s">
        <v>11608</v>
      </c>
      <c r="D1690" s="2" t="s">
        <v>11608</v>
      </c>
      <c r="E1690" s="2" t="s">
        <v>11608</v>
      </c>
      <c r="F1690" s="2" t="s">
        <v>11608</v>
      </c>
      <c r="G1690" s="2" t="s">
        <v>11610</v>
      </c>
      <c r="H1690" s="2" t="s">
        <v>11611</v>
      </c>
      <c r="I1690" s="2" t="s">
        <v>11612</v>
      </c>
      <c r="J1690" s="2" t="s">
        <v>11613</v>
      </c>
      <c r="K1690" s="2" t="s">
        <v>11613</v>
      </c>
      <c r="L1690" s="2" t="s">
        <v>11613</v>
      </c>
      <c r="M1690" s="2" t="s">
        <v>11613</v>
      </c>
      <c r="N1690" s="2" t="s">
        <v>11614</v>
      </c>
      <c r="O1690" s="2" t="s">
        <v>11614</v>
      </c>
      <c r="P1690" s="2" t="s">
        <v>11614</v>
      </c>
    </row>
    <row r="1691">
      <c r="A1691" s="3" t="s">
        <v>11615</v>
      </c>
      <c r="B1691" s="3" t="s">
        <v>11616</v>
      </c>
      <c r="C1691" s="2" t="s">
        <v>11615</v>
      </c>
      <c r="D1691" s="2" t="s">
        <v>11615</v>
      </c>
      <c r="E1691" s="2" t="s">
        <v>11615</v>
      </c>
      <c r="F1691" s="2" t="s">
        <v>11615</v>
      </c>
      <c r="G1691" s="2" t="s">
        <v>11617</v>
      </c>
      <c r="H1691" s="2" t="s">
        <v>11618</v>
      </c>
      <c r="I1691" s="2" t="s">
        <v>11619</v>
      </c>
      <c r="J1691" s="2" t="s">
        <v>11620</v>
      </c>
      <c r="K1691" s="2" t="s">
        <v>11620</v>
      </c>
      <c r="L1691" s="2" t="s">
        <v>11620</v>
      </c>
      <c r="M1691" s="2" t="s">
        <v>11620</v>
      </c>
      <c r="N1691" s="2" t="s">
        <v>11621</v>
      </c>
      <c r="O1691" s="2" t="s">
        <v>11621</v>
      </c>
      <c r="P1691" s="2" t="s">
        <v>11621</v>
      </c>
    </row>
    <row r="1692">
      <c r="A1692" s="3" t="s">
        <v>11622</v>
      </c>
      <c r="B1692" s="3" t="s">
        <v>11623</v>
      </c>
      <c r="C1692" s="2" t="s">
        <v>11622</v>
      </c>
      <c r="D1692" s="2" t="s">
        <v>11622</v>
      </c>
      <c r="E1692" s="2" t="s">
        <v>11622</v>
      </c>
      <c r="F1692" s="2" t="s">
        <v>11622</v>
      </c>
      <c r="G1692" s="2" t="s">
        <v>11624</v>
      </c>
      <c r="H1692" s="2" t="s">
        <v>11625</v>
      </c>
      <c r="I1692" s="2" t="s">
        <v>11626</v>
      </c>
      <c r="J1692" s="2" t="s">
        <v>11627</v>
      </c>
      <c r="K1692" s="2" t="s">
        <v>11627</v>
      </c>
      <c r="L1692" s="2" t="s">
        <v>11627</v>
      </c>
      <c r="M1692" s="2" t="s">
        <v>11627</v>
      </c>
      <c r="N1692" s="2" t="s">
        <v>11628</v>
      </c>
      <c r="O1692" s="2" t="s">
        <v>11628</v>
      </c>
      <c r="P1692" s="2" t="s">
        <v>11628</v>
      </c>
    </row>
    <row r="1693">
      <c r="A1693" s="3" t="s">
        <v>11629</v>
      </c>
      <c r="B1693" s="3" t="s">
        <v>11630</v>
      </c>
      <c r="C1693" s="2" t="s">
        <v>11629</v>
      </c>
      <c r="D1693" s="2" t="s">
        <v>11629</v>
      </c>
      <c r="E1693" s="2" t="s">
        <v>11629</v>
      </c>
      <c r="F1693" s="2" t="s">
        <v>11629</v>
      </c>
      <c r="G1693" s="2" t="s">
        <v>11631</v>
      </c>
      <c r="H1693" s="2" t="s">
        <v>11632</v>
      </c>
      <c r="I1693" s="2" t="s">
        <v>11633</v>
      </c>
      <c r="J1693" s="2" t="s">
        <v>11634</v>
      </c>
      <c r="K1693" s="2" t="s">
        <v>11634</v>
      </c>
      <c r="L1693" s="2" t="s">
        <v>11634</v>
      </c>
      <c r="M1693" s="2" t="s">
        <v>11634</v>
      </c>
      <c r="N1693" s="2" t="s">
        <v>11635</v>
      </c>
      <c r="O1693" s="2" t="s">
        <v>11635</v>
      </c>
      <c r="P1693" s="2" t="s">
        <v>11635</v>
      </c>
    </row>
    <row r="1694">
      <c r="A1694" s="3" t="s">
        <v>11636</v>
      </c>
      <c r="B1694" s="3" t="s">
        <v>11637</v>
      </c>
      <c r="C1694" s="2" t="s">
        <v>11636</v>
      </c>
      <c r="D1694" s="2" t="s">
        <v>11636</v>
      </c>
      <c r="E1694" s="2" t="s">
        <v>11636</v>
      </c>
      <c r="F1694" s="2" t="s">
        <v>11636</v>
      </c>
      <c r="G1694" s="2" t="s">
        <v>11638</v>
      </c>
      <c r="H1694" s="2" t="s">
        <v>11639</v>
      </c>
      <c r="I1694" s="2" t="s">
        <v>11640</v>
      </c>
      <c r="J1694" s="2" t="s">
        <v>11641</v>
      </c>
      <c r="K1694" s="2" t="s">
        <v>11641</v>
      </c>
      <c r="L1694" s="2" t="s">
        <v>11641</v>
      </c>
      <c r="M1694" s="2" t="s">
        <v>11641</v>
      </c>
      <c r="N1694" s="2" t="s">
        <v>11642</v>
      </c>
      <c r="O1694" s="2" t="s">
        <v>11642</v>
      </c>
      <c r="P1694" s="2" t="s">
        <v>11642</v>
      </c>
    </row>
    <row r="1695">
      <c r="A1695" s="3" t="s">
        <v>11643</v>
      </c>
      <c r="B1695" s="3" t="s">
        <v>11644</v>
      </c>
      <c r="C1695" s="2" t="s">
        <v>11643</v>
      </c>
      <c r="D1695" s="2" t="s">
        <v>11643</v>
      </c>
      <c r="E1695" s="2" t="s">
        <v>11643</v>
      </c>
      <c r="F1695" s="2" t="s">
        <v>11643</v>
      </c>
      <c r="G1695" s="2" t="s">
        <v>11645</v>
      </c>
      <c r="H1695" s="2" t="s">
        <v>11646</v>
      </c>
      <c r="I1695" s="2" t="s">
        <v>11647</v>
      </c>
      <c r="J1695" s="2" t="s">
        <v>11648</v>
      </c>
      <c r="K1695" s="2" t="s">
        <v>11648</v>
      </c>
      <c r="L1695" s="2" t="s">
        <v>11648</v>
      </c>
      <c r="M1695" s="2" t="s">
        <v>11648</v>
      </c>
      <c r="N1695" s="2" t="s">
        <v>11649</v>
      </c>
      <c r="O1695" s="2" t="s">
        <v>11649</v>
      </c>
      <c r="P1695" s="2" t="s">
        <v>11649</v>
      </c>
    </row>
    <row r="1696">
      <c r="A1696" s="3" t="s">
        <v>11650</v>
      </c>
      <c r="B1696" s="3" t="s">
        <v>11651</v>
      </c>
      <c r="C1696" s="2" t="s">
        <v>11650</v>
      </c>
      <c r="D1696" s="2" t="s">
        <v>11650</v>
      </c>
      <c r="E1696" s="2" t="s">
        <v>11650</v>
      </c>
      <c r="F1696" s="2" t="s">
        <v>11650</v>
      </c>
      <c r="G1696" s="2" t="s">
        <v>11652</v>
      </c>
      <c r="H1696" s="2" t="s">
        <v>11653</v>
      </c>
      <c r="I1696" s="2" t="s">
        <v>11654</v>
      </c>
      <c r="J1696" s="2" t="s">
        <v>11655</v>
      </c>
      <c r="K1696" s="2" t="s">
        <v>11655</v>
      </c>
      <c r="L1696" s="2" t="s">
        <v>11655</v>
      </c>
      <c r="M1696" s="2" t="s">
        <v>11655</v>
      </c>
      <c r="N1696" s="2" t="s">
        <v>11656</v>
      </c>
      <c r="O1696" s="2" t="s">
        <v>11656</v>
      </c>
      <c r="P1696" s="2" t="s">
        <v>11656</v>
      </c>
    </row>
    <row r="1697">
      <c r="A1697" s="3" t="s">
        <v>11657</v>
      </c>
      <c r="B1697" s="3" t="s">
        <v>11658</v>
      </c>
      <c r="C1697" s="2" t="s">
        <v>11657</v>
      </c>
      <c r="D1697" s="2" t="s">
        <v>11657</v>
      </c>
      <c r="E1697" s="2" t="s">
        <v>11657</v>
      </c>
      <c r="F1697" s="2" t="s">
        <v>11657</v>
      </c>
      <c r="G1697" s="2" t="s">
        <v>11659</v>
      </c>
      <c r="H1697" s="2" t="s">
        <v>11660</v>
      </c>
      <c r="I1697" s="2" t="s">
        <v>11661</v>
      </c>
      <c r="J1697" s="2" t="s">
        <v>11662</v>
      </c>
      <c r="K1697" s="2" t="s">
        <v>11662</v>
      </c>
      <c r="L1697" s="2" t="s">
        <v>11662</v>
      </c>
      <c r="M1697" s="2" t="s">
        <v>11662</v>
      </c>
      <c r="N1697" s="2" t="s">
        <v>11663</v>
      </c>
      <c r="O1697" s="2" t="s">
        <v>11663</v>
      </c>
      <c r="P1697" s="2" t="s">
        <v>11663</v>
      </c>
    </row>
    <row r="1698">
      <c r="A1698" s="3" t="s">
        <v>11664</v>
      </c>
      <c r="B1698" s="3" t="s">
        <v>11665</v>
      </c>
      <c r="C1698" s="2" t="s">
        <v>11664</v>
      </c>
      <c r="D1698" s="2" t="s">
        <v>11664</v>
      </c>
      <c r="E1698" s="2" t="s">
        <v>11664</v>
      </c>
      <c r="F1698" s="2" t="s">
        <v>11664</v>
      </c>
      <c r="G1698" s="2" t="s">
        <v>11666</v>
      </c>
      <c r="H1698" s="2" t="s">
        <v>11667</v>
      </c>
      <c r="I1698" s="2" t="s">
        <v>11668</v>
      </c>
      <c r="J1698" s="2" t="s">
        <v>11669</v>
      </c>
      <c r="K1698" s="2" t="s">
        <v>11669</v>
      </c>
      <c r="L1698" s="2" t="s">
        <v>11669</v>
      </c>
      <c r="M1698" s="2" t="s">
        <v>11669</v>
      </c>
      <c r="N1698" s="2" t="s">
        <v>11670</v>
      </c>
      <c r="O1698" s="2" t="s">
        <v>11670</v>
      </c>
      <c r="P1698" s="2" t="s">
        <v>11670</v>
      </c>
    </row>
    <row r="1699">
      <c r="A1699" s="3" t="s">
        <v>11671</v>
      </c>
      <c r="B1699" s="3" t="s">
        <v>11672</v>
      </c>
      <c r="C1699" s="2" t="s">
        <v>11671</v>
      </c>
      <c r="D1699" s="2" t="s">
        <v>11671</v>
      </c>
      <c r="E1699" s="2" t="s">
        <v>11671</v>
      </c>
      <c r="F1699" s="2" t="s">
        <v>11671</v>
      </c>
      <c r="G1699" s="2" t="s">
        <v>11673</v>
      </c>
      <c r="H1699" s="2" t="s">
        <v>11674</v>
      </c>
      <c r="I1699" s="2" t="s">
        <v>11675</v>
      </c>
      <c r="J1699" s="2" t="s">
        <v>11676</v>
      </c>
      <c r="K1699" s="2" t="s">
        <v>11676</v>
      </c>
      <c r="L1699" s="2" t="s">
        <v>11676</v>
      </c>
      <c r="M1699" s="2" t="s">
        <v>11676</v>
      </c>
      <c r="N1699" s="2" t="s">
        <v>11677</v>
      </c>
      <c r="O1699" s="2" t="s">
        <v>11677</v>
      </c>
      <c r="P1699" s="2" t="s">
        <v>11677</v>
      </c>
    </row>
    <row r="1700">
      <c r="A1700" s="3" t="s">
        <v>11678</v>
      </c>
      <c r="B1700" s="3" t="s">
        <v>11679</v>
      </c>
      <c r="C1700" s="2" t="s">
        <v>11678</v>
      </c>
      <c r="D1700" s="2" t="s">
        <v>11678</v>
      </c>
      <c r="E1700" s="2" t="s">
        <v>11678</v>
      </c>
      <c r="F1700" s="2" t="s">
        <v>11678</v>
      </c>
      <c r="G1700" s="2" t="s">
        <v>11680</v>
      </c>
      <c r="H1700" s="2" t="s">
        <v>11681</v>
      </c>
      <c r="I1700" s="2" t="s">
        <v>11682</v>
      </c>
      <c r="J1700" s="2" t="s">
        <v>11683</v>
      </c>
      <c r="K1700" s="2" t="s">
        <v>11683</v>
      </c>
      <c r="L1700" s="2" t="s">
        <v>11683</v>
      </c>
      <c r="M1700" s="2" t="s">
        <v>11683</v>
      </c>
      <c r="N1700" s="2" t="s">
        <v>11684</v>
      </c>
      <c r="O1700" s="2" t="s">
        <v>11684</v>
      </c>
      <c r="P1700" s="2" t="s">
        <v>11684</v>
      </c>
    </row>
    <row r="1701">
      <c r="A1701" s="3" t="s">
        <v>11685</v>
      </c>
      <c r="B1701" s="3" t="s">
        <v>11686</v>
      </c>
      <c r="C1701" s="2" t="s">
        <v>11685</v>
      </c>
      <c r="D1701" s="2" t="s">
        <v>11685</v>
      </c>
      <c r="E1701" s="2" t="s">
        <v>11685</v>
      </c>
      <c r="F1701" s="2" t="s">
        <v>11685</v>
      </c>
      <c r="G1701" s="2" t="s">
        <v>11687</v>
      </c>
      <c r="H1701" s="2" t="s">
        <v>11688</v>
      </c>
      <c r="I1701" s="2" t="s">
        <v>11689</v>
      </c>
      <c r="J1701" s="2" t="s">
        <v>11690</v>
      </c>
      <c r="K1701" s="2" t="s">
        <v>11690</v>
      </c>
      <c r="L1701" s="2" t="s">
        <v>11690</v>
      </c>
      <c r="M1701" s="2" t="s">
        <v>11690</v>
      </c>
      <c r="N1701" s="2" t="s">
        <v>11691</v>
      </c>
      <c r="O1701" s="2" t="s">
        <v>11691</v>
      </c>
      <c r="P1701" s="2" t="s">
        <v>11691</v>
      </c>
    </row>
    <row r="1702">
      <c r="A1702" s="3" t="s">
        <v>11692</v>
      </c>
      <c r="B1702" s="3" t="s">
        <v>11693</v>
      </c>
      <c r="C1702" s="2" t="s">
        <v>11692</v>
      </c>
      <c r="D1702" s="2" t="s">
        <v>11692</v>
      </c>
      <c r="E1702" s="2" t="s">
        <v>11692</v>
      </c>
      <c r="F1702" s="2" t="s">
        <v>11692</v>
      </c>
      <c r="G1702" s="2" t="s">
        <v>11694</v>
      </c>
      <c r="H1702" s="2" t="s">
        <v>11695</v>
      </c>
      <c r="I1702" s="2" t="s">
        <v>11696</v>
      </c>
      <c r="J1702" s="2" t="s">
        <v>11697</v>
      </c>
      <c r="K1702" s="2" t="s">
        <v>11697</v>
      </c>
      <c r="L1702" s="2" t="s">
        <v>11697</v>
      </c>
      <c r="M1702" s="2" t="s">
        <v>11697</v>
      </c>
      <c r="N1702" s="2" t="s">
        <v>11698</v>
      </c>
      <c r="O1702" s="2" t="s">
        <v>11698</v>
      </c>
      <c r="P1702" s="2" t="s">
        <v>11698</v>
      </c>
    </row>
    <row r="1703">
      <c r="A1703" s="3" t="s">
        <v>11699</v>
      </c>
      <c r="B1703" s="3" t="s">
        <v>11700</v>
      </c>
      <c r="C1703" s="2" t="s">
        <v>11699</v>
      </c>
      <c r="D1703" s="2" t="s">
        <v>11699</v>
      </c>
      <c r="E1703" s="2" t="s">
        <v>11699</v>
      </c>
      <c r="F1703" s="2" t="s">
        <v>11699</v>
      </c>
      <c r="G1703" s="2" t="s">
        <v>11701</v>
      </c>
      <c r="H1703" s="2" t="s">
        <v>11702</v>
      </c>
      <c r="I1703" s="2" t="s">
        <v>11703</v>
      </c>
      <c r="J1703" s="2" t="s">
        <v>11704</v>
      </c>
      <c r="K1703" s="2" t="s">
        <v>11704</v>
      </c>
      <c r="L1703" s="2" t="s">
        <v>11704</v>
      </c>
      <c r="M1703" s="2" t="s">
        <v>11704</v>
      </c>
      <c r="N1703" s="2" t="s">
        <v>11705</v>
      </c>
      <c r="O1703" s="2" t="s">
        <v>11705</v>
      </c>
      <c r="P1703" s="2" t="s">
        <v>11705</v>
      </c>
    </row>
    <row r="1704">
      <c r="A1704" s="3" t="s">
        <v>11706</v>
      </c>
      <c r="B1704" s="3" t="s">
        <v>11707</v>
      </c>
      <c r="C1704" s="2" t="s">
        <v>11706</v>
      </c>
      <c r="D1704" s="2" t="s">
        <v>11706</v>
      </c>
      <c r="E1704" s="2" t="s">
        <v>11706</v>
      </c>
      <c r="F1704" s="2" t="s">
        <v>11706</v>
      </c>
      <c r="G1704" s="2" t="s">
        <v>11708</v>
      </c>
      <c r="H1704" s="2" t="s">
        <v>11709</v>
      </c>
      <c r="I1704" s="2" t="s">
        <v>11710</v>
      </c>
      <c r="J1704" s="2" t="s">
        <v>11711</v>
      </c>
      <c r="K1704" s="2" t="s">
        <v>11711</v>
      </c>
      <c r="L1704" s="2" t="s">
        <v>11711</v>
      </c>
      <c r="M1704" s="2" t="s">
        <v>11711</v>
      </c>
      <c r="N1704" s="2" t="s">
        <v>11712</v>
      </c>
      <c r="O1704" s="2" t="s">
        <v>11712</v>
      </c>
      <c r="P1704" s="2" t="s">
        <v>11712</v>
      </c>
    </row>
    <row r="1705">
      <c r="A1705" s="3" t="s">
        <v>11713</v>
      </c>
      <c r="B1705" s="3" t="s">
        <v>11714</v>
      </c>
      <c r="C1705" s="2" t="s">
        <v>11713</v>
      </c>
      <c r="D1705" s="2" t="s">
        <v>11713</v>
      </c>
      <c r="E1705" s="2" t="s">
        <v>11713</v>
      </c>
      <c r="F1705" s="2" t="s">
        <v>11713</v>
      </c>
      <c r="G1705" s="2" t="s">
        <v>11715</v>
      </c>
      <c r="H1705" s="2" t="s">
        <v>11716</v>
      </c>
      <c r="I1705" s="2" t="s">
        <v>11717</v>
      </c>
      <c r="J1705" s="2" t="s">
        <v>11718</v>
      </c>
      <c r="K1705" s="2" t="s">
        <v>11718</v>
      </c>
      <c r="L1705" s="2" t="s">
        <v>11718</v>
      </c>
      <c r="M1705" s="2" t="s">
        <v>11718</v>
      </c>
      <c r="N1705" s="2" t="s">
        <v>11719</v>
      </c>
      <c r="O1705" s="2" t="s">
        <v>11719</v>
      </c>
      <c r="P1705" s="2" t="s">
        <v>11719</v>
      </c>
    </row>
    <row r="1706">
      <c r="A1706" s="3" t="s">
        <v>11720</v>
      </c>
      <c r="B1706" s="3" t="s">
        <v>11721</v>
      </c>
      <c r="C1706" s="2" t="s">
        <v>11720</v>
      </c>
      <c r="D1706" s="2" t="s">
        <v>11720</v>
      </c>
      <c r="E1706" s="2" t="s">
        <v>11720</v>
      </c>
      <c r="F1706" s="2" t="s">
        <v>11720</v>
      </c>
      <c r="G1706" s="2" t="s">
        <v>11722</v>
      </c>
      <c r="H1706" s="2" t="s">
        <v>11723</v>
      </c>
      <c r="I1706" s="2" t="s">
        <v>11724</v>
      </c>
      <c r="J1706" s="2" t="s">
        <v>11725</v>
      </c>
      <c r="K1706" s="2" t="s">
        <v>11725</v>
      </c>
      <c r="L1706" s="2" t="s">
        <v>11725</v>
      </c>
      <c r="M1706" s="2" t="s">
        <v>11725</v>
      </c>
      <c r="N1706" s="2" t="s">
        <v>11726</v>
      </c>
      <c r="O1706" s="2" t="s">
        <v>11726</v>
      </c>
      <c r="P1706" s="2" t="s">
        <v>11726</v>
      </c>
    </row>
    <row r="1707">
      <c r="A1707" s="3" t="s">
        <v>11727</v>
      </c>
      <c r="B1707" s="3" t="s">
        <v>11728</v>
      </c>
      <c r="C1707" s="2" t="s">
        <v>11727</v>
      </c>
      <c r="D1707" s="2" t="s">
        <v>11727</v>
      </c>
      <c r="E1707" s="2" t="s">
        <v>11727</v>
      </c>
      <c r="F1707" s="2" t="s">
        <v>11727</v>
      </c>
      <c r="G1707" s="2" t="s">
        <v>11729</v>
      </c>
      <c r="H1707" s="2" t="s">
        <v>11730</v>
      </c>
      <c r="I1707" s="2" t="s">
        <v>11731</v>
      </c>
      <c r="J1707" s="2" t="s">
        <v>11732</v>
      </c>
      <c r="K1707" s="2" t="s">
        <v>11732</v>
      </c>
      <c r="L1707" s="2" t="s">
        <v>11732</v>
      </c>
      <c r="M1707" s="2" t="s">
        <v>11732</v>
      </c>
      <c r="N1707" s="2" t="s">
        <v>11733</v>
      </c>
      <c r="O1707" s="2" t="s">
        <v>11733</v>
      </c>
      <c r="P1707" s="2" t="s">
        <v>11733</v>
      </c>
    </row>
    <row r="1708">
      <c r="A1708" s="3" t="s">
        <v>11734</v>
      </c>
      <c r="B1708" s="3" t="s">
        <v>11735</v>
      </c>
      <c r="C1708" s="2" t="s">
        <v>11734</v>
      </c>
      <c r="D1708" s="2" t="s">
        <v>11734</v>
      </c>
      <c r="E1708" s="2" t="s">
        <v>11734</v>
      </c>
      <c r="F1708" s="2" t="s">
        <v>11734</v>
      </c>
      <c r="G1708" s="2" t="s">
        <v>11736</v>
      </c>
      <c r="H1708" s="2" t="s">
        <v>11737</v>
      </c>
      <c r="I1708" s="2" t="s">
        <v>11738</v>
      </c>
      <c r="J1708" s="2" t="s">
        <v>11739</v>
      </c>
      <c r="K1708" s="2" t="s">
        <v>11739</v>
      </c>
      <c r="L1708" s="2" t="s">
        <v>11739</v>
      </c>
      <c r="M1708" s="2" t="s">
        <v>11739</v>
      </c>
      <c r="N1708" s="2" t="s">
        <v>11740</v>
      </c>
      <c r="O1708" s="2" t="s">
        <v>11740</v>
      </c>
      <c r="P1708" s="2" t="s">
        <v>11740</v>
      </c>
    </row>
    <row r="1709">
      <c r="A1709" s="3" t="s">
        <v>11741</v>
      </c>
      <c r="B1709" s="3" t="s">
        <v>11742</v>
      </c>
      <c r="C1709" s="2" t="s">
        <v>11741</v>
      </c>
      <c r="D1709" s="2" t="s">
        <v>11741</v>
      </c>
      <c r="E1709" s="2" t="s">
        <v>11741</v>
      </c>
      <c r="F1709" s="2" t="s">
        <v>11741</v>
      </c>
      <c r="G1709" s="2" t="s">
        <v>11743</v>
      </c>
      <c r="H1709" s="2" t="s">
        <v>11744</v>
      </c>
      <c r="I1709" s="2" t="s">
        <v>11745</v>
      </c>
      <c r="J1709" s="2" t="s">
        <v>11746</v>
      </c>
      <c r="K1709" s="2" t="s">
        <v>11746</v>
      </c>
      <c r="L1709" s="2" t="s">
        <v>11746</v>
      </c>
      <c r="M1709" s="2" t="s">
        <v>11746</v>
      </c>
      <c r="N1709" s="2" t="s">
        <v>11747</v>
      </c>
      <c r="O1709" s="2" t="s">
        <v>11747</v>
      </c>
      <c r="P1709" s="2" t="s">
        <v>11747</v>
      </c>
    </row>
    <row r="1710">
      <c r="A1710" s="3" t="s">
        <v>11748</v>
      </c>
      <c r="B1710" s="3" t="s">
        <v>11749</v>
      </c>
      <c r="C1710" s="2" t="s">
        <v>11748</v>
      </c>
      <c r="D1710" s="2" t="s">
        <v>11748</v>
      </c>
      <c r="E1710" s="2" t="s">
        <v>11748</v>
      </c>
      <c r="F1710" s="2" t="s">
        <v>11748</v>
      </c>
      <c r="G1710" s="2" t="s">
        <v>11750</v>
      </c>
      <c r="H1710" s="2" t="s">
        <v>11751</v>
      </c>
      <c r="I1710" s="2" t="s">
        <v>11752</v>
      </c>
      <c r="J1710" s="2" t="s">
        <v>11753</v>
      </c>
      <c r="K1710" s="2" t="s">
        <v>11753</v>
      </c>
      <c r="L1710" s="2" t="s">
        <v>11753</v>
      </c>
      <c r="M1710" s="2" t="s">
        <v>11753</v>
      </c>
      <c r="N1710" s="2" t="s">
        <v>11754</v>
      </c>
      <c r="O1710" s="2" t="s">
        <v>11754</v>
      </c>
      <c r="P1710" s="2" t="s">
        <v>11754</v>
      </c>
    </row>
    <row r="1711">
      <c r="A1711" s="3" t="s">
        <v>11755</v>
      </c>
      <c r="B1711" s="3" t="s">
        <v>11756</v>
      </c>
      <c r="C1711" s="2" t="s">
        <v>11755</v>
      </c>
      <c r="D1711" s="2" t="s">
        <v>11755</v>
      </c>
      <c r="E1711" s="2" t="s">
        <v>11755</v>
      </c>
      <c r="F1711" s="2" t="s">
        <v>11755</v>
      </c>
      <c r="G1711" s="2" t="s">
        <v>11757</v>
      </c>
      <c r="H1711" s="2" t="s">
        <v>11758</v>
      </c>
      <c r="I1711" s="2" t="s">
        <v>11759</v>
      </c>
      <c r="J1711" s="2" t="s">
        <v>11760</v>
      </c>
      <c r="K1711" s="2" t="s">
        <v>11760</v>
      </c>
      <c r="L1711" s="2" t="s">
        <v>11760</v>
      </c>
      <c r="M1711" s="2" t="s">
        <v>11760</v>
      </c>
      <c r="N1711" s="2" t="s">
        <v>11761</v>
      </c>
      <c r="O1711" s="2" t="s">
        <v>11761</v>
      </c>
      <c r="P1711" s="2" t="s">
        <v>11761</v>
      </c>
    </row>
    <row r="1712">
      <c r="A1712" s="3" t="s">
        <v>11762</v>
      </c>
      <c r="B1712" s="3" t="s">
        <v>11763</v>
      </c>
      <c r="C1712" s="2" t="s">
        <v>11762</v>
      </c>
      <c r="D1712" s="2" t="s">
        <v>11762</v>
      </c>
      <c r="E1712" s="2" t="s">
        <v>11762</v>
      </c>
      <c r="F1712" s="2" t="s">
        <v>11762</v>
      </c>
      <c r="G1712" s="2" t="s">
        <v>11764</v>
      </c>
      <c r="H1712" s="2" t="s">
        <v>11765</v>
      </c>
      <c r="I1712" s="2" t="s">
        <v>11766</v>
      </c>
      <c r="J1712" s="2" t="s">
        <v>11767</v>
      </c>
      <c r="K1712" s="2" t="s">
        <v>11767</v>
      </c>
      <c r="L1712" s="2" t="s">
        <v>11767</v>
      </c>
      <c r="M1712" s="2" t="s">
        <v>11767</v>
      </c>
      <c r="N1712" s="2" t="s">
        <v>11768</v>
      </c>
      <c r="O1712" s="2" t="s">
        <v>11768</v>
      </c>
      <c r="P1712" s="2" t="s">
        <v>11768</v>
      </c>
    </row>
    <row r="1713">
      <c r="A1713" s="3" t="s">
        <v>11769</v>
      </c>
      <c r="B1713" s="3" t="s">
        <v>11770</v>
      </c>
      <c r="C1713" s="2" t="s">
        <v>11769</v>
      </c>
      <c r="D1713" s="2" t="s">
        <v>11769</v>
      </c>
      <c r="E1713" s="2" t="s">
        <v>11769</v>
      </c>
      <c r="F1713" s="2" t="s">
        <v>11769</v>
      </c>
      <c r="G1713" s="2" t="s">
        <v>11771</v>
      </c>
      <c r="H1713" s="2" t="s">
        <v>11772</v>
      </c>
      <c r="I1713" s="2" t="s">
        <v>11773</v>
      </c>
      <c r="J1713" s="2" t="s">
        <v>11774</v>
      </c>
      <c r="K1713" s="2" t="s">
        <v>11774</v>
      </c>
      <c r="L1713" s="2" t="s">
        <v>11774</v>
      </c>
      <c r="M1713" s="2" t="s">
        <v>11774</v>
      </c>
      <c r="N1713" s="2" t="s">
        <v>11775</v>
      </c>
      <c r="O1713" s="2" t="s">
        <v>11775</v>
      </c>
      <c r="P1713" s="2" t="s">
        <v>11775</v>
      </c>
    </row>
    <row r="1714">
      <c r="A1714" s="3" t="s">
        <v>11776</v>
      </c>
      <c r="B1714" s="3" t="s">
        <v>11777</v>
      </c>
      <c r="C1714" s="2" t="s">
        <v>11776</v>
      </c>
      <c r="D1714" s="2" t="s">
        <v>11776</v>
      </c>
      <c r="E1714" s="2" t="s">
        <v>11776</v>
      </c>
      <c r="F1714" s="2" t="s">
        <v>11776</v>
      </c>
      <c r="G1714" s="2" t="s">
        <v>11778</v>
      </c>
      <c r="H1714" s="2" t="s">
        <v>11779</v>
      </c>
      <c r="I1714" s="2" t="s">
        <v>11780</v>
      </c>
      <c r="J1714" s="2" t="s">
        <v>11781</v>
      </c>
      <c r="K1714" s="2" t="s">
        <v>11781</v>
      </c>
      <c r="L1714" s="2" t="s">
        <v>11781</v>
      </c>
      <c r="M1714" s="2" t="s">
        <v>11781</v>
      </c>
      <c r="N1714" s="2" t="s">
        <v>11782</v>
      </c>
      <c r="O1714" s="2" t="s">
        <v>11782</v>
      </c>
      <c r="P1714" s="2" t="s">
        <v>11782</v>
      </c>
    </row>
    <row r="1715">
      <c r="A1715" s="3" t="s">
        <v>11783</v>
      </c>
      <c r="B1715" s="3" t="s">
        <v>11784</v>
      </c>
      <c r="C1715" s="2" t="s">
        <v>11783</v>
      </c>
      <c r="D1715" s="2" t="s">
        <v>11783</v>
      </c>
      <c r="E1715" s="2" t="s">
        <v>11783</v>
      </c>
      <c r="F1715" s="2" t="s">
        <v>11783</v>
      </c>
      <c r="G1715" s="2" t="s">
        <v>11785</v>
      </c>
      <c r="H1715" s="2" t="s">
        <v>11786</v>
      </c>
      <c r="I1715" s="2" t="s">
        <v>11787</v>
      </c>
      <c r="J1715" s="2" t="s">
        <v>11788</v>
      </c>
      <c r="K1715" s="2" t="s">
        <v>11788</v>
      </c>
      <c r="L1715" s="2" t="s">
        <v>11788</v>
      </c>
      <c r="M1715" s="2" t="s">
        <v>11788</v>
      </c>
      <c r="N1715" s="2" t="s">
        <v>11789</v>
      </c>
      <c r="O1715" s="2" t="s">
        <v>11789</v>
      </c>
      <c r="P1715" s="2" t="s">
        <v>11789</v>
      </c>
    </row>
    <row r="1716">
      <c r="A1716" s="3" t="s">
        <v>11790</v>
      </c>
      <c r="B1716" s="3" t="s">
        <v>11791</v>
      </c>
      <c r="C1716" s="2" t="s">
        <v>11790</v>
      </c>
      <c r="D1716" s="2" t="s">
        <v>11790</v>
      </c>
      <c r="E1716" s="2" t="s">
        <v>11790</v>
      </c>
      <c r="F1716" s="2" t="s">
        <v>11790</v>
      </c>
      <c r="G1716" s="2" t="s">
        <v>11792</v>
      </c>
      <c r="H1716" s="2" t="s">
        <v>11793</v>
      </c>
      <c r="I1716" s="2" t="s">
        <v>11794</v>
      </c>
      <c r="J1716" s="2" t="s">
        <v>11795</v>
      </c>
      <c r="K1716" s="2" t="s">
        <v>11795</v>
      </c>
      <c r="L1716" s="2" t="s">
        <v>11795</v>
      </c>
      <c r="M1716" s="2" t="s">
        <v>11795</v>
      </c>
      <c r="N1716" s="2" t="s">
        <v>11796</v>
      </c>
      <c r="O1716" s="2" t="s">
        <v>11796</v>
      </c>
      <c r="P1716" s="2" t="s">
        <v>11796</v>
      </c>
    </row>
    <row r="1717">
      <c r="A1717" s="3" t="s">
        <v>11797</v>
      </c>
      <c r="B1717" s="3" t="s">
        <v>11798</v>
      </c>
      <c r="C1717" s="2" t="s">
        <v>11797</v>
      </c>
      <c r="D1717" s="2" t="s">
        <v>11797</v>
      </c>
      <c r="E1717" s="2" t="s">
        <v>11797</v>
      </c>
      <c r="F1717" s="2" t="s">
        <v>11797</v>
      </c>
      <c r="G1717" s="2" t="s">
        <v>11799</v>
      </c>
      <c r="H1717" s="2" t="s">
        <v>11800</v>
      </c>
      <c r="I1717" s="2" t="s">
        <v>11801</v>
      </c>
      <c r="J1717" s="2" t="s">
        <v>11802</v>
      </c>
      <c r="K1717" s="2" t="s">
        <v>11802</v>
      </c>
      <c r="L1717" s="2" t="s">
        <v>11802</v>
      </c>
      <c r="M1717" s="2" t="s">
        <v>11802</v>
      </c>
      <c r="N1717" s="2" t="s">
        <v>11803</v>
      </c>
      <c r="O1717" s="2" t="s">
        <v>11803</v>
      </c>
      <c r="P1717" s="2" t="s">
        <v>11803</v>
      </c>
    </row>
    <row r="1718">
      <c r="A1718" s="3" t="s">
        <v>11804</v>
      </c>
      <c r="B1718" s="3" t="s">
        <v>11805</v>
      </c>
      <c r="C1718" s="2" t="s">
        <v>11804</v>
      </c>
      <c r="D1718" s="2" t="s">
        <v>11804</v>
      </c>
      <c r="E1718" s="2" t="s">
        <v>11804</v>
      </c>
      <c r="F1718" s="2" t="s">
        <v>11804</v>
      </c>
      <c r="G1718" s="2" t="s">
        <v>11806</v>
      </c>
      <c r="H1718" s="2" t="s">
        <v>11807</v>
      </c>
      <c r="I1718" s="2" t="s">
        <v>11808</v>
      </c>
      <c r="J1718" s="2" t="s">
        <v>11809</v>
      </c>
      <c r="K1718" s="2" t="s">
        <v>11809</v>
      </c>
      <c r="L1718" s="2" t="s">
        <v>11809</v>
      </c>
      <c r="M1718" s="2" t="s">
        <v>11809</v>
      </c>
      <c r="N1718" s="2" t="s">
        <v>11810</v>
      </c>
      <c r="O1718" s="2" t="s">
        <v>11810</v>
      </c>
      <c r="P1718" s="2" t="s">
        <v>11810</v>
      </c>
    </row>
    <row r="1719">
      <c r="A1719" s="3" t="s">
        <v>11811</v>
      </c>
      <c r="B1719" s="3" t="s">
        <v>11812</v>
      </c>
      <c r="C1719" s="2" t="s">
        <v>11811</v>
      </c>
      <c r="D1719" s="2" t="s">
        <v>11811</v>
      </c>
      <c r="E1719" s="2" t="s">
        <v>11811</v>
      </c>
      <c r="F1719" s="2" t="s">
        <v>11811</v>
      </c>
      <c r="G1719" s="2" t="s">
        <v>11813</v>
      </c>
      <c r="H1719" s="2" t="s">
        <v>11814</v>
      </c>
      <c r="I1719" s="2" t="s">
        <v>11815</v>
      </c>
      <c r="J1719" s="2" t="s">
        <v>11816</v>
      </c>
      <c r="K1719" s="2" t="s">
        <v>11816</v>
      </c>
      <c r="L1719" s="2" t="s">
        <v>11816</v>
      </c>
      <c r="M1719" s="2" t="s">
        <v>11816</v>
      </c>
      <c r="N1719" s="2" t="s">
        <v>11817</v>
      </c>
      <c r="O1719" s="2" t="s">
        <v>11817</v>
      </c>
      <c r="P1719" s="2" t="s">
        <v>11817</v>
      </c>
    </row>
    <row r="1720">
      <c r="A1720" s="3" t="s">
        <v>11818</v>
      </c>
      <c r="B1720" s="3" t="s">
        <v>11819</v>
      </c>
      <c r="C1720" s="2" t="s">
        <v>11818</v>
      </c>
      <c r="D1720" s="2" t="s">
        <v>11818</v>
      </c>
      <c r="E1720" s="2" t="s">
        <v>11818</v>
      </c>
      <c r="F1720" s="2" t="s">
        <v>11818</v>
      </c>
      <c r="G1720" s="2" t="s">
        <v>11820</v>
      </c>
      <c r="H1720" s="2" t="s">
        <v>11821</v>
      </c>
      <c r="I1720" s="2" t="s">
        <v>11822</v>
      </c>
      <c r="J1720" s="2" t="s">
        <v>11823</v>
      </c>
      <c r="K1720" s="2" t="s">
        <v>11823</v>
      </c>
      <c r="L1720" s="2" t="s">
        <v>11823</v>
      </c>
      <c r="M1720" s="2" t="s">
        <v>11823</v>
      </c>
      <c r="N1720" s="2" t="s">
        <v>11824</v>
      </c>
      <c r="O1720" s="2" t="s">
        <v>11824</v>
      </c>
      <c r="P1720" s="2" t="s">
        <v>11824</v>
      </c>
    </row>
    <row r="1721">
      <c r="A1721" s="3" t="s">
        <v>11825</v>
      </c>
      <c r="B1721" s="3" t="s">
        <v>11826</v>
      </c>
      <c r="C1721" s="2" t="s">
        <v>11825</v>
      </c>
      <c r="D1721" s="2" t="s">
        <v>11825</v>
      </c>
      <c r="E1721" s="2" t="s">
        <v>11825</v>
      </c>
      <c r="F1721" s="2" t="s">
        <v>11825</v>
      </c>
      <c r="G1721" s="2" t="s">
        <v>11827</v>
      </c>
      <c r="H1721" s="2" t="s">
        <v>11828</v>
      </c>
      <c r="I1721" s="2" t="s">
        <v>11829</v>
      </c>
      <c r="J1721" s="2" t="s">
        <v>11830</v>
      </c>
      <c r="K1721" s="2" t="s">
        <v>11830</v>
      </c>
      <c r="L1721" s="2" t="s">
        <v>11830</v>
      </c>
      <c r="M1721" s="2" t="s">
        <v>11830</v>
      </c>
      <c r="N1721" s="2" t="s">
        <v>11831</v>
      </c>
      <c r="O1721" s="2" t="s">
        <v>11831</v>
      </c>
      <c r="P1721" s="2" t="s">
        <v>11831</v>
      </c>
    </row>
    <row r="1722">
      <c r="A1722" s="3" t="s">
        <v>11832</v>
      </c>
      <c r="B1722" s="3" t="s">
        <v>11833</v>
      </c>
      <c r="C1722" s="2" t="s">
        <v>11832</v>
      </c>
      <c r="D1722" s="2" t="s">
        <v>11832</v>
      </c>
      <c r="E1722" s="2" t="s">
        <v>11832</v>
      </c>
      <c r="F1722" s="2" t="s">
        <v>11832</v>
      </c>
      <c r="G1722" s="2" t="s">
        <v>11834</v>
      </c>
      <c r="H1722" s="2" t="s">
        <v>11835</v>
      </c>
      <c r="I1722" s="2" t="s">
        <v>11836</v>
      </c>
      <c r="J1722" s="2" t="s">
        <v>11837</v>
      </c>
      <c r="K1722" s="2" t="s">
        <v>11837</v>
      </c>
      <c r="L1722" s="2" t="s">
        <v>11837</v>
      </c>
      <c r="M1722" s="2" t="s">
        <v>11837</v>
      </c>
      <c r="N1722" s="2" t="s">
        <v>11838</v>
      </c>
      <c r="O1722" s="2" t="s">
        <v>11838</v>
      </c>
      <c r="P1722" s="2" t="s">
        <v>11838</v>
      </c>
    </row>
    <row r="1723">
      <c r="A1723" s="3" t="s">
        <v>11839</v>
      </c>
      <c r="B1723" s="3" t="s">
        <v>11840</v>
      </c>
      <c r="C1723" s="2" t="s">
        <v>11839</v>
      </c>
      <c r="D1723" s="2" t="s">
        <v>11839</v>
      </c>
      <c r="E1723" s="2" t="s">
        <v>11839</v>
      </c>
      <c r="F1723" s="2" t="s">
        <v>11839</v>
      </c>
      <c r="G1723" s="2" t="s">
        <v>11841</v>
      </c>
      <c r="H1723" s="2" t="s">
        <v>11842</v>
      </c>
      <c r="I1723" s="2" t="s">
        <v>11843</v>
      </c>
      <c r="J1723" s="2" t="s">
        <v>11844</v>
      </c>
      <c r="K1723" s="2" t="s">
        <v>11844</v>
      </c>
      <c r="L1723" s="2" t="s">
        <v>11844</v>
      </c>
      <c r="M1723" s="2" t="s">
        <v>11844</v>
      </c>
      <c r="N1723" s="2" t="s">
        <v>11845</v>
      </c>
      <c r="O1723" s="2" t="s">
        <v>11845</v>
      </c>
      <c r="P1723" s="2" t="s">
        <v>11845</v>
      </c>
    </row>
    <row r="1724">
      <c r="A1724" s="3" t="s">
        <v>11846</v>
      </c>
      <c r="B1724" s="3" t="s">
        <v>11847</v>
      </c>
      <c r="C1724" s="2" t="s">
        <v>11846</v>
      </c>
      <c r="D1724" s="2" t="s">
        <v>11846</v>
      </c>
      <c r="E1724" s="2" t="s">
        <v>11846</v>
      </c>
      <c r="F1724" s="2" t="s">
        <v>11846</v>
      </c>
      <c r="G1724" s="2" t="s">
        <v>11848</v>
      </c>
      <c r="H1724" s="2" t="s">
        <v>11849</v>
      </c>
      <c r="I1724" s="2" t="s">
        <v>11850</v>
      </c>
      <c r="J1724" s="2" t="s">
        <v>11851</v>
      </c>
      <c r="K1724" s="2" t="s">
        <v>11851</v>
      </c>
      <c r="L1724" s="2" t="s">
        <v>11851</v>
      </c>
      <c r="M1724" s="2" t="s">
        <v>11851</v>
      </c>
      <c r="N1724" s="2" t="s">
        <v>11852</v>
      </c>
      <c r="O1724" s="2" t="s">
        <v>11852</v>
      </c>
      <c r="P1724" s="2" t="s">
        <v>11852</v>
      </c>
    </row>
    <row r="1725">
      <c r="A1725" s="3" t="s">
        <v>11853</v>
      </c>
      <c r="B1725" s="3" t="s">
        <v>11854</v>
      </c>
      <c r="C1725" s="2" t="s">
        <v>11853</v>
      </c>
      <c r="D1725" s="2" t="s">
        <v>11853</v>
      </c>
      <c r="E1725" s="2" t="s">
        <v>11853</v>
      </c>
      <c r="F1725" s="2" t="s">
        <v>11853</v>
      </c>
      <c r="G1725" s="2" t="s">
        <v>11855</v>
      </c>
      <c r="H1725" s="2" t="s">
        <v>11856</v>
      </c>
      <c r="I1725" s="2" t="s">
        <v>11857</v>
      </c>
      <c r="J1725" s="2" t="s">
        <v>11858</v>
      </c>
      <c r="K1725" s="2" t="s">
        <v>11858</v>
      </c>
      <c r="L1725" s="2" t="s">
        <v>11858</v>
      </c>
      <c r="M1725" s="2" t="s">
        <v>11858</v>
      </c>
      <c r="N1725" s="2" t="s">
        <v>11859</v>
      </c>
      <c r="O1725" s="2" t="s">
        <v>11859</v>
      </c>
      <c r="P1725" s="2" t="s">
        <v>11859</v>
      </c>
    </row>
    <row r="1726">
      <c r="A1726" s="3" t="s">
        <v>11860</v>
      </c>
      <c r="B1726" s="3" t="s">
        <v>11861</v>
      </c>
      <c r="C1726" s="2" t="s">
        <v>11860</v>
      </c>
      <c r="D1726" s="2" t="s">
        <v>11860</v>
      </c>
      <c r="E1726" s="2" t="s">
        <v>11860</v>
      </c>
      <c r="F1726" s="2" t="s">
        <v>11860</v>
      </c>
      <c r="G1726" s="2" t="s">
        <v>11862</v>
      </c>
      <c r="H1726" s="2" t="s">
        <v>11863</v>
      </c>
      <c r="I1726" s="2" t="s">
        <v>11864</v>
      </c>
      <c r="J1726" s="2" t="s">
        <v>11865</v>
      </c>
      <c r="K1726" s="2" t="s">
        <v>11865</v>
      </c>
      <c r="L1726" s="2" t="s">
        <v>11865</v>
      </c>
      <c r="M1726" s="2" t="s">
        <v>11865</v>
      </c>
      <c r="N1726" s="2" t="s">
        <v>11866</v>
      </c>
      <c r="O1726" s="2" t="s">
        <v>11866</v>
      </c>
      <c r="P1726" s="2" t="s">
        <v>11866</v>
      </c>
    </row>
    <row r="1727">
      <c r="A1727" s="3" t="s">
        <v>11867</v>
      </c>
      <c r="B1727" s="3" t="s">
        <v>11868</v>
      </c>
      <c r="C1727" s="2" t="s">
        <v>11867</v>
      </c>
      <c r="D1727" s="2" t="s">
        <v>11867</v>
      </c>
      <c r="E1727" s="2" t="s">
        <v>11867</v>
      </c>
      <c r="F1727" s="2" t="s">
        <v>11867</v>
      </c>
      <c r="G1727" s="2" t="s">
        <v>11869</v>
      </c>
      <c r="H1727" s="2" t="s">
        <v>11870</v>
      </c>
      <c r="I1727" s="2" t="s">
        <v>11871</v>
      </c>
      <c r="J1727" s="2" t="s">
        <v>11872</v>
      </c>
      <c r="K1727" s="2" t="s">
        <v>11872</v>
      </c>
      <c r="L1727" s="2" t="s">
        <v>11872</v>
      </c>
      <c r="M1727" s="2" t="s">
        <v>11872</v>
      </c>
      <c r="N1727" s="2" t="s">
        <v>11873</v>
      </c>
      <c r="O1727" s="2" t="s">
        <v>11873</v>
      </c>
      <c r="P1727" s="2" t="s">
        <v>11873</v>
      </c>
    </row>
    <row r="1728">
      <c r="A1728" s="3" t="s">
        <v>11874</v>
      </c>
      <c r="B1728" s="3" t="s">
        <v>11875</v>
      </c>
      <c r="C1728" s="2" t="s">
        <v>11874</v>
      </c>
      <c r="D1728" s="2" t="s">
        <v>11874</v>
      </c>
      <c r="E1728" s="2" t="s">
        <v>11874</v>
      </c>
      <c r="F1728" s="2" t="s">
        <v>11874</v>
      </c>
      <c r="G1728" s="2" t="s">
        <v>11876</v>
      </c>
      <c r="H1728" s="2" t="s">
        <v>11877</v>
      </c>
      <c r="I1728" s="2" t="s">
        <v>11878</v>
      </c>
      <c r="J1728" s="2" t="s">
        <v>11879</v>
      </c>
      <c r="K1728" s="2" t="s">
        <v>11879</v>
      </c>
      <c r="L1728" s="2" t="s">
        <v>11879</v>
      </c>
      <c r="M1728" s="2" t="s">
        <v>11879</v>
      </c>
      <c r="N1728" s="2" t="s">
        <v>11880</v>
      </c>
      <c r="O1728" s="2" t="s">
        <v>11880</v>
      </c>
      <c r="P1728" s="2" t="s">
        <v>11880</v>
      </c>
    </row>
    <row r="1729">
      <c r="A1729" s="3" t="s">
        <v>11881</v>
      </c>
      <c r="B1729" s="3" t="s">
        <v>11882</v>
      </c>
      <c r="C1729" s="2" t="s">
        <v>11881</v>
      </c>
      <c r="D1729" s="2" t="s">
        <v>11881</v>
      </c>
      <c r="E1729" s="2" t="s">
        <v>11881</v>
      </c>
      <c r="F1729" s="2" t="s">
        <v>11881</v>
      </c>
      <c r="G1729" s="2" t="s">
        <v>11883</v>
      </c>
      <c r="H1729" s="2" t="s">
        <v>11884</v>
      </c>
      <c r="I1729" s="2" t="s">
        <v>11885</v>
      </c>
      <c r="J1729" s="2" t="s">
        <v>11886</v>
      </c>
      <c r="K1729" s="2" t="s">
        <v>11886</v>
      </c>
      <c r="L1729" s="2" t="s">
        <v>11886</v>
      </c>
      <c r="M1729" s="2" t="s">
        <v>11886</v>
      </c>
      <c r="N1729" s="2" t="s">
        <v>11887</v>
      </c>
      <c r="O1729" s="2" t="s">
        <v>11887</v>
      </c>
      <c r="P1729" s="2" t="s">
        <v>11887</v>
      </c>
    </row>
    <row r="1730">
      <c r="A1730" s="3" t="s">
        <v>11888</v>
      </c>
      <c r="B1730" s="3" t="s">
        <v>11889</v>
      </c>
      <c r="C1730" s="2" t="s">
        <v>11888</v>
      </c>
      <c r="D1730" s="2" t="s">
        <v>11888</v>
      </c>
      <c r="E1730" s="2" t="s">
        <v>11888</v>
      </c>
      <c r="F1730" s="2" t="s">
        <v>11888</v>
      </c>
      <c r="G1730" s="2" t="s">
        <v>11890</v>
      </c>
      <c r="H1730" s="2" t="s">
        <v>11891</v>
      </c>
      <c r="I1730" s="2" t="s">
        <v>11892</v>
      </c>
      <c r="J1730" s="2" t="s">
        <v>11893</v>
      </c>
      <c r="K1730" s="2" t="s">
        <v>11893</v>
      </c>
      <c r="L1730" s="2" t="s">
        <v>11893</v>
      </c>
      <c r="M1730" s="2" t="s">
        <v>11893</v>
      </c>
      <c r="N1730" s="2" t="s">
        <v>11894</v>
      </c>
      <c r="O1730" s="2" t="s">
        <v>11894</v>
      </c>
      <c r="P1730" s="2" t="s">
        <v>11894</v>
      </c>
    </row>
    <row r="1731">
      <c r="A1731" s="3" t="s">
        <v>11895</v>
      </c>
      <c r="B1731" s="3" t="s">
        <v>11896</v>
      </c>
      <c r="C1731" s="2" t="s">
        <v>11895</v>
      </c>
      <c r="D1731" s="2" t="s">
        <v>11895</v>
      </c>
      <c r="E1731" s="2" t="s">
        <v>11895</v>
      </c>
      <c r="F1731" s="2" t="s">
        <v>11895</v>
      </c>
      <c r="G1731" s="2" t="s">
        <v>11897</v>
      </c>
      <c r="H1731" s="2" t="s">
        <v>11898</v>
      </c>
      <c r="I1731" s="2" t="s">
        <v>11899</v>
      </c>
      <c r="J1731" s="2" t="s">
        <v>11900</v>
      </c>
      <c r="K1731" s="2" t="s">
        <v>11900</v>
      </c>
      <c r="L1731" s="2" t="s">
        <v>11900</v>
      </c>
      <c r="M1731" s="2" t="s">
        <v>11900</v>
      </c>
      <c r="N1731" s="2" t="s">
        <v>11901</v>
      </c>
      <c r="O1731" s="2" t="s">
        <v>11901</v>
      </c>
      <c r="P1731" s="2" t="s">
        <v>11901</v>
      </c>
    </row>
    <row r="1732">
      <c r="A1732" s="3" t="s">
        <v>11902</v>
      </c>
      <c r="B1732" s="3" t="s">
        <v>11903</v>
      </c>
      <c r="C1732" s="2" t="s">
        <v>11902</v>
      </c>
      <c r="D1732" s="2" t="s">
        <v>11902</v>
      </c>
      <c r="E1732" s="2" t="s">
        <v>11902</v>
      </c>
      <c r="F1732" s="2" t="s">
        <v>11902</v>
      </c>
      <c r="G1732" s="2" t="s">
        <v>11904</v>
      </c>
      <c r="H1732" s="2" t="s">
        <v>11905</v>
      </c>
      <c r="I1732" s="2" t="s">
        <v>11906</v>
      </c>
      <c r="J1732" s="2" t="s">
        <v>11907</v>
      </c>
      <c r="K1732" s="2" t="s">
        <v>11907</v>
      </c>
      <c r="L1732" s="2" t="s">
        <v>11907</v>
      </c>
      <c r="M1732" s="2" t="s">
        <v>11907</v>
      </c>
      <c r="N1732" s="2" t="s">
        <v>11908</v>
      </c>
      <c r="O1732" s="2" t="s">
        <v>11908</v>
      </c>
      <c r="P1732" s="2" t="s">
        <v>11908</v>
      </c>
    </row>
    <row r="1733">
      <c r="A1733" s="3" t="s">
        <v>11909</v>
      </c>
      <c r="B1733" s="3" t="s">
        <v>11910</v>
      </c>
      <c r="C1733" s="2" t="s">
        <v>11909</v>
      </c>
      <c r="D1733" s="2" t="s">
        <v>11909</v>
      </c>
      <c r="E1733" s="2" t="s">
        <v>11909</v>
      </c>
      <c r="F1733" s="2" t="s">
        <v>11909</v>
      </c>
      <c r="G1733" s="2" t="s">
        <v>11911</v>
      </c>
      <c r="H1733" s="2" t="s">
        <v>11912</v>
      </c>
      <c r="I1733" s="2" t="s">
        <v>11913</v>
      </c>
      <c r="J1733" s="2" t="s">
        <v>11914</v>
      </c>
      <c r="K1733" s="2" t="s">
        <v>11914</v>
      </c>
      <c r="L1733" s="2" t="s">
        <v>11914</v>
      </c>
      <c r="M1733" s="2" t="s">
        <v>11914</v>
      </c>
      <c r="N1733" s="2" t="s">
        <v>11915</v>
      </c>
      <c r="O1733" s="2" t="s">
        <v>11915</v>
      </c>
      <c r="P1733" s="2" t="s">
        <v>11915</v>
      </c>
    </row>
    <row r="1734">
      <c r="A1734" s="3" t="s">
        <v>11916</v>
      </c>
      <c r="B1734" s="3" t="s">
        <v>11917</v>
      </c>
      <c r="C1734" s="2" t="s">
        <v>11916</v>
      </c>
      <c r="D1734" s="2" t="s">
        <v>11916</v>
      </c>
      <c r="E1734" s="2" t="s">
        <v>11916</v>
      </c>
      <c r="F1734" s="2" t="s">
        <v>11916</v>
      </c>
      <c r="G1734" s="2" t="s">
        <v>11918</v>
      </c>
      <c r="H1734" s="2" t="s">
        <v>11919</v>
      </c>
      <c r="I1734" s="2" t="s">
        <v>11920</v>
      </c>
      <c r="J1734" s="2" t="s">
        <v>11921</v>
      </c>
      <c r="K1734" s="2" t="s">
        <v>11921</v>
      </c>
      <c r="L1734" s="2" t="s">
        <v>11921</v>
      </c>
      <c r="M1734" s="2" t="s">
        <v>11921</v>
      </c>
      <c r="N1734" s="2" t="s">
        <v>11922</v>
      </c>
      <c r="O1734" s="2" t="s">
        <v>11922</v>
      </c>
      <c r="P1734" s="2" t="s">
        <v>11922</v>
      </c>
    </row>
    <row r="1735">
      <c r="A1735" s="3" t="s">
        <v>11923</v>
      </c>
      <c r="B1735" s="3" t="s">
        <v>11924</v>
      </c>
      <c r="C1735" s="2" t="s">
        <v>11923</v>
      </c>
      <c r="D1735" s="2" t="s">
        <v>11923</v>
      </c>
      <c r="E1735" s="2" t="s">
        <v>11923</v>
      </c>
      <c r="F1735" s="2" t="s">
        <v>11923</v>
      </c>
      <c r="G1735" s="2" t="s">
        <v>11925</v>
      </c>
      <c r="H1735" s="2" t="s">
        <v>11926</v>
      </c>
      <c r="I1735" s="2" t="s">
        <v>11927</v>
      </c>
      <c r="J1735" s="2" t="s">
        <v>11928</v>
      </c>
      <c r="K1735" s="2" t="s">
        <v>11928</v>
      </c>
      <c r="L1735" s="2" t="s">
        <v>11928</v>
      </c>
      <c r="M1735" s="2" t="s">
        <v>11928</v>
      </c>
      <c r="N1735" s="2" t="s">
        <v>11929</v>
      </c>
      <c r="O1735" s="2" t="s">
        <v>11929</v>
      </c>
      <c r="P1735" s="2" t="s">
        <v>11929</v>
      </c>
    </row>
    <row r="1736">
      <c r="A1736" s="3" t="s">
        <v>11930</v>
      </c>
      <c r="B1736" s="3" t="s">
        <v>11931</v>
      </c>
      <c r="C1736" s="2" t="s">
        <v>11930</v>
      </c>
      <c r="D1736" s="2" t="s">
        <v>11930</v>
      </c>
      <c r="E1736" s="2" t="s">
        <v>11930</v>
      </c>
      <c r="F1736" s="2" t="s">
        <v>11930</v>
      </c>
      <c r="G1736" s="2" t="s">
        <v>11932</v>
      </c>
      <c r="H1736" s="2" t="s">
        <v>11933</v>
      </c>
      <c r="I1736" s="2" t="s">
        <v>11934</v>
      </c>
      <c r="J1736" s="2" t="s">
        <v>11935</v>
      </c>
      <c r="K1736" s="2" t="s">
        <v>11935</v>
      </c>
      <c r="L1736" s="2" t="s">
        <v>11935</v>
      </c>
      <c r="M1736" s="2" t="s">
        <v>11935</v>
      </c>
      <c r="N1736" s="2" t="s">
        <v>11936</v>
      </c>
      <c r="O1736" s="2" t="s">
        <v>11936</v>
      </c>
      <c r="P1736" s="2" t="s">
        <v>11936</v>
      </c>
    </row>
    <row r="1737">
      <c r="A1737" s="3" t="s">
        <v>11937</v>
      </c>
      <c r="B1737" s="3" t="s">
        <v>11938</v>
      </c>
      <c r="C1737" s="2" t="s">
        <v>11937</v>
      </c>
      <c r="D1737" s="2" t="s">
        <v>11937</v>
      </c>
      <c r="E1737" s="2" t="s">
        <v>11937</v>
      </c>
      <c r="F1737" s="2" t="s">
        <v>11937</v>
      </c>
      <c r="G1737" s="2" t="s">
        <v>11939</v>
      </c>
      <c r="H1737" s="2" t="s">
        <v>11940</v>
      </c>
      <c r="I1737" s="2" t="s">
        <v>11941</v>
      </c>
      <c r="J1737" s="2" t="s">
        <v>11942</v>
      </c>
      <c r="K1737" s="2" t="s">
        <v>11942</v>
      </c>
      <c r="L1737" s="2" t="s">
        <v>11942</v>
      </c>
      <c r="M1737" s="2" t="s">
        <v>11942</v>
      </c>
      <c r="N1737" s="2" t="s">
        <v>11943</v>
      </c>
      <c r="O1737" s="2" t="s">
        <v>11943</v>
      </c>
      <c r="P1737" s="2" t="s">
        <v>11943</v>
      </c>
    </row>
    <row r="1738">
      <c r="A1738" s="3" t="s">
        <v>11944</v>
      </c>
      <c r="B1738" s="3" t="s">
        <v>11945</v>
      </c>
      <c r="C1738" s="2" t="s">
        <v>11944</v>
      </c>
      <c r="D1738" s="2" t="s">
        <v>11944</v>
      </c>
      <c r="E1738" s="2" t="s">
        <v>11944</v>
      </c>
      <c r="F1738" s="2" t="s">
        <v>11944</v>
      </c>
      <c r="G1738" s="2" t="s">
        <v>11946</v>
      </c>
      <c r="H1738" s="2" t="s">
        <v>11947</v>
      </c>
      <c r="I1738" s="2" t="s">
        <v>11948</v>
      </c>
      <c r="J1738" s="2" t="s">
        <v>11949</v>
      </c>
      <c r="K1738" s="2" t="s">
        <v>11949</v>
      </c>
      <c r="L1738" s="2" t="s">
        <v>11949</v>
      </c>
      <c r="M1738" s="2" t="s">
        <v>11949</v>
      </c>
      <c r="N1738" s="2" t="s">
        <v>11950</v>
      </c>
      <c r="O1738" s="2" t="s">
        <v>11950</v>
      </c>
      <c r="P1738" s="2" t="s">
        <v>11950</v>
      </c>
    </row>
    <row r="1739">
      <c r="A1739" s="3" t="s">
        <v>11951</v>
      </c>
      <c r="B1739" s="3" t="s">
        <v>11952</v>
      </c>
      <c r="C1739" s="2" t="s">
        <v>11951</v>
      </c>
      <c r="D1739" s="2" t="s">
        <v>11951</v>
      </c>
      <c r="E1739" s="2" t="s">
        <v>11951</v>
      </c>
      <c r="F1739" s="2" t="s">
        <v>11951</v>
      </c>
      <c r="G1739" s="2" t="s">
        <v>11953</v>
      </c>
      <c r="H1739" s="2" t="s">
        <v>11954</v>
      </c>
      <c r="I1739" s="2" t="s">
        <v>11955</v>
      </c>
      <c r="J1739" s="2" t="s">
        <v>11956</v>
      </c>
      <c r="K1739" s="2" t="s">
        <v>11956</v>
      </c>
      <c r="L1739" s="2" t="s">
        <v>11956</v>
      </c>
      <c r="M1739" s="2" t="s">
        <v>11956</v>
      </c>
      <c r="N1739" s="2" t="s">
        <v>11957</v>
      </c>
      <c r="O1739" s="2" t="s">
        <v>11957</v>
      </c>
      <c r="P1739" s="2" t="s">
        <v>11957</v>
      </c>
    </row>
    <row r="1740">
      <c r="A1740" s="3" t="s">
        <v>11958</v>
      </c>
      <c r="B1740" s="3" t="s">
        <v>11959</v>
      </c>
      <c r="C1740" s="2" t="s">
        <v>11958</v>
      </c>
      <c r="D1740" s="2" t="s">
        <v>11958</v>
      </c>
      <c r="E1740" s="2" t="s">
        <v>11958</v>
      </c>
      <c r="F1740" s="2" t="s">
        <v>11958</v>
      </c>
      <c r="G1740" s="2" t="s">
        <v>11960</v>
      </c>
      <c r="H1740" s="2" t="s">
        <v>11961</v>
      </c>
      <c r="I1740" s="2" t="s">
        <v>11962</v>
      </c>
      <c r="J1740" s="2" t="s">
        <v>11963</v>
      </c>
      <c r="K1740" s="2" t="s">
        <v>11963</v>
      </c>
      <c r="L1740" s="2" t="s">
        <v>11963</v>
      </c>
      <c r="M1740" s="2" t="s">
        <v>11963</v>
      </c>
      <c r="N1740" s="2" t="s">
        <v>11964</v>
      </c>
      <c r="O1740" s="2" t="s">
        <v>11964</v>
      </c>
      <c r="P1740" s="2" t="s">
        <v>11964</v>
      </c>
    </row>
    <row r="1741">
      <c r="A1741" s="3" t="s">
        <v>11965</v>
      </c>
      <c r="B1741" s="3" t="s">
        <v>11966</v>
      </c>
      <c r="C1741" s="2" t="s">
        <v>11965</v>
      </c>
      <c r="D1741" s="2" t="s">
        <v>11965</v>
      </c>
      <c r="E1741" s="2" t="s">
        <v>11965</v>
      </c>
      <c r="F1741" s="2" t="s">
        <v>11965</v>
      </c>
      <c r="G1741" s="2" t="s">
        <v>11967</v>
      </c>
      <c r="H1741" s="2" t="s">
        <v>11968</v>
      </c>
      <c r="I1741" s="2" t="s">
        <v>11969</v>
      </c>
      <c r="J1741" s="2" t="s">
        <v>11970</v>
      </c>
      <c r="K1741" s="2" t="s">
        <v>11970</v>
      </c>
      <c r="L1741" s="2" t="s">
        <v>11970</v>
      </c>
      <c r="M1741" s="2" t="s">
        <v>11970</v>
      </c>
      <c r="N1741" s="2" t="s">
        <v>11971</v>
      </c>
      <c r="O1741" s="2" t="s">
        <v>11971</v>
      </c>
      <c r="P1741" s="2" t="s">
        <v>11971</v>
      </c>
    </row>
    <row r="1742">
      <c r="A1742" s="3" t="s">
        <v>11972</v>
      </c>
      <c r="B1742" s="3" t="s">
        <v>11973</v>
      </c>
      <c r="C1742" s="2" t="s">
        <v>11972</v>
      </c>
      <c r="D1742" s="2" t="s">
        <v>11972</v>
      </c>
      <c r="E1742" s="2" t="s">
        <v>11972</v>
      </c>
      <c r="F1742" s="2" t="s">
        <v>11972</v>
      </c>
      <c r="G1742" s="2" t="s">
        <v>11974</v>
      </c>
      <c r="H1742" s="2" t="s">
        <v>11975</v>
      </c>
      <c r="I1742" s="2" t="s">
        <v>11976</v>
      </c>
      <c r="J1742" s="2" t="s">
        <v>11977</v>
      </c>
      <c r="K1742" s="2" t="s">
        <v>11977</v>
      </c>
      <c r="L1742" s="2" t="s">
        <v>11977</v>
      </c>
      <c r="M1742" s="2" t="s">
        <v>11977</v>
      </c>
      <c r="N1742" s="2" t="s">
        <v>11978</v>
      </c>
      <c r="O1742" s="2" t="s">
        <v>11978</v>
      </c>
      <c r="P1742" s="2" t="s">
        <v>11978</v>
      </c>
    </row>
    <row r="1743">
      <c r="A1743" s="3" t="s">
        <v>11979</v>
      </c>
      <c r="B1743" s="3" t="s">
        <v>11980</v>
      </c>
      <c r="C1743" s="2" t="s">
        <v>11979</v>
      </c>
      <c r="D1743" s="2" t="s">
        <v>11979</v>
      </c>
      <c r="E1743" s="2" t="s">
        <v>11979</v>
      </c>
      <c r="F1743" s="2" t="s">
        <v>11979</v>
      </c>
      <c r="G1743" s="2" t="s">
        <v>11981</v>
      </c>
      <c r="H1743" s="2" t="s">
        <v>11982</v>
      </c>
      <c r="I1743" s="2" t="s">
        <v>11983</v>
      </c>
      <c r="J1743" s="2" t="s">
        <v>11984</v>
      </c>
      <c r="K1743" s="2" t="s">
        <v>11984</v>
      </c>
      <c r="L1743" s="2" t="s">
        <v>11984</v>
      </c>
      <c r="M1743" s="2" t="s">
        <v>11984</v>
      </c>
      <c r="N1743" s="2" t="s">
        <v>11985</v>
      </c>
      <c r="O1743" s="2" t="s">
        <v>11985</v>
      </c>
      <c r="P1743" s="2" t="s">
        <v>11985</v>
      </c>
    </row>
    <row r="1744">
      <c r="A1744" s="3" t="s">
        <v>11986</v>
      </c>
      <c r="B1744" s="3" t="s">
        <v>11987</v>
      </c>
      <c r="C1744" s="2" t="s">
        <v>11986</v>
      </c>
      <c r="D1744" s="2" t="s">
        <v>11986</v>
      </c>
      <c r="E1744" s="2" t="s">
        <v>11986</v>
      </c>
      <c r="F1744" s="2" t="s">
        <v>11986</v>
      </c>
      <c r="G1744" s="2" t="s">
        <v>11988</v>
      </c>
      <c r="H1744" s="2" t="s">
        <v>11989</v>
      </c>
      <c r="I1744" s="2" t="s">
        <v>11990</v>
      </c>
      <c r="J1744" s="2" t="s">
        <v>11991</v>
      </c>
      <c r="K1744" s="2" t="s">
        <v>11991</v>
      </c>
      <c r="L1744" s="2" t="s">
        <v>11991</v>
      </c>
      <c r="M1744" s="2" t="s">
        <v>11991</v>
      </c>
      <c r="N1744" s="2" t="s">
        <v>11992</v>
      </c>
      <c r="O1744" s="2" t="s">
        <v>11992</v>
      </c>
      <c r="P1744" s="2" t="s">
        <v>11992</v>
      </c>
    </row>
    <row r="1745">
      <c r="A1745" s="3" t="s">
        <v>11993</v>
      </c>
      <c r="B1745" s="3" t="s">
        <v>11994</v>
      </c>
      <c r="C1745" s="2" t="s">
        <v>11993</v>
      </c>
      <c r="D1745" s="2" t="s">
        <v>11993</v>
      </c>
      <c r="E1745" s="2" t="s">
        <v>11993</v>
      </c>
      <c r="F1745" s="2" t="s">
        <v>11993</v>
      </c>
      <c r="G1745" s="2" t="s">
        <v>11995</v>
      </c>
      <c r="H1745" s="2" t="s">
        <v>11996</v>
      </c>
      <c r="I1745" s="2" t="s">
        <v>11997</v>
      </c>
      <c r="J1745" s="2" t="s">
        <v>11998</v>
      </c>
      <c r="K1745" s="2" t="s">
        <v>11998</v>
      </c>
      <c r="L1745" s="2" t="s">
        <v>11998</v>
      </c>
      <c r="M1745" s="2" t="s">
        <v>11998</v>
      </c>
      <c r="N1745" s="2" t="s">
        <v>11999</v>
      </c>
      <c r="O1745" s="2" t="s">
        <v>11999</v>
      </c>
      <c r="P1745" s="2" t="s">
        <v>11999</v>
      </c>
    </row>
    <row r="1746">
      <c r="A1746" s="3" t="s">
        <v>12000</v>
      </c>
      <c r="B1746" s="3" t="s">
        <v>12001</v>
      </c>
      <c r="C1746" s="2" t="s">
        <v>12000</v>
      </c>
      <c r="D1746" s="2" t="s">
        <v>12000</v>
      </c>
      <c r="E1746" s="2" t="s">
        <v>12000</v>
      </c>
      <c r="F1746" s="2" t="s">
        <v>12000</v>
      </c>
      <c r="G1746" s="2" t="s">
        <v>12002</v>
      </c>
      <c r="H1746" s="2" t="s">
        <v>12003</v>
      </c>
      <c r="I1746" s="2" t="s">
        <v>12004</v>
      </c>
      <c r="J1746" s="2" t="s">
        <v>12005</v>
      </c>
      <c r="K1746" s="2" t="s">
        <v>12005</v>
      </c>
      <c r="L1746" s="2" t="s">
        <v>12005</v>
      </c>
      <c r="M1746" s="2" t="s">
        <v>12005</v>
      </c>
      <c r="N1746" s="2" t="s">
        <v>12006</v>
      </c>
      <c r="O1746" s="2" t="s">
        <v>12006</v>
      </c>
      <c r="P1746" s="2" t="s">
        <v>12006</v>
      </c>
    </row>
    <row r="1747">
      <c r="A1747" s="3" t="s">
        <v>12007</v>
      </c>
      <c r="B1747" s="3" t="s">
        <v>12008</v>
      </c>
      <c r="C1747" s="2" t="s">
        <v>12007</v>
      </c>
      <c r="D1747" s="2" t="s">
        <v>12007</v>
      </c>
      <c r="E1747" s="2" t="s">
        <v>12007</v>
      </c>
      <c r="F1747" s="2" t="s">
        <v>12007</v>
      </c>
      <c r="G1747" s="2" t="s">
        <v>12009</v>
      </c>
      <c r="H1747" s="2" t="s">
        <v>12010</v>
      </c>
      <c r="I1747" s="2" t="s">
        <v>12011</v>
      </c>
      <c r="J1747" s="2" t="s">
        <v>12012</v>
      </c>
      <c r="K1747" s="2" t="s">
        <v>12012</v>
      </c>
      <c r="L1747" s="2" t="s">
        <v>12012</v>
      </c>
      <c r="M1747" s="2" t="s">
        <v>12012</v>
      </c>
      <c r="N1747" s="2" t="s">
        <v>12013</v>
      </c>
      <c r="O1747" s="2" t="s">
        <v>12013</v>
      </c>
      <c r="P1747" s="2" t="s">
        <v>12013</v>
      </c>
    </row>
    <row r="1748">
      <c r="A1748" s="3" t="s">
        <v>12014</v>
      </c>
      <c r="B1748" s="3" t="s">
        <v>12015</v>
      </c>
      <c r="C1748" s="2" t="s">
        <v>12014</v>
      </c>
      <c r="D1748" s="2" t="s">
        <v>12014</v>
      </c>
      <c r="E1748" s="2" t="s">
        <v>12014</v>
      </c>
      <c r="F1748" s="2" t="s">
        <v>12014</v>
      </c>
      <c r="G1748" s="2" t="s">
        <v>12016</v>
      </c>
      <c r="H1748" s="2" t="s">
        <v>12017</v>
      </c>
      <c r="I1748" s="2" t="s">
        <v>12018</v>
      </c>
      <c r="J1748" s="2" t="s">
        <v>12019</v>
      </c>
      <c r="K1748" s="2" t="s">
        <v>12019</v>
      </c>
      <c r="L1748" s="2" t="s">
        <v>12019</v>
      </c>
      <c r="M1748" s="2" t="s">
        <v>12019</v>
      </c>
      <c r="N1748" s="2" t="s">
        <v>12020</v>
      </c>
      <c r="O1748" s="2" t="s">
        <v>12020</v>
      </c>
      <c r="P1748" s="2" t="s">
        <v>12020</v>
      </c>
    </row>
    <row r="1749">
      <c r="A1749" s="3" t="s">
        <v>12021</v>
      </c>
      <c r="B1749" s="3" t="s">
        <v>12022</v>
      </c>
      <c r="C1749" s="2" t="s">
        <v>12021</v>
      </c>
      <c r="D1749" s="2" t="s">
        <v>12021</v>
      </c>
      <c r="E1749" s="2" t="s">
        <v>12021</v>
      </c>
      <c r="F1749" s="2" t="s">
        <v>12021</v>
      </c>
      <c r="G1749" s="2" t="s">
        <v>12023</v>
      </c>
      <c r="H1749" s="2" t="s">
        <v>12024</v>
      </c>
      <c r="I1749" s="2" t="s">
        <v>12025</v>
      </c>
      <c r="J1749" s="2" t="s">
        <v>12026</v>
      </c>
      <c r="K1749" s="2" t="s">
        <v>12026</v>
      </c>
      <c r="L1749" s="2" t="s">
        <v>12026</v>
      </c>
      <c r="M1749" s="2" t="s">
        <v>12026</v>
      </c>
      <c r="N1749" s="2" t="s">
        <v>12027</v>
      </c>
      <c r="O1749" s="2" t="s">
        <v>12027</v>
      </c>
      <c r="P1749" s="2" t="s">
        <v>12027</v>
      </c>
    </row>
    <row r="1750">
      <c r="A1750" s="3" t="s">
        <v>12028</v>
      </c>
      <c r="B1750" s="3" t="s">
        <v>12029</v>
      </c>
      <c r="C1750" s="2" t="s">
        <v>12028</v>
      </c>
      <c r="D1750" s="2" t="s">
        <v>12028</v>
      </c>
      <c r="E1750" s="2" t="s">
        <v>12028</v>
      </c>
      <c r="F1750" s="2" t="s">
        <v>12028</v>
      </c>
      <c r="G1750" s="2" t="s">
        <v>12030</v>
      </c>
      <c r="H1750" s="2" t="s">
        <v>12031</v>
      </c>
      <c r="I1750" s="2" t="s">
        <v>12032</v>
      </c>
      <c r="J1750" s="2" t="s">
        <v>12033</v>
      </c>
      <c r="K1750" s="2" t="s">
        <v>12033</v>
      </c>
      <c r="L1750" s="2" t="s">
        <v>12033</v>
      </c>
      <c r="M1750" s="2" t="s">
        <v>12033</v>
      </c>
      <c r="N1750" s="2" t="s">
        <v>12034</v>
      </c>
      <c r="O1750" s="2" t="s">
        <v>12034</v>
      </c>
      <c r="P1750" s="2" t="s">
        <v>12034</v>
      </c>
    </row>
    <row r="1751">
      <c r="A1751" s="3" t="s">
        <v>12035</v>
      </c>
      <c r="B1751" s="3" t="s">
        <v>12036</v>
      </c>
      <c r="C1751" s="2" t="s">
        <v>12035</v>
      </c>
      <c r="D1751" s="2" t="s">
        <v>12035</v>
      </c>
      <c r="E1751" s="2" t="s">
        <v>12035</v>
      </c>
      <c r="F1751" s="2" t="s">
        <v>12035</v>
      </c>
      <c r="G1751" s="2" t="s">
        <v>12037</v>
      </c>
      <c r="H1751" s="2" t="s">
        <v>12038</v>
      </c>
      <c r="I1751" s="2" t="s">
        <v>12039</v>
      </c>
      <c r="J1751" s="2" t="s">
        <v>12040</v>
      </c>
      <c r="K1751" s="2" t="s">
        <v>12040</v>
      </c>
      <c r="L1751" s="2" t="s">
        <v>12040</v>
      </c>
      <c r="M1751" s="2" t="s">
        <v>12040</v>
      </c>
      <c r="N1751" s="2" t="s">
        <v>12041</v>
      </c>
      <c r="O1751" s="2" t="s">
        <v>12041</v>
      </c>
      <c r="P1751" s="2" t="s">
        <v>12041</v>
      </c>
    </row>
    <row r="1752">
      <c r="A1752" s="3" t="s">
        <v>12042</v>
      </c>
      <c r="B1752" s="3" t="s">
        <v>12043</v>
      </c>
      <c r="C1752" s="2" t="s">
        <v>12042</v>
      </c>
      <c r="D1752" s="2" t="s">
        <v>12042</v>
      </c>
      <c r="E1752" s="2" t="s">
        <v>12042</v>
      </c>
      <c r="F1752" s="2" t="s">
        <v>12042</v>
      </c>
      <c r="G1752" s="2" t="s">
        <v>12044</v>
      </c>
      <c r="H1752" s="2" t="s">
        <v>12045</v>
      </c>
      <c r="I1752" s="2" t="s">
        <v>12046</v>
      </c>
      <c r="J1752" s="2" t="s">
        <v>12047</v>
      </c>
      <c r="K1752" s="2" t="s">
        <v>12047</v>
      </c>
      <c r="L1752" s="2" t="s">
        <v>12047</v>
      </c>
      <c r="M1752" s="2" t="s">
        <v>12047</v>
      </c>
      <c r="N1752" s="2" t="s">
        <v>12048</v>
      </c>
      <c r="O1752" s="2" t="s">
        <v>12048</v>
      </c>
      <c r="P1752" s="2" t="s">
        <v>12048</v>
      </c>
    </row>
    <row r="1753">
      <c r="A1753" s="3" t="s">
        <v>12049</v>
      </c>
      <c r="B1753" s="3" t="s">
        <v>12050</v>
      </c>
      <c r="C1753" s="2" t="s">
        <v>12049</v>
      </c>
      <c r="D1753" s="2" t="s">
        <v>12049</v>
      </c>
      <c r="E1753" s="2" t="s">
        <v>12049</v>
      </c>
      <c r="F1753" s="2" t="s">
        <v>12049</v>
      </c>
      <c r="G1753" s="2" t="s">
        <v>12051</v>
      </c>
      <c r="H1753" s="2" t="s">
        <v>12052</v>
      </c>
      <c r="I1753" s="2" t="s">
        <v>12053</v>
      </c>
      <c r="J1753" s="2" t="s">
        <v>12054</v>
      </c>
      <c r="K1753" s="2" t="s">
        <v>12054</v>
      </c>
      <c r="L1753" s="2" t="s">
        <v>12054</v>
      </c>
      <c r="M1753" s="2" t="s">
        <v>12054</v>
      </c>
      <c r="N1753" s="2" t="s">
        <v>12055</v>
      </c>
      <c r="O1753" s="2" t="s">
        <v>12055</v>
      </c>
      <c r="P1753" s="2" t="s">
        <v>12055</v>
      </c>
    </row>
    <row r="1754">
      <c r="A1754" s="3" t="s">
        <v>12056</v>
      </c>
      <c r="B1754" s="3" t="s">
        <v>12057</v>
      </c>
      <c r="C1754" s="2" t="s">
        <v>12056</v>
      </c>
      <c r="D1754" s="2" t="s">
        <v>12056</v>
      </c>
      <c r="E1754" s="2" t="s">
        <v>12056</v>
      </c>
      <c r="F1754" s="2" t="s">
        <v>12056</v>
      </c>
      <c r="G1754" s="2" t="s">
        <v>12058</v>
      </c>
      <c r="H1754" s="2" t="s">
        <v>12059</v>
      </c>
      <c r="I1754" s="2" t="s">
        <v>12060</v>
      </c>
      <c r="J1754" s="2" t="s">
        <v>12061</v>
      </c>
      <c r="K1754" s="2" t="s">
        <v>12061</v>
      </c>
      <c r="L1754" s="2" t="s">
        <v>12061</v>
      </c>
      <c r="M1754" s="2" t="s">
        <v>12061</v>
      </c>
      <c r="N1754" s="2" t="s">
        <v>12062</v>
      </c>
      <c r="O1754" s="2" t="s">
        <v>12062</v>
      </c>
      <c r="P1754" s="2" t="s">
        <v>12062</v>
      </c>
    </row>
    <row r="1755">
      <c r="A1755" s="3" t="s">
        <v>12063</v>
      </c>
      <c r="B1755" s="3" t="s">
        <v>12064</v>
      </c>
      <c r="C1755" s="2" t="s">
        <v>12063</v>
      </c>
      <c r="D1755" s="2" t="s">
        <v>12063</v>
      </c>
      <c r="E1755" s="2" t="s">
        <v>12063</v>
      </c>
      <c r="F1755" s="2" t="s">
        <v>12063</v>
      </c>
      <c r="G1755" s="2" t="s">
        <v>12065</v>
      </c>
      <c r="H1755" s="2" t="s">
        <v>12066</v>
      </c>
      <c r="I1755" s="2" t="s">
        <v>12067</v>
      </c>
      <c r="J1755" s="2" t="s">
        <v>12068</v>
      </c>
      <c r="K1755" s="2" t="s">
        <v>12068</v>
      </c>
      <c r="L1755" s="2" t="s">
        <v>12068</v>
      </c>
      <c r="M1755" s="2" t="s">
        <v>12068</v>
      </c>
      <c r="N1755" s="2" t="s">
        <v>12069</v>
      </c>
      <c r="O1755" s="2" t="s">
        <v>12069</v>
      </c>
      <c r="P1755" s="2" t="s">
        <v>12069</v>
      </c>
    </row>
    <row r="1756">
      <c r="A1756" s="3" t="s">
        <v>12070</v>
      </c>
      <c r="B1756" s="3" t="s">
        <v>12071</v>
      </c>
      <c r="C1756" s="2" t="s">
        <v>12070</v>
      </c>
      <c r="D1756" s="2" t="s">
        <v>12070</v>
      </c>
      <c r="E1756" s="2" t="s">
        <v>12070</v>
      </c>
      <c r="F1756" s="2" t="s">
        <v>12070</v>
      </c>
      <c r="G1756" s="2" t="s">
        <v>12072</v>
      </c>
      <c r="H1756" s="2" t="s">
        <v>12073</v>
      </c>
      <c r="I1756" s="2" t="s">
        <v>12074</v>
      </c>
      <c r="J1756" s="2" t="s">
        <v>12075</v>
      </c>
      <c r="K1756" s="2" t="s">
        <v>12075</v>
      </c>
      <c r="L1756" s="2" t="s">
        <v>12075</v>
      </c>
      <c r="M1756" s="2" t="s">
        <v>12075</v>
      </c>
      <c r="N1756" s="2" t="s">
        <v>12076</v>
      </c>
      <c r="O1756" s="2" t="s">
        <v>12076</v>
      </c>
      <c r="P1756" s="2" t="s">
        <v>12076</v>
      </c>
    </row>
    <row r="1757">
      <c r="A1757" s="3" t="s">
        <v>12077</v>
      </c>
      <c r="B1757" s="3" t="s">
        <v>12078</v>
      </c>
      <c r="C1757" s="2" t="s">
        <v>12077</v>
      </c>
      <c r="D1757" s="2" t="s">
        <v>12077</v>
      </c>
      <c r="E1757" s="2" t="s">
        <v>12077</v>
      </c>
      <c r="F1757" s="2" t="s">
        <v>12077</v>
      </c>
      <c r="G1757" s="2" t="s">
        <v>12079</v>
      </c>
      <c r="H1757" s="2" t="s">
        <v>12080</v>
      </c>
      <c r="I1757" s="2" t="s">
        <v>12081</v>
      </c>
      <c r="J1757" s="2" t="s">
        <v>12082</v>
      </c>
      <c r="K1757" s="2" t="s">
        <v>12082</v>
      </c>
      <c r="L1757" s="2" t="s">
        <v>12082</v>
      </c>
      <c r="M1757" s="2" t="s">
        <v>12082</v>
      </c>
      <c r="N1757" s="2" t="s">
        <v>12083</v>
      </c>
      <c r="O1757" s="2" t="s">
        <v>12083</v>
      </c>
      <c r="P1757" s="2" t="s">
        <v>12083</v>
      </c>
    </row>
    <row r="1758">
      <c r="A1758" s="3" t="s">
        <v>12084</v>
      </c>
      <c r="B1758" s="3" t="s">
        <v>12085</v>
      </c>
      <c r="C1758" s="2" t="s">
        <v>12084</v>
      </c>
      <c r="D1758" s="2" t="s">
        <v>12084</v>
      </c>
      <c r="E1758" s="2" t="s">
        <v>12084</v>
      </c>
      <c r="F1758" s="2" t="s">
        <v>12084</v>
      </c>
      <c r="G1758" s="2" t="s">
        <v>12086</v>
      </c>
      <c r="H1758" s="2" t="s">
        <v>12087</v>
      </c>
      <c r="I1758" s="2" t="s">
        <v>12088</v>
      </c>
      <c r="J1758" s="2" t="s">
        <v>12089</v>
      </c>
      <c r="K1758" s="2" t="s">
        <v>12089</v>
      </c>
      <c r="L1758" s="2" t="s">
        <v>12089</v>
      </c>
      <c r="M1758" s="2" t="s">
        <v>12089</v>
      </c>
      <c r="N1758" s="2" t="s">
        <v>12090</v>
      </c>
      <c r="O1758" s="2" t="s">
        <v>12090</v>
      </c>
      <c r="P1758" s="2" t="s">
        <v>12090</v>
      </c>
    </row>
    <row r="1759">
      <c r="A1759" s="3" t="s">
        <v>12091</v>
      </c>
      <c r="B1759" s="3" t="s">
        <v>12092</v>
      </c>
      <c r="C1759" s="2" t="s">
        <v>12091</v>
      </c>
      <c r="D1759" s="2" t="s">
        <v>12091</v>
      </c>
      <c r="E1759" s="2" t="s">
        <v>12091</v>
      </c>
      <c r="F1759" s="2" t="s">
        <v>12091</v>
      </c>
      <c r="G1759" s="2" t="s">
        <v>12093</v>
      </c>
      <c r="H1759" s="2" t="s">
        <v>12094</v>
      </c>
      <c r="I1759" s="2" t="s">
        <v>12095</v>
      </c>
      <c r="J1759" s="2" t="s">
        <v>12096</v>
      </c>
      <c r="K1759" s="2" t="s">
        <v>12096</v>
      </c>
      <c r="L1759" s="2" t="s">
        <v>12096</v>
      </c>
      <c r="M1759" s="2" t="s">
        <v>12096</v>
      </c>
      <c r="N1759" s="2" t="s">
        <v>12097</v>
      </c>
      <c r="O1759" s="2" t="s">
        <v>12097</v>
      </c>
      <c r="P1759" s="2" t="s">
        <v>12097</v>
      </c>
    </row>
    <row r="1760">
      <c r="A1760" s="3" t="s">
        <v>12098</v>
      </c>
      <c r="B1760" s="3" t="s">
        <v>12099</v>
      </c>
      <c r="C1760" s="2" t="s">
        <v>12098</v>
      </c>
      <c r="D1760" s="2" t="s">
        <v>12098</v>
      </c>
      <c r="E1760" s="2" t="s">
        <v>12098</v>
      </c>
      <c r="F1760" s="2" t="s">
        <v>12098</v>
      </c>
      <c r="G1760" s="2" t="s">
        <v>12100</v>
      </c>
      <c r="H1760" s="2" t="s">
        <v>12101</v>
      </c>
      <c r="I1760" s="2" t="s">
        <v>12102</v>
      </c>
      <c r="J1760" s="2" t="s">
        <v>12103</v>
      </c>
      <c r="K1760" s="2" t="s">
        <v>12103</v>
      </c>
      <c r="L1760" s="2" t="s">
        <v>12103</v>
      </c>
      <c r="M1760" s="2" t="s">
        <v>12103</v>
      </c>
      <c r="N1760" s="2" t="s">
        <v>12104</v>
      </c>
      <c r="O1760" s="2" t="s">
        <v>12104</v>
      </c>
      <c r="P1760" s="2" t="s">
        <v>12104</v>
      </c>
    </row>
    <row r="1761">
      <c r="A1761" s="3" t="s">
        <v>12105</v>
      </c>
      <c r="B1761" s="3" t="s">
        <v>12106</v>
      </c>
      <c r="C1761" s="2" t="s">
        <v>12105</v>
      </c>
      <c r="D1761" s="2" t="s">
        <v>12105</v>
      </c>
      <c r="E1761" s="2" t="s">
        <v>12105</v>
      </c>
      <c r="F1761" s="2" t="s">
        <v>12105</v>
      </c>
      <c r="G1761" s="2" t="s">
        <v>12107</v>
      </c>
      <c r="H1761" s="2" t="s">
        <v>12108</v>
      </c>
      <c r="I1761" s="2" t="s">
        <v>12109</v>
      </c>
      <c r="J1761" s="2" t="s">
        <v>12110</v>
      </c>
      <c r="K1761" s="2" t="s">
        <v>12110</v>
      </c>
      <c r="L1761" s="2" t="s">
        <v>12110</v>
      </c>
      <c r="M1761" s="2" t="s">
        <v>12110</v>
      </c>
      <c r="N1761" s="2" t="s">
        <v>12111</v>
      </c>
      <c r="O1761" s="2" t="s">
        <v>12111</v>
      </c>
      <c r="P1761" s="2" t="s">
        <v>12111</v>
      </c>
    </row>
    <row r="1762">
      <c r="A1762" s="3" t="s">
        <v>12112</v>
      </c>
      <c r="B1762" s="3" t="s">
        <v>12113</v>
      </c>
      <c r="C1762" s="2" t="s">
        <v>12112</v>
      </c>
      <c r="D1762" s="2" t="s">
        <v>12112</v>
      </c>
      <c r="E1762" s="2" t="s">
        <v>12112</v>
      </c>
      <c r="F1762" s="2" t="s">
        <v>12112</v>
      </c>
      <c r="G1762" s="2" t="s">
        <v>12114</v>
      </c>
      <c r="H1762" s="2" t="s">
        <v>12115</v>
      </c>
      <c r="I1762" s="2" t="s">
        <v>12116</v>
      </c>
      <c r="J1762" s="2" t="s">
        <v>12117</v>
      </c>
      <c r="K1762" s="2" t="s">
        <v>12117</v>
      </c>
      <c r="L1762" s="2" t="s">
        <v>12117</v>
      </c>
      <c r="M1762" s="2" t="s">
        <v>12117</v>
      </c>
      <c r="N1762" s="2" t="s">
        <v>12118</v>
      </c>
      <c r="O1762" s="2" t="s">
        <v>12118</v>
      </c>
      <c r="P1762" s="2" t="s">
        <v>12118</v>
      </c>
    </row>
    <row r="1763">
      <c r="A1763" s="3" t="s">
        <v>12119</v>
      </c>
      <c r="B1763" s="3" t="s">
        <v>12120</v>
      </c>
      <c r="C1763" s="2" t="s">
        <v>12119</v>
      </c>
      <c r="D1763" s="2" t="s">
        <v>12119</v>
      </c>
      <c r="E1763" s="2" t="s">
        <v>12119</v>
      </c>
      <c r="F1763" s="2" t="s">
        <v>12119</v>
      </c>
      <c r="G1763" s="2" t="s">
        <v>12121</v>
      </c>
      <c r="H1763" s="2" t="s">
        <v>12122</v>
      </c>
      <c r="I1763" s="2" t="s">
        <v>12123</v>
      </c>
      <c r="J1763" s="2" t="s">
        <v>12124</v>
      </c>
      <c r="K1763" s="2" t="s">
        <v>12124</v>
      </c>
      <c r="L1763" s="2" t="s">
        <v>12124</v>
      </c>
      <c r="M1763" s="2" t="s">
        <v>12124</v>
      </c>
      <c r="N1763" s="2" t="s">
        <v>12125</v>
      </c>
      <c r="O1763" s="2" t="s">
        <v>12125</v>
      </c>
      <c r="P1763" s="2" t="s">
        <v>12125</v>
      </c>
    </row>
    <row r="1764">
      <c r="A1764" s="3" t="s">
        <v>12126</v>
      </c>
      <c r="B1764" s="3" t="s">
        <v>12127</v>
      </c>
      <c r="C1764" s="2" t="s">
        <v>12126</v>
      </c>
      <c r="D1764" s="2" t="s">
        <v>12126</v>
      </c>
      <c r="E1764" s="2" t="s">
        <v>12126</v>
      </c>
      <c r="F1764" s="2" t="s">
        <v>12126</v>
      </c>
      <c r="G1764" s="2" t="s">
        <v>12128</v>
      </c>
      <c r="H1764" s="2" t="s">
        <v>12129</v>
      </c>
      <c r="I1764" s="2" t="s">
        <v>12130</v>
      </c>
      <c r="J1764" s="2" t="s">
        <v>12131</v>
      </c>
      <c r="K1764" s="2" t="s">
        <v>12131</v>
      </c>
      <c r="L1764" s="2" t="s">
        <v>12131</v>
      </c>
      <c r="M1764" s="2" t="s">
        <v>12131</v>
      </c>
      <c r="N1764" s="2" t="s">
        <v>12132</v>
      </c>
      <c r="O1764" s="2" t="s">
        <v>12132</v>
      </c>
      <c r="P1764" s="2" t="s">
        <v>12132</v>
      </c>
    </row>
    <row r="1765">
      <c r="A1765" s="3" t="s">
        <v>12133</v>
      </c>
      <c r="B1765" s="3" t="s">
        <v>12134</v>
      </c>
      <c r="C1765" s="2" t="s">
        <v>12133</v>
      </c>
      <c r="D1765" s="2" t="s">
        <v>12133</v>
      </c>
      <c r="E1765" s="2" t="s">
        <v>12133</v>
      </c>
      <c r="F1765" s="2" t="s">
        <v>12133</v>
      </c>
      <c r="G1765" s="2" t="s">
        <v>12135</v>
      </c>
      <c r="H1765" s="2" t="s">
        <v>12136</v>
      </c>
      <c r="I1765" s="2" t="s">
        <v>12137</v>
      </c>
      <c r="J1765" s="2" t="s">
        <v>12138</v>
      </c>
      <c r="K1765" s="2" t="s">
        <v>12138</v>
      </c>
      <c r="L1765" s="2" t="s">
        <v>12138</v>
      </c>
      <c r="M1765" s="2" t="s">
        <v>12138</v>
      </c>
      <c r="N1765" s="2" t="s">
        <v>12139</v>
      </c>
      <c r="O1765" s="2" t="s">
        <v>12139</v>
      </c>
      <c r="P1765" s="2" t="s">
        <v>12139</v>
      </c>
    </row>
    <row r="1766">
      <c r="A1766" s="3" t="s">
        <v>12140</v>
      </c>
      <c r="B1766" s="3" t="s">
        <v>12141</v>
      </c>
      <c r="C1766" s="2" t="s">
        <v>12140</v>
      </c>
      <c r="D1766" s="2" t="s">
        <v>12140</v>
      </c>
      <c r="E1766" s="2" t="s">
        <v>12140</v>
      </c>
      <c r="F1766" s="2" t="s">
        <v>12140</v>
      </c>
      <c r="G1766" s="2" t="s">
        <v>12142</v>
      </c>
      <c r="H1766" s="2" t="s">
        <v>12143</v>
      </c>
      <c r="I1766" s="2" t="s">
        <v>12144</v>
      </c>
      <c r="J1766" s="2" t="s">
        <v>12145</v>
      </c>
      <c r="K1766" s="2" t="s">
        <v>12145</v>
      </c>
      <c r="L1766" s="2" t="s">
        <v>12145</v>
      </c>
      <c r="M1766" s="2" t="s">
        <v>12145</v>
      </c>
      <c r="N1766" s="2" t="s">
        <v>12146</v>
      </c>
      <c r="O1766" s="2" t="s">
        <v>12146</v>
      </c>
      <c r="P1766" s="2" t="s">
        <v>12146</v>
      </c>
    </row>
    <row r="1767">
      <c r="A1767" s="3" t="s">
        <v>12147</v>
      </c>
      <c r="B1767" s="3" t="s">
        <v>12148</v>
      </c>
      <c r="C1767" s="2" t="s">
        <v>12147</v>
      </c>
      <c r="D1767" s="2" t="s">
        <v>12147</v>
      </c>
      <c r="E1767" s="2" t="s">
        <v>12147</v>
      </c>
      <c r="F1767" s="2" t="s">
        <v>12147</v>
      </c>
      <c r="G1767" s="2" t="s">
        <v>12149</v>
      </c>
      <c r="H1767" s="2" t="s">
        <v>12150</v>
      </c>
      <c r="I1767" s="2" t="s">
        <v>12151</v>
      </c>
      <c r="J1767" s="2" t="s">
        <v>12152</v>
      </c>
      <c r="K1767" s="2" t="s">
        <v>12152</v>
      </c>
      <c r="L1767" s="2" t="s">
        <v>12152</v>
      </c>
      <c r="M1767" s="2" t="s">
        <v>12152</v>
      </c>
      <c r="N1767" s="2" t="s">
        <v>12153</v>
      </c>
      <c r="O1767" s="2" t="s">
        <v>12153</v>
      </c>
      <c r="P1767" s="2" t="s">
        <v>12153</v>
      </c>
    </row>
    <row r="1768">
      <c r="A1768" s="3" t="s">
        <v>12154</v>
      </c>
      <c r="B1768" s="3" t="s">
        <v>12155</v>
      </c>
      <c r="C1768" s="2" t="s">
        <v>12154</v>
      </c>
      <c r="D1768" s="2" t="s">
        <v>12154</v>
      </c>
      <c r="E1768" s="2" t="s">
        <v>12154</v>
      </c>
      <c r="F1768" s="2" t="s">
        <v>12154</v>
      </c>
      <c r="G1768" s="2" t="s">
        <v>12156</v>
      </c>
      <c r="H1768" s="2" t="s">
        <v>12157</v>
      </c>
      <c r="I1768" s="2" t="s">
        <v>12158</v>
      </c>
      <c r="J1768" s="2" t="s">
        <v>12159</v>
      </c>
      <c r="K1768" s="2" t="s">
        <v>12159</v>
      </c>
      <c r="L1768" s="2" t="s">
        <v>12159</v>
      </c>
      <c r="M1768" s="2" t="s">
        <v>12159</v>
      </c>
      <c r="N1768" s="2" t="s">
        <v>12160</v>
      </c>
      <c r="O1768" s="2" t="s">
        <v>12160</v>
      </c>
      <c r="P1768" s="2" t="s">
        <v>12160</v>
      </c>
    </row>
    <row r="1769">
      <c r="A1769" s="3" t="s">
        <v>12161</v>
      </c>
      <c r="B1769" s="3" t="s">
        <v>12162</v>
      </c>
      <c r="C1769" s="2" t="s">
        <v>12161</v>
      </c>
      <c r="D1769" s="2" t="s">
        <v>12161</v>
      </c>
      <c r="E1769" s="2" t="s">
        <v>12161</v>
      </c>
      <c r="F1769" s="2" t="s">
        <v>12161</v>
      </c>
      <c r="G1769" s="2" t="s">
        <v>12163</v>
      </c>
      <c r="H1769" s="2" t="s">
        <v>12164</v>
      </c>
      <c r="I1769" s="2" t="s">
        <v>12165</v>
      </c>
      <c r="J1769" s="2" t="s">
        <v>12166</v>
      </c>
      <c r="K1769" s="2" t="s">
        <v>12166</v>
      </c>
      <c r="L1769" s="2" t="s">
        <v>12166</v>
      </c>
      <c r="M1769" s="2" t="s">
        <v>12166</v>
      </c>
      <c r="N1769" s="2" t="s">
        <v>12167</v>
      </c>
      <c r="O1769" s="2" t="s">
        <v>12167</v>
      </c>
      <c r="P1769" s="2" t="s">
        <v>12167</v>
      </c>
    </row>
    <row r="1770">
      <c r="A1770" s="3" t="s">
        <v>12168</v>
      </c>
      <c r="B1770" s="3" t="s">
        <v>12169</v>
      </c>
      <c r="C1770" s="2" t="s">
        <v>12168</v>
      </c>
      <c r="D1770" s="2" t="s">
        <v>12168</v>
      </c>
      <c r="E1770" s="2" t="s">
        <v>12168</v>
      </c>
      <c r="F1770" s="2" t="s">
        <v>12168</v>
      </c>
      <c r="G1770" s="2" t="s">
        <v>12170</v>
      </c>
      <c r="H1770" s="2" t="s">
        <v>12171</v>
      </c>
      <c r="I1770" s="2" t="s">
        <v>12172</v>
      </c>
      <c r="J1770" s="2" t="s">
        <v>12173</v>
      </c>
      <c r="K1770" s="2" t="s">
        <v>12173</v>
      </c>
      <c r="L1770" s="2" t="s">
        <v>12173</v>
      </c>
      <c r="M1770" s="2" t="s">
        <v>12173</v>
      </c>
      <c r="N1770" s="2" t="s">
        <v>12174</v>
      </c>
      <c r="O1770" s="2" t="s">
        <v>12174</v>
      </c>
      <c r="P1770" s="2" t="s">
        <v>12174</v>
      </c>
    </row>
    <row r="1771">
      <c r="A1771" s="3" t="s">
        <v>12175</v>
      </c>
      <c r="B1771" s="3" t="s">
        <v>12176</v>
      </c>
      <c r="C1771" s="2" t="s">
        <v>12175</v>
      </c>
      <c r="D1771" s="2" t="s">
        <v>12175</v>
      </c>
      <c r="E1771" s="2" t="s">
        <v>12175</v>
      </c>
      <c r="F1771" s="2" t="s">
        <v>12175</v>
      </c>
      <c r="G1771" s="2" t="s">
        <v>12177</v>
      </c>
      <c r="H1771" s="2" t="s">
        <v>12178</v>
      </c>
      <c r="I1771" s="2" t="s">
        <v>12179</v>
      </c>
      <c r="J1771" s="2" t="s">
        <v>12180</v>
      </c>
      <c r="K1771" s="2" t="s">
        <v>12180</v>
      </c>
      <c r="L1771" s="2" t="s">
        <v>12180</v>
      </c>
      <c r="M1771" s="2" t="s">
        <v>12180</v>
      </c>
      <c r="N1771" s="2" t="s">
        <v>12181</v>
      </c>
      <c r="O1771" s="2" t="s">
        <v>12181</v>
      </c>
      <c r="P1771" s="2" t="s">
        <v>12181</v>
      </c>
    </row>
    <row r="1772">
      <c r="A1772" s="3" t="s">
        <v>12182</v>
      </c>
      <c r="B1772" s="3" t="s">
        <v>12183</v>
      </c>
      <c r="C1772" s="2" t="s">
        <v>12182</v>
      </c>
      <c r="D1772" s="2" t="s">
        <v>12182</v>
      </c>
      <c r="E1772" s="2" t="s">
        <v>12182</v>
      </c>
      <c r="F1772" s="2" t="s">
        <v>12182</v>
      </c>
      <c r="G1772" s="2" t="s">
        <v>12184</v>
      </c>
      <c r="H1772" s="2" t="s">
        <v>12185</v>
      </c>
      <c r="I1772" s="2" t="s">
        <v>12186</v>
      </c>
      <c r="J1772" s="2" t="s">
        <v>12187</v>
      </c>
      <c r="K1772" s="2" t="s">
        <v>12187</v>
      </c>
      <c r="L1772" s="2" t="s">
        <v>12187</v>
      </c>
      <c r="M1772" s="2" t="s">
        <v>12187</v>
      </c>
      <c r="N1772" s="2" t="s">
        <v>12188</v>
      </c>
      <c r="O1772" s="2" t="s">
        <v>12188</v>
      </c>
      <c r="P1772" s="2" t="s">
        <v>12188</v>
      </c>
    </row>
    <row r="1773">
      <c r="A1773" s="3" t="s">
        <v>12189</v>
      </c>
      <c r="B1773" s="3" t="s">
        <v>12190</v>
      </c>
      <c r="C1773" s="2" t="s">
        <v>12189</v>
      </c>
      <c r="D1773" s="2" t="s">
        <v>12189</v>
      </c>
      <c r="E1773" s="2" t="s">
        <v>12189</v>
      </c>
      <c r="F1773" s="2" t="s">
        <v>12189</v>
      </c>
      <c r="G1773" s="2" t="s">
        <v>12191</v>
      </c>
      <c r="H1773" s="2" t="s">
        <v>12192</v>
      </c>
      <c r="I1773" s="2" t="s">
        <v>12193</v>
      </c>
      <c r="J1773" s="2" t="s">
        <v>12194</v>
      </c>
      <c r="K1773" s="2" t="s">
        <v>12194</v>
      </c>
      <c r="L1773" s="2" t="s">
        <v>12194</v>
      </c>
      <c r="M1773" s="2" t="s">
        <v>12194</v>
      </c>
      <c r="N1773" s="2" t="s">
        <v>12195</v>
      </c>
      <c r="O1773" s="2" t="s">
        <v>12195</v>
      </c>
      <c r="P1773" s="2" t="s">
        <v>12195</v>
      </c>
    </row>
    <row r="1774">
      <c r="A1774" s="3" t="s">
        <v>12196</v>
      </c>
      <c r="B1774" s="3" t="s">
        <v>12197</v>
      </c>
      <c r="C1774" s="2" t="s">
        <v>12196</v>
      </c>
      <c r="D1774" s="2" t="s">
        <v>12196</v>
      </c>
      <c r="E1774" s="2" t="s">
        <v>12196</v>
      </c>
      <c r="F1774" s="2" t="s">
        <v>12196</v>
      </c>
      <c r="G1774" s="2" t="s">
        <v>12198</v>
      </c>
      <c r="H1774" s="2" t="s">
        <v>12199</v>
      </c>
      <c r="I1774" s="2" t="s">
        <v>12200</v>
      </c>
      <c r="J1774" s="2" t="s">
        <v>12201</v>
      </c>
      <c r="K1774" s="2" t="s">
        <v>12201</v>
      </c>
      <c r="L1774" s="2" t="s">
        <v>12201</v>
      </c>
      <c r="M1774" s="2" t="s">
        <v>12201</v>
      </c>
      <c r="N1774" s="2" t="s">
        <v>12202</v>
      </c>
      <c r="O1774" s="2" t="s">
        <v>12202</v>
      </c>
      <c r="P1774" s="2" t="s">
        <v>12202</v>
      </c>
    </row>
    <row r="1775">
      <c r="A1775" s="3" t="s">
        <v>12203</v>
      </c>
      <c r="B1775" s="3" t="s">
        <v>12204</v>
      </c>
      <c r="C1775" s="2" t="s">
        <v>12203</v>
      </c>
      <c r="D1775" s="2" t="s">
        <v>12203</v>
      </c>
      <c r="E1775" s="2" t="s">
        <v>12203</v>
      </c>
      <c r="F1775" s="2" t="s">
        <v>12203</v>
      </c>
      <c r="G1775" s="2" t="s">
        <v>12205</v>
      </c>
      <c r="H1775" s="2" t="s">
        <v>12206</v>
      </c>
      <c r="I1775" s="2" t="s">
        <v>12207</v>
      </c>
      <c r="J1775" s="2" t="s">
        <v>12208</v>
      </c>
      <c r="K1775" s="2" t="s">
        <v>12208</v>
      </c>
      <c r="L1775" s="2" t="s">
        <v>12208</v>
      </c>
      <c r="M1775" s="2" t="s">
        <v>12208</v>
      </c>
      <c r="N1775" s="2" t="s">
        <v>12209</v>
      </c>
      <c r="O1775" s="2" t="s">
        <v>12209</v>
      </c>
      <c r="P1775" s="2" t="s">
        <v>12209</v>
      </c>
    </row>
    <row r="1776">
      <c r="A1776" s="3" t="s">
        <v>12210</v>
      </c>
      <c r="B1776" s="3" t="s">
        <v>12211</v>
      </c>
      <c r="C1776" s="2" t="s">
        <v>12210</v>
      </c>
      <c r="D1776" s="2" t="s">
        <v>12210</v>
      </c>
      <c r="E1776" s="2" t="s">
        <v>12210</v>
      </c>
      <c r="F1776" s="2" t="s">
        <v>12210</v>
      </c>
      <c r="G1776" s="2" t="s">
        <v>12212</v>
      </c>
      <c r="H1776" s="2" t="s">
        <v>12213</v>
      </c>
      <c r="I1776" s="2" t="s">
        <v>12214</v>
      </c>
      <c r="J1776" s="2" t="s">
        <v>12215</v>
      </c>
      <c r="K1776" s="2" t="s">
        <v>12215</v>
      </c>
      <c r="L1776" s="2" t="s">
        <v>12215</v>
      </c>
      <c r="M1776" s="2" t="s">
        <v>12215</v>
      </c>
      <c r="N1776" s="2" t="s">
        <v>12216</v>
      </c>
      <c r="O1776" s="2" t="s">
        <v>12216</v>
      </c>
      <c r="P1776" s="2" t="s">
        <v>12216</v>
      </c>
    </row>
    <row r="1777">
      <c r="A1777" s="3" t="s">
        <v>12217</v>
      </c>
      <c r="B1777" s="3" t="s">
        <v>12218</v>
      </c>
      <c r="C1777" s="2" t="s">
        <v>12217</v>
      </c>
      <c r="D1777" s="2" t="s">
        <v>12217</v>
      </c>
      <c r="E1777" s="2" t="s">
        <v>12217</v>
      </c>
      <c r="F1777" s="2" t="s">
        <v>12217</v>
      </c>
      <c r="G1777" s="2" t="s">
        <v>12219</v>
      </c>
      <c r="H1777" s="2" t="s">
        <v>12220</v>
      </c>
      <c r="I1777" s="2" t="s">
        <v>12221</v>
      </c>
      <c r="J1777" s="2" t="s">
        <v>12222</v>
      </c>
      <c r="K1777" s="2" t="s">
        <v>12222</v>
      </c>
      <c r="L1777" s="2" t="s">
        <v>12222</v>
      </c>
      <c r="M1777" s="2" t="s">
        <v>12222</v>
      </c>
      <c r="N1777" s="2" t="s">
        <v>12223</v>
      </c>
      <c r="O1777" s="2" t="s">
        <v>12223</v>
      </c>
      <c r="P1777" s="2" t="s">
        <v>12223</v>
      </c>
    </row>
    <row r="1778">
      <c r="A1778" s="3" t="s">
        <v>12224</v>
      </c>
      <c r="B1778" s="3" t="s">
        <v>12225</v>
      </c>
      <c r="C1778" s="2" t="s">
        <v>12224</v>
      </c>
      <c r="D1778" s="2" t="s">
        <v>12224</v>
      </c>
      <c r="E1778" s="2" t="s">
        <v>12224</v>
      </c>
      <c r="F1778" s="2" t="s">
        <v>12224</v>
      </c>
      <c r="G1778" s="2" t="s">
        <v>12226</v>
      </c>
      <c r="H1778" s="2" t="s">
        <v>12227</v>
      </c>
      <c r="I1778" s="2" t="s">
        <v>12228</v>
      </c>
      <c r="J1778" s="2" t="s">
        <v>12229</v>
      </c>
      <c r="K1778" s="2" t="s">
        <v>12229</v>
      </c>
      <c r="L1778" s="2" t="s">
        <v>12229</v>
      </c>
      <c r="M1778" s="2" t="s">
        <v>12229</v>
      </c>
      <c r="N1778" s="2" t="s">
        <v>12230</v>
      </c>
      <c r="O1778" s="2" t="s">
        <v>12230</v>
      </c>
      <c r="P1778" s="2" t="s">
        <v>12230</v>
      </c>
    </row>
    <row r="1779">
      <c r="A1779" s="3" t="s">
        <v>12231</v>
      </c>
      <c r="B1779" s="3" t="s">
        <v>12232</v>
      </c>
      <c r="C1779" s="2" t="s">
        <v>12231</v>
      </c>
      <c r="D1779" s="2" t="s">
        <v>12231</v>
      </c>
      <c r="E1779" s="2" t="s">
        <v>12231</v>
      </c>
      <c r="F1779" s="2" t="s">
        <v>12231</v>
      </c>
      <c r="G1779" s="2" t="s">
        <v>12233</v>
      </c>
      <c r="H1779" s="2" t="s">
        <v>12234</v>
      </c>
      <c r="I1779" s="2" t="s">
        <v>12235</v>
      </c>
      <c r="J1779" s="2" t="s">
        <v>12236</v>
      </c>
      <c r="K1779" s="2" t="s">
        <v>12236</v>
      </c>
      <c r="L1779" s="2" t="s">
        <v>12236</v>
      </c>
      <c r="M1779" s="2" t="s">
        <v>12236</v>
      </c>
      <c r="N1779" s="2" t="s">
        <v>12237</v>
      </c>
      <c r="O1779" s="2" t="s">
        <v>12237</v>
      </c>
      <c r="P1779" s="2" t="s">
        <v>12237</v>
      </c>
    </row>
    <row r="1780">
      <c r="A1780" s="3" t="s">
        <v>12238</v>
      </c>
      <c r="B1780" s="3" t="s">
        <v>12239</v>
      </c>
      <c r="C1780" s="2" t="s">
        <v>12238</v>
      </c>
      <c r="D1780" s="2" t="s">
        <v>12238</v>
      </c>
      <c r="E1780" s="2" t="s">
        <v>12238</v>
      </c>
      <c r="F1780" s="2" t="s">
        <v>12238</v>
      </c>
      <c r="G1780" s="2" t="s">
        <v>12240</v>
      </c>
      <c r="H1780" s="2" t="s">
        <v>12241</v>
      </c>
      <c r="I1780" s="2" t="s">
        <v>12242</v>
      </c>
      <c r="J1780" s="2" t="s">
        <v>12243</v>
      </c>
      <c r="K1780" s="2" t="s">
        <v>12243</v>
      </c>
      <c r="L1780" s="2" t="s">
        <v>12243</v>
      </c>
      <c r="M1780" s="2" t="s">
        <v>12243</v>
      </c>
      <c r="N1780" s="2" t="s">
        <v>12244</v>
      </c>
      <c r="O1780" s="2" t="s">
        <v>12244</v>
      </c>
      <c r="P1780" s="2" t="s">
        <v>12244</v>
      </c>
    </row>
    <row r="1781">
      <c r="A1781" s="3" t="s">
        <v>12245</v>
      </c>
      <c r="B1781" s="3" t="s">
        <v>12246</v>
      </c>
      <c r="C1781" s="2" t="s">
        <v>12245</v>
      </c>
      <c r="D1781" s="2" t="s">
        <v>12245</v>
      </c>
      <c r="E1781" s="2" t="s">
        <v>12245</v>
      </c>
      <c r="F1781" s="2" t="s">
        <v>12245</v>
      </c>
      <c r="G1781" s="2" t="s">
        <v>12247</v>
      </c>
      <c r="H1781" s="2" t="s">
        <v>12248</v>
      </c>
      <c r="I1781" s="2" t="s">
        <v>12249</v>
      </c>
      <c r="J1781" s="2" t="s">
        <v>12250</v>
      </c>
      <c r="K1781" s="2" t="s">
        <v>12250</v>
      </c>
      <c r="L1781" s="2" t="s">
        <v>12250</v>
      </c>
      <c r="M1781" s="2" t="s">
        <v>12250</v>
      </c>
      <c r="N1781" s="2" t="s">
        <v>12251</v>
      </c>
      <c r="O1781" s="2" t="s">
        <v>12251</v>
      </c>
      <c r="P1781" s="2" t="s">
        <v>12251</v>
      </c>
    </row>
    <row r="1782">
      <c r="A1782" s="3" t="s">
        <v>12252</v>
      </c>
      <c r="B1782" s="3" t="s">
        <v>12253</v>
      </c>
      <c r="C1782" s="2" t="s">
        <v>12252</v>
      </c>
      <c r="D1782" s="2" t="s">
        <v>12252</v>
      </c>
      <c r="E1782" s="2" t="s">
        <v>12252</v>
      </c>
      <c r="F1782" s="2" t="s">
        <v>12252</v>
      </c>
      <c r="G1782" s="2" t="s">
        <v>12254</v>
      </c>
      <c r="H1782" s="2" t="s">
        <v>12255</v>
      </c>
      <c r="I1782" s="2" t="s">
        <v>12256</v>
      </c>
      <c r="J1782" s="2" t="s">
        <v>12257</v>
      </c>
      <c r="K1782" s="2" t="s">
        <v>12257</v>
      </c>
      <c r="L1782" s="2" t="s">
        <v>12257</v>
      </c>
      <c r="M1782" s="2" t="s">
        <v>12257</v>
      </c>
      <c r="N1782" s="2" t="s">
        <v>12258</v>
      </c>
      <c r="O1782" s="2" t="s">
        <v>12258</v>
      </c>
      <c r="P1782" s="2" t="s">
        <v>12258</v>
      </c>
    </row>
    <row r="1783">
      <c r="A1783" s="3" t="s">
        <v>12259</v>
      </c>
      <c r="B1783" s="3" t="s">
        <v>12260</v>
      </c>
      <c r="C1783" s="2" t="s">
        <v>12259</v>
      </c>
      <c r="D1783" s="2" t="s">
        <v>12259</v>
      </c>
      <c r="E1783" s="2" t="s">
        <v>12259</v>
      </c>
      <c r="F1783" s="2" t="s">
        <v>12259</v>
      </c>
      <c r="G1783" s="2" t="s">
        <v>12261</v>
      </c>
      <c r="H1783" s="2" t="s">
        <v>12262</v>
      </c>
      <c r="I1783" s="2" t="s">
        <v>12263</v>
      </c>
      <c r="J1783" s="2" t="s">
        <v>12264</v>
      </c>
      <c r="K1783" s="2" t="s">
        <v>12264</v>
      </c>
      <c r="L1783" s="2" t="s">
        <v>12264</v>
      </c>
      <c r="M1783" s="2" t="s">
        <v>12264</v>
      </c>
      <c r="N1783" s="2" t="s">
        <v>12265</v>
      </c>
      <c r="O1783" s="2" t="s">
        <v>12265</v>
      </c>
      <c r="P1783" s="2" t="s">
        <v>12265</v>
      </c>
    </row>
    <row r="1784">
      <c r="A1784" s="3" t="s">
        <v>12266</v>
      </c>
      <c r="B1784" s="3" t="s">
        <v>12267</v>
      </c>
      <c r="C1784" s="2" t="s">
        <v>12266</v>
      </c>
      <c r="D1784" s="2" t="s">
        <v>12266</v>
      </c>
      <c r="E1784" s="2" t="s">
        <v>12266</v>
      </c>
      <c r="F1784" s="2" t="s">
        <v>12266</v>
      </c>
      <c r="G1784" s="2" t="s">
        <v>12268</v>
      </c>
      <c r="H1784" s="2" t="s">
        <v>12269</v>
      </c>
      <c r="I1784" s="2" t="s">
        <v>12270</v>
      </c>
      <c r="J1784" s="2" t="s">
        <v>12271</v>
      </c>
      <c r="K1784" s="2" t="s">
        <v>12271</v>
      </c>
      <c r="L1784" s="2" t="s">
        <v>12271</v>
      </c>
      <c r="M1784" s="2" t="s">
        <v>12271</v>
      </c>
      <c r="N1784" s="2" t="s">
        <v>12272</v>
      </c>
      <c r="O1784" s="2" t="s">
        <v>12272</v>
      </c>
      <c r="P1784" s="2" t="s">
        <v>12272</v>
      </c>
    </row>
    <row r="1785">
      <c r="A1785" s="3" t="s">
        <v>12273</v>
      </c>
      <c r="B1785" s="3" t="s">
        <v>12274</v>
      </c>
      <c r="C1785" s="2" t="s">
        <v>12273</v>
      </c>
      <c r="D1785" s="2" t="s">
        <v>12273</v>
      </c>
      <c r="E1785" s="2" t="s">
        <v>12273</v>
      </c>
      <c r="F1785" s="2" t="s">
        <v>12273</v>
      </c>
      <c r="G1785" s="2" t="s">
        <v>12275</v>
      </c>
      <c r="H1785" s="2" t="s">
        <v>12276</v>
      </c>
      <c r="I1785" s="2" t="s">
        <v>12277</v>
      </c>
      <c r="J1785" s="2" t="s">
        <v>12278</v>
      </c>
      <c r="K1785" s="2" t="s">
        <v>12278</v>
      </c>
      <c r="L1785" s="2" t="s">
        <v>12278</v>
      </c>
      <c r="M1785" s="2" t="s">
        <v>12278</v>
      </c>
      <c r="N1785" s="2" t="s">
        <v>12279</v>
      </c>
      <c r="O1785" s="2" t="s">
        <v>12279</v>
      </c>
      <c r="P1785" s="2" t="s">
        <v>12279</v>
      </c>
    </row>
    <row r="1786">
      <c r="A1786" s="3" t="s">
        <v>12280</v>
      </c>
      <c r="B1786" s="3" t="s">
        <v>12281</v>
      </c>
      <c r="C1786" s="2" t="s">
        <v>12280</v>
      </c>
      <c r="D1786" s="2" t="s">
        <v>12280</v>
      </c>
      <c r="E1786" s="2" t="s">
        <v>12280</v>
      </c>
      <c r="F1786" s="2" t="s">
        <v>12280</v>
      </c>
      <c r="G1786" s="2" t="s">
        <v>12282</v>
      </c>
      <c r="H1786" s="2" t="s">
        <v>12283</v>
      </c>
      <c r="I1786" s="2" t="s">
        <v>12284</v>
      </c>
      <c r="J1786" s="2" t="s">
        <v>12285</v>
      </c>
      <c r="K1786" s="2" t="s">
        <v>12285</v>
      </c>
      <c r="L1786" s="2" t="s">
        <v>12285</v>
      </c>
      <c r="M1786" s="2" t="s">
        <v>12285</v>
      </c>
      <c r="N1786" s="2" t="s">
        <v>12286</v>
      </c>
      <c r="O1786" s="2" t="s">
        <v>12286</v>
      </c>
      <c r="P1786" s="2" t="s">
        <v>12286</v>
      </c>
    </row>
    <row r="1787">
      <c r="A1787" s="3" t="s">
        <v>12287</v>
      </c>
      <c r="B1787" s="3" t="s">
        <v>12288</v>
      </c>
      <c r="C1787" s="2" t="s">
        <v>12287</v>
      </c>
      <c r="D1787" s="2" t="s">
        <v>12287</v>
      </c>
      <c r="E1787" s="2" t="s">
        <v>12287</v>
      </c>
      <c r="F1787" s="2" t="s">
        <v>12287</v>
      </c>
      <c r="G1787" s="2" t="s">
        <v>12289</v>
      </c>
      <c r="H1787" s="2" t="s">
        <v>12290</v>
      </c>
      <c r="I1787" s="2" t="s">
        <v>12291</v>
      </c>
      <c r="J1787" s="2" t="s">
        <v>12292</v>
      </c>
      <c r="K1787" s="2" t="s">
        <v>12292</v>
      </c>
      <c r="L1787" s="2" t="s">
        <v>12292</v>
      </c>
      <c r="M1787" s="2" t="s">
        <v>12292</v>
      </c>
      <c r="N1787" s="2" t="s">
        <v>12293</v>
      </c>
      <c r="O1787" s="2" t="s">
        <v>12293</v>
      </c>
      <c r="P1787" s="2" t="s">
        <v>12293</v>
      </c>
    </row>
    <row r="1788">
      <c r="A1788" s="3" t="s">
        <v>12294</v>
      </c>
      <c r="B1788" s="3" t="s">
        <v>12295</v>
      </c>
      <c r="C1788" s="2" t="s">
        <v>12294</v>
      </c>
      <c r="D1788" s="2" t="s">
        <v>12294</v>
      </c>
      <c r="E1788" s="2" t="s">
        <v>12294</v>
      </c>
      <c r="F1788" s="2" t="s">
        <v>12294</v>
      </c>
      <c r="G1788" s="2" t="s">
        <v>12296</v>
      </c>
      <c r="H1788" s="2" t="s">
        <v>12297</v>
      </c>
      <c r="I1788" s="2" t="s">
        <v>12298</v>
      </c>
      <c r="J1788" s="2" t="s">
        <v>12299</v>
      </c>
      <c r="K1788" s="2" t="s">
        <v>12299</v>
      </c>
      <c r="L1788" s="2" t="s">
        <v>12299</v>
      </c>
      <c r="M1788" s="2" t="s">
        <v>12299</v>
      </c>
      <c r="N1788" s="2" t="s">
        <v>12300</v>
      </c>
      <c r="O1788" s="2" t="s">
        <v>12300</v>
      </c>
      <c r="P1788" s="2" t="s">
        <v>12300</v>
      </c>
    </row>
    <row r="1789">
      <c r="A1789" s="3" t="s">
        <v>12301</v>
      </c>
      <c r="B1789" s="3" t="s">
        <v>12302</v>
      </c>
      <c r="C1789" s="2" t="s">
        <v>12301</v>
      </c>
      <c r="D1789" s="2" t="s">
        <v>12301</v>
      </c>
      <c r="E1789" s="2" t="s">
        <v>12301</v>
      </c>
      <c r="F1789" s="2" t="s">
        <v>12301</v>
      </c>
      <c r="G1789" s="2" t="s">
        <v>12303</v>
      </c>
      <c r="H1789" s="2" t="s">
        <v>12304</v>
      </c>
      <c r="I1789" s="2" t="s">
        <v>12305</v>
      </c>
      <c r="J1789" s="2" t="s">
        <v>12306</v>
      </c>
      <c r="K1789" s="2" t="s">
        <v>12306</v>
      </c>
      <c r="L1789" s="2" t="s">
        <v>12306</v>
      </c>
      <c r="M1789" s="2" t="s">
        <v>12306</v>
      </c>
      <c r="N1789" s="2" t="s">
        <v>12307</v>
      </c>
      <c r="O1789" s="2" t="s">
        <v>12307</v>
      </c>
      <c r="P1789" s="2" t="s">
        <v>12307</v>
      </c>
    </row>
    <row r="1790">
      <c r="A1790" s="3" t="s">
        <v>12308</v>
      </c>
      <c r="B1790" s="3" t="s">
        <v>12309</v>
      </c>
      <c r="C1790" s="2" t="s">
        <v>12308</v>
      </c>
      <c r="D1790" s="2" t="s">
        <v>12308</v>
      </c>
      <c r="E1790" s="2" t="s">
        <v>12308</v>
      </c>
      <c r="F1790" s="2" t="s">
        <v>12308</v>
      </c>
      <c r="G1790" s="2" t="s">
        <v>12310</v>
      </c>
      <c r="H1790" s="2" t="s">
        <v>12311</v>
      </c>
      <c r="I1790" s="2" t="s">
        <v>12312</v>
      </c>
      <c r="J1790" s="2" t="s">
        <v>12313</v>
      </c>
      <c r="K1790" s="2" t="s">
        <v>12313</v>
      </c>
      <c r="L1790" s="2" t="s">
        <v>12313</v>
      </c>
      <c r="M1790" s="2" t="s">
        <v>12313</v>
      </c>
      <c r="N1790" s="2" t="s">
        <v>12314</v>
      </c>
      <c r="O1790" s="2" t="s">
        <v>12314</v>
      </c>
      <c r="P1790" s="2" t="s">
        <v>12314</v>
      </c>
    </row>
    <row r="1791">
      <c r="A1791" s="3" t="s">
        <v>12315</v>
      </c>
      <c r="B1791" s="3" t="s">
        <v>12316</v>
      </c>
      <c r="C1791" s="2" t="s">
        <v>12315</v>
      </c>
      <c r="D1791" s="2" t="s">
        <v>12315</v>
      </c>
      <c r="E1791" s="2" t="s">
        <v>12315</v>
      </c>
      <c r="F1791" s="2" t="s">
        <v>12315</v>
      </c>
      <c r="G1791" s="2" t="s">
        <v>12317</v>
      </c>
      <c r="H1791" s="2" t="s">
        <v>12318</v>
      </c>
      <c r="I1791" s="2" t="s">
        <v>12319</v>
      </c>
      <c r="J1791" s="2" t="s">
        <v>12320</v>
      </c>
      <c r="K1791" s="2" t="s">
        <v>12320</v>
      </c>
      <c r="L1791" s="2" t="s">
        <v>12320</v>
      </c>
      <c r="M1791" s="2" t="s">
        <v>12320</v>
      </c>
      <c r="N1791" s="2" t="s">
        <v>12321</v>
      </c>
      <c r="O1791" s="2" t="s">
        <v>12321</v>
      </c>
      <c r="P1791" s="2" t="s">
        <v>12321</v>
      </c>
    </row>
    <row r="1792">
      <c r="A1792" s="3" t="s">
        <v>12322</v>
      </c>
      <c r="B1792" s="3" t="s">
        <v>12323</v>
      </c>
      <c r="C1792" s="2" t="s">
        <v>12322</v>
      </c>
      <c r="D1792" s="2" t="s">
        <v>12322</v>
      </c>
      <c r="E1792" s="2" t="s">
        <v>12322</v>
      </c>
      <c r="F1792" s="2" t="s">
        <v>12322</v>
      </c>
      <c r="G1792" s="2" t="s">
        <v>12324</v>
      </c>
      <c r="H1792" s="2" t="s">
        <v>12325</v>
      </c>
      <c r="I1792" s="2" t="s">
        <v>12326</v>
      </c>
      <c r="J1792" s="2" t="s">
        <v>12327</v>
      </c>
      <c r="K1792" s="2" t="s">
        <v>12327</v>
      </c>
      <c r="L1792" s="2" t="s">
        <v>12327</v>
      </c>
      <c r="M1792" s="2" t="s">
        <v>12327</v>
      </c>
      <c r="N1792" s="2" t="s">
        <v>12328</v>
      </c>
      <c r="O1792" s="2" t="s">
        <v>12328</v>
      </c>
      <c r="P1792" s="2" t="s">
        <v>12328</v>
      </c>
    </row>
    <row r="1793">
      <c r="A1793" s="3" t="s">
        <v>12329</v>
      </c>
      <c r="B1793" s="3" t="s">
        <v>12330</v>
      </c>
      <c r="C1793" s="2" t="s">
        <v>12329</v>
      </c>
      <c r="D1793" s="2" t="s">
        <v>12329</v>
      </c>
      <c r="E1793" s="2" t="s">
        <v>12329</v>
      </c>
      <c r="F1793" s="2" t="s">
        <v>12329</v>
      </c>
      <c r="G1793" s="2" t="s">
        <v>12331</v>
      </c>
      <c r="H1793" s="2" t="s">
        <v>12332</v>
      </c>
      <c r="I1793" s="2" t="s">
        <v>12333</v>
      </c>
      <c r="J1793" s="2" t="s">
        <v>12334</v>
      </c>
      <c r="K1793" s="2" t="s">
        <v>12334</v>
      </c>
      <c r="L1793" s="2" t="s">
        <v>12334</v>
      </c>
      <c r="M1793" s="2" t="s">
        <v>12334</v>
      </c>
      <c r="N1793" s="2" t="s">
        <v>12335</v>
      </c>
      <c r="O1793" s="2" t="s">
        <v>12335</v>
      </c>
      <c r="P1793" s="2" t="s">
        <v>12335</v>
      </c>
    </row>
    <row r="1794">
      <c r="A1794" s="3" t="s">
        <v>12336</v>
      </c>
      <c r="B1794" s="3" t="s">
        <v>12337</v>
      </c>
      <c r="C1794" s="2" t="s">
        <v>12336</v>
      </c>
      <c r="D1794" s="2" t="s">
        <v>12336</v>
      </c>
      <c r="E1794" s="2" t="s">
        <v>12336</v>
      </c>
      <c r="F1794" s="2" t="s">
        <v>12336</v>
      </c>
      <c r="G1794" s="2" t="s">
        <v>12338</v>
      </c>
      <c r="H1794" s="2" t="s">
        <v>12339</v>
      </c>
      <c r="I1794" s="2" t="s">
        <v>12340</v>
      </c>
      <c r="J1794" s="2" t="s">
        <v>12341</v>
      </c>
      <c r="K1794" s="2" t="s">
        <v>12341</v>
      </c>
      <c r="L1794" s="2" t="s">
        <v>12341</v>
      </c>
      <c r="M1794" s="2" t="s">
        <v>12341</v>
      </c>
      <c r="N1794" s="2" t="s">
        <v>12342</v>
      </c>
      <c r="O1794" s="2" t="s">
        <v>12342</v>
      </c>
      <c r="P1794" s="2" t="s">
        <v>12342</v>
      </c>
    </row>
    <row r="1795">
      <c r="A1795" s="3" t="s">
        <v>12343</v>
      </c>
      <c r="B1795" s="3" t="s">
        <v>12344</v>
      </c>
      <c r="C1795" s="2" t="s">
        <v>12343</v>
      </c>
      <c r="D1795" s="2" t="s">
        <v>12343</v>
      </c>
      <c r="E1795" s="2" t="s">
        <v>12343</v>
      </c>
      <c r="F1795" s="2" t="s">
        <v>12343</v>
      </c>
      <c r="G1795" s="2" t="s">
        <v>12345</v>
      </c>
      <c r="H1795" s="2" t="s">
        <v>12346</v>
      </c>
      <c r="I1795" s="2" t="s">
        <v>12347</v>
      </c>
      <c r="J1795" s="2" t="s">
        <v>12348</v>
      </c>
      <c r="K1795" s="2" t="s">
        <v>12348</v>
      </c>
      <c r="L1795" s="2" t="s">
        <v>12348</v>
      </c>
      <c r="M1795" s="2" t="s">
        <v>12348</v>
      </c>
      <c r="N1795" s="2" t="s">
        <v>12349</v>
      </c>
      <c r="O1795" s="2" t="s">
        <v>12349</v>
      </c>
      <c r="P1795" s="2" t="s">
        <v>12349</v>
      </c>
    </row>
    <row r="1796">
      <c r="A1796" s="3" t="s">
        <v>12350</v>
      </c>
      <c r="B1796" s="3" t="s">
        <v>12351</v>
      </c>
      <c r="C1796" s="2" t="s">
        <v>12350</v>
      </c>
      <c r="D1796" s="2" t="s">
        <v>12350</v>
      </c>
      <c r="E1796" s="2" t="s">
        <v>12350</v>
      </c>
      <c r="F1796" s="2" t="s">
        <v>12350</v>
      </c>
      <c r="G1796" s="2" t="s">
        <v>12352</v>
      </c>
      <c r="H1796" s="2" t="s">
        <v>12353</v>
      </c>
      <c r="I1796" s="2" t="s">
        <v>12354</v>
      </c>
      <c r="J1796" s="2" t="s">
        <v>12355</v>
      </c>
      <c r="K1796" s="2" t="s">
        <v>12355</v>
      </c>
      <c r="L1796" s="2" t="s">
        <v>12355</v>
      </c>
      <c r="M1796" s="2" t="s">
        <v>12355</v>
      </c>
      <c r="N1796" s="2" t="s">
        <v>12356</v>
      </c>
      <c r="O1796" s="2" t="s">
        <v>12356</v>
      </c>
      <c r="P1796" s="2" t="s">
        <v>12356</v>
      </c>
    </row>
    <row r="1797">
      <c r="A1797" s="3" t="s">
        <v>12357</v>
      </c>
      <c r="B1797" s="3" t="s">
        <v>12358</v>
      </c>
      <c r="C1797" s="2" t="s">
        <v>12357</v>
      </c>
      <c r="D1797" s="2" t="s">
        <v>12357</v>
      </c>
      <c r="E1797" s="2" t="s">
        <v>12357</v>
      </c>
      <c r="F1797" s="2" t="s">
        <v>12357</v>
      </c>
      <c r="G1797" s="2" t="s">
        <v>12359</v>
      </c>
      <c r="H1797" s="2" t="s">
        <v>12360</v>
      </c>
      <c r="I1797" s="2" t="s">
        <v>12361</v>
      </c>
      <c r="J1797" s="2" t="s">
        <v>12362</v>
      </c>
      <c r="K1797" s="2" t="s">
        <v>12362</v>
      </c>
      <c r="L1797" s="2" t="s">
        <v>12362</v>
      </c>
      <c r="M1797" s="2" t="s">
        <v>12362</v>
      </c>
      <c r="N1797" s="2" t="s">
        <v>12363</v>
      </c>
      <c r="O1797" s="2" t="s">
        <v>12363</v>
      </c>
      <c r="P1797" s="2" t="s">
        <v>12363</v>
      </c>
    </row>
    <row r="1798">
      <c r="A1798" s="3" t="s">
        <v>12364</v>
      </c>
      <c r="B1798" s="3" t="s">
        <v>12365</v>
      </c>
      <c r="C1798" s="2" t="s">
        <v>12364</v>
      </c>
      <c r="D1798" s="2" t="s">
        <v>12364</v>
      </c>
      <c r="E1798" s="2" t="s">
        <v>12364</v>
      </c>
      <c r="F1798" s="2" t="s">
        <v>12364</v>
      </c>
      <c r="G1798" s="2" t="s">
        <v>12366</v>
      </c>
      <c r="H1798" s="2" t="s">
        <v>12367</v>
      </c>
      <c r="I1798" s="2" t="s">
        <v>12368</v>
      </c>
      <c r="J1798" s="2" t="s">
        <v>12369</v>
      </c>
      <c r="K1798" s="2" t="s">
        <v>12369</v>
      </c>
      <c r="L1798" s="2" t="s">
        <v>12369</v>
      </c>
      <c r="M1798" s="2" t="s">
        <v>12369</v>
      </c>
      <c r="N1798" s="2" t="s">
        <v>12370</v>
      </c>
      <c r="O1798" s="2" t="s">
        <v>12370</v>
      </c>
      <c r="P1798" s="2" t="s">
        <v>12370</v>
      </c>
    </row>
    <row r="1799">
      <c r="A1799" s="3" t="s">
        <v>12371</v>
      </c>
      <c r="B1799" s="3" t="s">
        <v>12372</v>
      </c>
      <c r="C1799" s="2" t="s">
        <v>12371</v>
      </c>
      <c r="D1799" s="2" t="s">
        <v>12371</v>
      </c>
      <c r="E1799" s="2" t="s">
        <v>12371</v>
      </c>
      <c r="F1799" s="2" t="s">
        <v>12371</v>
      </c>
      <c r="G1799" s="2" t="s">
        <v>12373</v>
      </c>
      <c r="H1799" s="2" t="s">
        <v>12374</v>
      </c>
      <c r="I1799" s="2" t="s">
        <v>12375</v>
      </c>
      <c r="J1799" s="2" t="s">
        <v>12376</v>
      </c>
      <c r="K1799" s="2" t="s">
        <v>12376</v>
      </c>
      <c r="L1799" s="2" t="s">
        <v>12376</v>
      </c>
      <c r="M1799" s="2" t="s">
        <v>12376</v>
      </c>
      <c r="N1799" s="2" t="s">
        <v>12377</v>
      </c>
      <c r="O1799" s="2" t="s">
        <v>12377</v>
      </c>
      <c r="P1799" s="2" t="s">
        <v>12377</v>
      </c>
    </row>
    <row r="1800">
      <c r="A1800" s="3" t="s">
        <v>12378</v>
      </c>
      <c r="B1800" s="3" t="s">
        <v>12379</v>
      </c>
      <c r="C1800" s="2" t="s">
        <v>12378</v>
      </c>
      <c r="D1800" s="2" t="s">
        <v>12378</v>
      </c>
      <c r="E1800" s="2" t="s">
        <v>12378</v>
      </c>
      <c r="F1800" s="2" t="s">
        <v>12378</v>
      </c>
      <c r="G1800" s="2" t="s">
        <v>12380</v>
      </c>
      <c r="H1800" s="2" t="s">
        <v>12381</v>
      </c>
      <c r="I1800" s="2" t="s">
        <v>12382</v>
      </c>
      <c r="J1800" s="2" t="s">
        <v>12383</v>
      </c>
      <c r="K1800" s="2" t="s">
        <v>12383</v>
      </c>
      <c r="L1800" s="2" t="s">
        <v>12383</v>
      </c>
      <c r="M1800" s="2" t="s">
        <v>12383</v>
      </c>
      <c r="N1800" s="2" t="s">
        <v>12384</v>
      </c>
      <c r="O1800" s="2" t="s">
        <v>12384</v>
      </c>
      <c r="P1800" s="2" t="s">
        <v>12384</v>
      </c>
    </row>
    <row r="1801">
      <c r="A1801" s="3" t="s">
        <v>12385</v>
      </c>
      <c r="B1801" s="3" t="s">
        <v>12386</v>
      </c>
      <c r="C1801" s="2" t="s">
        <v>12385</v>
      </c>
      <c r="D1801" s="2" t="s">
        <v>12385</v>
      </c>
      <c r="E1801" s="2" t="s">
        <v>12385</v>
      </c>
      <c r="F1801" s="2" t="s">
        <v>12385</v>
      </c>
      <c r="G1801" s="2" t="s">
        <v>12387</v>
      </c>
      <c r="H1801" s="2" t="s">
        <v>12388</v>
      </c>
      <c r="I1801" s="2" t="s">
        <v>12389</v>
      </c>
      <c r="J1801" s="2" t="s">
        <v>12390</v>
      </c>
      <c r="K1801" s="2" t="s">
        <v>12390</v>
      </c>
      <c r="L1801" s="2" t="s">
        <v>12390</v>
      </c>
      <c r="M1801" s="2" t="s">
        <v>12390</v>
      </c>
      <c r="N1801" s="2" t="s">
        <v>12391</v>
      </c>
      <c r="O1801" s="2" t="s">
        <v>12391</v>
      </c>
      <c r="P1801" s="2" t="s">
        <v>12391</v>
      </c>
    </row>
    <row r="1802">
      <c r="A1802" s="3" t="s">
        <v>12392</v>
      </c>
      <c r="B1802" s="3" t="s">
        <v>12393</v>
      </c>
      <c r="C1802" s="2" t="s">
        <v>12392</v>
      </c>
      <c r="D1802" s="2" t="s">
        <v>12392</v>
      </c>
      <c r="E1802" s="2" t="s">
        <v>12392</v>
      </c>
      <c r="F1802" s="2" t="s">
        <v>12392</v>
      </c>
      <c r="G1802" s="2" t="s">
        <v>12394</v>
      </c>
      <c r="H1802" s="2" t="s">
        <v>12395</v>
      </c>
      <c r="I1802" s="2" t="s">
        <v>12396</v>
      </c>
      <c r="J1802" s="2" t="s">
        <v>12397</v>
      </c>
      <c r="K1802" s="2" t="s">
        <v>12397</v>
      </c>
      <c r="L1802" s="2" t="s">
        <v>12397</v>
      </c>
      <c r="M1802" s="2" t="s">
        <v>12397</v>
      </c>
      <c r="N1802" s="2" t="s">
        <v>12398</v>
      </c>
      <c r="O1802" s="2" t="s">
        <v>12398</v>
      </c>
      <c r="P1802" s="2" t="s">
        <v>12398</v>
      </c>
    </row>
    <row r="1803">
      <c r="A1803" s="3" t="s">
        <v>12399</v>
      </c>
      <c r="B1803" s="3" t="s">
        <v>12400</v>
      </c>
      <c r="C1803" s="2" t="s">
        <v>12399</v>
      </c>
      <c r="D1803" s="2" t="s">
        <v>12399</v>
      </c>
      <c r="E1803" s="2" t="s">
        <v>12399</v>
      </c>
      <c r="F1803" s="2" t="s">
        <v>12399</v>
      </c>
      <c r="G1803" s="2" t="s">
        <v>12401</v>
      </c>
      <c r="H1803" s="2" t="s">
        <v>12402</v>
      </c>
      <c r="I1803" s="2" t="s">
        <v>12403</v>
      </c>
      <c r="J1803" s="2" t="s">
        <v>12404</v>
      </c>
      <c r="K1803" s="2" t="s">
        <v>12404</v>
      </c>
      <c r="L1803" s="2" t="s">
        <v>12404</v>
      </c>
      <c r="M1803" s="2" t="s">
        <v>12404</v>
      </c>
      <c r="N1803" s="2" t="s">
        <v>12405</v>
      </c>
      <c r="O1803" s="2" t="s">
        <v>12405</v>
      </c>
      <c r="P1803" s="2" t="s">
        <v>12405</v>
      </c>
    </row>
    <row r="1804">
      <c r="A1804" s="3" t="s">
        <v>12406</v>
      </c>
      <c r="B1804" s="3" t="s">
        <v>12407</v>
      </c>
      <c r="C1804" s="2" t="s">
        <v>12406</v>
      </c>
      <c r="D1804" s="2" t="s">
        <v>12406</v>
      </c>
      <c r="E1804" s="2" t="s">
        <v>12406</v>
      </c>
      <c r="F1804" s="2" t="s">
        <v>12406</v>
      </c>
      <c r="G1804" s="2" t="s">
        <v>12408</v>
      </c>
      <c r="H1804" s="2" t="s">
        <v>12409</v>
      </c>
      <c r="I1804" s="2" t="s">
        <v>12410</v>
      </c>
      <c r="J1804" s="2" t="s">
        <v>12411</v>
      </c>
      <c r="K1804" s="2" t="s">
        <v>12411</v>
      </c>
      <c r="L1804" s="2" t="s">
        <v>12411</v>
      </c>
      <c r="M1804" s="2" t="s">
        <v>12411</v>
      </c>
      <c r="N1804" s="2" t="s">
        <v>12412</v>
      </c>
      <c r="O1804" s="2" t="s">
        <v>12412</v>
      </c>
      <c r="P1804" s="2" t="s">
        <v>12412</v>
      </c>
    </row>
    <row r="1805">
      <c r="A1805" s="3" t="s">
        <v>12413</v>
      </c>
      <c r="B1805" s="3" t="s">
        <v>12414</v>
      </c>
      <c r="C1805" s="2" t="s">
        <v>12413</v>
      </c>
      <c r="D1805" s="2" t="s">
        <v>12413</v>
      </c>
      <c r="E1805" s="2" t="s">
        <v>12413</v>
      </c>
      <c r="F1805" s="2" t="s">
        <v>12413</v>
      </c>
      <c r="G1805" s="2" t="s">
        <v>12415</v>
      </c>
      <c r="H1805" s="2" t="s">
        <v>12416</v>
      </c>
      <c r="I1805" s="2" t="s">
        <v>12417</v>
      </c>
      <c r="J1805" s="2" t="s">
        <v>12418</v>
      </c>
      <c r="K1805" s="2" t="s">
        <v>12418</v>
      </c>
      <c r="L1805" s="2" t="s">
        <v>12418</v>
      </c>
      <c r="M1805" s="2" t="s">
        <v>12418</v>
      </c>
      <c r="N1805" s="2" t="s">
        <v>12419</v>
      </c>
      <c r="O1805" s="2" t="s">
        <v>12419</v>
      </c>
      <c r="P1805" s="2" t="s">
        <v>12419</v>
      </c>
    </row>
    <row r="1806">
      <c r="A1806" s="3" t="s">
        <v>12420</v>
      </c>
      <c r="B1806" s="3" t="s">
        <v>12421</v>
      </c>
      <c r="C1806" s="2" t="s">
        <v>12420</v>
      </c>
      <c r="D1806" s="2" t="s">
        <v>12420</v>
      </c>
      <c r="E1806" s="2" t="s">
        <v>12420</v>
      </c>
      <c r="F1806" s="2" t="s">
        <v>12420</v>
      </c>
      <c r="G1806" s="2" t="s">
        <v>12422</v>
      </c>
      <c r="H1806" s="2" t="s">
        <v>12423</v>
      </c>
      <c r="I1806" s="2" t="s">
        <v>12424</v>
      </c>
      <c r="J1806" s="2" t="s">
        <v>12425</v>
      </c>
      <c r="K1806" s="2" t="s">
        <v>12425</v>
      </c>
      <c r="L1806" s="2" t="s">
        <v>12425</v>
      </c>
      <c r="M1806" s="2" t="s">
        <v>12425</v>
      </c>
      <c r="N1806" s="2" t="s">
        <v>12426</v>
      </c>
      <c r="O1806" s="2" t="s">
        <v>12426</v>
      </c>
      <c r="P1806" s="2" t="s">
        <v>12426</v>
      </c>
    </row>
    <row r="1807">
      <c r="A1807" s="3" t="s">
        <v>12427</v>
      </c>
      <c r="B1807" s="3" t="s">
        <v>12428</v>
      </c>
      <c r="C1807" s="2" t="s">
        <v>12427</v>
      </c>
      <c r="D1807" s="2" t="s">
        <v>12427</v>
      </c>
      <c r="E1807" s="2" t="s">
        <v>12427</v>
      </c>
      <c r="F1807" s="2" t="s">
        <v>12427</v>
      </c>
      <c r="G1807" s="2" t="s">
        <v>12429</v>
      </c>
      <c r="H1807" s="2" t="s">
        <v>12430</v>
      </c>
      <c r="I1807" s="2" t="s">
        <v>12431</v>
      </c>
      <c r="J1807" s="2" t="s">
        <v>12432</v>
      </c>
      <c r="K1807" s="2" t="s">
        <v>12432</v>
      </c>
      <c r="L1807" s="2" t="s">
        <v>12432</v>
      </c>
      <c r="M1807" s="2" t="s">
        <v>12432</v>
      </c>
      <c r="N1807" s="2" t="s">
        <v>12433</v>
      </c>
      <c r="O1807" s="2" t="s">
        <v>12433</v>
      </c>
      <c r="P1807" s="2" t="s">
        <v>12433</v>
      </c>
    </row>
    <row r="1808">
      <c r="A1808" s="3" t="s">
        <v>12434</v>
      </c>
      <c r="B1808" s="3" t="s">
        <v>12435</v>
      </c>
      <c r="C1808" s="2" t="s">
        <v>12434</v>
      </c>
      <c r="D1808" s="2" t="s">
        <v>12434</v>
      </c>
      <c r="E1808" s="2" t="s">
        <v>12434</v>
      </c>
      <c r="F1808" s="2" t="s">
        <v>12434</v>
      </c>
      <c r="G1808" s="2" t="s">
        <v>12436</v>
      </c>
      <c r="H1808" s="2" t="s">
        <v>12437</v>
      </c>
      <c r="I1808" s="2" t="s">
        <v>12438</v>
      </c>
      <c r="J1808" s="2" t="s">
        <v>12439</v>
      </c>
      <c r="K1808" s="2" t="s">
        <v>12439</v>
      </c>
      <c r="L1808" s="2" t="s">
        <v>12439</v>
      </c>
      <c r="M1808" s="2" t="s">
        <v>12439</v>
      </c>
      <c r="N1808" s="2" t="s">
        <v>12440</v>
      </c>
      <c r="O1808" s="2" t="s">
        <v>12440</v>
      </c>
      <c r="P1808" s="2" t="s">
        <v>12440</v>
      </c>
    </row>
    <row r="1809">
      <c r="A1809" s="3" t="s">
        <v>12441</v>
      </c>
      <c r="B1809" s="3" t="s">
        <v>12442</v>
      </c>
      <c r="C1809" s="2" t="s">
        <v>12441</v>
      </c>
      <c r="D1809" s="2" t="s">
        <v>12441</v>
      </c>
      <c r="E1809" s="2" t="s">
        <v>12441</v>
      </c>
      <c r="F1809" s="2" t="s">
        <v>12441</v>
      </c>
      <c r="G1809" s="2" t="s">
        <v>12443</v>
      </c>
      <c r="H1809" s="2" t="s">
        <v>12444</v>
      </c>
      <c r="I1809" s="2" t="s">
        <v>12445</v>
      </c>
      <c r="J1809" s="2" t="s">
        <v>12446</v>
      </c>
      <c r="K1809" s="2" t="s">
        <v>12446</v>
      </c>
      <c r="L1809" s="2" t="s">
        <v>12446</v>
      </c>
      <c r="M1809" s="2" t="s">
        <v>12446</v>
      </c>
      <c r="N1809" s="2" t="s">
        <v>12447</v>
      </c>
      <c r="O1809" s="2" t="s">
        <v>12447</v>
      </c>
      <c r="P1809" s="2" t="s">
        <v>12447</v>
      </c>
    </row>
    <row r="1810">
      <c r="A1810" s="3" t="s">
        <v>12448</v>
      </c>
      <c r="B1810" s="3" t="s">
        <v>12449</v>
      </c>
      <c r="C1810" s="2" t="s">
        <v>12448</v>
      </c>
      <c r="D1810" s="2" t="s">
        <v>12448</v>
      </c>
      <c r="E1810" s="2" t="s">
        <v>12448</v>
      </c>
      <c r="F1810" s="2" t="s">
        <v>12448</v>
      </c>
      <c r="G1810" s="2" t="s">
        <v>12450</v>
      </c>
      <c r="H1810" s="2" t="s">
        <v>12451</v>
      </c>
      <c r="I1810" s="2" t="s">
        <v>12452</v>
      </c>
      <c r="J1810" s="2" t="s">
        <v>12453</v>
      </c>
      <c r="K1810" s="2" t="s">
        <v>12453</v>
      </c>
      <c r="L1810" s="2" t="s">
        <v>12453</v>
      </c>
      <c r="M1810" s="2" t="s">
        <v>12453</v>
      </c>
      <c r="N1810" s="2" t="s">
        <v>12454</v>
      </c>
      <c r="O1810" s="2" t="s">
        <v>12454</v>
      </c>
      <c r="P1810" s="2" t="s">
        <v>12454</v>
      </c>
    </row>
    <row r="1811">
      <c r="A1811" s="3" t="s">
        <v>12455</v>
      </c>
      <c r="B1811" s="3" t="s">
        <v>12456</v>
      </c>
      <c r="C1811" s="2" t="s">
        <v>12455</v>
      </c>
      <c r="D1811" s="2" t="s">
        <v>12455</v>
      </c>
      <c r="E1811" s="2" t="s">
        <v>12455</v>
      </c>
      <c r="F1811" s="2" t="s">
        <v>12455</v>
      </c>
      <c r="G1811" s="2" t="s">
        <v>12457</v>
      </c>
      <c r="H1811" s="2" t="s">
        <v>12458</v>
      </c>
      <c r="I1811" s="2" t="s">
        <v>12459</v>
      </c>
      <c r="J1811" s="2" t="s">
        <v>12460</v>
      </c>
      <c r="K1811" s="2" t="s">
        <v>12460</v>
      </c>
      <c r="L1811" s="2" t="s">
        <v>12460</v>
      </c>
      <c r="M1811" s="2" t="s">
        <v>12460</v>
      </c>
      <c r="N1811" s="2" t="s">
        <v>12461</v>
      </c>
      <c r="O1811" s="2" t="s">
        <v>12461</v>
      </c>
      <c r="P1811" s="2" t="s">
        <v>12461</v>
      </c>
    </row>
    <row r="1812">
      <c r="A1812" s="3" t="s">
        <v>12462</v>
      </c>
      <c r="B1812" s="3" t="s">
        <v>12463</v>
      </c>
      <c r="C1812" s="2" t="s">
        <v>12462</v>
      </c>
      <c r="D1812" s="2" t="s">
        <v>12462</v>
      </c>
      <c r="E1812" s="2" t="s">
        <v>12462</v>
      </c>
      <c r="F1812" s="2" t="s">
        <v>12462</v>
      </c>
      <c r="G1812" s="2" t="s">
        <v>12464</v>
      </c>
      <c r="H1812" s="2" t="s">
        <v>12465</v>
      </c>
      <c r="I1812" s="2" t="s">
        <v>12466</v>
      </c>
      <c r="J1812" s="2" t="s">
        <v>12467</v>
      </c>
      <c r="K1812" s="2" t="s">
        <v>12467</v>
      </c>
      <c r="L1812" s="2" t="s">
        <v>12467</v>
      </c>
      <c r="M1812" s="2" t="s">
        <v>12467</v>
      </c>
      <c r="N1812" s="2" t="s">
        <v>12468</v>
      </c>
      <c r="O1812" s="2" t="s">
        <v>12468</v>
      </c>
      <c r="P1812" s="2" t="s">
        <v>12468</v>
      </c>
    </row>
    <row r="1813">
      <c r="A1813" s="3" t="s">
        <v>12469</v>
      </c>
      <c r="B1813" s="3" t="s">
        <v>12470</v>
      </c>
      <c r="C1813" s="2" t="s">
        <v>12469</v>
      </c>
      <c r="D1813" s="2" t="s">
        <v>12469</v>
      </c>
      <c r="E1813" s="2" t="s">
        <v>12469</v>
      </c>
      <c r="F1813" s="2" t="s">
        <v>12469</v>
      </c>
      <c r="G1813" s="2" t="s">
        <v>12471</v>
      </c>
      <c r="H1813" s="2" t="s">
        <v>12472</v>
      </c>
      <c r="I1813" s="2" t="s">
        <v>12473</v>
      </c>
      <c r="J1813" s="2" t="s">
        <v>12474</v>
      </c>
      <c r="K1813" s="2" t="s">
        <v>12474</v>
      </c>
      <c r="L1813" s="2" t="s">
        <v>12474</v>
      </c>
      <c r="M1813" s="2" t="s">
        <v>12474</v>
      </c>
      <c r="N1813" s="2" t="s">
        <v>12475</v>
      </c>
      <c r="O1813" s="2" t="s">
        <v>12475</v>
      </c>
      <c r="P1813" s="2" t="s">
        <v>12475</v>
      </c>
    </row>
    <row r="1814">
      <c r="A1814" s="3" t="s">
        <v>12476</v>
      </c>
      <c r="B1814" s="3" t="s">
        <v>12477</v>
      </c>
      <c r="C1814" s="2" t="s">
        <v>12476</v>
      </c>
      <c r="D1814" s="2" t="s">
        <v>12476</v>
      </c>
      <c r="E1814" s="2" t="s">
        <v>12476</v>
      </c>
      <c r="F1814" s="2" t="s">
        <v>12476</v>
      </c>
      <c r="G1814" s="2" t="s">
        <v>12478</v>
      </c>
      <c r="H1814" s="2" t="s">
        <v>12479</v>
      </c>
      <c r="I1814" s="2" t="s">
        <v>12480</v>
      </c>
      <c r="J1814" s="2" t="s">
        <v>12481</v>
      </c>
      <c r="K1814" s="2" t="s">
        <v>12481</v>
      </c>
      <c r="L1814" s="2" t="s">
        <v>12481</v>
      </c>
      <c r="M1814" s="2" t="s">
        <v>12481</v>
      </c>
      <c r="N1814" s="2" t="s">
        <v>12482</v>
      </c>
      <c r="O1814" s="2" t="s">
        <v>12482</v>
      </c>
      <c r="P1814" s="2" t="s">
        <v>12482</v>
      </c>
    </row>
    <row r="1815">
      <c r="A1815" s="3" t="s">
        <v>12483</v>
      </c>
      <c r="B1815" s="3" t="s">
        <v>12484</v>
      </c>
      <c r="C1815" s="2" t="s">
        <v>12483</v>
      </c>
      <c r="D1815" s="2" t="s">
        <v>12483</v>
      </c>
      <c r="E1815" s="2" t="s">
        <v>12483</v>
      </c>
      <c r="F1815" s="2" t="s">
        <v>12483</v>
      </c>
      <c r="G1815" s="2" t="s">
        <v>12485</v>
      </c>
      <c r="H1815" s="2" t="s">
        <v>12486</v>
      </c>
      <c r="I1815" s="2" t="s">
        <v>12487</v>
      </c>
      <c r="J1815" s="2" t="s">
        <v>12488</v>
      </c>
      <c r="K1815" s="2" t="s">
        <v>12488</v>
      </c>
      <c r="L1815" s="2" t="s">
        <v>12488</v>
      </c>
      <c r="M1815" s="2" t="s">
        <v>12488</v>
      </c>
      <c r="N1815" s="2" t="s">
        <v>12489</v>
      </c>
      <c r="O1815" s="2" t="s">
        <v>12489</v>
      </c>
      <c r="P1815" s="2" t="s">
        <v>12489</v>
      </c>
    </row>
    <row r="1816">
      <c r="A1816" s="3" t="s">
        <v>12490</v>
      </c>
      <c r="B1816" s="3" t="s">
        <v>12491</v>
      </c>
      <c r="C1816" s="2" t="s">
        <v>12490</v>
      </c>
      <c r="D1816" s="2" t="s">
        <v>12490</v>
      </c>
      <c r="E1816" s="2" t="s">
        <v>12490</v>
      </c>
      <c r="F1816" s="2" t="s">
        <v>12490</v>
      </c>
      <c r="G1816" s="2" t="s">
        <v>12492</v>
      </c>
      <c r="H1816" s="2" t="s">
        <v>12493</v>
      </c>
      <c r="I1816" s="2" t="s">
        <v>12494</v>
      </c>
      <c r="J1816" s="2" t="s">
        <v>12495</v>
      </c>
      <c r="K1816" s="2" t="s">
        <v>12495</v>
      </c>
      <c r="L1816" s="2" t="s">
        <v>12495</v>
      </c>
      <c r="M1816" s="2" t="s">
        <v>12495</v>
      </c>
      <c r="N1816" s="2" t="s">
        <v>12496</v>
      </c>
      <c r="O1816" s="2" t="s">
        <v>12496</v>
      </c>
      <c r="P1816" s="2" t="s">
        <v>12496</v>
      </c>
    </row>
    <row r="1817">
      <c r="A1817" s="3" t="s">
        <v>12497</v>
      </c>
      <c r="B1817" s="3" t="s">
        <v>12498</v>
      </c>
      <c r="C1817" s="2" t="s">
        <v>12497</v>
      </c>
      <c r="D1817" s="2" t="s">
        <v>12497</v>
      </c>
      <c r="E1817" s="2" t="s">
        <v>12497</v>
      </c>
      <c r="F1817" s="2" t="s">
        <v>12497</v>
      </c>
      <c r="G1817" s="2" t="s">
        <v>12499</v>
      </c>
      <c r="H1817" s="2" t="s">
        <v>12500</v>
      </c>
      <c r="I1817" s="2" t="s">
        <v>12501</v>
      </c>
      <c r="J1817" s="2" t="s">
        <v>12502</v>
      </c>
      <c r="K1817" s="2" t="s">
        <v>12502</v>
      </c>
      <c r="L1817" s="2" t="s">
        <v>12502</v>
      </c>
      <c r="M1817" s="2" t="s">
        <v>12502</v>
      </c>
      <c r="N1817" s="2" t="s">
        <v>12503</v>
      </c>
      <c r="O1817" s="2" t="s">
        <v>12503</v>
      </c>
      <c r="P1817" s="2" t="s">
        <v>12503</v>
      </c>
    </row>
    <row r="1818">
      <c r="A1818" s="3" t="s">
        <v>12504</v>
      </c>
      <c r="B1818" s="3" t="s">
        <v>12505</v>
      </c>
      <c r="C1818" s="2" t="s">
        <v>12504</v>
      </c>
      <c r="D1818" s="2" t="s">
        <v>12504</v>
      </c>
      <c r="E1818" s="2" t="s">
        <v>12504</v>
      </c>
      <c r="F1818" s="2" t="s">
        <v>12504</v>
      </c>
      <c r="G1818" s="2" t="s">
        <v>12506</v>
      </c>
      <c r="H1818" s="2" t="s">
        <v>12507</v>
      </c>
      <c r="I1818" s="2" t="s">
        <v>12508</v>
      </c>
      <c r="J1818" s="2" t="s">
        <v>12509</v>
      </c>
      <c r="K1818" s="2" t="s">
        <v>12509</v>
      </c>
      <c r="L1818" s="2" t="s">
        <v>12509</v>
      </c>
      <c r="M1818" s="2" t="s">
        <v>12509</v>
      </c>
      <c r="N1818" s="2" t="s">
        <v>12510</v>
      </c>
      <c r="O1818" s="2" t="s">
        <v>12510</v>
      </c>
      <c r="P1818" s="2" t="s">
        <v>12510</v>
      </c>
    </row>
    <row r="1819">
      <c r="A1819" s="3" t="s">
        <v>12511</v>
      </c>
      <c r="B1819" s="3" t="s">
        <v>12512</v>
      </c>
      <c r="C1819" s="2" t="s">
        <v>12511</v>
      </c>
      <c r="D1819" s="2" t="s">
        <v>12511</v>
      </c>
      <c r="E1819" s="2" t="s">
        <v>12511</v>
      </c>
      <c r="F1819" s="2" t="s">
        <v>12511</v>
      </c>
      <c r="G1819" s="2" t="s">
        <v>12513</v>
      </c>
      <c r="H1819" s="2" t="s">
        <v>12514</v>
      </c>
      <c r="I1819" s="2" t="s">
        <v>12515</v>
      </c>
      <c r="J1819" s="2" t="s">
        <v>12516</v>
      </c>
      <c r="K1819" s="2" t="s">
        <v>12516</v>
      </c>
      <c r="L1819" s="2" t="s">
        <v>12516</v>
      </c>
      <c r="M1819" s="2" t="s">
        <v>12516</v>
      </c>
      <c r="N1819" s="2" t="s">
        <v>12517</v>
      </c>
      <c r="O1819" s="2" t="s">
        <v>12517</v>
      </c>
      <c r="P1819" s="2" t="s">
        <v>12517</v>
      </c>
    </row>
    <row r="1820">
      <c r="A1820" s="3" t="s">
        <v>12518</v>
      </c>
      <c r="B1820" s="3" t="s">
        <v>12519</v>
      </c>
      <c r="C1820" s="2" t="s">
        <v>12518</v>
      </c>
      <c r="D1820" s="2" t="s">
        <v>12518</v>
      </c>
      <c r="E1820" s="2" t="s">
        <v>12518</v>
      </c>
      <c r="F1820" s="2" t="s">
        <v>12518</v>
      </c>
      <c r="G1820" s="2" t="s">
        <v>12520</v>
      </c>
      <c r="H1820" s="2" t="s">
        <v>12521</v>
      </c>
      <c r="I1820" s="2" t="s">
        <v>12522</v>
      </c>
      <c r="J1820" s="2" t="s">
        <v>12523</v>
      </c>
      <c r="K1820" s="2" t="s">
        <v>12523</v>
      </c>
      <c r="L1820" s="2" t="s">
        <v>12523</v>
      </c>
      <c r="M1820" s="2" t="s">
        <v>12523</v>
      </c>
      <c r="N1820" s="2" t="s">
        <v>12524</v>
      </c>
      <c r="O1820" s="2" t="s">
        <v>12524</v>
      </c>
      <c r="P1820" s="2" t="s">
        <v>12524</v>
      </c>
    </row>
    <row r="1821">
      <c r="A1821" s="3" t="s">
        <v>12525</v>
      </c>
      <c r="B1821" s="3" t="s">
        <v>12526</v>
      </c>
      <c r="C1821" s="2" t="s">
        <v>12525</v>
      </c>
      <c r="D1821" s="2" t="s">
        <v>12525</v>
      </c>
      <c r="E1821" s="2" t="s">
        <v>12525</v>
      </c>
      <c r="F1821" s="2" t="s">
        <v>12525</v>
      </c>
      <c r="G1821" s="2" t="s">
        <v>12527</v>
      </c>
      <c r="H1821" s="2" t="s">
        <v>12528</v>
      </c>
      <c r="I1821" s="2" t="s">
        <v>12529</v>
      </c>
      <c r="J1821" s="2" t="s">
        <v>12530</v>
      </c>
      <c r="K1821" s="2" t="s">
        <v>12530</v>
      </c>
      <c r="L1821" s="2" t="s">
        <v>12530</v>
      </c>
      <c r="M1821" s="2" t="s">
        <v>12530</v>
      </c>
      <c r="N1821" s="2" t="s">
        <v>12531</v>
      </c>
      <c r="O1821" s="2" t="s">
        <v>12531</v>
      </c>
      <c r="P1821" s="2" t="s">
        <v>12531</v>
      </c>
    </row>
    <row r="1822">
      <c r="A1822" s="3" t="s">
        <v>12532</v>
      </c>
      <c r="B1822" s="3" t="s">
        <v>12533</v>
      </c>
      <c r="C1822" s="2" t="s">
        <v>12532</v>
      </c>
      <c r="D1822" s="2" t="s">
        <v>12532</v>
      </c>
      <c r="E1822" s="2" t="s">
        <v>12532</v>
      </c>
      <c r="F1822" s="2" t="s">
        <v>12532</v>
      </c>
      <c r="G1822" s="2" t="s">
        <v>12534</v>
      </c>
      <c r="H1822" s="2" t="s">
        <v>12535</v>
      </c>
      <c r="I1822" s="2" t="s">
        <v>12536</v>
      </c>
      <c r="J1822" s="2" t="s">
        <v>12537</v>
      </c>
      <c r="K1822" s="2" t="s">
        <v>12537</v>
      </c>
      <c r="L1822" s="2" t="s">
        <v>12537</v>
      </c>
      <c r="M1822" s="2" t="s">
        <v>12537</v>
      </c>
      <c r="N1822" s="2" t="s">
        <v>12538</v>
      </c>
      <c r="O1822" s="2" t="s">
        <v>12538</v>
      </c>
      <c r="P1822" s="2" t="s">
        <v>12538</v>
      </c>
    </row>
    <row r="1823">
      <c r="A1823" s="3" t="s">
        <v>12539</v>
      </c>
      <c r="B1823" s="3" t="s">
        <v>12540</v>
      </c>
      <c r="C1823" s="2" t="s">
        <v>12539</v>
      </c>
      <c r="D1823" s="2" t="s">
        <v>12539</v>
      </c>
      <c r="E1823" s="2" t="s">
        <v>12539</v>
      </c>
      <c r="F1823" s="2" t="s">
        <v>12539</v>
      </c>
      <c r="G1823" s="2" t="s">
        <v>12541</v>
      </c>
      <c r="H1823" s="2" t="s">
        <v>12542</v>
      </c>
      <c r="I1823" s="2" t="s">
        <v>12543</v>
      </c>
      <c r="J1823" s="2" t="s">
        <v>12544</v>
      </c>
      <c r="K1823" s="2" t="s">
        <v>12544</v>
      </c>
      <c r="L1823" s="2" t="s">
        <v>12544</v>
      </c>
      <c r="M1823" s="2" t="s">
        <v>12544</v>
      </c>
      <c r="N1823" s="2" t="s">
        <v>12545</v>
      </c>
      <c r="O1823" s="2" t="s">
        <v>12545</v>
      </c>
      <c r="P1823" s="2" t="s">
        <v>12545</v>
      </c>
    </row>
    <row r="1824">
      <c r="A1824" s="3" t="s">
        <v>12546</v>
      </c>
      <c r="B1824" s="3" t="s">
        <v>12547</v>
      </c>
      <c r="C1824" s="2" t="s">
        <v>12546</v>
      </c>
      <c r="D1824" s="2" t="s">
        <v>12546</v>
      </c>
      <c r="E1824" s="2" t="s">
        <v>12546</v>
      </c>
      <c r="F1824" s="2" t="s">
        <v>12546</v>
      </c>
      <c r="G1824" s="2" t="s">
        <v>12548</v>
      </c>
      <c r="H1824" s="2" t="s">
        <v>12549</v>
      </c>
      <c r="I1824" s="2" t="s">
        <v>12550</v>
      </c>
      <c r="J1824" s="2" t="s">
        <v>12551</v>
      </c>
      <c r="K1824" s="2" t="s">
        <v>12551</v>
      </c>
      <c r="L1824" s="2" t="s">
        <v>12551</v>
      </c>
      <c r="M1824" s="2" t="s">
        <v>12551</v>
      </c>
      <c r="N1824" s="2" t="s">
        <v>12552</v>
      </c>
      <c r="O1824" s="2" t="s">
        <v>12552</v>
      </c>
      <c r="P1824" s="2" t="s">
        <v>12552</v>
      </c>
    </row>
    <row r="1825">
      <c r="A1825" s="3" t="s">
        <v>12553</v>
      </c>
      <c r="B1825" s="3" t="s">
        <v>12554</v>
      </c>
      <c r="C1825" s="2" t="s">
        <v>12553</v>
      </c>
      <c r="D1825" s="2" t="s">
        <v>12553</v>
      </c>
      <c r="E1825" s="2" t="s">
        <v>12553</v>
      </c>
      <c r="F1825" s="2" t="s">
        <v>12553</v>
      </c>
      <c r="G1825" s="2" t="s">
        <v>12555</v>
      </c>
      <c r="H1825" s="2" t="s">
        <v>12556</v>
      </c>
      <c r="I1825" s="2" t="s">
        <v>12557</v>
      </c>
      <c r="J1825" s="2" t="s">
        <v>12558</v>
      </c>
      <c r="K1825" s="2" t="s">
        <v>12558</v>
      </c>
      <c r="L1825" s="2" t="s">
        <v>12558</v>
      </c>
      <c r="M1825" s="2" t="s">
        <v>12558</v>
      </c>
      <c r="N1825" s="2" t="s">
        <v>12559</v>
      </c>
      <c r="O1825" s="2" t="s">
        <v>12559</v>
      </c>
      <c r="P1825" s="2" t="s">
        <v>12559</v>
      </c>
    </row>
    <row r="1826">
      <c r="A1826" s="3" t="s">
        <v>12560</v>
      </c>
      <c r="B1826" s="3" t="s">
        <v>12561</v>
      </c>
      <c r="C1826" s="2" t="s">
        <v>12560</v>
      </c>
      <c r="D1826" s="2" t="s">
        <v>12560</v>
      </c>
      <c r="E1826" s="2" t="s">
        <v>12560</v>
      </c>
      <c r="F1826" s="2" t="s">
        <v>12560</v>
      </c>
      <c r="G1826" s="2" t="s">
        <v>12562</v>
      </c>
      <c r="H1826" s="2" t="s">
        <v>12563</v>
      </c>
      <c r="I1826" s="2" t="s">
        <v>12564</v>
      </c>
      <c r="J1826" s="2" t="s">
        <v>12565</v>
      </c>
      <c r="K1826" s="2" t="s">
        <v>12565</v>
      </c>
      <c r="L1826" s="2" t="s">
        <v>12565</v>
      </c>
      <c r="M1826" s="2" t="s">
        <v>12565</v>
      </c>
      <c r="N1826" s="2" t="s">
        <v>12566</v>
      </c>
      <c r="O1826" s="2" t="s">
        <v>12566</v>
      </c>
      <c r="P1826" s="2" t="s">
        <v>12566</v>
      </c>
    </row>
    <row r="1827">
      <c r="A1827" s="3" t="s">
        <v>12567</v>
      </c>
      <c r="B1827" s="3" t="s">
        <v>12568</v>
      </c>
      <c r="C1827" s="2" t="s">
        <v>12567</v>
      </c>
      <c r="D1827" s="2" t="s">
        <v>12567</v>
      </c>
      <c r="E1827" s="2" t="s">
        <v>12567</v>
      </c>
      <c r="F1827" s="2" t="s">
        <v>12567</v>
      </c>
      <c r="G1827" s="2" t="s">
        <v>12569</v>
      </c>
      <c r="H1827" s="2" t="s">
        <v>12570</v>
      </c>
      <c r="I1827" s="2" t="s">
        <v>12571</v>
      </c>
      <c r="J1827" s="2" t="s">
        <v>12572</v>
      </c>
      <c r="K1827" s="2" t="s">
        <v>12572</v>
      </c>
      <c r="L1827" s="2" t="s">
        <v>12572</v>
      </c>
      <c r="M1827" s="2" t="s">
        <v>12572</v>
      </c>
      <c r="N1827" s="2" t="s">
        <v>12573</v>
      </c>
      <c r="O1827" s="2" t="s">
        <v>12573</v>
      </c>
      <c r="P1827" s="2" t="s">
        <v>12573</v>
      </c>
    </row>
    <row r="1828">
      <c r="A1828" s="3" t="s">
        <v>12574</v>
      </c>
      <c r="B1828" s="3" t="s">
        <v>12575</v>
      </c>
      <c r="C1828" s="2" t="s">
        <v>12574</v>
      </c>
      <c r="D1828" s="2" t="s">
        <v>12574</v>
      </c>
      <c r="E1828" s="2" t="s">
        <v>12574</v>
      </c>
      <c r="F1828" s="2" t="s">
        <v>12574</v>
      </c>
      <c r="G1828" s="2" t="s">
        <v>12576</v>
      </c>
      <c r="H1828" s="2" t="s">
        <v>12577</v>
      </c>
      <c r="I1828" s="2" t="s">
        <v>12578</v>
      </c>
      <c r="J1828" s="2" t="s">
        <v>12579</v>
      </c>
      <c r="K1828" s="2" t="s">
        <v>12579</v>
      </c>
      <c r="L1828" s="2" t="s">
        <v>12579</v>
      </c>
      <c r="M1828" s="2" t="s">
        <v>12579</v>
      </c>
      <c r="N1828" s="2" t="s">
        <v>12580</v>
      </c>
      <c r="O1828" s="2" t="s">
        <v>12580</v>
      </c>
      <c r="P1828" s="2" t="s">
        <v>12580</v>
      </c>
    </row>
    <row r="1829">
      <c r="A1829" s="3" t="s">
        <v>12581</v>
      </c>
      <c r="B1829" s="3" t="s">
        <v>12582</v>
      </c>
      <c r="C1829" s="2" t="s">
        <v>12581</v>
      </c>
      <c r="D1829" s="2" t="s">
        <v>12581</v>
      </c>
      <c r="E1829" s="2" t="s">
        <v>12581</v>
      </c>
      <c r="F1829" s="2" t="s">
        <v>12581</v>
      </c>
      <c r="G1829" s="2" t="s">
        <v>12583</v>
      </c>
      <c r="H1829" s="2" t="s">
        <v>12584</v>
      </c>
      <c r="I1829" s="2" t="s">
        <v>12585</v>
      </c>
      <c r="J1829" s="2" t="s">
        <v>12586</v>
      </c>
      <c r="K1829" s="2" t="s">
        <v>12586</v>
      </c>
      <c r="L1829" s="2" t="s">
        <v>12586</v>
      </c>
      <c r="M1829" s="2" t="s">
        <v>12586</v>
      </c>
      <c r="N1829" s="2" t="s">
        <v>12587</v>
      </c>
      <c r="O1829" s="2" t="s">
        <v>12587</v>
      </c>
      <c r="P1829" s="2" t="s">
        <v>12587</v>
      </c>
    </row>
    <row r="1830">
      <c r="A1830" s="3" t="s">
        <v>12588</v>
      </c>
      <c r="B1830" s="3" t="s">
        <v>12589</v>
      </c>
      <c r="C1830" s="2" t="s">
        <v>12588</v>
      </c>
      <c r="D1830" s="2" t="s">
        <v>12588</v>
      </c>
      <c r="E1830" s="2" t="s">
        <v>12588</v>
      </c>
      <c r="F1830" s="2" t="s">
        <v>12588</v>
      </c>
      <c r="G1830" s="2" t="s">
        <v>12590</v>
      </c>
      <c r="H1830" s="2" t="s">
        <v>12591</v>
      </c>
      <c r="I1830" s="2" t="s">
        <v>12592</v>
      </c>
      <c r="J1830" s="2" t="s">
        <v>12593</v>
      </c>
      <c r="K1830" s="2" t="s">
        <v>12593</v>
      </c>
      <c r="L1830" s="2" t="s">
        <v>12593</v>
      </c>
      <c r="M1830" s="2" t="s">
        <v>12593</v>
      </c>
      <c r="N1830" s="2" t="s">
        <v>12594</v>
      </c>
      <c r="O1830" s="2" t="s">
        <v>12594</v>
      </c>
      <c r="P1830" s="2" t="s">
        <v>12594</v>
      </c>
    </row>
    <row r="1831">
      <c r="A1831" s="3" t="s">
        <v>12595</v>
      </c>
      <c r="B1831" s="3" t="s">
        <v>12596</v>
      </c>
      <c r="C1831" s="2" t="s">
        <v>12595</v>
      </c>
      <c r="D1831" s="2" t="s">
        <v>12595</v>
      </c>
      <c r="E1831" s="2" t="s">
        <v>12595</v>
      </c>
      <c r="F1831" s="2" t="s">
        <v>12595</v>
      </c>
      <c r="G1831" s="2" t="s">
        <v>12597</v>
      </c>
      <c r="H1831" s="2" t="s">
        <v>12598</v>
      </c>
      <c r="I1831" s="2" t="s">
        <v>12599</v>
      </c>
      <c r="J1831" s="2" t="s">
        <v>12600</v>
      </c>
      <c r="K1831" s="2" t="s">
        <v>12600</v>
      </c>
      <c r="L1831" s="2" t="s">
        <v>12600</v>
      </c>
      <c r="M1831" s="2" t="s">
        <v>12600</v>
      </c>
      <c r="N1831" s="2" t="s">
        <v>12601</v>
      </c>
      <c r="O1831" s="2" t="s">
        <v>12601</v>
      </c>
      <c r="P1831" s="2" t="s">
        <v>12601</v>
      </c>
    </row>
    <row r="1832">
      <c r="A1832" s="3" t="s">
        <v>12602</v>
      </c>
      <c r="B1832" s="3" t="s">
        <v>12603</v>
      </c>
      <c r="C1832" s="2" t="s">
        <v>12602</v>
      </c>
      <c r="D1832" s="2" t="s">
        <v>12602</v>
      </c>
      <c r="E1832" s="2" t="s">
        <v>12602</v>
      </c>
      <c r="F1832" s="2" t="s">
        <v>12602</v>
      </c>
      <c r="G1832" s="2" t="s">
        <v>12604</v>
      </c>
      <c r="H1832" s="2" t="s">
        <v>12605</v>
      </c>
      <c r="I1832" s="2" t="s">
        <v>12606</v>
      </c>
      <c r="J1832" s="2" t="s">
        <v>12607</v>
      </c>
      <c r="K1832" s="2" t="s">
        <v>12607</v>
      </c>
      <c r="L1832" s="2" t="s">
        <v>12607</v>
      </c>
      <c r="M1832" s="2" t="s">
        <v>12607</v>
      </c>
      <c r="N1832" s="2" t="s">
        <v>12608</v>
      </c>
      <c r="O1832" s="2" t="s">
        <v>12608</v>
      </c>
      <c r="P1832" s="2" t="s">
        <v>12608</v>
      </c>
    </row>
    <row r="1833">
      <c r="A1833" s="3" t="s">
        <v>12609</v>
      </c>
      <c r="B1833" s="3" t="s">
        <v>12610</v>
      </c>
      <c r="C1833" s="2" t="s">
        <v>12609</v>
      </c>
      <c r="D1833" s="2" t="s">
        <v>12609</v>
      </c>
      <c r="E1833" s="2" t="s">
        <v>12609</v>
      </c>
      <c r="F1833" s="2" t="s">
        <v>12609</v>
      </c>
      <c r="G1833" s="2" t="s">
        <v>12611</v>
      </c>
      <c r="H1833" s="2" t="s">
        <v>12612</v>
      </c>
      <c r="I1833" s="2" t="s">
        <v>12613</v>
      </c>
      <c r="J1833" s="2" t="s">
        <v>12614</v>
      </c>
      <c r="K1833" s="2" t="s">
        <v>12614</v>
      </c>
      <c r="L1833" s="2" t="s">
        <v>12614</v>
      </c>
      <c r="M1833" s="2" t="s">
        <v>12614</v>
      </c>
      <c r="N1833" s="2" t="s">
        <v>12615</v>
      </c>
      <c r="O1833" s="2" t="s">
        <v>12615</v>
      </c>
      <c r="P1833" s="2" t="s">
        <v>12615</v>
      </c>
    </row>
    <row r="1834">
      <c r="A1834" s="3" t="s">
        <v>12616</v>
      </c>
      <c r="B1834" s="3" t="s">
        <v>12617</v>
      </c>
      <c r="C1834" s="2" t="s">
        <v>12616</v>
      </c>
      <c r="D1834" s="2" t="s">
        <v>12616</v>
      </c>
      <c r="E1834" s="2" t="s">
        <v>12616</v>
      </c>
      <c r="F1834" s="2" t="s">
        <v>12616</v>
      </c>
      <c r="G1834" s="2" t="s">
        <v>12618</v>
      </c>
      <c r="H1834" s="2" t="s">
        <v>12619</v>
      </c>
      <c r="I1834" s="2" t="s">
        <v>12620</v>
      </c>
      <c r="J1834" s="2" t="s">
        <v>12621</v>
      </c>
      <c r="K1834" s="2" t="s">
        <v>12621</v>
      </c>
      <c r="L1834" s="2" t="s">
        <v>12621</v>
      </c>
      <c r="M1834" s="2" t="s">
        <v>12621</v>
      </c>
      <c r="N1834" s="2" t="s">
        <v>12622</v>
      </c>
      <c r="O1834" s="2" t="s">
        <v>12622</v>
      </c>
      <c r="P1834" s="2" t="s">
        <v>12622</v>
      </c>
    </row>
    <row r="1835">
      <c r="A1835" s="3" t="s">
        <v>12623</v>
      </c>
      <c r="B1835" s="3" t="s">
        <v>12624</v>
      </c>
      <c r="C1835" s="2" t="s">
        <v>12623</v>
      </c>
      <c r="D1835" s="2" t="s">
        <v>12623</v>
      </c>
      <c r="E1835" s="2" t="s">
        <v>12623</v>
      </c>
      <c r="F1835" s="2" t="s">
        <v>12623</v>
      </c>
      <c r="G1835" s="2" t="s">
        <v>12625</v>
      </c>
      <c r="H1835" s="2" t="s">
        <v>12626</v>
      </c>
      <c r="I1835" s="2" t="s">
        <v>12627</v>
      </c>
      <c r="J1835" s="2" t="s">
        <v>12628</v>
      </c>
      <c r="K1835" s="2" t="s">
        <v>12628</v>
      </c>
      <c r="L1835" s="2" t="s">
        <v>12628</v>
      </c>
      <c r="M1835" s="2" t="s">
        <v>12628</v>
      </c>
      <c r="N1835" s="2" t="s">
        <v>12629</v>
      </c>
      <c r="O1835" s="2" t="s">
        <v>12629</v>
      </c>
      <c r="P1835" s="2" t="s">
        <v>12629</v>
      </c>
    </row>
    <row r="1836">
      <c r="A1836" s="3" t="s">
        <v>12630</v>
      </c>
      <c r="B1836" s="3" t="s">
        <v>12631</v>
      </c>
      <c r="C1836" s="2" t="s">
        <v>12630</v>
      </c>
      <c r="D1836" s="2" t="s">
        <v>12630</v>
      </c>
      <c r="E1836" s="2" t="s">
        <v>12630</v>
      </c>
      <c r="F1836" s="2" t="s">
        <v>12630</v>
      </c>
      <c r="G1836" s="2" t="s">
        <v>12632</v>
      </c>
      <c r="H1836" s="2" t="s">
        <v>12633</v>
      </c>
      <c r="I1836" s="2" t="s">
        <v>12634</v>
      </c>
      <c r="J1836" s="2" t="s">
        <v>12635</v>
      </c>
      <c r="K1836" s="2" t="s">
        <v>12635</v>
      </c>
      <c r="L1836" s="2" t="s">
        <v>12635</v>
      </c>
      <c r="M1836" s="2" t="s">
        <v>12635</v>
      </c>
      <c r="N1836" s="2" t="s">
        <v>12636</v>
      </c>
      <c r="O1836" s="2" t="s">
        <v>12636</v>
      </c>
      <c r="P1836" s="2" t="s">
        <v>12636</v>
      </c>
    </row>
    <row r="1837">
      <c r="A1837" s="3" t="s">
        <v>12637</v>
      </c>
      <c r="B1837" s="3" t="s">
        <v>12638</v>
      </c>
      <c r="C1837" s="2" t="s">
        <v>12637</v>
      </c>
      <c r="D1837" s="2" t="s">
        <v>12637</v>
      </c>
      <c r="E1837" s="2" t="s">
        <v>12637</v>
      </c>
      <c r="F1837" s="2" t="s">
        <v>12637</v>
      </c>
      <c r="G1837" s="2" t="s">
        <v>12639</v>
      </c>
      <c r="H1837" s="2" t="s">
        <v>12640</v>
      </c>
      <c r="I1837" s="2" t="s">
        <v>12641</v>
      </c>
      <c r="J1837" s="2" t="s">
        <v>12642</v>
      </c>
      <c r="K1837" s="2" t="s">
        <v>12642</v>
      </c>
      <c r="L1837" s="2" t="s">
        <v>12642</v>
      </c>
      <c r="M1837" s="2" t="s">
        <v>12642</v>
      </c>
      <c r="N1837" s="2" t="s">
        <v>12643</v>
      </c>
      <c r="O1837" s="2" t="s">
        <v>12643</v>
      </c>
      <c r="P1837" s="2" t="s">
        <v>12643</v>
      </c>
    </row>
    <row r="1838">
      <c r="A1838" s="3" t="s">
        <v>12644</v>
      </c>
      <c r="B1838" s="3" t="s">
        <v>12645</v>
      </c>
      <c r="C1838" s="2" t="s">
        <v>12644</v>
      </c>
      <c r="D1838" s="2" t="s">
        <v>12644</v>
      </c>
      <c r="E1838" s="2" t="s">
        <v>12644</v>
      </c>
      <c r="F1838" s="2" t="s">
        <v>12644</v>
      </c>
      <c r="G1838" s="2" t="s">
        <v>12646</v>
      </c>
      <c r="H1838" s="2" t="s">
        <v>12647</v>
      </c>
      <c r="I1838" s="2" t="s">
        <v>12648</v>
      </c>
      <c r="J1838" s="2" t="s">
        <v>12649</v>
      </c>
      <c r="K1838" s="2" t="s">
        <v>12649</v>
      </c>
      <c r="L1838" s="2" t="s">
        <v>12649</v>
      </c>
      <c r="M1838" s="2" t="s">
        <v>12649</v>
      </c>
      <c r="N1838" s="2" t="s">
        <v>12650</v>
      </c>
      <c r="O1838" s="2" t="s">
        <v>12650</v>
      </c>
      <c r="P1838" s="2" t="s">
        <v>12650</v>
      </c>
    </row>
    <row r="1839">
      <c r="A1839" s="3" t="s">
        <v>12651</v>
      </c>
      <c r="B1839" s="3" t="s">
        <v>12652</v>
      </c>
      <c r="C1839" s="2" t="s">
        <v>12651</v>
      </c>
      <c r="D1839" s="2" t="s">
        <v>12651</v>
      </c>
      <c r="E1839" s="2" t="s">
        <v>12651</v>
      </c>
      <c r="F1839" s="2" t="s">
        <v>12651</v>
      </c>
      <c r="G1839" s="2" t="s">
        <v>12653</v>
      </c>
      <c r="H1839" s="2" t="s">
        <v>12654</v>
      </c>
      <c r="I1839" s="2" t="s">
        <v>12655</v>
      </c>
      <c r="J1839" s="2" t="s">
        <v>12656</v>
      </c>
      <c r="K1839" s="2" t="s">
        <v>12656</v>
      </c>
      <c r="L1839" s="2" t="s">
        <v>12656</v>
      </c>
      <c r="M1839" s="2" t="s">
        <v>12656</v>
      </c>
      <c r="N1839" s="2" t="s">
        <v>12657</v>
      </c>
      <c r="O1839" s="2" t="s">
        <v>12657</v>
      </c>
      <c r="P1839" s="2" t="s">
        <v>12657</v>
      </c>
    </row>
    <row r="1840">
      <c r="A1840" s="3" t="s">
        <v>12658</v>
      </c>
      <c r="B1840" s="3" t="s">
        <v>12659</v>
      </c>
      <c r="C1840" s="2" t="s">
        <v>12658</v>
      </c>
      <c r="D1840" s="2" t="s">
        <v>12658</v>
      </c>
      <c r="E1840" s="2" t="s">
        <v>12658</v>
      </c>
      <c r="F1840" s="2" t="s">
        <v>12658</v>
      </c>
      <c r="G1840" s="2" t="s">
        <v>12660</v>
      </c>
      <c r="H1840" s="2" t="s">
        <v>12661</v>
      </c>
      <c r="I1840" s="2" t="s">
        <v>12662</v>
      </c>
      <c r="J1840" s="2" t="s">
        <v>12663</v>
      </c>
      <c r="K1840" s="2" t="s">
        <v>12663</v>
      </c>
      <c r="L1840" s="2" t="s">
        <v>12663</v>
      </c>
      <c r="M1840" s="2" t="s">
        <v>12663</v>
      </c>
      <c r="N1840" s="2" t="s">
        <v>12664</v>
      </c>
      <c r="O1840" s="2" t="s">
        <v>12664</v>
      </c>
      <c r="P1840" s="2" t="s">
        <v>12664</v>
      </c>
    </row>
    <row r="1841">
      <c r="A1841" s="3" t="s">
        <v>12665</v>
      </c>
      <c r="B1841" s="3" t="s">
        <v>12666</v>
      </c>
      <c r="C1841" s="2" t="s">
        <v>12665</v>
      </c>
      <c r="D1841" s="2" t="s">
        <v>12665</v>
      </c>
      <c r="E1841" s="2" t="s">
        <v>12665</v>
      </c>
      <c r="F1841" s="2" t="s">
        <v>12665</v>
      </c>
      <c r="G1841" s="2" t="s">
        <v>12667</v>
      </c>
      <c r="H1841" s="2" t="s">
        <v>12668</v>
      </c>
      <c r="I1841" s="2" t="s">
        <v>12669</v>
      </c>
      <c r="J1841" s="2" t="s">
        <v>12670</v>
      </c>
      <c r="K1841" s="2" t="s">
        <v>12670</v>
      </c>
      <c r="L1841" s="2" t="s">
        <v>12670</v>
      </c>
      <c r="M1841" s="2" t="s">
        <v>12670</v>
      </c>
      <c r="N1841" s="2" t="s">
        <v>12671</v>
      </c>
      <c r="O1841" s="2" t="s">
        <v>12671</v>
      </c>
      <c r="P1841" s="2" t="s">
        <v>12671</v>
      </c>
    </row>
    <row r="1842">
      <c r="A1842" s="3" t="s">
        <v>12672</v>
      </c>
      <c r="B1842" s="3" t="s">
        <v>12673</v>
      </c>
      <c r="C1842" s="2" t="s">
        <v>12672</v>
      </c>
      <c r="D1842" s="2" t="s">
        <v>12672</v>
      </c>
      <c r="E1842" s="2" t="s">
        <v>12672</v>
      </c>
      <c r="F1842" s="2" t="s">
        <v>12672</v>
      </c>
      <c r="G1842" s="2" t="s">
        <v>12674</v>
      </c>
      <c r="H1842" s="2" t="s">
        <v>12675</v>
      </c>
      <c r="I1842" s="2" t="s">
        <v>12676</v>
      </c>
      <c r="J1842" s="2" t="s">
        <v>12677</v>
      </c>
      <c r="K1842" s="2" t="s">
        <v>12677</v>
      </c>
      <c r="L1842" s="2" t="s">
        <v>12677</v>
      </c>
      <c r="M1842" s="2" t="s">
        <v>12677</v>
      </c>
      <c r="N1842" s="2" t="s">
        <v>12678</v>
      </c>
      <c r="O1842" s="2" t="s">
        <v>12678</v>
      </c>
      <c r="P1842" s="2" t="s">
        <v>12678</v>
      </c>
    </row>
    <row r="1843">
      <c r="A1843" s="3" t="s">
        <v>12679</v>
      </c>
      <c r="B1843" s="3" t="s">
        <v>12680</v>
      </c>
      <c r="C1843" s="2" t="s">
        <v>12679</v>
      </c>
      <c r="D1843" s="2" t="s">
        <v>12679</v>
      </c>
      <c r="E1843" s="2" t="s">
        <v>12679</v>
      </c>
      <c r="F1843" s="2" t="s">
        <v>12679</v>
      </c>
      <c r="G1843" s="2" t="s">
        <v>12681</v>
      </c>
      <c r="H1843" s="2" t="s">
        <v>12682</v>
      </c>
      <c r="I1843" s="2" t="s">
        <v>12683</v>
      </c>
      <c r="J1843" s="2" t="s">
        <v>12684</v>
      </c>
      <c r="K1843" s="2" t="s">
        <v>12684</v>
      </c>
      <c r="L1843" s="2" t="s">
        <v>12684</v>
      </c>
      <c r="M1843" s="2" t="s">
        <v>12684</v>
      </c>
      <c r="N1843" s="2" t="s">
        <v>12685</v>
      </c>
      <c r="O1843" s="2" t="s">
        <v>12685</v>
      </c>
      <c r="P1843" s="2" t="s">
        <v>12685</v>
      </c>
    </row>
    <row r="1844">
      <c r="A1844" s="3" t="s">
        <v>12686</v>
      </c>
      <c r="B1844" s="3" t="s">
        <v>12687</v>
      </c>
      <c r="C1844" s="2" t="s">
        <v>12686</v>
      </c>
      <c r="D1844" s="2" t="s">
        <v>12686</v>
      </c>
      <c r="E1844" s="2" t="s">
        <v>12686</v>
      </c>
      <c r="F1844" s="2" t="s">
        <v>12686</v>
      </c>
      <c r="G1844" s="2" t="s">
        <v>12688</v>
      </c>
      <c r="H1844" s="2" t="s">
        <v>12689</v>
      </c>
      <c r="I1844" s="2" t="s">
        <v>12690</v>
      </c>
      <c r="J1844" s="2" t="s">
        <v>12691</v>
      </c>
      <c r="K1844" s="2" t="s">
        <v>12691</v>
      </c>
      <c r="L1844" s="2" t="s">
        <v>12691</v>
      </c>
      <c r="M1844" s="2" t="s">
        <v>12691</v>
      </c>
      <c r="N1844" s="2" t="s">
        <v>12692</v>
      </c>
      <c r="O1844" s="2" t="s">
        <v>12692</v>
      </c>
      <c r="P1844" s="2" t="s">
        <v>12692</v>
      </c>
    </row>
    <row r="1845">
      <c r="A1845" s="3" t="s">
        <v>12693</v>
      </c>
      <c r="B1845" s="3" t="s">
        <v>12694</v>
      </c>
      <c r="C1845" s="2" t="s">
        <v>12693</v>
      </c>
      <c r="D1845" s="2" t="s">
        <v>12693</v>
      </c>
      <c r="E1845" s="2" t="s">
        <v>12693</v>
      </c>
      <c r="F1845" s="2" t="s">
        <v>12693</v>
      </c>
      <c r="G1845" s="2" t="s">
        <v>12695</v>
      </c>
      <c r="H1845" s="2" t="s">
        <v>12696</v>
      </c>
      <c r="I1845" s="2" t="s">
        <v>12697</v>
      </c>
      <c r="J1845" s="2" t="s">
        <v>12698</v>
      </c>
      <c r="K1845" s="2" t="s">
        <v>12698</v>
      </c>
      <c r="L1845" s="2" t="s">
        <v>12698</v>
      </c>
      <c r="M1845" s="2" t="s">
        <v>12698</v>
      </c>
      <c r="N1845" s="2" t="s">
        <v>12699</v>
      </c>
      <c r="O1845" s="2" t="s">
        <v>12699</v>
      </c>
      <c r="P1845" s="2" t="s">
        <v>12699</v>
      </c>
    </row>
    <row r="1846">
      <c r="A1846" s="3" t="s">
        <v>12700</v>
      </c>
      <c r="B1846" s="3" t="s">
        <v>12701</v>
      </c>
      <c r="C1846" s="2" t="s">
        <v>12700</v>
      </c>
      <c r="D1846" s="2" t="s">
        <v>12700</v>
      </c>
      <c r="E1846" s="2" t="s">
        <v>12700</v>
      </c>
      <c r="F1846" s="2" t="s">
        <v>12700</v>
      </c>
      <c r="G1846" s="2" t="s">
        <v>12702</v>
      </c>
      <c r="H1846" s="2" t="s">
        <v>12703</v>
      </c>
      <c r="I1846" s="2" t="s">
        <v>12704</v>
      </c>
      <c r="J1846" s="2" t="s">
        <v>12705</v>
      </c>
      <c r="K1846" s="2" t="s">
        <v>12705</v>
      </c>
      <c r="L1846" s="2" t="s">
        <v>12705</v>
      </c>
      <c r="M1846" s="2" t="s">
        <v>12705</v>
      </c>
      <c r="N1846" s="2" t="s">
        <v>12706</v>
      </c>
      <c r="O1846" s="2" t="s">
        <v>12706</v>
      </c>
      <c r="P1846" s="2" t="s">
        <v>12706</v>
      </c>
    </row>
    <row r="1847">
      <c r="A1847" s="3" t="s">
        <v>12707</v>
      </c>
      <c r="B1847" s="3" t="s">
        <v>12708</v>
      </c>
      <c r="C1847" s="2" t="s">
        <v>12707</v>
      </c>
      <c r="D1847" s="2" t="s">
        <v>12707</v>
      </c>
      <c r="E1847" s="2" t="s">
        <v>12707</v>
      </c>
      <c r="F1847" s="2" t="s">
        <v>12707</v>
      </c>
      <c r="G1847" s="2" t="s">
        <v>12709</v>
      </c>
      <c r="H1847" s="2" t="s">
        <v>12710</v>
      </c>
      <c r="I1847" s="2" t="s">
        <v>12711</v>
      </c>
      <c r="J1847" s="2" t="s">
        <v>12712</v>
      </c>
      <c r="K1847" s="2" t="s">
        <v>12712</v>
      </c>
      <c r="L1847" s="2" t="s">
        <v>12712</v>
      </c>
      <c r="M1847" s="2" t="s">
        <v>12712</v>
      </c>
      <c r="N1847" s="2" t="s">
        <v>12713</v>
      </c>
      <c r="O1847" s="2" t="s">
        <v>12713</v>
      </c>
      <c r="P1847" s="2" t="s">
        <v>12713</v>
      </c>
    </row>
    <row r="1848">
      <c r="A1848" s="3" t="s">
        <v>12714</v>
      </c>
      <c r="B1848" s="3" t="s">
        <v>12715</v>
      </c>
      <c r="C1848" s="2" t="s">
        <v>12714</v>
      </c>
      <c r="D1848" s="2" t="s">
        <v>12714</v>
      </c>
      <c r="E1848" s="2" t="s">
        <v>12714</v>
      </c>
      <c r="F1848" s="2" t="s">
        <v>12714</v>
      </c>
      <c r="G1848" s="2" t="s">
        <v>12716</v>
      </c>
      <c r="H1848" s="2" t="s">
        <v>12717</v>
      </c>
      <c r="I1848" s="2" t="s">
        <v>12718</v>
      </c>
      <c r="J1848" s="2" t="s">
        <v>12719</v>
      </c>
      <c r="K1848" s="2" t="s">
        <v>12719</v>
      </c>
      <c r="L1848" s="2" t="s">
        <v>12719</v>
      </c>
      <c r="M1848" s="2" t="s">
        <v>12719</v>
      </c>
      <c r="N1848" s="2" t="s">
        <v>12720</v>
      </c>
      <c r="O1848" s="2" t="s">
        <v>12720</v>
      </c>
      <c r="P1848" s="2" t="s">
        <v>12720</v>
      </c>
    </row>
    <row r="1849">
      <c r="A1849" s="3" t="s">
        <v>12721</v>
      </c>
      <c r="B1849" s="3" t="s">
        <v>12722</v>
      </c>
      <c r="C1849" s="2" t="s">
        <v>12721</v>
      </c>
      <c r="D1849" s="2" t="s">
        <v>12721</v>
      </c>
      <c r="E1849" s="2" t="s">
        <v>12721</v>
      </c>
      <c r="F1849" s="2" t="s">
        <v>12721</v>
      </c>
      <c r="G1849" s="2" t="s">
        <v>12723</v>
      </c>
      <c r="H1849" s="2" t="s">
        <v>12724</v>
      </c>
      <c r="I1849" s="2" t="s">
        <v>12725</v>
      </c>
      <c r="J1849" s="2" t="s">
        <v>12726</v>
      </c>
      <c r="K1849" s="2" t="s">
        <v>12726</v>
      </c>
      <c r="L1849" s="2" t="s">
        <v>12726</v>
      </c>
      <c r="M1849" s="2" t="s">
        <v>12726</v>
      </c>
      <c r="N1849" s="2" t="s">
        <v>12727</v>
      </c>
      <c r="O1849" s="2" t="s">
        <v>12727</v>
      </c>
      <c r="P1849" s="2" t="s">
        <v>12727</v>
      </c>
    </row>
    <row r="1850">
      <c r="A1850" s="3" t="s">
        <v>12728</v>
      </c>
      <c r="B1850" s="3" t="s">
        <v>12729</v>
      </c>
      <c r="C1850" s="2" t="s">
        <v>12728</v>
      </c>
      <c r="D1850" s="2" t="s">
        <v>12728</v>
      </c>
      <c r="E1850" s="2" t="s">
        <v>12728</v>
      </c>
      <c r="F1850" s="2" t="s">
        <v>12728</v>
      </c>
      <c r="G1850" s="2" t="s">
        <v>12730</v>
      </c>
      <c r="H1850" s="2" t="s">
        <v>12731</v>
      </c>
      <c r="I1850" s="2" t="s">
        <v>12732</v>
      </c>
      <c r="J1850" s="2" t="s">
        <v>12733</v>
      </c>
      <c r="K1850" s="2" t="s">
        <v>12733</v>
      </c>
      <c r="L1850" s="2" t="s">
        <v>12733</v>
      </c>
      <c r="M1850" s="2" t="s">
        <v>12733</v>
      </c>
      <c r="N1850" s="2" t="s">
        <v>12734</v>
      </c>
      <c r="O1850" s="2" t="s">
        <v>12734</v>
      </c>
      <c r="P1850" s="2" t="s">
        <v>12734</v>
      </c>
    </row>
    <row r="1851">
      <c r="A1851" s="3" t="s">
        <v>12735</v>
      </c>
      <c r="B1851" s="3" t="s">
        <v>12736</v>
      </c>
      <c r="C1851" s="2" t="s">
        <v>12735</v>
      </c>
      <c r="D1851" s="2" t="s">
        <v>12735</v>
      </c>
      <c r="E1851" s="2" t="s">
        <v>12735</v>
      </c>
      <c r="F1851" s="2" t="s">
        <v>12735</v>
      </c>
      <c r="G1851" s="2" t="s">
        <v>12737</v>
      </c>
      <c r="H1851" s="2" t="s">
        <v>12738</v>
      </c>
      <c r="I1851" s="2" t="s">
        <v>12739</v>
      </c>
      <c r="J1851" s="2" t="s">
        <v>12740</v>
      </c>
      <c r="K1851" s="2" t="s">
        <v>12740</v>
      </c>
      <c r="L1851" s="2" t="s">
        <v>12740</v>
      </c>
      <c r="M1851" s="2" t="s">
        <v>12740</v>
      </c>
      <c r="N1851" s="2" t="s">
        <v>12741</v>
      </c>
      <c r="O1851" s="2" t="s">
        <v>12741</v>
      </c>
      <c r="P1851" s="2" t="s">
        <v>12741</v>
      </c>
    </row>
    <row r="1852">
      <c r="A1852" s="3" t="s">
        <v>12742</v>
      </c>
      <c r="B1852" s="3" t="s">
        <v>12743</v>
      </c>
      <c r="C1852" s="2" t="s">
        <v>12742</v>
      </c>
      <c r="D1852" s="2" t="s">
        <v>12742</v>
      </c>
      <c r="E1852" s="2" t="s">
        <v>12742</v>
      </c>
      <c r="F1852" s="2" t="s">
        <v>12742</v>
      </c>
      <c r="G1852" s="2" t="s">
        <v>12744</v>
      </c>
      <c r="H1852" s="2" t="s">
        <v>12745</v>
      </c>
      <c r="I1852" s="2" t="s">
        <v>12746</v>
      </c>
      <c r="J1852" s="2" t="s">
        <v>12747</v>
      </c>
      <c r="K1852" s="2" t="s">
        <v>12747</v>
      </c>
      <c r="L1852" s="2" t="s">
        <v>12747</v>
      </c>
      <c r="M1852" s="2" t="s">
        <v>12747</v>
      </c>
      <c r="N1852" s="2" t="s">
        <v>12748</v>
      </c>
      <c r="O1852" s="2" t="s">
        <v>12748</v>
      </c>
      <c r="P1852" s="2" t="s">
        <v>12748</v>
      </c>
    </row>
    <row r="1853">
      <c r="A1853" s="3" t="s">
        <v>12749</v>
      </c>
      <c r="B1853" s="3" t="s">
        <v>12750</v>
      </c>
      <c r="C1853" s="2" t="s">
        <v>12749</v>
      </c>
      <c r="D1853" s="2" t="s">
        <v>12749</v>
      </c>
      <c r="E1853" s="2" t="s">
        <v>12749</v>
      </c>
      <c r="F1853" s="2" t="s">
        <v>12749</v>
      </c>
      <c r="G1853" s="2" t="s">
        <v>12751</v>
      </c>
      <c r="H1853" s="2" t="s">
        <v>12752</v>
      </c>
      <c r="I1853" s="2" t="s">
        <v>12753</v>
      </c>
      <c r="J1853" s="2" t="s">
        <v>12754</v>
      </c>
      <c r="K1853" s="2" t="s">
        <v>12754</v>
      </c>
      <c r="L1853" s="2" t="s">
        <v>12754</v>
      </c>
      <c r="M1853" s="2" t="s">
        <v>12754</v>
      </c>
      <c r="N1853" s="2" t="s">
        <v>12755</v>
      </c>
      <c r="O1853" s="2" t="s">
        <v>12755</v>
      </c>
      <c r="P1853" s="2" t="s">
        <v>12755</v>
      </c>
    </row>
    <row r="1854">
      <c r="A1854" s="3" t="s">
        <v>12756</v>
      </c>
      <c r="B1854" s="3" t="s">
        <v>12757</v>
      </c>
      <c r="C1854" s="2" t="s">
        <v>12756</v>
      </c>
      <c r="D1854" s="2" t="s">
        <v>12756</v>
      </c>
      <c r="E1854" s="2" t="s">
        <v>12756</v>
      </c>
      <c r="F1854" s="2" t="s">
        <v>12756</v>
      </c>
      <c r="G1854" s="2" t="s">
        <v>12758</v>
      </c>
      <c r="H1854" s="2" t="s">
        <v>12759</v>
      </c>
      <c r="I1854" s="2" t="s">
        <v>12760</v>
      </c>
      <c r="J1854" s="2" t="s">
        <v>12761</v>
      </c>
      <c r="K1854" s="2" t="s">
        <v>12761</v>
      </c>
      <c r="L1854" s="2" t="s">
        <v>12761</v>
      </c>
      <c r="M1854" s="2" t="s">
        <v>12761</v>
      </c>
      <c r="N1854" s="2" t="s">
        <v>12762</v>
      </c>
      <c r="O1854" s="2" t="s">
        <v>12762</v>
      </c>
      <c r="P1854" s="2" t="s">
        <v>12762</v>
      </c>
    </row>
    <row r="1855">
      <c r="A1855" s="3" t="s">
        <v>12763</v>
      </c>
      <c r="B1855" s="3" t="s">
        <v>12764</v>
      </c>
      <c r="C1855" s="2" t="s">
        <v>12763</v>
      </c>
      <c r="D1855" s="2" t="s">
        <v>12763</v>
      </c>
      <c r="E1855" s="2" t="s">
        <v>12763</v>
      </c>
      <c r="F1855" s="2" t="s">
        <v>12763</v>
      </c>
      <c r="G1855" s="2" t="s">
        <v>12765</v>
      </c>
      <c r="H1855" s="2" t="s">
        <v>12766</v>
      </c>
      <c r="I1855" s="2" t="s">
        <v>12767</v>
      </c>
      <c r="J1855" s="2" t="s">
        <v>12768</v>
      </c>
      <c r="K1855" s="2" t="s">
        <v>12768</v>
      </c>
      <c r="L1855" s="2" t="s">
        <v>12768</v>
      </c>
      <c r="M1855" s="2" t="s">
        <v>12768</v>
      </c>
      <c r="N1855" s="2" t="s">
        <v>12769</v>
      </c>
      <c r="O1855" s="2" t="s">
        <v>12769</v>
      </c>
      <c r="P1855" s="2" t="s">
        <v>12769</v>
      </c>
    </row>
    <row r="1856">
      <c r="A1856" s="3" t="s">
        <v>12770</v>
      </c>
      <c r="B1856" s="3" t="s">
        <v>12771</v>
      </c>
      <c r="C1856" s="2" t="s">
        <v>12770</v>
      </c>
      <c r="D1856" s="2" t="s">
        <v>12770</v>
      </c>
      <c r="E1856" s="2" t="s">
        <v>12770</v>
      </c>
      <c r="F1856" s="2" t="s">
        <v>12770</v>
      </c>
      <c r="G1856" s="2" t="s">
        <v>12772</v>
      </c>
      <c r="H1856" s="2" t="s">
        <v>12773</v>
      </c>
      <c r="I1856" s="2" t="s">
        <v>12774</v>
      </c>
      <c r="J1856" s="2" t="s">
        <v>12775</v>
      </c>
      <c r="K1856" s="2" t="s">
        <v>12775</v>
      </c>
      <c r="L1856" s="2" t="s">
        <v>12775</v>
      </c>
      <c r="M1856" s="2" t="s">
        <v>12775</v>
      </c>
      <c r="N1856" s="2" t="s">
        <v>12776</v>
      </c>
      <c r="O1856" s="2" t="s">
        <v>12776</v>
      </c>
      <c r="P1856" s="2" t="s">
        <v>12776</v>
      </c>
    </row>
    <row r="1857">
      <c r="A1857" s="3" t="s">
        <v>12777</v>
      </c>
      <c r="B1857" s="3" t="s">
        <v>12778</v>
      </c>
      <c r="C1857" s="2" t="s">
        <v>12777</v>
      </c>
      <c r="D1857" s="2" t="s">
        <v>12777</v>
      </c>
      <c r="E1857" s="2" t="s">
        <v>12777</v>
      </c>
      <c r="F1857" s="2" t="s">
        <v>12777</v>
      </c>
      <c r="G1857" s="2" t="s">
        <v>12779</v>
      </c>
      <c r="H1857" s="2" t="s">
        <v>12780</v>
      </c>
      <c r="I1857" s="2" t="s">
        <v>12781</v>
      </c>
      <c r="J1857" s="2" t="s">
        <v>12782</v>
      </c>
      <c r="K1857" s="2" t="s">
        <v>12782</v>
      </c>
      <c r="L1857" s="2" t="s">
        <v>12782</v>
      </c>
      <c r="M1857" s="2" t="s">
        <v>12782</v>
      </c>
      <c r="N1857" s="2" t="s">
        <v>12783</v>
      </c>
      <c r="O1857" s="2" t="s">
        <v>12783</v>
      </c>
      <c r="P1857" s="2" t="s">
        <v>12783</v>
      </c>
    </row>
    <row r="1858">
      <c r="A1858" s="3" t="s">
        <v>12784</v>
      </c>
      <c r="B1858" s="3" t="s">
        <v>12785</v>
      </c>
      <c r="C1858" s="2" t="s">
        <v>12784</v>
      </c>
      <c r="D1858" s="2" t="s">
        <v>12784</v>
      </c>
      <c r="E1858" s="2" t="s">
        <v>12784</v>
      </c>
      <c r="F1858" s="2" t="s">
        <v>12784</v>
      </c>
      <c r="G1858" s="2" t="s">
        <v>12786</v>
      </c>
      <c r="H1858" s="2" t="s">
        <v>12787</v>
      </c>
      <c r="I1858" s="2" t="s">
        <v>12788</v>
      </c>
      <c r="J1858" s="2" t="s">
        <v>12789</v>
      </c>
      <c r="K1858" s="2" t="s">
        <v>12789</v>
      </c>
      <c r="L1858" s="2" t="s">
        <v>12789</v>
      </c>
      <c r="M1858" s="2" t="s">
        <v>12789</v>
      </c>
      <c r="N1858" s="2" t="s">
        <v>12790</v>
      </c>
      <c r="O1858" s="2" t="s">
        <v>12790</v>
      </c>
      <c r="P1858" s="2" t="s">
        <v>12790</v>
      </c>
    </row>
    <row r="1859">
      <c r="A1859" s="3" t="s">
        <v>12791</v>
      </c>
      <c r="B1859" s="3" t="s">
        <v>12792</v>
      </c>
      <c r="C1859" s="2" t="s">
        <v>12791</v>
      </c>
      <c r="D1859" s="2" t="s">
        <v>12791</v>
      </c>
      <c r="E1859" s="2" t="s">
        <v>12791</v>
      </c>
      <c r="F1859" s="2" t="s">
        <v>12791</v>
      </c>
      <c r="G1859" s="2" t="s">
        <v>12793</v>
      </c>
      <c r="H1859" s="2" t="s">
        <v>12794</v>
      </c>
      <c r="I1859" s="2" t="s">
        <v>12795</v>
      </c>
      <c r="J1859" s="2" t="s">
        <v>12796</v>
      </c>
      <c r="K1859" s="2" t="s">
        <v>12796</v>
      </c>
      <c r="L1859" s="2" t="s">
        <v>12796</v>
      </c>
      <c r="M1859" s="2" t="s">
        <v>12796</v>
      </c>
      <c r="N1859" s="2" t="s">
        <v>12797</v>
      </c>
      <c r="O1859" s="2" t="s">
        <v>12797</v>
      </c>
      <c r="P1859" s="2" t="s">
        <v>12797</v>
      </c>
    </row>
    <row r="1860">
      <c r="A1860" s="3" t="s">
        <v>12798</v>
      </c>
      <c r="B1860" s="3" t="s">
        <v>12799</v>
      </c>
      <c r="C1860" s="2" t="s">
        <v>12798</v>
      </c>
      <c r="D1860" s="2" t="s">
        <v>12798</v>
      </c>
      <c r="E1860" s="2" t="s">
        <v>12798</v>
      </c>
      <c r="F1860" s="2" t="s">
        <v>12798</v>
      </c>
      <c r="G1860" s="2" t="s">
        <v>12800</v>
      </c>
      <c r="H1860" s="2" t="s">
        <v>12801</v>
      </c>
      <c r="I1860" s="2" t="s">
        <v>12802</v>
      </c>
      <c r="J1860" s="2" t="s">
        <v>12803</v>
      </c>
      <c r="K1860" s="2" t="s">
        <v>12803</v>
      </c>
      <c r="L1860" s="2" t="s">
        <v>12803</v>
      </c>
      <c r="M1860" s="2" t="s">
        <v>12803</v>
      </c>
      <c r="N1860" s="2" t="s">
        <v>12804</v>
      </c>
      <c r="O1860" s="2" t="s">
        <v>12804</v>
      </c>
      <c r="P1860" s="2" t="s">
        <v>12804</v>
      </c>
    </row>
    <row r="1861">
      <c r="A1861" s="3" t="s">
        <v>12805</v>
      </c>
      <c r="B1861" s="3" t="s">
        <v>12806</v>
      </c>
      <c r="C1861" s="2" t="s">
        <v>12805</v>
      </c>
      <c r="D1861" s="2" t="s">
        <v>12805</v>
      </c>
      <c r="E1861" s="2" t="s">
        <v>12805</v>
      </c>
      <c r="F1861" s="2" t="s">
        <v>12805</v>
      </c>
      <c r="G1861" s="2" t="s">
        <v>12807</v>
      </c>
      <c r="H1861" s="2" t="s">
        <v>12808</v>
      </c>
      <c r="I1861" s="2" t="s">
        <v>12809</v>
      </c>
      <c r="J1861" s="2" t="s">
        <v>12810</v>
      </c>
      <c r="K1861" s="2" t="s">
        <v>12810</v>
      </c>
      <c r="L1861" s="2" t="s">
        <v>12810</v>
      </c>
      <c r="M1861" s="2" t="s">
        <v>12810</v>
      </c>
      <c r="N1861" s="2" t="s">
        <v>12811</v>
      </c>
      <c r="O1861" s="2" t="s">
        <v>12811</v>
      </c>
      <c r="P1861" s="2" t="s">
        <v>12811</v>
      </c>
    </row>
    <row r="1862">
      <c r="A1862" s="3" t="s">
        <v>12812</v>
      </c>
      <c r="B1862" s="3" t="s">
        <v>12813</v>
      </c>
      <c r="C1862" s="2" t="s">
        <v>12812</v>
      </c>
      <c r="D1862" s="2" t="s">
        <v>12812</v>
      </c>
      <c r="E1862" s="2" t="s">
        <v>12812</v>
      </c>
      <c r="F1862" s="2" t="s">
        <v>12812</v>
      </c>
      <c r="G1862" s="2" t="s">
        <v>12814</v>
      </c>
      <c r="H1862" s="2" t="s">
        <v>12815</v>
      </c>
      <c r="I1862" s="2" t="s">
        <v>12816</v>
      </c>
      <c r="J1862" s="2" t="s">
        <v>12817</v>
      </c>
      <c r="K1862" s="2" t="s">
        <v>12817</v>
      </c>
      <c r="L1862" s="2" t="s">
        <v>12817</v>
      </c>
      <c r="M1862" s="2" t="s">
        <v>12817</v>
      </c>
      <c r="N1862" s="2" t="s">
        <v>12818</v>
      </c>
      <c r="O1862" s="2" t="s">
        <v>12818</v>
      </c>
      <c r="P1862" s="2" t="s">
        <v>12818</v>
      </c>
    </row>
    <row r="1863">
      <c r="A1863" s="3" t="s">
        <v>12819</v>
      </c>
      <c r="B1863" s="3" t="s">
        <v>12820</v>
      </c>
      <c r="C1863" s="2" t="s">
        <v>12819</v>
      </c>
      <c r="D1863" s="2" t="s">
        <v>12819</v>
      </c>
      <c r="E1863" s="2" t="s">
        <v>12819</v>
      </c>
      <c r="F1863" s="2" t="s">
        <v>12819</v>
      </c>
      <c r="G1863" s="2" t="s">
        <v>12821</v>
      </c>
      <c r="H1863" s="2" t="s">
        <v>12822</v>
      </c>
      <c r="I1863" s="2" t="s">
        <v>12823</v>
      </c>
      <c r="J1863" s="2" t="s">
        <v>12824</v>
      </c>
      <c r="K1863" s="2" t="s">
        <v>12824</v>
      </c>
      <c r="L1863" s="2" t="s">
        <v>12824</v>
      </c>
      <c r="M1863" s="2" t="s">
        <v>12824</v>
      </c>
      <c r="N1863" s="2" t="s">
        <v>12825</v>
      </c>
      <c r="O1863" s="2" t="s">
        <v>12825</v>
      </c>
      <c r="P1863" s="2" t="s">
        <v>12825</v>
      </c>
    </row>
    <row r="1864">
      <c r="A1864" s="3" t="s">
        <v>12826</v>
      </c>
      <c r="B1864" s="3" t="s">
        <v>12827</v>
      </c>
      <c r="C1864" s="2" t="s">
        <v>12826</v>
      </c>
      <c r="D1864" s="2" t="s">
        <v>12826</v>
      </c>
      <c r="E1864" s="2" t="s">
        <v>12826</v>
      </c>
      <c r="F1864" s="2" t="s">
        <v>12826</v>
      </c>
      <c r="G1864" s="2" t="s">
        <v>12828</v>
      </c>
      <c r="H1864" s="2" t="s">
        <v>12829</v>
      </c>
      <c r="I1864" s="2" t="s">
        <v>12830</v>
      </c>
      <c r="J1864" s="2" t="s">
        <v>12831</v>
      </c>
      <c r="K1864" s="2" t="s">
        <v>12831</v>
      </c>
      <c r="L1864" s="2" t="s">
        <v>12831</v>
      </c>
      <c r="M1864" s="2" t="s">
        <v>12831</v>
      </c>
      <c r="N1864" s="2" t="s">
        <v>12832</v>
      </c>
      <c r="O1864" s="2" t="s">
        <v>12832</v>
      </c>
      <c r="P1864" s="2" t="s">
        <v>12832</v>
      </c>
    </row>
    <row r="1865">
      <c r="A1865" s="3" t="s">
        <v>12833</v>
      </c>
      <c r="B1865" s="3" t="s">
        <v>12834</v>
      </c>
      <c r="C1865" s="2" t="s">
        <v>12833</v>
      </c>
      <c r="D1865" s="2" t="s">
        <v>12833</v>
      </c>
      <c r="E1865" s="2" t="s">
        <v>12833</v>
      </c>
      <c r="F1865" s="2" t="s">
        <v>12833</v>
      </c>
      <c r="G1865" s="2" t="s">
        <v>12835</v>
      </c>
      <c r="H1865" s="2" t="s">
        <v>12836</v>
      </c>
      <c r="I1865" s="2" t="s">
        <v>12837</v>
      </c>
      <c r="J1865" s="2" t="s">
        <v>12838</v>
      </c>
      <c r="K1865" s="2" t="s">
        <v>12838</v>
      </c>
      <c r="L1865" s="2" t="s">
        <v>12838</v>
      </c>
      <c r="M1865" s="2" t="s">
        <v>12838</v>
      </c>
      <c r="N1865" s="2" t="s">
        <v>12839</v>
      </c>
      <c r="O1865" s="2" t="s">
        <v>12839</v>
      </c>
      <c r="P1865" s="2" t="s">
        <v>12839</v>
      </c>
    </row>
    <row r="1866">
      <c r="A1866" s="3" t="s">
        <v>12840</v>
      </c>
      <c r="B1866" s="3" t="s">
        <v>12841</v>
      </c>
      <c r="C1866" s="2" t="s">
        <v>12840</v>
      </c>
      <c r="D1866" s="2" t="s">
        <v>12840</v>
      </c>
      <c r="E1866" s="2" t="s">
        <v>12840</v>
      </c>
      <c r="F1866" s="2" t="s">
        <v>12840</v>
      </c>
      <c r="G1866" s="2" t="s">
        <v>12842</v>
      </c>
      <c r="H1866" s="2" t="s">
        <v>12843</v>
      </c>
      <c r="I1866" s="2" t="s">
        <v>12844</v>
      </c>
      <c r="J1866" s="2" t="s">
        <v>12845</v>
      </c>
      <c r="K1866" s="2" t="s">
        <v>12845</v>
      </c>
      <c r="L1866" s="2" t="s">
        <v>12845</v>
      </c>
      <c r="M1866" s="2" t="s">
        <v>12845</v>
      </c>
      <c r="N1866" s="2" t="s">
        <v>12846</v>
      </c>
      <c r="O1866" s="2" t="s">
        <v>12846</v>
      </c>
      <c r="P1866" s="2" t="s">
        <v>12846</v>
      </c>
    </row>
    <row r="1867">
      <c r="A1867" s="3" t="s">
        <v>12847</v>
      </c>
      <c r="B1867" s="3" t="s">
        <v>12848</v>
      </c>
      <c r="C1867" s="2" t="s">
        <v>12847</v>
      </c>
      <c r="D1867" s="2" t="s">
        <v>12847</v>
      </c>
      <c r="E1867" s="2" t="s">
        <v>12847</v>
      </c>
      <c r="F1867" s="2" t="s">
        <v>12847</v>
      </c>
      <c r="G1867" s="2" t="s">
        <v>12849</v>
      </c>
      <c r="H1867" s="2" t="s">
        <v>12850</v>
      </c>
      <c r="I1867" s="2" t="s">
        <v>12851</v>
      </c>
      <c r="J1867" s="2" t="s">
        <v>12852</v>
      </c>
      <c r="K1867" s="2" t="s">
        <v>12852</v>
      </c>
      <c r="L1867" s="2" t="s">
        <v>12852</v>
      </c>
      <c r="M1867" s="2" t="s">
        <v>12852</v>
      </c>
      <c r="N1867" s="2" t="s">
        <v>12853</v>
      </c>
      <c r="O1867" s="2" t="s">
        <v>12853</v>
      </c>
      <c r="P1867" s="2" t="s">
        <v>12853</v>
      </c>
    </row>
    <row r="1868">
      <c r="A1868" s="3" t="s">
        <v>12854</v>
      </c>
      <c r="B1868" s="3" t="s">
        <v>12855</v>
      </c>
      <c r="C1868" s="2" t="s">
        <v>12854</v>
      </c>
      <c r="D1868" s="2" t="s">
        <v>12854</v>
      </c>
      <c r="E1868" s="2" t="s">
        <v>12854</v>
      </c>
      <c r="F1868" s="2" t="s">
        <v>12854</v>
      </c>
      <c r="G1868" s="2" t="s">
        <v>12856</v>
      </c>
      <c r="H1868" s="2" t="s">
        <v>12857</v>
      </c>
      <c r="I1868" s="2" t="s">
        <v>12858</v>
      </c>
      <c r="J1868" s="2" t="s">
        <v>12859</v>
      </c>
      <c r="K1868" s="2" t="s">
        <v>12859</v>
      </c>
      <c r="L1868" s="2" t="s">
        <v>12859</v>
      </c>
      <c r="M1868" s="2" t="s">
        <v>12859</v>
      </c>
      <c r="N1868" s="2" t="s">
        <v>12860</v>
      </c>
      <c r="O1868" s="2" t="s">
        <v>12860</v>
      </c>
      <c r="P1868" s="2" t="s">
        <v>12860</v>
      </c>
    </row>
    <row r="1869">
      <c r="A1869" s="3" t="s">
        <v>12861</v>
      </c>
      <c r="B1869" s="3" t="s">
        <v>12862</v>
      </c>
      <c r="C1869" s="2" t="s">
        <v>12861</v>
      </c>
      <c r="D1869" s="2" t="s">
        <v>12861</v>
      </c>
      <c r="E1869" s="2" t="s">
        <v>12861</v>
      </c>
      <c r="F1869" s="2" t="s">
        <v>12861</v>
      </c>
      <c r="G1869" s="2" t="s">
        <v>12863</v>
      </c>
      <c r="H1869" s="2" t="s">
        <v>12864</v>
      </c>
      <c r="I1869" s="2" t="s">
        <v>12865</v>
      </c>
      <c r="J1869" s="2" t="s">
        <v>12866</v>
      </c>
      <c r="K1869" s="2" t="s">
        <v>12866</v>
      </c>
      <c r="L1869" s="2" t="s">
        <v>12866</v>
      </c>
      <c r="M1869" s="2" t="s">
        <v>12866</v>
      </c>
      <c r="N1869" s="2" t="s">
        <v>12867</v>
      </c>
      <c r="O1869" s="2" t="s">
        <v>12867</v>
      </c>
      <c r="P1869" s="2" t="s">
        <v>12867</v>
      </c>
    </row>
    <row r="1870">
      <c r="A1870" s="3" t="s">
        <v>12868</v>
      </c>
      <c r="B1870" s="3" t="s">
        <v>12869</v>
      </c>
      <c r="C1870" s="2" t="s">
        <v>12868</v>
      </c>
      <c r="D1870" s="2" t="s">
        <v>12868</v>
      </c>
      <c r="E1870" s="2" t="s">
        <v>12868</v>
      </c>
      <c r="F1870" s="2" t="s">
        <v>12868</v>
      </c>
      <c r="G1870" s="2" t="s">
        <v>12870</v>
      </c>
      <c r="H1870" s="2" t="s">
        <v>12871</v>
      </c>
      <c r="I1870" s="2" t="s">
        <v>12872</v>
      </c>
      <c r="J1870" s="2" t="s">
        <v>12873</v>
      </c>
      <c r="K1870" s="2" t="s">
        <v>12873</v>
      </c>
      <c r="L1870" s="2" t="s">
        <v>12873</v>
      </c>
      <c r="M1870" s="2" t="s">
        <v>12873</v>
      </c>
      <c r="N1870" s="2" t="s">
        <v>12874</v>
      </c>
      <c r="O1870" s="2" t="s">
        <v>12874</v>
      </c>
      <c r="P1870" s="2" t="s">
        <v>12874</v>
      </c>
    </row>
    <row r="1871">
      <c r="A1871" s="3" t="s">
        <v>12875</v>
      </c>
      <c r="B1871" s="3" t="s">
        <v>12876</v>
      </c>
      <c r="C1871" s="2" t="s">
        <v>12875</v>
      </c>
      <c r="D1871" s="2" t="s">
        <v>12875</v>
      </c>
      <c r="E1871" s="2" t="s">
        <v>12875</v>
      </c>
      <c r="F1871" s="2" t="s">
        <v>12875</v>
      </c>
      <c r="G1871" s="2" t="s">
        <v>12877</v>
      </c>
      <c r="H1871" s="2" t="s">
        <v>12878</v>
      </c>
      <c r="I1871" s="2" t="s">
        <v>12879</v>
      </c>
      <c r="J1871" s="2" t="s">
        <v>12880</v>
      </c>
      <c r="K1871" s="2" t="s">
        <v>12880</v>
      </c>
      <c r="L1871" s="2" t="s">
        <v>12880</v>
      </c>
      <c r="M1871" s="2" t="s">
        <v>12880</v>
      </c>
      <c r="N1871" s="2" t="s">
        <v>12881</v>
      </c>
      <c r="O1871" s="2" t="s">
        <v>12881</v>
      </c>
      <c r="P1871" s="2" t="s">
        <v>12881</v>
      </c>
    </row>
    <row r="1872">
      <c r="A1872" s="3" t="s">
        <v>12882</v>
      </c>
      <c r="B1872" s="3" t="s">
        <v>12883</v>
      </c>
      <c r="C1872" s="2" t="s">
        <v>12882</v>
      </c>
      <c r="D1872" s="2" t="s">
        <v>12882</v>
      </c>
      <c r="E1872" s="2" t="s">
        <v>12882</v>
      </c>
      <c r="F1872" s="2" t="s">
        <v>12882</v>
      </c>
      <c r="G1872" s="2" t="s">
        <v>12884</v>
      </c>
      <c r="H1872" s="2" t="s">
        <v>12885</v>
      </c>
      <c r="I1872" s="2" t="s">
        <v>12886</v>
      </c>
      <c r="J1872" s="2" t="s">
        <v>12887</v>
      </c>
      <c r="K1872" s="2" t="s">
        <v>12887</v>
      </c>
      <c r="L1872" s="2" t="s">
        <v>12887</v>
      </c>
      <c r="M1872" s="2" t="s">
        <v>12887</v>
      </c>
      <c r="N1872" s="2" t="s">
        <v>12888</v>
      </c>
      <c r="O1872" s="2" t="s">
        <v>12888</v>
      </c>
      <c r="P1872" s="2" t="s">
        <v>12888</v>
      </c>
    </row>
    <row r="1873">
      <c r="A1873" s="3" t="s">
        <v>12889</v>
      </c>
      <c r="B1873" s="3" t="s">
        <v>12890</v>
      </c>
      <c r="C1873" s="2" t="s">
        <v>12889</v>
      </c>
      <c r="D1873" s="2" t="s">
        <v>12889</v>
      </c>
      <c r="E1873" s="2" t="s">
        <v>12889</v>
      </c>
      <c r="F1873" s="2" t="s">
        <v>12889</v>
      </c>
      <c r="G1873" s="2" t="s">
        <v>12891</v>
      </c>
      <c r="H1873" s="2" t="s">
        <v>12892</v>
      </c>
      <c r="I1873" s="2" t="s">
        <v>12893</v>
      </c>
      <c r="J1873" s="2" t="s">
        <v>12894</v>
      </c>
      <c r="K1873" s="2" t="s">
        <v>12894</v>
      </c>
      <c r="L1873" s="2" t="s">
        <v>12894</v>
      </c>
      <c r="M1873" s="2" t="s">
        <v>12894</v>
      </c>
      <c r="N1873" s="2" t="s">
        <v>12895</v>
      </c>
      <c r="O1873" s="2" t="s">
        <v>12895</v>
      </c>
      <c r="P1873" s="2" t="s">
        <v>12895</v>
      </c>
    </row>
    <row r="1874">
      <c r="A1874" s="3" t="s">
        <v>12896</v>
      </c>
      <c r="B1874" s="3" t="s">
        <v>12897</v>
      </c>
      <c r="C1874" s="2" t="s">
        <v>12896</v>
      </c>
      <c r="D1874" s="2" t="s">
        <v>12896</v>
      </c>
      <c r="E1874" s="2" t="s">
        <v>12896</v>
      </c>
      <c r="F1874" s="2" t="s">
        <v>12896</v>
      </c>
      <c r="G1874" s="2" t="s">
        <v>12898</v>
      </c>
      <c r="H1874" s="2" t="s">
        <v>12899</v>
      </c>
      <c r="I1874" s="2" t="s">
        <v>12900</v>
      </c>
      <c r="J1874" s="2" t="s">
        <v>12901</v>
      </c>
      <c r="K1874" s="2" t="s">
        <v>12901</v>
      </c>
      <c r="L1874" s="2" t="s">
        <v>12901</v>
      </c>
      <c r="M1874" s="2" t="s">
        <v>12901</v>
      </c>
      <c r="N1874" s="2" t="s">
        <v>12902</v>
      </c>
      <c r="O1874" s="2" t="s">
        <v>12902</v>
      </c>
      <c r="P1874" s="2" t="s">
        <v>12902</v>
      </c>
    </row>
    <row r="1875">
      <c r="A1875" s="3" t="s">
        <v>12903</v>
      </c>
      <c r="B1875" s="3" t="s">
        <v>12904</v>
      </c>
      <c r="C1875" s="2" t="s">
        <v>12903</v>
      </c>
      <c r="D1875" s="2" t="s">
        <v>12903</v>
      </c>
      <c r="E1875" s="2" t="s">
        <v>12903</v>
      </c>
      <c r="F1875" s="2" t="s">
        <v>12903</v>
      </c>
      <c r="G1875" s="2" t="s">
        <v>12905</v>
      </c>
      <c r="H1875" s="2" t="s">
        <v>12906</v>
      </c>
      <c r="I1875" s="2" t="s">
        <v>12907</v>
      </c>
      <c r="J1875" s="2" t="s">
        <v>12908</v>
      </c>
      <c r="K1875" s="2" t="s">
        <v>12908</v>
      </c>
      <c r="L1875" s="2" t="s">
        <v>12908</v>
      </c>
      <c r="M1875" s="2" t="s">
        <v>12908</v>
      </c>
      <c r="N1875" s="2" t="s">
        <v>12909</v>
      </c>
      <c r="O1875" s="2" t="s">
        <v>12909</v>
      </c>
      <c r="P1875" s="2" t="s">
        <v>12909</v>
      </c>
    </row>
    <row r="1876">
      <c r="A1876" s="3" t="s">
        <v>12910</v>
      </c>
      <c r="B1876" s="3" t="s">
        <v>12911</v>
      </c>
      <c r="C1876" s="2" t="s">
        <v>12910</v>
      </c>
      <c r="D1876" s="2" t="s">
        <v>12910</v>
      </c>
      <c r="E1876" s="2" t="s">
        <v>12910</v>
      </c>
      <c r="F1876" s="2" t="s">
        <v>12910</v>
      </c>
      <c r="G1876" s="2" t="s">
        <v>12912</v>
      </c>
      <c r="H1876" s="2" t="s">
        <v>12913</v>
      </c>
      <c r="I1876" s="2" t="s">
        <v>12914</v>
      </c>
      <c r="J1876" s="2" t="s">
        <v>12915</v>
      </c>
      <c r="K1876" s="2" t="s">
        <v>12915</v>
      </c>
      <c r="L1876" s="2" t="s">
        <v>12915</v>
      </c>
      <c r="M1876" s="2" t="s">
        <v>12915</v>
      </c>
      <c r="N1876" s="2" t="s">
        <v>12916</v>
      </c>
      <c r="O1876" s="2" t="s">
        <v>12916</v>
      </c>
      <c r="P1876" s="2" t="s">
        <v>12916</v>
      </c>
    </row>
    <row r="1877">
      <c r="A1877" s="3" t="s">
        <v>12917</v>
      </c>
      <c r="B1877" s="3" t="s">
        <v>12918</v>
      </c>
      <c r="C1877" s="2" t="s">
        <v>12917</v>
      </c>
      <c r="D1877" s="2" t="s">
        <v>12917</v>
      </c>
      <c r="E1877" s="2" t="s">
        <v>12917</v>
      </c>
      <c r="F1877" s="2" t="s">
        <v>12917</v>
      </c>
      <c r="G1877" s="2" t="s">
        <v>12919</v>
      </c>
      <c r="H1877" s="2" t="s">
        <v>12920</v>
      </c>
      <c r="I1877" s="2" t="s">
        <v>12921</v>
      </c>
      <c r="J1877" s="2" t="s">
        <v>12922</v>
      </c>
      <c r="K1877" s="2" t="s">
        <v>12922</v>
      </c>
      <c r="L1877" s="2" t="s">
        <v>12922</v>
      </c>
      <c r="M1877" s="2" t="s">
        <v>12922</v>
      </c>
      <c r="N1877" s="2" t="s">
        <v>12923</v>
      </c>
      <c r="O1877" s="2" t="s">
        <v>12923</v>
      </c>
      <c r="P1877" s="2" t="s">
        <v>12923</v>
      </c>
    </row>
    <row r="1878">
      <c r="A1878" s="3" t="s">
        <v>12924</v>
      </c>
      <c r="B1878" s="3" t="s">
        <v>12925</v>
      </c>
      <c r="C1878" s="2" t="s">
        <v>12924</v>
      </c>
      <c r="D1878" s="2" t="s">
        <v>12924</v>
      </c>
      <c r="E1878" s="2" t="s">
        <v>12924</v>
      </c>
      <c r="F1878" s="2" t="s">
        <v>12924</v>
      </c>
      <c r="G1878" s="2" t="s">
        <v>12926</v>
      </c>
      <c r="H1878" s="2" t="s">
        <v>12927</v>
      </c>
      <c r="I1878" s="2" t="s">
        <v>12928</v>
      </c>
      <c r="J1878" s="2" t="s">
        <v>12929</v>
      </c>
      <c r="K1878" s="2" t="s">
        <v>12929</v>
      </c>
      <c r="L1878" s="2" t="s">
        <v>12929</v>
      </c>
      <c r="M1878" s="2" t="s">
        <v>12929</v>
      </c>
      <c r="N1878" s="2" t="s">
        <v>12930</v>
      </c>
      <c r="O1878" s="2" t="s">
        <v>12930</v>
      </c>
      <c r="P1878" s="2" t="s">
        <v>12930</v>
      </c>
    </row>
    <row r="1879">
      <c r="A1879" s="3" t="s">
        <v>12931</v>
      </c>
      <c r="B1879" s="3" t="s">
        <v>12932</v>
      </c>
      <c r="C1879" s="2" t="s">
        <v>12931</v>
      </c>
      <c r="D1879" s="2" t="s">
        <v>12931</v>
      </c>
      <c r="E1879" s="2" t="s">
        <v>12931</v>
      </c>
      <c r="F1879" s="2" t="s">
        <v>12931</v>
      </c>
      <c r="G1879" s="2" t="s">
        <v>12933</v>
      </c>
      <c r="H1879" s="2" t="s">
        <v>12934</v>
      </c>
      <c r="I1879" s="2" t="s">
        <v>12935</v>
      </c>
      <c r="J1879" s="2" t="s">
        <v>12936</v>
      </c>
      <c r="K1879" s="2" t="s">
        <v>12936</v>
      </c>
      <c r="L1879" s="2" t="s">
        <v>12936</v>
      </c>
      <c r="M1879" s="2" t="s">
        <v>12936</v>
      </c>
      <c r="N1879" s="2" t="s">
        <v>12937</v>
      </c>
      <c r="O1879" s="2" t="s">
        <v>12937</v>
      </c>
      <c r="P1879" s="2" t="s">
        <v>12937</v>
      </c>
    </row>
    <row r="1880">
      <c r="A1880" s="3" t="s">
        <v>12938</v>
      </c>
      <c r="B1880" s="3" t="s">
        <v>12939</v>
      </c>
      <c r="C1880" s="2" t="s">
        <v>12938</v>
      </c>
      <c r="D1880" s="2" t="s">
        <v>12938</v>
      </c>
      <c r="E1880" s="2" t="s">
        <v>12938</v>
      </c>
      <c r="F1880" s="2" t="s">
        <v>12938</v>
      </c>
      <c r="G1880" s="2" t="s">
        <v>12940</v>
      </c>
      <c r="H1880" s="2" t="s">
        <v>12941</v>
      </c>
      <c r="I1880" s="2" t="s">
        <v>12942</v>
      </c>
      <c r="J1880" s="2" t="s">
        <v>12943</v>
      </c>
      <c r="K1880" s="2" t="s">
        <v>12943</v>
      </c>
      <c r="L1880" s="2" t="s">
        <v>12943</v>
      </c>
      <c r="M1880" s="2" t="s">
        <v>12943</v>
      </c>
      <c r="N1880" s="2" t="s">
        <v>12944</v>
      </c>
      <c r="O1880" s="2" t="s">
        <v>12944</v>
      </c>
      <c r="P1880" s="2" t="s">
        <v>12944</v>
      </c>
    </row>
    <row r="1881">
      <c r="A1881" s="3" t="s">
        <v>12945</v>
      </c>
      <c r="B1881" s="3" t="s">
        <v>12946</v>
      </c>
      <c r="C1881" s="2" t="s">
        <v>12945</v>
      </c>
      <c r="D1881" s="2" t="s">
        <v>12945</v>
      </c>
      <c r="E1881" s="2" t="s">
        <v>12945</v>
      </c>
      <c r="F1881" s="2" t="s">
        <v>12945</v>
      </c>
      <c r="G1881" s="2" t="s">
        <v>12947</v>
      </c>
      <c r="H1881" s="2" t="s">
        <v>12948</v>
      </c>
      <c r="I1881" s="2" t="s">
        <v>12949</v>
      </c>
      <c r="J1881" s="2" t="s">
        <v>12950</v>
      </c>
      <c r="K1881" s="2" t="s">
        <v>12950</v>
      </c>
      <c r="L1881" s="2" t="s">
        <v>12950</v>
      </c>
      <c r="M1881" s="2" t="s">
        <v>12950</v>
      </c>
      <c r="N1881" s="2" t="s">
        <v>12951</v>
      </c>
      <c r="O1881" s="2" t="s">
        <v>12951</v>
      </c>
      <c r="P1881" s="2" t="s">
        <v>12951</v>
      </c>
    </row>
    <row r="1882">
      <c r="A1882" s="3" t="s">
        <v>12952</v>
      </c>
      <c r="B1882" s="3" t="s">
        <v>12953</v>
      </c>
      <c r="C1882" s="2" t="s">
        <v>12952</v>
      </c>
      <c r="D1882" s="2" t="s">
        <v>12952</v>
      </c>
      <c r="E1882" s="2" t="s">
        <v>12952</v>
      </c>
      <c r="F1882" s="2" t="s">
        <v>12952</v>
      </c>
      <c r="G1882" s="2" t="s">
        <v>12954</v>
      </c>
      <c r="H1882" s="2" t="s">
        <v>12955</v>
      </c>
      <c r="I1882" s="2" t="s">
        <v>12956</v>
      </c>
      <c r="J1882" s="2" t="s">
        <v>12957</v>
      </c>
      <c r="K1882" s="2" t="s">
        <v>12957</v>
      </c>
      <c r="L1882" s="2" t="s">
        <v>12957</v>
      </c>
      <c r="M1882" s="2" t="s">
        <v>12957</v>
      </c>
      <c r="N1882" s="2" t="s">
        <v>12958</v>
      </c>
      <c r="O1882" s="2" t="s">
        <v>12958</v>
      </c>
      <c r="P1882" s="2" t="s">
        <v>12958</v>
      </c>
    </row>
    <row r="1883">
      <c r="A1883" s="3" t="s">
        <v>12959</v>
      </c>
      <c r="B1883" s="3" t="s">
        <v>12960</v>
      </c>
      <c r="C1883" s="2" t="s">
        <v>12959</v>
      </c>
      <c r="D1883" s="2" t="s">
        <v>12959</v>
      </c>
      <c r="E1883" s="2" t="s">
        <v>12959</v>
      </c>
      <c r="F1883" s="2" t="s">
        <v>12959</v>
      </c>
      <c r="G1883" s="2" t="s">
        <v>12961</v>
      </c>
      <c r="H1883" s="2" t="s">
        <v>12962</v>
      </c>
      <c r="I1883" s="2" t="s">
        <v>12963</v>
      </c>
      <c r="J1883" s="2" t="s">
        <v>12964</v>
      </c>
      <c r="K1883" s="2" t="s">
        <v>12964</v>
      </c>
      <c r="L1883" s="2" t="s">
        <v>12964</v>
      </c>
      <c r="M1883" s="2" t="s">
        <v>12964</v>
      </c>
      <c r="N1883" s="2" t="s">
        <v>12965</v>
      </c>
      <c r="O1883" s="2" t="s">
        <v>12965</v>
      </c>
      <c r="P1883" s="2" t="s">
        <v>12965</v>
      </c>
    </row>
    <row r="1884">
      <c r="A1884" s="3" t="s">
        <v>12966</v>
      </c>
      <c r="B1884" s="3" t="s">
        <v>12967</v>
      </c>
      <c r="C1884" s="2" t="s">
        <v>12966</v>
      </c>
      <c r="D1884" s="2" t="s">
        <v>12966</v>
      </c>
      <c r="E1884" s="2" t="s">
        <v>12966</v>
      </c>
      <c r="F1884" s="2" t="s">
        <v>12966</v>
      </c>
      <c r="G1884" s="2" t="s">
        <v>12968</v>
      </c>
      <c r="H1884" s="2" t="s">
        <v>12969</v>
      </c>
      <c r="I1884" s="2" t="s">
        <v>12970</v>
      </c>
      <c r="J1884" s="2" t="s">
        <v>12971</v>
      </c>
      <c r="K1884" s="2" t="s">
        <v>12971</v>
      </c>
      <c r="L1884" s="2" t="s">
        <v>12971</v>
      </c>
      <c r="M1884" s="2" t="s">
        <v>12971</v>
      </c>
      <c r="N1884" s="2" t="s">
        <v>12972</v>
      </c>
      <c r="O1884" s="2" t="s">
        <v>12972</v>
      </c>
      <c r="P1884" s="2" t="s">
        <v>12972</v>
      </c>
    </row>
    <row r="1885">
      <c r="A1885" s="3" t="s">
        <v>12973</v>
      </c>
      <c r="B1885" s="3" t="s">
        <v>12974</v>
      </c>
      <c r="C1885" s="2" t="s">
        <v>12973</v>
      </c>
      <c r="D1885" s="2" t="s">
        <v>12973</v>
      </c>
      <c r="E1885" s="2" t="s">
        <v>12973</v>
      </c>
      <c r="F1885" s="2" t="s">
        <v>12973</v>
      </c>
      <c r="G1885" s="2" t="s">
        <v>12975</v>
      </c>
      <c r="H1885" s="2" t="s">
        <v>12976</v>
      </c>
      <c r="I1885" s="2" t="s">
        <v>12977</v>
      </c>
      <c r="J1885" s="2" t="s">
        <v>12978</v>
      </c>
      <c r="K1885" s="2" t="s">
        <v>12978</v>
      </c>
      <c r="L1885" s="2" t="s">
        <v>12978</v>
      </c>
      <c r="M1885" s="2" t="s">
        <v>12978</v>
      </c>
      <c r="N1885" s="2" t="s">
        <v>12979</v>
      </c>
      <c r="O1885" s="2" t="s">
        <v>12979</v>
      </c>
      <c r="P1885" s="2" t="s">
        <v>12979</v>
      </c>
    </row>
    <row r="1886">
      <c r="A1886" s="3" t="s">
        <v>12980</v>
      </c>
      <c r="B1886" s="3" t="s">
        <v>12981</v>
      </c>
      <c r="C1886" s="2" t="s">
        <v>12980</v>
      </c>
      <c r="D1886" s="2" t="s">
        <v>12980</v>
      </c>
      <c r="E1886" s="2" t="s">
        <v>12980</v>
      </c>
      <c r="F1886" s="2" t="s">
        <v>12980</v>
      </c>
      <c r="G1886" s="2" t="s">
        <v>12982</v>
      </c>
      <c r="H1886" s="2" t="s">
        <v>12983</v>
      </c>
      <c r="I1886" s="2" t="s">
        <v>12984</v>
      </c>
      <c r="J1886" s="2" t="s">
        <v>12985</v>
      </c>
      <c r="K1886" s="2" t="s">
        <v>12985</v>
      </c>
      <c r="L1886" s="2" t="s">
        <v>12985</v>
      </c>
      <c r="M1886" s="2" t="s">
        <v>12985</v>
      </c>
      <c r="N1886" s="2" t="s">
        <v>12986</v>
      </c>
      <c r="O1886" s="2" t="s">
        <v>12986</v>
      </c>
      <c r="P1886" s="2" t="s">
        <v>12986</v>
      </c>
    </row>
    <row r="1887">
      <c r="A1887" s="3" t="s">
        <v>12987</v>
      </c>
      <c r="B1887" s="3" t="s">
        <v>12988</v>
      </c>
      <c r="C1887" s="2" t="s">
        <v>12987</v>
      </c>
      <c r="D1887" s="2" t="s">
        <v>12987</v>
      </c>
      <c r="E1887" s="2" t="s">
        <v>12987</v>
      </c>
      <c r="F1887" s="2" t="s">
        <v>12987</v>
      </c>
      <c r="G1887" s="2" t="s">
        <v>12989</v>
      </c>
      <c r="H1887" s="2" t="s">
        <v>12990</v>
      </c>
      <c r="I1887" s="2" t="s">
        <v>12991</v>
      </c>
      <c r="J1887" s="2" t="s">
        <v>12992</v>
      </c>
      <c r="K1887" s="2" t="s">
        <v>12992</v>
      </c>
      <c r="L1887" s="2" t="s">
        <v>12992</v>
      </c>
      <c r="M1887" s="2" t="s">
        <v>12992</v>
      </c>
      <c r="N1887" s="2" t="s">
        <v>12993</v>
      </c>
      <c r="O1887" s="2" t="s">
        <v>12993</v>
      </c>
      <c r="P1887" s="2" t="s">
        <v>12993</v>
      </c>
    </row>
    <row r="1888">
      <c r="A1888" s="3" t="s">
        <v>12994</v>
      </c>
      <c r="B1888" s="3" t="s">
        <v>12995</v>
      </c>
      <c r="C1888" s="2" t="s">
        <v>12994</v>
      </c>
      <c r="D1888" s="2" t="s">
        <v>12994</v>
      </c>
      <c r="E1888" s="2" t="s">
        <v>12994</v>
      </c>
      <c r="F1888" s="2" t="s">
        <v>12994</v>
      </c>
      <c r="G1888" s="2" t="s">
        <v>12996</v>
      </c>
      <c r="H1888" s="2" t="s">
        <v>12997</v>
      </c>
      <c r="I1888" s="2" t="s">
        <v>12998</v>
      </c>
      <c r="J1888" s="2" t="s">
        <v>12999</v>
      </c>
      <c r="K1888" s="2" t="s">
        <v>12999</v>
      </c>
      <c r="L1888" s="2" t="s">
        <v>12999</v>
      </c>
      <c r="M1888" s="2" t="s">
        <v>12999</v>
      </c>
      <c r="N1888" s="2" t="s">
        <v>13000</v>
      </c>
      <c r="O1888" s="2" t="s">
        <v>13000</v>
      </c>
      <c r="P1888" s="2" t="s">
        <v>13000</v>
      </c>
    </row>
    <row r="1889">
      <c r="A1889" s="3" t="s">
        <v>13001</v>
      </c>
      <c r="B1889" s="3" t="s">
        <v>13002</v>
      </c>
      <c r="C1889" s="2" t="s">
        <v>13001</v>
      </c>
      <c r="D1889" s="2" t="s">
        <v>13001</v>
      </c>
      <c r="E1889" s="2" t="s">
        <v>13001</v>
      </c>
      <c r="F1889" s="2" t="s">
        <v>13001</v>
      </c>
      <c r="G1889" s="2" t="s">
        <v>13003</v>
      </c>
      <c r="H1889" s="2" t="s">
        <v>13004</v>
      </c>
      <c r="I1889" s="2" t="s">
        <v>13005</v>
      </c>
      <c r="J1889" s="2" t="s">
        <v>13006</v>
      </c>
      <c r="K1889" s="2" t="s">
        <v>13006</v>
      </c>
      <c r="L1889" s="2" t="s">
        <v>13006</v>
      </c>
      <c r="M1889" s="2" t="s">
        <v>13006</v>
      </c>
      <c r="N1889" s="2" t="s">
        <v>13007</v>
      </c>
      <c r="O1889" s="2" t="s">
        <v>13007</v>
      </c>
      <c r="P1889" s="2" t="s">
        <v>13007</v>
      </c>
    </row>
    <row r="1890">
      <c r="A1890" s="3" t="s">
        <v>13008</v>
      </c>
      <c r="B1890" s="3" t="s">
        <v>13009</v>
      </c>
      <c r="C1890" s="2" t="s">
        <v>13008</v>
      </c>
      <c r="D1890" s="2" t="s">
        <v>13008</v>
      </c>
      <c r="E1890" s="2" t="s">
        <v>13008</v>
      </c>
      <c r="F1890" s="2" t="s">
        <v>13008</v>
      </c>
      <c r="G1890" s="2" t="s">
        <v>13010</v>
      </c>
      <c r="H1890" s="2" t="s">
        <v>13011</v>
      </c>
      <c r="I1890" s="2" t="s">
        <v>13012</v>
      </c>
      <c r="J1890" s="2" t="s">
        <v>13013</v>
      </c>
      <c r="K1890" s="2" t="s">
        <v>13013</v>
      </c>
      <c r="L1890" s="2" t="s">
        <v>13013</v>
      </c>
      <c r="M1890" s="2" t="s">
        <v>13013</v>
      </c>
      <c r="N1890" s="2" t="s">
        <v>13014</v>
      </c>
      <c r="O1890" s="2" t="s">
        <v>13014</v>
      </c>
      <c r="P1890" s="2" t="s">
        <v>13014</v>
      </c>
    </row>
    <row r="1891">
      <c r="A1891" s="3" t="s">
        <v>13015</v>
      </c>
      <c r="B1891" s="3" t="s">
        <v>13016</v>
      </c>
      <c r="C1891" s="2" t="s">
        <v>13015</v>
      </c>
      <c r="D1891" s="2" t="s">
        <v>13015</v>
      </c>
      <c r="E1891" s="2" t="s">
        <v>13015</v>
      </c>
      <c r="F1891" s="2" t="s">
        <v>13015</v>
      </c>
      <c r="G1891" s="2" t="s">
        <v>13017</v>
      </c>
      <c r="H1891" s="2" t="s">
        <v>13018</v>
      </c>
      <c r="I1891" s="2" t="s">
        <v>13019</v>
      </c>
      <c r="J1891" s="2" t="s">
        <v>13020</v>
      </c>
      <c r="K1891" s="2" t="s">
        <v>13020</v>
      </c>
      <c r="L1891" s="2" t="s">
        <v>13020</v>
      </c>
      <c r="M1891" s="2" t="s">
        <v>13020</v>
      </c>
      <c r="N1891" s="2" t="s">
        <v>13021</v>
      </c>
      <c r="O1891" s="2" t="s">
        <v>13021</v>
      </c>
      <c r="P1891" s="2" t="s">
        <v>13021</v>
      </c>
    </row>
    <row r="1892">
      <c r="A1892" s="3" t="s">
        <v>13022</v>
      </c>
      <c r="B1892" s="3" t="s">
        <v>13023</v>
      </c>
      <c r="C1892" s="2" t="s">
        <v>13022</v>
      </c>
      <c r="D1892" s="2" t="s">
        <v>13022</v>
      </c>
      <c r="E1892" s="2" t="s">
        <v>13022</v>
      </c>
      <c r="F1892" s="2" t="s">
        <v>13022</v>
      </c>
      <c r="G1892" s="2" t="s">
        <v>13024</v>
      </c>
      <c r="H1892" s="2" t="s">
        <v>13025</v>
      </c>
      <c r="I1892" s="2" t="s">
        <v>13026</v>
      </c>
      <c r="J1892" s="2" t="s">
        <v>13027</v>
      </c>
      <c r="K1892" s="2" t="s">
        <v>13027</v>
      </c>
      <c r="L1892" s="2" t="s">
        <v>13027</v>
      </c>
      <c r="M1892" s="2" t="s">
        <v>13027</v>
      </c>
      <c r="N1892" s="2" t="s">
        <v>13028</v>
      </c>
      <c r="O1892" s="2" t="s">
        <v>13028</v>
      </c>
      <c r="P1892" s="2" t="s">
        <v>13028</v>
      </c>
    </row>
    <row r="1893">
      <c r="A1893" s="3" t="s">
        <v>13029</v>
      </c>
      <c r="B1893" s="3" t="s">
        <v>13030</v>
      </c>
      <c r="C1893" s="2" t="s">
        <v>13029</v>
      </c>
      <c r="D1893" s="2" t="s">
        <v>13029</v>
      </c>
      <c r="E1893" s="2" t="s">
        <v>13029</v>
      </c>
      <c r="F1893" s="2" t="s">
        <v>13029</v>
      </c>
      <c r="G1893" s="2" t="s">
        <v>13031</v>
      </c>
      <c r="H1893" s="2" t="s">
        <v>13032</v>
      </c>
      <c r="I1893" s="2" t="s">
        <v>13033</v>
      </c>
      <c r="J1893" s="2" t="s">
        <v>13034</v>
      </c>
      <c r="K1893" s="2" t="s">
        <v>13034</v>
      </c>
      <c r="L1893" s="2" t="s">
        <v>13034</v>
      </c>
      <c r="M1893" s="2" t="s">
        <v>13034</v>
      </c>
      <c r="N1893" s="2" t="s">
        <v>13035</v>
      </c>
      <c r="O1893" s="2" t="s">
        <v>13035</v>
      </c>
      <c r="P1893" s="2" t="s">
        <v>13035</v>
      </c>
    </row>
    <row r="1894">
      <c r="A1894" s="3" t="s">
        <v>13036</v>
      </c>
      <c r="B1894" s="3" t="s">
        <v>13037</v>
      </c>
      <c r="C1894" s="2" t="s">
        <v>13036</v>
      </c>
      <c r="D1894" s="2" t="s">
        <v>13036</v>
      </c>
      <c r="E1894" s="2" t="s">
        <v>13036</v>
      </c>
      <c r="F1894" s="2" t="s">
        <v>13036</v>
      </c>
      <c r="G1894" s="2" t="s">
        <v>13038</v>
      </c>
      <c r="H1894" s="2" t="s">
        <v>13039</v>
      </c>
      <c r="I1894" s="2" t="s">
        <v>13040</v>
      </c>
      <c r="J1894" s="2" t="s">
        <v>13041</v>
      </c>
      <c r="K1894" s="2" t="s">
        <v>13041</v>
      </c>
      <c r="L1894" s="2" t="s">
        <v>13041</v>
      </c>
      <c r="M1894" s="2" t="s">
        <v>13041</v>
      </c>
      <c r="N1894" s="2" t="s">
        <v>13042</v>
      </c>
      <c r="O1894" s="2" t="s">
        <v>13042</v>
      </c>
      <c r="P1894" s="2" t="s">
        <v>13042</v>
      </c>
    </row>
    <row r="1895">
      <c r="A1895" s="3" t="s">
        <v>13043</v>
      </c>
      <c r="B1895" s="3" t="s">
        <v>13044</v>
      </c>
      <c r="C1895" s="2" t="s">
        <v>13043</v>
      </c>
      <c r="D1895" s="2" t="s">
        <v>13043</v>
      </c>
      <c r="E1895" s="2" t="s">
        <v>13043</v>
      </c>
      <c r="F1895" s="2" t="s">
        <v>13043</v>
      </c>
      <c r="G1895" s="2" t="s">
        <v>13045</v>
      </c>
      <c r="H1895" s="2" t="s">
        <v>13046</v>
      </c>
      <c r="I1895" s="2" t="s">
        <v>13047</v>
      </c>
      <c r="J1895" s="2" t="s">
        <v>13048</v>
      </c>
      <c r="K1895" s="2" t="s">
        <v>13048</v>
      </c>
      <c r="L1895" s="2" t="s">
        <v>13048</v>
      </c>
      <c r="M1895" s="2" t="s">
        <v>13048</v>
      </c>
      <c r="N1895" s="2" t="s">
        <v>13049</v>
      </c>
      <c r="O1895" s="2" t="s">
        <v>13049</v>
      </c>
      <c r="P1895" s="2" t="s">
        <v>13049</v>
      </c>
    </row>
    <row r="1896">
      <c r="A1896" s="3" t="s">
        <v>13050</v>
      </c>
      <c r="B1896" s="3" t="s">
        <v>13051</v>
      </c>
      <c r="C1896" s="2" t="s">
        <v>13050</v>
      </c>
      <c r="D1896" s="2" t="s">
        <v>13050</v>
      </c>
      <c r="E1896" s="2" t="s">
        <v>13050</v>
      </c>
      <c r="F1896" s="2" t="s">
        <v>13050</v>
      </c>
      <c r="G1896" s="2" t="s">
        <v>13052</v>
      </c>
      <c r="H1896" s="2" t="s">
        <v>13053</v>
      </c>
      <c r="I1896" s="2" t="s">
        <v>13054</v>
      </c>
      <c r="J1896" s="2" t="s">
        <v>13055</v>
      </c>
      <c r="K1896" s="2" t="s">
        <v>13055</v>
      </c>
      <c r="L1896" s="2" t="s">
        <v>13055</v>
      </c>
      <c r="M1896" s="2" t="s">
        <v>13055</v>
      </c>
      <c r="N1896" s="2" t="s">
        <v>13056</v>
      </c>
      <c r="O1896" s="2" t="s">
        <v>13056</v>
      </c>
      <c r="P1896" s="2" t="s">
        <v>13056</v>
      </c>
    </row>
    <row r="1897">
      <c r="A1897" s="3" t="s">
        <v>13057</v>
      </c>
      <c r="B1897" s="3" t="s">
        <v>13058</v>
      </c>
      <c r="C1897" s="2" t="s">
        <v>13057</v>
      </c>
      <c r="D1897" s="2" t="s">
        <v>13057</v>
      </c>
      <c r="E1897" s="2" t="s">
        <v>13057</v>
      </c>
      <c r="F1897" s="2" t="s">
        <v>13057</v>
      </c>
      <c r="G1897" s="2" t="s">
        <v>13059</v>
      </c>
      <c r="H1897" s="2" t="s">
        <v>13060</v>
      </c>
      <c r="I1897" s="2" t="s">
        <v>13061</v>
      </c>
      <c r="J1897" s="2" t="s">
        <v>13062</v>
      </c>
      <c r="K1897" s="2" t="s">
        <v>13062</v>
      </c>
      <c r="L1897" s="2" t="s">
        <v>13062</v>
      </c>
      <c r="M1897" s="2" t="s">
        <v>13062</v>
      </c>
      <c r="N1897" s="2" t="s">
        <v>13063</v>
      </c>
      <c r="O1897" s="2" t="s">
        <v>13063</v>
      </c>
      <c r="P1897" s="2" t="s">
        <v>13063</v>
      </c>
    </row>
    <row r="1898">
      <c r="A1898" s="3" t="s">
        <v>13064</v>
      </c>
      <c r="B1898" s="3" t="s">
        <v>13065</v>
      </c>
      <c r="C1898" s="2" t="s">
        <v>13064</v>
      </c>
      <c r="D1898" s="2" t="s">
        <v>13064</v>
      </c>
      <c r="E1898" s="2" t="s">
        <v>13064</v>
      </c>
      <c r="F1898" s="2" t="s">
        <v>13064</v>
      </c>
      <c r="G1898" s="2" t="s">
        <v>13066</v>
      </c>
      <c r="H1898" s="2" t="s">
        <v>13067</v>
      </c>
      <c r="I1898" s="2" t="s">
        <v>13068</v>
      </c>
      <c r="J1898" s="2" t="s">
        <v>13069</v>
      </c>
      <c r="K1898" s="2" t="s">
        <v>13069</v>
      </c>
      <c r="L1898" s="2" t="s">
        <v>13069</v>
      </c>
      <c r="M1898" s="2" t="s">
        <v>13069</v>
      </c>
      <c r="N1898" s="2" t="s">
        <v>13070</v>
      </c>
      <c r="O1898" s="2" t="s">
        <v>13070</v>
      </c>
      <c r="P1898" s="2" t="s">
        <v>13070</v>
      </c>
    </row>
    <row r="1899">
      <c r="A1899" s="3" t="s">
        <v>13071</v>
      </c>
      <c r="B1899" s="3" t="s">
        <v>13072</v>
      </c>
      <c r="C1899" s="2" t="s">
        <v>13071</v>
      </c>
      <c r="D1899" s="2" t="s">
        <v>13071</v>
      </c>
      <c r="E1899" s="2" t="s">
        <v>13071</v>
      </c>
      <c r="F1899" s="2" t="s">
        <v>13071</v>
      </c>
      <c r="G1899" s="2" t="s">
        <v>13073</v>
      </c>
      <c r="H1899" s="2" t="s">
        <v>13074</v>
      </c>
      <c r="I1899" s="2" t="s">
        <v>13075</v>
      </c>
      <c r="J1899" s="2" t="s">
        <v>13076</v>
      </c>
      <c r="K1899" s="2" t="s">
        <v>13076</v>
      </c>
      <c r="L1899" s="2" t="s">
        <v>13076</v>
      </c>
      <c r="M1899" s="2" t="s">
        <v>13076</v>
      </c>
      <c r="N1899" s="2" t="s">
        <v>13077</v>
      </c>
      <c r="O1899" s="2" t="s">
        <v>13077</v>
      </c>
      <c r="P1899" s="2" t="s">
        <v>13077</v>
      </c>
    </row>
    <row r="1900">
      <c r="A1900" s="3" t="s">
        <v>13078</v>
      </c>
      <c r="B1900" s="3" t="s">
        <v>13079</v>
      </c>
      <c r="C1900" s="2" t="s">
        <v>13078</v>
      </c>
      <c r="D1900" s="2" t="s">
        <v>13078</v>
      </c>
      <c r="E1900" s="2" t="s">
        <v>13078</v>
      </c>
      <c r="F1900" s="2" t="s">
        <v>13078</v>
      </c>
      <c r="G1900" s="2" t="s">
        <v>13080</v>
      </c>
      <c r="H1900" s="2" t="s">
        <v>13081</v>
      </c>
      <c r="I1900" s="2" t="s">
        <v>13082</v>
      </c>
      <c r="J1900" s="2" t="s">
        <v>13083</v>
      </c>
      <c r="K1900" s="2" t="s">
        <v>13083</v>
      </c>
      <c r="L1900" s="2" t="s">
        <v>13083</v>
      </c>
      <c r="M1900" s="2" t="s">
        <v>13083</v>
      </c>
      <c r="N1900" s="2" t="s">
        <v>13084</v>
      </c>
      <c r="O1900" s="2" t="s">
        <v>13084</v>
      </c>
      <c r="P1900" s="2" t="s">
        <v>13084</v>
      </c>
    </row>
    <row r="1901">
      <c r="A1901" s="3" t="s">
        <v>13085</v>
      </c>
      <c r="B1901" s="3" t="s">
        <v>13086</v>
      </c>
      <c r="C1901" s="2" t="s">
        <v>13085</v>
      </c>
      <c r="D1901" s="2" t="s">
        <v>13085</v>
      </c>
      <c r="E1901" s="2" t="s">
        <v>13085</v>
      </c>
      <c r="F1901" s="2" t="s">
        <v>13085</v>
      </c>
      <c r="G1901" s="2" t="s">
        <v>13087</v>
      </c>
      <c r="H1901" s="2" t="s">
        <v>13088</v>
      </c>
      <c r="I1901" s="2" t="s">
        <v>13089</v>
      </c>
      <c r="J1901" s="2" t="s">
        <v>13090</v>
      </c>
      <c r="K1901" s="2" t="s">
        <v>13090</v>
      </c>
      <c r="L1901" s="2" t="s">
        <v>13090</v>
      </c>
      <c r="M1901" s="2" t="s">
        <v>13090</v>
      </c>
      <c r="N1901" s="2" t="s">
        <v>13091</v>
      </c>
      <c r="O1901" s="2" t="s">
        <v>13091</v>
      </c>
      <c r="P1901" s="2" t="s">
        <v>13091</v>
      </c>
    </row>
    <row r="1902">
      <c r="A1902" s="3" t="s">
        <v>13092</v>
      </c>
      <c r="B1902" s="3" t="s">
        <v>13093</v>
      </c>
      <c r="C1902" s="2" t="s">
        <v>13092</v>
      </c>
      <c r="D1902" s="2" t="s">
        <v>13092</v>
      </c>
      <c r="E1902" s="2" t="s">
        <v>13092</v>
      </c>
      <c r="F1902" s="2" t="s">
        <v>13092</v>
      </c>
      <c r="G1902" s="2" t="s">
        <v>13094</v>
      </c>
      <c r="H1902" s="2" t="s">
        <v>13095</v>
      </c>
      <c r="I1902" s="2" t="s">
        <v>13096</v>
      </c>
      <c r="J1902" s="2" t="s">
        <v>13097</v>
      </c>
      <c r="K1902" s="2" t="s">
        <v>13097</v>
      </c>
      <c r="L1902" s="2" t="s">
        <v>13097</v>
      </c>
      <c r="M1902" s="2" t="s">
        <v>13097</v>
      </c>
      <c r="N1902" s="2" t="s">
        <v>13098</v>
      </c>
      <c r="O1902" s="2" t="s">
        <v>13098</v>
      </c>
      <c r="P1902" s="2" t="s">
        <v>13098</v>
      </c>
    </row>
    <row r="1903">
      <c r="A1903" s="3" t="s">
        <v>13099</v>
      </c>
      <c r="B1903" s="3" t="s">
        <v>13100</v>
      </c>
      <c r="C1903" s="2" t="s">
        <v>13099</v>
      </c>
      <c r="D1903" s="2" t="s">
        <v>13099</v>
      </c>
      <c r="E1903" s="2" t="s">
        <v>13099</v>
      </c>
      <c r="F1903" s="2" t="s">
        <v>13099</v>
      </c>
      <c r="G1903" s="2" t="s">
        <v>13101</v>
      </c>
      <c r="H1903" s="2" t="s">
        <v>13102</v>
      </c>
      <c r="I1903" s="2" t="s">
        <v>13103</v>
      </c>
      <c r="J1903" s="2" t="s">
        <v>13104</v>
      </c>
      <c r="K1903" s="2" t="s">
        <v>13104</v>
      </c>
      <c r="L1903" s="2" t="s">
        <v>13104</v>
      </c>
      <c r="M1903" s="2" t="s">
        <v>13104</v>
      </c>
      <c r="N1903" s="2" t="s">
        <v>13105</v>
      </c>
      <c r="O1903" s="2" t="s">
        <v>13105</v>
      </c>
      <c r="P1903" s="2" t="s">
        <v>13105</v>
      </c>
    </row>
    <row r="1904">
      <c r="A1904" s="3" t="s">
        <v>13106</v>
      </c>
      <c r="B1904" s="3" t="s">
        <v>13107</v>
      </c>
      <c r="C1904" s="2" t="s">
        <v>13106</v>
      </c>
      <c r="D1904" s="2" t="s">
        <v>13106</v>
      </c>
      <c r="E1904" s="2" t="s">
        <v>13106</v>
      </c>
      <c r="F1904" s="2" t="s">
        <v>13106</v>
      </c>
      <c r="G1904" s="2" t="s">
        <v>13108</v>
      </c>
      <c r="H1904" s="2" t="s">
        <v>13109</v>
      </c>
      <c r="I1904" s="2" t="s">
        <v>13110</v>
      </c>
      <c r="J1904" s="2" t="s">
        <v>13111</v>
      </c>
      <c r="K1904" s="2" t="s">
        <v>13111</v>
      </c>
      <c r="L1904" s="2" t="s">
        <v>13111</v>
      </c>
      <c r="M1904" s="2" t="s">
        <v>13111</v>
      </c>
      <c r="N1904" s="2" t="s">
        <v>13112</v>
      </c>
      <c r="O1904" s="2" t="s">
        <v>13112</v>
      </c>
      <c r="P1904" s="2" t="s">
        <v>13112</v>
      </c>
    </row>
    <row r="1905">
      <c r="A1905" s="3" t="s">
        <v>13113</v>
      </c>
      <c r="B1905" s="3" t="s">
        <v>13114</v>
      </c>
      <c r="C1905" s="2" t="s">
        <v>13113</v>
      </c>
      <c r="D1905" s="2" t="s">
        <v>13113</v>
      </c>
      <c r="E1905" s="2" t="s">
        <v>13113</v>
      </c>
      <c r="F1905" s="2" t="s">
        <v>13113</v>
      </c>
      <c r="G1905" s="2" t="s">
        <v>13115</v>
      </c>
      <c r="H1905" s="2" t="s">
        <v>13116</v>
      </c>
      <c r="I1905" s="2" t="s">
        <v>13117</v>
      </c>
      <c r="J1905" s="2" t="s">
        <v>13118</v>
      </c>
      <c r="K1905" s="2" t="s">
        <v>13118</v>
      </c>
      <c r="L1905" s="2" t="s">
        <v>13118</v>
      </c>
      <c r="M1905" s="2" t="s">
        <v>13118</v>
      </c>
      <c r="N1905" s="2" t="s">
        <v>13119</v>
      </c>
      <c r="O1905" s="2" t="s">
        <v>13119</v>
      </c>
      <c r="P1905" s="2" t="s">
        <v>13119</v>
      </c>
    </row>
    <row r="1906">
      <c r="A1906" s="3" t="s">
        <v>13120</v>
      </c>
      <c r="B1906" s="3" t="s">
        <v>13121</v>
      </c>
      <c r="C1906" s="2" t="s">
        <v>13120</v>
      </c>
      <c r="D1906" s="2" t="s">
        <v>13120</v>
      </c>
      <c r="E1906" s="2" t="s">
        <v>13120</v>
      </c>
      <c r="F1906" s="2" t="s">
        <v>13120</v>
      </c>
      <c r="G1906" s="2" t="s">
        <v>13122</v>
      </c>
      <c r="H1906" s="2" t="s">
        <v>13123</v>
      </c>
      <c r="I1906" s="2" t="s">
        <v>13124</v>
      </c>
      <c r="J1906" s="2" t="s">
        <v>13125</v>
      </c>
      <c r="K1906" s="2" t="s">
        <v>13125</v>
      </c>
      <c r="L1906" s="2" t="s">
        <v>13125</v>
      </c>
      <c r="M1906" s="2" t="s">
        <v>13125</v>
      </c>
      <c r="N1906" s="2" t="s">
        <v>13126</v>
      </c>
      <c r="O1906" s="2" t="s">
        <v>13126</v>
      </c>
      <c r="P1906" s="2" t="s">
        <v>13126</v>
      </c>
    </row>
    <row r="1907">
      <c r="A1907" s="3" t="s">
        <v>13127</v>
      </c>
      <c r="B1907" s="3" t="s">
        <v>13128</v>
      </c>
      <c r="C1907" s="2" t="s">
        <v>13127</v>
      </c>
      <c r="D1907" s="2" t="s">
        <v>13127</v>
      </c>
      <c r="E1907" s="2" t="s">
        <v>13127</v>
      </c>
      <c r="F1907" s="2" t="s">
        <v>13127</v>
      </c>
      <c r="G1907" s="2" t="s">
        <v>13129</v>
      </c>
      <c r="H1907" s="2" t="s">
        <v>13130</v>
      </c>
      <c r="I1907" s="2" t="s">
        <v>13131</v>
      </c>
      <c r="J1907" s="2" t="s">
        <v>13132</v>
      </c>
      <c r="K1907" s="2" t="s">
        <v>13132</v>
      </c>
      <c r="L1907" s="2" t="s">
        <v>13132</v>
      </c>
      <c r="M1907" s="2" t="s">
        <v>13132</v>
      </c>
      <c r="N1907" s="2" t="s">
        <v>13133</v>
      </c>
      <c r="O1907" s="2" t="s">
        <v>13133</v>
      </c>
      <c r="P1907" s="2" t="s">
        <v>13133</v>
      </c>
    </row>
    <row r="1908">
      <c r="A1908" s="3" t="s">
        <v>13134</v>
      </c>
      <c r="B1908" s="3" t="s">
        <v>13135</v>
      </c>
      <c r="C1908" s="2" t="s">
        <v>13134</v>
      </c>
      <c r="D1908" s="2" t="s">
        <v>13134</v>
      </c>
      <c r="E1908" s="2" t="s">
        <v>13134</v>
      </c>
      <c r="F1908" s="2" t="s">
        <v>13134</v>
      </c>
      <c r="G1908" s="2" t="s">
        <v>13136</v>
      </c>
      <c r="H1908" s="2" t="s">
        <v>13137</v>
      </c>
      <c r="I1908" s="2" t="s">
        <v>13138</v>
      </c>
      <c r="J1908" s="2" t="s">
        <v>13139</v>
      </c>
      <c r="K1908" s="2" t="s">
        <v>13139</v>
      </c>
      <c r="L1908" s="2" t="s">
        <v>13139</v>
      </c>
      <c r="M1908" s="2" t="s">
        <v>13139</v>
      </c>
      <c r="N1908" s="2" t="s">
        <v>13140</v>
      </c>
      <c r="O1908" s="2" t="s">
        <v>13140</v>
      </c>
      <c r="P1908" s="2" t="s">
        <v>13140</v>
      </c>
    </row>
    <row r="1909">
      <c r="A1909" s="3" t="s">
        <v>13141</v>
      </c>
      <c r="B1909" s="3" t="s">
        <v>13142</v>
      </c>
      <c r="C1909" s="2" t="s">
        <v>13141</v>
      </c>
      <c r="D1909" s="2" t="s">
        <v>13141</v>
      </c>
      <c r="E1909" s="2" t="s">
        <v>13141</v>
      </c>
      <c r="F1909" s="2" t="s">
        <v>13141</v>
      </c>
      <c r="G1909" s="2" t="s">
        <v>13143</v>
      </c>
      <c r="H1909" s="2" t="s">
        <v>13144</v>
      </c>
      <c r="I1909" s="2" t="s">
        <v>13145</v>
      </c>
      <c r="J1909" s="2" t="s">
        <v>13146</v>
      </c>
      <c r="K1909" s="2" t="s">
        <v>13146</v>
      </c>
      <c r="L1909" s="2" t="s">
        <v>13146</v>
      </c>
      <c r="M1909" s="2" t="s">
        <v>13146</v>
      </c>
      <c r="N1909" s="2" t="s">
        <v>13147</v>
      </c>
      <c r="O1909" s="2" t="s">
        <v>13147</v>
      </c>
      <c r="P1909" s="2" t="s">
        <v>13147</v>
      </c>
    </row>
    <row r="1910">
      <c r="A1910" s="3" t="s">
        <v>13148</v>
      </c>
      <c r="B1910" s="3" t="s">
        <v>13149</v>
      </c>
      <c r="C1910" s="2" t="s">
        <v>13148</v>
      </c>
      <c r="D1910" s="2" t="s">
        <v>13148</v>
      </c>
      <c r="E1910" s="2" t="s">
        <v>13148</v>
      </c>
      <c r="F1910" s="2" t="s">
        <v>13148</v>
      </c>
      <c r="G1910" s="2" t="s">
        <v>13150</v>
      </c>
      <c r="H1910" s="2" t="s">
        <v>13151</v>
      </c>
      <c r="I1910" s="2" t="s">
        <v>13152</v>
      </c>
      <c r="J1910" s="2" t="s">
        <v>13153</v>
      </c>
      <c r="K1910" s="2" t="s">
        <v>13153</v>
      </c>
      <c r="L1910" s="2" t="s">
        <v>13153</v>
      </c>
      <c r="M1910" s="2" t="s">
        <v>13153</v>
      </c>
      <c r="N1910" s="2" t="s">
        <v>13154</v>
      </c>
      <c r="O1910" s="2" t="s">
        <v>13154</v>
      </c>
      <c r="P1910" s="2" t="s">
        <v>13154</v>
      </c>
    </row>
    <row r="1911">
      <c r="A1911" s="3" t="s">
        <v>13155</v>
      </c>
      <c r="B1911" s="3" t="s">
        <v>13156</v>
      </c>
      <c r="C1911" s="2" t="s">
        <v>13155</v>
      </c>
      <c r="D1911" s="2" t="s">
        <v>13155</v>
      </c>
      <c r="E1911" s="2" t="s">
        <v>13155</v>
      </c>
      <c r="F1911" s="2" t="s">
        <v>13155</v>
      </c>
      <c r="G1911" s="2" t="s">
        <v>13157</v>
      </c>
      <c r="H1911" s="2" t="s">
        <v>13158</v>
      </c>
      <c r="I1911" s="2" t="s">
        <v>13159</v>
      </c>
      <c r="J1911" s="2" t="s">
        <v>13160</v>
      </c>
      <c r="K1911" s="2" t="s">
        <v>13160</v>
      </c>
      <c r="L1911" s="2" t="s">
        <v>13160</v>
      </c>
      <c r="M1911" s="2" t="s">
        <v>13160</v>
      </c>
      <c r="N1911" s="2" t="s">
        <v>13161</v>
      </c>
      <c r="O1911" s="2" t="s">
        <v>13161</v>
      </c>
      <c r="P1911" s="2" t="s">
        <v>13161</v>
      </c>
    </row>
    <row r="1912">
      <c r="A1912" s="3" t="s">
        <v>13162</v>
      </c>
      <c r="B1912" s="3" t="s">
        <v>13163</v>
      </c>
      <c r="C1912" s="2" t="s">
        <v>13162</v>
      </c>
      <c r="D1912" s="2" t="s">
        <v>13162</v>
      </c>
      <c r="E1912" s="2" t="s">
        <v>13162</v>
      </c>
      <c r="F1912" s="2" t="s">
        <v>13162</v>
      </c>
      <c r="G1912" s="2" t="s">
        <v>13164</v>
      </c>
      <c r="H1912" s="2" t="s">
        <v>13165</v>
      </c>
      <c r="I1912" s="2" t="s">
        <v>13166</v>
      </c>
      <c r="J1912" s="2" t="s">
        <v>13167</v>
      </c>
      <c r="K1912" s="2" t="s">
        <v>13167</v>
      </c>
      <c r="L1912" s="2" t="s">
        <v>13167</v>
      </c>
      <c r="M1912" s="2" t="s">
        <v>13167</v>
      </c>
      <c r="N1912" s="2" t="s">
        <v>13168</v>
      </c>
      <c r="O1912" s="2" t="s">
        <v>13168</v>
      </c>
      <c r="P1912" s="2" t="s">
        <v>13168</v>
      </c>
    </row>
    <row r="1913">
      <c r="A1913" s="3" t="s">
        <v>13169</v>
      </c>
      <c r="B1913" s="3" t="s">
        <v>13170</v>
      </c>
      <c r="C1913" s="2" t="s">
        <v>13169</v>
      </c>
      <c r="D1913" s="2" t="s">
        <v>13169</v>
      </c>
      <c r="E1913" s="2" t="s">
        <v>13169</v>
      </c>
      <c r="F1913" s="2" t="s">
        <v>13169</v>
      </c>
      <c r="G1913" s="2" t="s">
        <v>13171</v>
      </c>
      <c r="H1913" s="2" t="s">
        <v>13172</v>
      </c>
      <c r="I1913" s="2" t="s">
        <v>13173</v>
      </c>
      <c r="J1913" s="2" t="s">
        <v>13174</v>
      </c>
      <c r="K1913" s="2" t="s">
        <v>13174</v>
      </c>
      <c r="L1913" s="2" t="s">
        <v>13174</v>
      </c>
      <c r="M1913" s="2" t="s">
        <v>13174</v>
      </c>
      <c r="N1913" s="2" t="s">
        <v>13175</v>
      </c>
      <c r="O1913" s="2" t="s">
        <v>13175</v>
      </c>
      <c r="P1913" s="2" t="s">
        <v>13175</v>
      </c>
    </row>
    <row r="1914">
      <c r="A1914" s="3" t="s">
        <v>13176</v>
      </c>
      <c r="B1914" s="3" t="s">
        <v>13177</v>
      </c>
      <c r="C1914" s="2" t="s">
        <v>13176</v>
      </c>
      <c r="D1914" s="2" t="s">
        <v>13176</v>
      </c>
      <c r="E1914" s="2" t="s">
        <v>13176</v>
      </c>
      <c r="F1914" s="2" t="s">
        <v>13176</v>
      </c>
      <c r="G1914" s="2" t="s">
        <v>13178</v>
      </c>
      <c r="H1914" s="2" t="s">
        <v>13179</v>
      </c>
      <c r="I1914" s="2" t="s">
        <v>13180</v>
      </c>
      <c r="J1914" s="2" t="s">
        <v>13181</v>
      </c>
      <c r="K1914" s="2" t="s">
        <v>13181</v>
      </c>
      <c r="L1914" s="2" t="s">
        <v>13181</v>
      </c>
      <c r="M1914" s="2" t="s">
        <v>13181</v>
      </c>
      <c r="N1914" s="2" t="s">
        <v>13182</v>
      </c>
      <c r="O1914" s="2" t="s">
        <v>13182</v>
      </c>
      <c r="P1914" s="2" t="s">
        <v>13182</v>
      </c>
    </row>
    <row r="1915">
      <c r="A1915" s="3" t="s">
        <v>13183</v>
      </c>
      <c r="B1915" s="3" t="s">
        <v>13184</v>
      </c>
      <c r="C1915" s="2" t="s">
        <v>13183</v>
      </c>
      <c r="D1915" s="2" t="s">
        <v>13183</v>
      </c>
      <c r="E1915" s="2" t="s">
        <v>13183</v>
      </c>
      <c r="F1915" s="2" t="s">
        <v>13183</v>
      </c>
      <c r="G1915" s="2" t="s">
        <v>13185</v>
      </c>
      <c r="H1915" s="2" t="s">
        <v>13186</v>
      </c>
      <c r="I1915" s="2" t="s">
        <v>13187</v>
      </c>
      <c r="J1915" s="2" t="s">
        <v>13188</v>
      </c>
      <c r="K1915" s="2" t="s">
        <v>13188</v>
      </c>
      <c r="L1915" s="2" t="s">
        <v>13188</v>
      </c>
      <c r="M1915" s="2" t="s">
        <v>13188</v>
      </c>
      <c r="N1915" s="2" t="s">
        <v>13189</v>
      </c>
      <c r="O1915" s="2" t="s">
        <v>13189</v>
      </c>
      <c r="P1915" s="2" t="s">
        <v>13189</v>
      </c>
    </row>
    <row r="1916">
      <c r="A1916" s="3" t="s">
        <v>13190</v>
      </c>
      <c r="B1916" s="3" t="s">
        <v>13191</v>
      </c>
      <c r="C1916" s="2" t="s">
        <v>13190</v>
      </c>
      <c r="D1916" s="2" t="s">
        <v>13190</v>
      </c>
      <c r="E1916" s="2" t="s">
        <v>13190</v>
      </c>
      <c r="F1916" s="2" t="s">
        <v>13190</v>
      </c>
      <c r="G1916" s="2" t="s">
        <v>13192</v>
      </c>
      <c r="H1916" s="2" t="s">
        <v>13193</v>
      </c>
      <c r="I1916" s="2" t="s">
        <v>13194</v>
      </c>
      <c r="J1916" s="2" t="s">
        <v>13195</v>
      </c>
      <c r="K1916" s="2" t="s">
        <v>13195</v>
      </c>
      <c r="L1916" s="2" t="s">
        <v>13195</v>
      </c>
      <c r="M1916" s="2" t="s">
        <v>13195</v>
      </c>
      <c r="N1916" s="2" t="s">
        <v>13196</v>
      </c>
      <c r="O1916" s="2" t="s">
        <v>13196</v>
      </c>
      <c r="P1916" s="2" t="s">
        <v>13196</v>
      </c>
    </row>
    <row r="1917">
      <c r="A1917" s="3" t="s">
        <v>13197</v>
      </c>
      <c r="B1917" s="3" t="s">
        <v>13198</v>
      </c>
      <c r="C1917" s="2" t="s">
        <v>13197</v>
      </c>
      <c r="D1917" s="2" t="s">
        <v>13197</v>
      </c>
      <c r="E1917" s="2" t="s">
        <v>13197</v>
      </c>
      <c r="F1917" s="2" t="s">
        <v>13197</v>
      </c>
      <c r="G1917" s="2" t="s">
        <v>13199</v>
      </c>
      <c r="H1917" s="2" t="s">
        <v>13200</v>
      </c>
      <c r="I1917" s="2" t="s">
        <v>13201</v>
      </c>
      <c r="J1917" s="2" t="s">
        <v>13202</v>
      </c>
      <c r="K1917" s="2" t="s">
        <v>13202</v>
      </c>
      <c r="L1917" s="2" t="s">
        <v>13202</v>
      </c>
      <c r="M1917" s="2" t="s">
        <v>13202</v>
      </c>
      <c r="N1917" s="2" t="s">
        <v>13203</v>
      </c>
      <c r="O1917" s="2" t="s">
        <v>13203</v>
      </c>
      <c r="P1917" s="2" t="s">
        <v>13203</v>
      </c>
    </row>
    <row r="1918">
      <c r="A1918" s="3" t="s">
        <v>13204</v>
      </c>
      <c r="B1918" s="3" t="s">
        <v>13205</v>
      </c>
      <c r="C1918" s="2" t="s">
        <v>13204</v>
      </c>
      <c r="D1918" s="2" t="s">
        <v>13204</v>
      </c>
      <c r="E1918" s="2" t="s">
        <v>13204</v>
      </c>
      <c r="F1918" s="2" t="s">
        <v>13204</v>
      </c>
      <c r="G1918" s="2" t="s">
        <v>13206</v>
      </c>
      <c r="H1918" s="2" t="s">
        <v>13207</v>
      </c>
      <c r="I1918" s="2" t="s">
        <v>13208</v>
      </c>
      <c r="J1918" s="2" t="s">
        <v>13209</v>
      </c>
      <c r="K1918" s="2" t="s">
        <v>13209</v>
      </c>
      <c r="L1918" s="2" t="s">
        <v>13209</v>
      </c>
      <c r="M1918" s="2" t="s">
        <v>13209</v>
      </c>
      <c r="N1918" s="2" t="s">
        <v>13210</v>
      </c>
      <c r="O1918" s="2" t="s">
        <v>13210</v>
      </c>
      <c r="P1918" s="2" t="s">
        <v>13210</v>
      </c>
    </row>
    <row r="1919">
      <c r="A1919" s="3" t="s">
        <v>13211</v>
      </c>
      <c r="B1919" s="3" t="s">
        <v>13212</v>
      </c>
      <c r="C1919" s="2" t="s">
        <v>13211</v>
      </c>
      <c r="D1919" s="2" t="s">
        <v>13211</v>
      </c>
      <c r="E1919" s="2" t="s">
        <v>13211</v>
      </c>
      <c r="F1919" s="2" t="s">
        <v>13211</v>
      </c>
      <c r="G1919" s="2" t="s">
        <v>13213</v>
      </c>
      <c r="H1919" s="2" t="s">
        <v>13214</v>
      </c>
      <c r="I1919" s="2" t="s">
        <v>13215</v>
      </c>
      <c r="J1919" s="2" t="s">
        <v>13216</v>
      </c>
      <c r="K1919" s="2" t="s">
        <v>13216</v>
      </c>
      <c r="L1919" s="2" t="s">
        <v>13216</v>
      </c>
      <c r="M1919" s="2" t="s">
        <v>13216</v>
      </c>
      <c r="N1919" s="2" t="s">
        <v>13217</v>
      </c>
      <c r="O1919" s="2" t="s">
        <v>13217</v>
      </c>
      <c r="P1919" s="2" t="s">
        <v>13217</v>
      </c>
    </row>
    <row r="1920">
      <c r="A1920" s="3" t="s">
        <v>13218</v>
      </c>
      <c r="B1920" s="3" t="s">
        <v>13219</v>
      </c>
      <c r="C1920" s="2" t="s">
        <v>13218</v>
      </c>
      <c r="D1920" s="2" t="s">
        <v>13218</v>
      </c>
      <c r="E1920" s="2" t="s">
        <v>13218</v>
      </c>
      <c r="F1920" s="2" t="s">
        <v>13218</v>
      </c>
      <c r="G1920" s="2" t="s">
        <v>13220</v>
      </c>
      <c r="H1920" s="2" t="s">
        <v>13221</v>
      </c>
      <c r="I1920" s="2" t="s">
        <v>13222</v>
      </c>
      <c r="J1920" s="2" t="s">
        <v>13223</v>
      </c>
      <c r="K1920" s="2" t="s">
        <v>13223</v>
      </c>
      <c r="L1920" s="2" t="s">
        <v>13223</v>
      </c>
      <c r="M1920" s="2" t="s">
        <v>13223</v>
      </c>
      <c r="N1920" s="2" t="s">
        <v>13224</v>
      </c>
      <c r="O1920" s="2" t="s">
        <v>13224</v>
      </c>
      <c r="P1920" s="2" t="s">
        <v>13224</v>
      </c>
    </row>
    <row r="1921">
      <c r="A1921" s="3" t="s">
        <v>13225</v>
      </c>
      <c r="B1921" s="3" t="s">
        <v>13226</v>
      </c>
      <c r="C1921" s="2" t="s">
        <v>13225</v>
      </c>
      <c r="D1921" s="2" t="s">
        <v>13225</v>
      </c>
      <c r="E1921" s="2" t="s">
        <v>13225</v>
      </c>
      <c r="F1921" s="2" t="s">
        <v>13225</v>
      </c>
      <c r="G1921" s="2" t="s">
        <v>13227</v>
      </c>
      <c r="H1921" s="2" t="s">
        <v>13228</v>
      </c>
      <c r="I1921" s="2" t="s">
        <v>13229</v>
      </c>
      <c r="J1921" s="2" t="s">
        <v>13230</v>
      </c>
      <c r="K1921" s="2" t="s">
        <v>13230</v>
      </c>
      <c r="L1921" s="2" t="s">
        <v>13230</v>
      </c>
      <c r="M1921" s="2" t="s">
        <v>13230</v>
      </c>
      <c r="N1921" s="2" t="s">
        <v>13231</v>
      </c>
      <c r="O1921" s="2" t="s">
        <v>13231</v>
      </c>
      <c r="P1921" s="2" t="s">
        <v>13231</v>
      </c>
    </row>
    <row r="1922">
      <c r="A1922" s="3" t="s">
        <v>13232</v>
      </c>
      <c r="B1922" s="3" t="s">
        <v>13233</v>
      </c>
      <c r="C1922" s="2" t="s">
        <v>13232</v>
      </c>
      <c r="D1922" s="2" t="s">
        <v>13232</v>
      </c>
      <c r="E1922" s="2" t="s">
        <v>13232</v>
      </c>
      <c r="F1922" s="2" t="s">
        <v>13232</v>
      </c>
      <c r="G1922" s="2" t="s">
        <v>13234</v>
      </c>
      <c r="H1922" s="2" t="s">
        <v>13235</v>
      </c>
      <c r="I1922" s="2" t="s">
        <v>13236</v>
      </c>
      <c r="J1922" s="2" t="s">
        <v>13237</v>
      </c>
      <c r="K1922" s="2" t="s">
        <v>13237</v>
      </c>
      <c r="L1922" s="2" t="s">
        <v>13237</v>
      </c>
      <c r="M1922" s="2" t="s">
        <v>13237</v>
      </c>
      <c r="N1922" s="2" t="s">
        <v>13238</v>
      </c>
      <c r="O1922" s="2" t="s">
        <v>13238</v>
      </c>
      <c r="P1922" s="2" t="s">
        <v>13238</v>
      </c>
    </row>
    <row r="1923">
      <c r="A1923" s="3" t="s">
        <v>13239</v>
      </c>
      <c r="B1923" s="3" t="s">
        <v>13240</v>
      </c>
      <c r="C1923" s="2" t="s">
        <v>13239</v>
      </c>
      <c r="D1923" s="2" t="s">
        <v>13239</v>
      </c>
      <c r="E1923" s="2" t="s">
        <v>13239</v>
      </c>
      <c r="F1923" s="2" t="s">
        <v>13239</v>
      </c>
      <c r="G1923" s="2" t="s">
        <v>13241</v>
      </c>
      <c r="H1923" s="2" t="s">
        <v>13242</v>
      </c>
      <c r="I1923" s="2" t="s">
        <v>13243</v>
      </c>
      <c r="J1923" s="2" t="s">
        <v>13244</v>
      </c>
      <c r="K1923" s="2" t="s">
        <v>13244</v>
      </c>
      <c r="L1923" s="2" t="s">
        <v>13244</v>
      </c>
      <c r="M1923" s="2" t="s">
        <v>13244</v>
      </c>
      <c r="N1923" s="2" t="s">
        <v>13245</v>
      </c>
      <c r="O1923" s="2" t="s">
        <v>13245</v>
      </c>
      <c r="P1923" s="2" t="s">
        <v>13245</v>
      </c>
    </row>
    <row r="1924">
      <c r="A1924" s="3" t="s">
        <v>13246</v>
      </c>
      <c r="B1924" s="3" t="s">
        <v>13247</v>
      </c>
      <c r="C1924" s="2" t="s">
        <v>13246</v>
      </c>
      <c r="D1924" s="2" t="s">
        <v>13246</v>
      </c>
      <c r="E1924" s="2" t="s">
        <v>13246</v>
      </c>
      <c r="F1924" s="2" t="s">
        <v>13246</v>
      </c>
      <c r="G1924" s="2" t="s">
        <v>13248</v>
      </c>
      <c r="H1924" s="2" t="s">
        <v>13249</v>
      </c>
      <c r="I1924" s="2" t="s">
        <v>13250</v>
      </c>
      <c r="J1924" s="2" t="s">
        <v>13251</v>
      </c>
      <c r="K1924" s="2" t="s">
        <v>13251</v>
      </c>
      <c r="L1924" s="2" t="s">
        <v>13251</v>
      </c>
      <c r="M1924" s="2" t="s">
        <v>13251</v>
      </c>
      <c r="N1924" s="2" t="s">
        <v>13252</v>
      </c>
      <c r="O1924" s="2" t="s">
        <v>13252</v>
      </c>
      <c r="P1924" s="2" t="s">
        <v>13252</v>
      </c>
    </row>
    <row r="1925">
      <c r="A1925" s="3" t="s">
        <v>13253</v>
      </c>
      <c r="B1925" s="3" t="s">
        <v>13254</v>
      </c>
      <c r="C1925" s="2" t="s">
        <v>13253</v>
      </c>
      <c r="D1925" s="2" t="s">
        <v>13253</v>
      </c>
      <c r="E1925" s="2" t="s">
        <v>13253</v>
      </c>
      <c r="F1925" s="2" t="s">
        <v>13253</v>
      </c>
      <c r="G1925" s="2" t="s">
        <v>13255</v>
      </c>
      <c r="H1925" s="2" t="s">
        <v>13256</v>
      </c>
      <c r="I1925" s="2" t="s">
        <v>13257</v>
      </c>
      <c r="J1925" s="2" t="s">
        <v>13258</v>
      </c>
      <c r="K1925" s="2" t="s">
        <v>13258</v>
      </c>
      <c r="L1925" s="2" t="s">
        <v>13258</v>
      </c>
      <c r="M1925" s="2" t="s">
        <v>13258</v>
      </c>
      <c r="N1925" s="2" t="s">
        <v>13259</v>
      </c>
      <c r="O1925" s="2" t="s">
        <v>13259</v>
      </c>
      <c r="P1925" s="2" t="s">
        <v>13259</v>
      </c>
    </row>
    <row r="1926">
      <c r="A1926" s="3" t="s">
        <v>13260</v>
      </c>
      <c r="B1926" s="3" t="s">
        <v>13261</v>
      </c>
      <c r="C1926" s="2" t="s">
        <v>13260</v>
      </c>
      <c r="D1926" s="2" t="s">
        <v>13260</v>
      </c>
      <c r="E1926" s="2" t="s">
        <v>13260</v>
      </c>
      <c r="F1926" s="2" t="s">
        <v>13260</v>
      </c>
      <c r="G1926" s="2" t="s">
        <v>13262</v>
      </c>
      <c r="H1926" s="2" t="s">
        <v>13263</v>
      </c>
      <c r="I1926" s="2" t="s">
        <v>13264</v>
      </c>
      <c r="J1926" s="2" t="s">
        <v>13265</v>
      </c>
      <c r="K1926" s="2" t="s">
        <v>13265</v>
      </c>
      <c r="L1926" s="2" t="s">
        <v>13265</v>
      </c>
      <c r="M1926" s="2" t="s">
        <v>13265</v>
      </c>
      <c r="N1926" s="2" t="s">
        <v>13266</v>
      </c>
      <c r="O1926" s="2" t="s">
        <v>13266</v>
      </c>
      <c r="P1926" s="2" t="s">
        <v>13266</v>
      </c>
    </row>
    <row r="1927">
      <c r="A1927" s="3" t="s">
        <v>13267</v>
      </c>
      <c r="B1927" s="3" t="s">
        <v>13268</v>
      </c>
      <c r="C1927" s="2" t="s">
        <v>13267</v>
      </c>
      <c r="D1927" s="2" t="s">
        <v>13267</v>
      </c>
      <c r="E1927" s="2" t="s">
        <v>13267</v>
      </c>
      <c r="F1927" s="2" t="s">
        <v>13267</v>
      </c>
      <c r="G1927" s="2" t="s">
        <v>13269</v>
      </c>
      <c r="H1927" s="2" t="s">
        <v>13270</v>
      </c>
      <c r="I1927" s="2" t="s">
        <v>13271</v>
      </c>
      <c r="J1927" s="2" t="s">
        <v>13272</v>
      </c>
      <c r="K1927" s="2" t="s">
        <v>13272</v>
      </c>
      <c r="L1927" s="2" t="s">
        <v>13272</v>
      </c>
      <c r="M1927" s="2" t="s">
        <v>13272</v>
      </c>
      <c r="N1927" s="2" t="s">
        <v>13273</v>
      </c>
      <c r="O1927" s="2" t="s">
        <v>13273</v>
      </c>
      <c r="P1927" s="2" t="s">
        <v>13273</v>
      </c>
    </row>
    <row r="1928">
      <c r="A1928" s="3" t="s">
        <v>13274</v>
      </c>
      <c r="B1928" s="3" t="s">
        <v>13275</v>
      </c>
      <c r="C1928" s="2" t="s">
        <v>13274</v>
      </c>
      <c r="D1928" s="2" t="s">
        <v>13274</v>
      </c>
      <c r="E1928" s="2" t="s">
        <v>13274</v>
      </c>
      <c r="F1928" s="2" t="s">
        <v>13274</v>
      </c>
      <c r="G1928" s="2" t="s">
        <v>13276</v>
      </c>
      <c r="H1928" s="2" t="s">
        <v>13277</v>
      </c>
      <c r="I1928" s="2" t="s">
        <v>13278</v>
      </c>
      <c r="J1928" s="2" t="s">
        <v>13279</v>
      </c>
      <c r="K1928" s="2" t="s">
        <v>13279</v>
      </c>
      <c r="L1928" s="2" t="s">
        <v>13279</v>
      </c>
      <c r="M1928" s="2" t="s">
        <v>13279</v>
      </c>
      <c r="N1928" s="2" t="s">
        <v>13280</v>
      </c>
      <c r="O1928" s="2" t="s">
        <v>13280</v>
      </c>
      <c r="P1928" s="2" t="s">
        <v>13280</v>
      </c>
    </row>
    <row r="1929">
      <c r="A1929" s="3" t="s">
        <v>13281</v>
      </c>
      <c r="B1929" s="3" t="s">
        <v>13282</v>
      </c>
      <c r="C1929" s="2" t="s">
        <v>13281</v>
      </c>
      <c r="D1929" s="2" t="s">
        <v>13281</v>
      </c>
      <c r="E1929" s="2" t="s">
        <v>13281</v>
      </c>
      <c r="F1929" s="2" t="s">
        <v>13281</v>
      </c>
      <c r="G1929" s="2" t="s">
        <v>13283</v>
      </c>
      <c r="H1929" s="2" t="s">
        <v>13284</v>
      </c>
      <c r="I1929" s="2" t="s">
        <v>13285</v>
      </c>
      <c r="J1929" s="2" t="s">
        <v>13286</v>
      </c>
      <c r="K1929" s="2" t="s">
        <v>13286</v>
      </c>
      <c r="L1929" s="2" t="s">
        <v>13286</v>
      </c>
      <c r="M1929" s="2" t="s">
        <v>13286</v>
      </c>
      <c r="N1929" s="2" t="s">
        <v>13287</v>
      </c>
      <c r="O1929" s="2" t="s">
        <v>13287</v>
      </c>
      <c r="P1929" s="2" t="s">
        <v>13287</v>
      </c>
    </row>
    <row r="1930">
      <c r="A1930" s="3" t="s">
        <v>13288</v>
      </c>
      <c r="B1930" s="3" t="s">
        <v>13289</v>
      </c>
      <c r="C1930" s="2" t="s">
        <v>13288</v>
      </c>
      <c r="D1930" s="2" t="s">
        <v>13288</v>
      </c>
      <c r="E1930" s="2" t="s">
        <v>13288</v>
      </c>
      <c r="F1930" s="2" t="s">
        <v>13288</v>
      </c>
      <c r="G1930" s="2" t="s">
        <v>13290</v>
      </c>
      <c r="H1930" s="2" t="s">
        <v>13291</v>
      </c>
      <c r="I1930" s="2" t="s">
        <v>13292</v>
      </c>
      <c r="J1930" s="2" t="s">
        <v>13293</v>
      </c>
      <c r="K1930" s="2" t="s">
        <v>13293</v>
      </c>
      <c r="L1930" s="2" t="s">
        <v>13293</v>
      </c>
      <c r="M1930" s="2" t="s">
        <v>13293</v>
      </c>
      <c r="N1930" s="2" t="s">
        <v>13294</v>
      </c>
      <c r="O1930" s="2" t="s">
        <v>13294</v>
      </c>
      <c r="P1930" s="2" t="s">
        <v>13294</v>
      </c>
    </row>
    <row r="1931">
      <c r="A1931" s="3" t="s">
        <v>13295</v>
      </c>
      <c r="B1931" s="3" t="s">
        <v>13296</v>
      </c>
      <c r="C1931" s="2" t="s">
        <v>13295</v>
      </c>
      <c r="D1931" s="2" t="s">
        <v>13295</v>
      </c>
      <c r="E1931" s="2" t="s">
        <v>13295</v>
      </c>
      <c r="F1931" s="2" t="s">
        <v>13295</v>
      </c>
      <c r="G1931" s="2" t="s">
        <v>13297</v>
      </c>
      <c r="H1931" s="2" t="s">
        <v>13298</v>
      </c>
      <c r="I1931" s="2" t="s">
        <v>13299</v>
      </c>
      <c r="J1931" s="2" t="s">
        <v>13300</v>
      </c>
      <c r="K1931" s="2" t="s">
        <v>13300</v>
      </c>
      <c r="L1931" s="2" t="s">
        <v>13300</v>
      </c>
      <c r="M1931" s="2" t="s">
        <v>13300</v>
      </c>
      <c r="N1931" s="2" t="s">
        <v>13301</v>
      </c>
      <c r="O1931" s="2" t="s">
        <v>13301</v>
      </c>
      <c r="P1931" s="2" t="s">
        <v>13301</v>
      </c>
    </row>
    <row r="1932">
      <c r="A1932" s="3" t="s">
        <v>13302</v>
      </c>
      <c r="B1932" s="3" t="s">
        <v>13303</v>
      </c>
      <c r="C1932" s="2" t="s">
        <v>13302</v>
      </c>
      <c r="D1932" s="2" t="s">
        <v>13302</v>
      </c>
      <c r="E1932" s="2" t="s">
        <v>13302</v>
      </c>
      <c r="F1932" s="2" t="s">
        <v>13302</v>
      </c>
      <c r="G1932" s="2" t="s">
        <v>13304</v>
      </c>
      <c r="H1932" s="2" t="s">
        <v>13305</v>
      </c>
      <c r="I1932" s="2" t="s">
        <v>13306</v>
      </c>
      <c r="J1932" s="2" t="s">
        <v>13307</v>
      </c>
      <c r="K1932" s="2" t="s">
        <v>13307</v>
      </c>
      <c r="L1932" s="2" t="s">
        <v>13307</v>
      </c>
      <c r="M1932" s="2" t="s">
        <v>13307</v>
      </c>
      <c r="N1932" s="2" t="s">
        <v>13308</v>
      </c>
      <c r="O1932" s="2" t="s">
        <v>13308</v>
      </c>
      <c r="P1932" s="2" t="s">
        <v>13308</v>
      </c>
    </row>
    <row r="1933">
      <c r="A1933" s="3" t="s">
        <v>13309</v>
      </c>
      <c r="B1933" s="3" t="s">
        <v>13310</v>
      </c>
      <c r="C1933" s="2" t="s">
        <v>13309</v>
      </c>
      <c r="D1933" s="2" t="s">
        <v>13309</v>
      </c>
      <c r="E1933" s="2" t="s">
        <v>13309</v>
      </c>
      <c r="F1933" s="2" t="s">
        <v>13309</v>
      </c>
      <c r="G1933" s="2" t="s">
        <v>13311</v>
      </c>
      <c r="H1933" s="2" t="s">
        <v>13312</v>
      </c>
      <c r="I1933" s="2" t="s">
        <v>13313</v>
      </c>
      <c r="J1933" s="2" t="s">
        <v>13314</v>
      </c>
      <c r="K1933" s="2" t="s">
        <v>13314</v>
      </c>
      <c r="L1933" s="2" t="s">
        <v>13314</v>
      </c>
      <c r="M1933" s="2" t="s">
        <v>13314</v>
      </c>
      <c r="N1933" s="2" t="s">
        <v>13315</v>
      </c>
      <c r="O1933" s="2" t="s">
        <v>13315</v>
      </c>
      <c r="P1933" s="2" t="s">
        <v>13315</v>
      </c>
    </row>
    <row r="1934">
      <c r="A1934" s="3" t="s">
        <v>13316</v>
      </c>
      <c r="B1934" s="3" t="s">
        <v>13317</v>
      </c>
      <c r="C1934" s="2" t="s">
        <v>13316</v>
      </c>
      <c r="D1934" s="2" t="s">
        <v>13316</v>
      </c>
      <c r="E1934" s="2" t="s">
        <v>13316</v>
      </c>
      <c r="F1934" s="2" t="s">
        <v>13316</v>
      </c>
      <c r="G1934" s="2" t="s">
        <v>13318</v>
      </c>
      <c r="H1934" s="2" t="s">
        <v>13319</v>
      </c>
      <c r="I1934" s="2" t="s">
        <v>13320</v>
      </c>
      <c r="J1934" s="2" t="s">
        <v>13321</v>
      </c>
      <c r="K1934" s="2" t="s">
        <v>13321</v>
      </c>
      <c r="L1934" s="2" t="s">
        <v>13321</v>
      </c>
      <c r="M1934" s="2" t="s">
        <v>13321</v>
      </c>
      <c r="N1934" s="2" t="s">
        <v>13322</v>
      </c>
      <c r="O1934" s="2" t="s">
        <v>13322</v>
      </c>
      <c r="P1934" s="2" t="s">
        <v>13322</v>
      </c>
    </row>
    <row r="1935">
      <c r="A1935" s="3" t="s">
        <v>13323</v>
      </c>
      <c r="B1935" s="3" t="s">
        <v>13324</v>
      </c>
      <c r="C1935" s="2" t="s">
        <v>13323</v>
      </c>
      <c r="D1935" s="2" t="s">
        <v>13323</v>
      </c>
      <c r="E1935" s="2" t="s">
        <v>13323</v>
      </c>
      <c r="F1935" s="2" t="s">
        <v>13323</v>
      </c>
      <c r="G1935" s="2" t="s">
        <v>13325</v>
      </c>
      <c r="H1935" s="2" t="s">
        <v>13326</v>
      </c>
      <c r="I1935" s="2" t="s">
        <v>13327</v>
      </c>
      <c r="J1935" s="2" t="s">
        <v>13328</v>
      </c>
      <c r="K1935" s="2" t="s">
        <v>13328</v>
      </c>
      <c r="L1935" s="2" t="s">
        <v>13328</v>
      </c>
      <c r="M1935" s="2" t="s">
        <v>13328</v>
      </c>
      <c r="N1935" s="2" t="s">
        <v>13329</v>
      </c>
      <c r="O1935" s="2" t="s">
        <v>13329</v>
      </c>
      <c r="P1935" s="2" t="s">
        <v>13329</v>
      </c>
    </row>
    <row r="1936">
      <c r="A1936" s="3" t="s">
        <v>13330</v>
      </c>
      <c r="B1936" s="3" t="s">
        <v>13331</v>
      </c>
      <c r="C1936" s="2" t="s">
        <v>13330</v>
      </c>
      <c r="D1936" s="2" t="s">
        <v>13330</v>
      </c>
      <c r="E1936" s="2" t="s">
        <v>13330</v>
      </c>
      <c r="F1936" s="2" t="s">
        <v>13330</v>
      </c>
      <c r="G1936" s="2" t="s">
        <v>13332</v>
      </c>
      <c r="H1936" s="2" t="s">
        <v>13333</v>
      </c>
      <c r="I1936" s="2" t="s">
        <v>13334</v>
      </c>
      <c r="J1936" s="2" t="s">
        <v>13335</v>
      </c>
      <c r="K1936" s="2" t="s">
        <v>13335</v>
      </c>
      <c r="L1936" s="2" t="s">
        <v>13335</v>
      </c>
      <c r="M1936" s="2" t="s">
        <v>13335</v>
      </c>
      <c r="N1936" s="2" t="s">
        <v>13336</v>
      </c>
      <c r="O1936" s="2" t="s">
        <v>13336</v>
      </c>
      <c r="P1936" s="2" t="s">
        <v>13336</v>
      </c>
    </row>
    <row r="1937">
      <c r="A1937" s="3" t="s">
        <v>13337</v>
      </c>
      <c r="B1937" s="3" t="s">
        <v>13338</v>
      </c>
      <c r="C1937" s="2" t="s">
        <v>13337</v>
      </c>
      <c r="D1937" s="2" t="s">
        <v>13337</v>
      </c>
      <c r="E1937" s="2" t="s">
        <v>13337</v>
      </c>
      <c r="F1937" s="2" t="s">
        <v>13337</v>
      </c>
      <c r="G1937" s="2" t="s">
        <v>13339</v>
      </c>
      <c r="H1937" s="2" t="s">
        <v>13340</v>
      </c>
      <c r="I1937" s="2" t="s">
        <v>13341</v>
      </c>
      <c r="J1937" s="2" t="s">
        <v>13342</v>
      </c>
      <c r="K1937" s="2" t="s">
        <v>13342</v>
      </c>
      <c r="L1937" s="2" t="s">
        <v>13342</v>
      </c>
      <c r="M1937" s="2" t="s">
        <v>13342</v>
      </c>
      <c r="N1937" s="2" t="s">
        <v>13343</v>
      </c>
      <c r="O1937" s="2" t="s">
        <v>13343</v>
      </c>
      <c r="P1937" s="2" t="s">
        <v>13343</v>
      </c>
    </row>
    <row r="1938">
      <c r="A1938" s="3" t="s">
        <v>13344</v>
      </c>
      <c r="B1938" s="3" t="s">
        <v>13345</v>
      </c>
      <c r="C1938" s="2" t="s">
        <v>13344</v>
      </c>
      <c r="D1938" s="2" t="s">
        <v>13344</v>
      </c>
      <c r="E1938" s="2" t="s">
        <v>13344</v>
      </c>
      <c r="F1938" s="2" t="s">
        <v>13344</v>
      </c>
      <c r="G1938" s="2" t="s">
        <v>13346</v>
      </c>
      <c r="H1938" s="2" t="s">
        <v>13347</v>
      </c>
      <c r="I1938" s="2" t="s">
        <v>13348</v>
      </c>
      <c r="J1938" s="2" t="s">
        <v>13349</v>
      </c>
      <c r="K1938" s="2" t="s">
        <v>13349</v>
      </c>
      <c r="L1938" s="2" t="s">
        <v>13349</v>
      </c>
      <c r="M1938" s="2" t="s">
        <v>13349</v>
      </c>
      <c r="N1938" s="2" t="s">
        <v>13350</v>
      </c>
      <c r="O1938" s="2" t="s">
        <v>13350</v>
      </c>
      <c r="P1938" s="2" t="s">
        <v>13350</v>
      </c>
    </row>
    <row r="1939">
      <c r="A1939" s="3" t="s">
        <v>13351</v>
      </c>
      <c r="B1939" s="3" t="s">
        <v>13352</v>
      </c>
      <c r="C1939" s="2" t="s">
        <v>13351</v>
      </c>
      <c r="D1939" s="2" t="s">
        <v>13351</v>
      </c>
      <c r="E1939" s="2" t="s">
        <v>13351</v>
      </c>
      <c r="F1939" s="2" t="s">
        <v>13351</v>
      </c>
      <c r="G1939" s="2" t="s">
        <v>13353</v>
      </c>
      <c r="H1939" s="2" t="s">
        <v>13354</v>
      </c>
      <c r="I1939" s="2" t="s">
        <v>13355</v>
      </c>
      <c r="J1939" s="2" t="s">
        <v>13356</v>
      </c>
      <c r="K1939" s="2" t="s">
        <v>13356</v>
      </c>
      <c r="L1939" s="2" t="s">
        <v>13356</v>
      </c>
      <c r="M1939" s="2" t="s">
        <v>13356</v>
      </c>
      <c r="N1939" s="2" t="s">
        <v>13357</v>
      </c>
      <c r="O1939" s="2" t="s">
        <v>13357</v>
      </c>
      <c r="P1939" s="2" t="s">
        <v>13357</v>
      </c>
    </row>
    <row r="1940">
      <c r="A1940" s="3" t="s">
        <v>13358</v>
      </c>
      <c r="B1940" s="3" t="s">
        <v>13359</v>
      </c>
      <c r="C1940" s="2" t="s">
        <v>13358</v>
      </c>
      <c r="D1940" s="2" t="s">
        <v>13358</v>
      </c>
      <c r="E1940" s="2" t="s">
        <v>13358</v>
      </c>
      <c r="F1940" s="2" t="s">
        <v>13358</v>
      </c>
      <c r="G1940" s="2" t="s">
        <v>13360</v>
      </c>
      <c r="H1940" s="2" t="s">
        <v>13361</v>
      </c>
      <c r="I1940" s="2" t="s">
        <v>13362</v>
      </c>
      <c r="J1940" s="2" t="s">
        <v>13363</v>
      </c>
      <c r="K1940" s="2" t="s">
        <v>13363</v>
      </c>
      <c r="L1940" s="2" t="s">
        <v>13363</v>
      </c>
      <c r="M1940" s="2" t="s">
        <v>13363</v>
      </c>
      <c r="N1940" s="2" t="s">
        <v>13364</v>
      </c>
      <c r="O1940" s="2" t="s">
        <v>13364</v>
      </c>
      <c r="P1940" s="2" t="s">
        <v>13364</v>
      </c>
    </row>
    <row r="1941">
      <c r="A1941" s="3" t="s">
        <v>13365</v>
      </c>
      <c r="B1941" s="3" t="s">
        <v>13366</v>
      </c>
      <c r="C1941" s="2" t="s">
        <v>13365</v>
      </c>
      <c r="D1941" s="2" t="s">
        <v>13365</v>
      </c>
      <c r="E1941" s="2" t="s">
        <v>13365</v>
      </c>
      <c r="F1941" s="2" t="s">
        <v>13365</v>
      </c>
      <c r="G1941" s="2" t="s">
        <v>13367</v>
      </c>
      <c r="H1941" s="2" t="s">
        <v>13368</v>
      </c>
      <c r="I1941" s="2" t="s">
        <v>13369</v>
      </c>
      <c r="J1941" s="2" t="s">
        <v>13370</v>
      </c>
      <c r="K1941" s="2" t="s">
        <v>13370</v>
      </c>
      <c r="L1941" s="2" t="s">
        <v>13370</v>
      </c>
      <c r="M1941" s="2" t="s">
        <v>13370</v>
      </c>
      <c r="N1941" s="2" t="s">
        <v>13371</v>
      </c>
      <c r="O1941" s="2" t="s">
        <v>13371</v>
      </c>
      <c r="P1941" s="2" t="s">
        <v>13371</v>
      </c>
    </row>
    <row r="1942">
      <c r="A1942" s="3" t="s">
        <v>13372</v>
      </c>
      <c r="B1942" s="3" t="s">
        <v>13373</v>
      </c>
      <c r="C1942" s="2" t="s">
        <v>13372</v>
      </c>
      <c r="D1942" s="2" t="s">
        <v>13372</v>
      </c>
      <c r="E1942" s="2" t="s">
        <v>13372</v>
      </c>
      <c r="F1942" s="2" t="s">
        <v>13372</v>
      </c>
      <c r="G1942" s="2" t="s">
        <v>13374</v>
      </c>
      <c r="H1942" s="2" t="s">
        <v>13375</v>
      </c>
      <c r="I1942" s="2" t="s">
        <v>13376</v>
      </c>
      <c r="J1942" s="2" t="s">
        <v>13377</v>
      </c>
      <c r="K1942" s="2" t="s">
        <v>13377</v>
      </c>
      <c r="L1942" s="2" t="s">
        <v>13377</v>
      </c>
      <c r="M1942" s="2" t="s">
        <v>13377</v>
      </c>
      <c r="N1942" s="2" t="s">
        <v>13378</v>
      </c>
      <c r="O1942" s="2" t="s">
        <v>13378</v>
      </c>
      <c r="P1942" s="2" t="s">
        <v>13378</v>
      </c>
    </row>
    <row r="1943">
      <c r="A1943" s="3" t="s">
        <v>13379</v>
      </c>
      <c r="B1943" s="3" t="s">
        <v>13380</v>
      </c>
      <c r="C1943" s="2" t="s">
        <v>13379</v>
      </c>
      <c r="D1943" s="2" t="s">
        <v>13379</v>
      </c>
      <c r="E1943" s="2" t="s">
        <v>13379</v>
      </c>
      <c r="F1943" s="2" t="s">
        <v>13379</v>
      </c>
      <c r="G1943" s="2" t="s">
        <v>13381</v>
      </c>
      <c r="H1943" s="2" t="s">
        <v>13382</v>
      </c>
      <c r="I1943" s="2" t="s">
        <v>13383</v>
      </c>
      <c r="J1943" s="2" t="s">
        <v>13384</v>
      </c>
      <c r="K1943" s="2" t="s">
        <v>13384</v>
      </c>
      <c r="L1943" s="2" t="s">
        <v>13384</v>
      </c>
      <c r="M1943" s="2" t="s">
        <v>13384</v>
      </c>
      <c r="N1943" s="2" t="s">
        <v>13385</v>
      </c>
      <c r="O1943" s="2" t="s">
        <v>13385</v>
      </c>
      <c r="P1943" s="2" t="s">
        <v>13385</v>
      </c>
    </row>
    <row r="1944">
      <c r="A1944" s="3" t="s">
        <v>13386</v>
      </c>
      <c r="B1944" s="3" t="s">
        <v>13387</v>
      </c>
      <c r="C1944" s="2" t="s">
        <v>13386</v>
      </c>
      <c r="D1944" s="2" t="s">
        <v>13386</v>
      </c>
      <c r="E1944" s="2" t="s">
        <v>13386</v>
      </c>
      <c r="F1944" s="2" t="s">
        <v>13386</v>
      </c>
      <c r="G1944" s="2" t="s">
        <v>13388</v>
      </c>
      <c r="H1944" s="2" t="s">
        <v>13389</v>
      </c>
      <c r="I1944" s="2" t="s">
        <v>13390</v>
      </c>
      <c r="J1944" s="2" t="s">
        <v>13391</v>
      </c>
      <c r="K1944" s="2" t="s">
        <v>13391</v>
      </c>
      <c r="L1944" s="2" t="s">
        <v>13391</v>
      </c>
      <c r="M1944" s="2" t="s">
        <v>13391</v>
      </c>
      <c r="N1944" s="2" t="s">
        <v>13392</v>
      </c>
      <c r="O1944" s="2" t="s">
        <v>13392</v>
      </c>
      <c r="P1944" s="2" t="s">
        <v>13392</v>
      </c>
    </row>
    <row r="1945">
      <c r="A1945" s="3" t="s">
        <v>13393</v>
      </c>
      <c r="B1945" s="3" t="s">
        <v>13394</v>
      </c>
      <c r="C1945" s="2" t="s">
        <v>13393</v>
      </c>
      <c r="D1945" s="2" t="s">
        <v>13393</v>
      </c>
      <c r="E1945" s="2" t="s">
        <v>13393</v>
      </c>
      <c r="F1945" s="2" t="s">
        <v>13393</v>
      </c>
      <c r="G1945" s="2" t="s">
        <v>13395</v>
      </c>
      <c r="H1945" s="2" t="s">
        <v>13396</v>
      </c>
      <c r="I1945" s="2" t="s">
        <v>13397</v>
      </c>
      <c r="J1945" s="2" t="s">
        <v>13398</v>
      </c>
      <c r="K1945" s="2" t="s">
        <v>13398</v>
      </c>
      <c r="L1945" s="2" t="s">
        <v>13398</v>
      </c>
      <c r="M1945" s="2" t="s">
        <v>13398</v>
      </c>
      <c r="N1945" s="2" t="s">
        <v>13399</v>
      </c>
      <c r="O1945" s="2" t="s">
        <v>13399</v>
      </c>
      <c r="P1945" s="2" t="s">
        <v>13399</v>
      </c>
    </row>
    <row r="1946">
      <c r="A1946" s="3" t="s">
        <v>13400</v>
      </c>
      <c r="B1946" s="3" t="s">
        <v>13401</v>
      </c>
      <c r="C1946" s="2" t="s">
        <v>13400</v>
      </c>
      <c r="D1946" s="2" t="s">
        <v>13400</v>
      </c>
      <c r="E1946" s="2" t="s">
        <v>13400</v>
      </c>
      <c r="F1946" s="2" t="s">
        <v>13400</v>
      </c>
      <c r="G1946" s="2" t="s">
        <v>13402</v>
      </c>
      <c r="H1946" s="2" t="s">
        <v>13403</v>
      </c>
      <c r="I1946" s="2" t="s">
        <v>13404</v>
      </c>
      <c r="J1946" s="2" t="s">
        <v>13405</v>
      </c>
      <c r="K1946" s="2" t="s">
        <v>13405</v>
      </c>
      <c r="L1946" s="2" t="s">
        <v>13405</v>
      </c>
      <c r="M1946" s="2" t="s">
        <v>13405</v>
      </c>
      <c r="N1946" s="2" t="s">
        <v>13406</v>
      </c>
      <c r="O1946" s="2" t="s">
        <v>13406</v>
      </c>
      <c r="P1946" s="2" t="s">
        <v>13406</v>
      </c>
    </row>
    <row r="1947">
      <c r="A1947" s="3" t="s">
        <v>13407</v>
      </c>
      <c r="B1947" s="3" t="s">
        <v>13408</v>
      </c>
      <c r="C1947" s="2" t="s">
        <v>13407</v>
      </c>
      <c r="D1947" s="2" t="s">
        <v>13407</v>
      </c>
      <c r="E1947" s="2" t="s">
        <v>13407</v>
      </c>
      <c r="F1947" s="2" t="s">
        <v>13407</v>
      </c>
      <c r="G1947" s="2" t="s">
        <v>13409</v>
      </c>
      <c r="H1947" s="2" t="s">
        <v>13410</v>
      </c>
      <c r="I1947" s="2" t="s">
        <v>13411</v>
      </c>
      <c r="J1947" s="2" t="s">
        <v>13412</v>
      </c>
      <c r="K1947" s="2" t="s">
        <v>13412</v>
      </c>
      <c r="L1947" s="2" t="s">
        <v>13412</v>
      </c>
      <c r="M1947" s="2" t="s">
        <v>13412</v>
      </c>
      <c r="N1947" s="2" t="s">
        <v>13413</v>
      </c>
      <c r="O1947" s="2" t="s">
        <v>13413</v>
      </c>
      <c r="P1947" s="2" t="s">
        <v>13413</v>
      </c>
    </row>
    <row r="1948">
      <c r="A1948" s="3" t="s">
        <v>13414</v>
      </c>
      <c r="B1948" s="3" t="s">
        <v>13415</v>
      </c>
      <c r="C1948" s="2" t="s">
        <v>13414</v>
      </c>
      <c r="D1948" s="2" t="s">
        <v>13414</v>
      </c>
      <c r="E1948" s="2" t="s">
        <v>13414</v>
      </c>
      <c r="F1948" s="2" t="s">
        <v>13414</v>
      </c>
      <c r="G1948" s="2" t="s">
        <v>13416</v>
      </c>
      <c r="H1948" s="2" t="s">
        <v>13417</v>
      </c>
      <c r="I1948" s="2" t="s">
        <v>13418</v>
      </c>
      <c r="J1948" s="2" t="s">
        <v>13419</v>
      </c>
      <c r="K1948" s="2" t="s">
        <v>13419</v>
      </c>
      <c r="L1948" s="2" t="s">
        <v>13419</v>
      </c>
      <c r="M1948" s="2" t="s">
        <v>13419</v>
      </c>
      <c r="N1948" s="2" t="s">
        <v>13420</v>
      </c>
      <c r="O1948" s="2" t="s">
        <v>13420</v>
      </c>
      <c r="P1948" s="2" t="s">
        <v>13420</v>
      </c>
    </row>
    <row r="1949">
      <c r="A1949" s="3" t="s">
        <v>13421</v>
      </c>
      <c r="B1949" s="3" t="s">
        <v>13422</v>
      </c>
      <c r="C1949" s="2" t="s">
        <v>13421</v>
      </c>
      <c r="D1949" s="2" t="s">
        <v>13421</v>
      </c>
      <c r="E1949" s="2" t="s">
        <v>13421</v>
      </c>
      <c r="F1949" s="2" t="s">
        <v>13421</v>
      </c>
      <c r="G1949" s="2" t="s">
        <v>13423</v>
      </c>
      <c r="H1949" s="2" t="s">
        <v>13424</v>
      </c>
      <c r="I1949" s="2" t="s">
        <v>13425</v>
      </c>
      <c r="J1949" s="2" t="s">
        <v>13426</v>
      </c>
      <c r="K1949" s="2" t="s">
        <v>13426</v>
      </c>
      <c r="L1949" s="2" t="s">
        <v>13426</v>
      </c>
      <c r="M1949" s="2" t="s">
        <v>13426</v>
      </c>
      <c r="N1949" s="2" t="s">
        <v>13427</v>
      </c>
      <c r="O1949" s="2" t="s">
        <v>13427</v>
      </c>
      <c r="P1949" s="2" t="s">
        <v>13427</v>
      </c>
    </row>
    <row r="1950">
      <c r="A1950" s="3" t="s">
        <v>13428</v>
      </c>
      <c r="B1950" s="3" t="s">
        <v>13429</v>
      </c>
      <c r="C1950" s="2" t="s">
        <v>13428</v>
      </c>
      <c r="D1950" s="2" t="s">
        <v>13428</v>
      </c>
      <c r="E1950" s="2" t="s">
        <v>13428</v>
      </c>
      <c r="F1950" s="2" t="s">
        <v>13428</v>
      </c>
      <c r="G1950" s="2" t="s">
        <v>13430</v>
      </c>
      <c r="H1950" s="2" t="s">
        <v>13431</v>
      </c>
      <c r="I1950" s="2" t="s">
        <v>13432</v>
      </c>
      <c r="J1950" s="2" t="s">
        <v>13433</v>
      </c>
      <c r="K1950" s="2" t="s">
        <v>13433</v>
      </c>
      <c r="L1950" s="2" t="s">
        <v>13433</v>
      </c>
      <c r="M1950" s="2" t="s">
        <v>13433</v>
      </c>
      <c r="N1950" s="2" t="s">
        <v>13434</v>
      </c>
      <c r="O1950" s="2" t="s">
        <v>13434</v>
      </c>
      <c r="P1950" s="2" t="s">
        <v>13434</v>
      </c>
    </row>
    <row r="1951">
      <c r="A1951" s="3" t="s">
        <v>13435</v>
      </c>
      <c r="B1951" s="3" t="s">
        <v>13436</v>
      </c>
      <c r="C1951" s="2" t="s">
        <v>13435</v>
      </c>
      <c r="D1951" s="2" t="s">
        <v>13435</v>
      </c>
      <c r="E1951" s="2" t="s">
        <v>13435</v>
      </c>
      <c r="F1951" s="2" t="s">
        <v>13435</v>
      </c>
      <c r="G1951" s="2" t="s">
        <v>13437</v>
      </c>
      <c r="H1951" s="2" t="s">
        <v>13438</v>
      </c>
      <c r="I1951" s="2" t="s">
        <v>13439</v>
      </c>
      <c r="J1951" s="2" t="s">
        <v>13440</v>
      </c>
      <c r="K1951" s="2" t="s">
        <v>13440</v>
      </c>
      <c r="L1951" s="2" t="s">
        <v>13440</v>
      </c>
      <c r="M1951" s="2" t="s">
        <v>13440</v>
      </c>
      <c r="N1951" s="2" t="s">
        <v>13441</v>
      </c>
      <c r="O1951" s="2" t="s">
        <v>13441</v>
      </c>
      <c r="P1951" s="2" t="s">
        <v>13441</v>
      </c>
    </row>
    <row r="1952">
      <c r="A1952" s="3" t="s">
        <v>13442</v>
      </c>
      <c r="B1952" s="3" t="s">
        <v>13443</v>
      </c>
      <c r="C1952" s="2" t="s">
        <v>13442</v>
      </c>
      <c r="D1952" s="2" t="s">
        <v>13442</v>
      </c>
      <c r="E1952" s="2" t="s">
        <v>13442</v>
      </c>
      <c r="F1952" s="2" t="s">
        <v>13442</v>
      </c>
      <c r="G1952" s="2" t="s">
        <v>13444</v>
      </c>
      <c r="H1952" s="2" t="s">
        <v>13445</v>
      </c>
      <c r="I1952" s="2" t="s">
        <v>13446</v>
      </c>
      <c r="J1952" s="2" t="s">
        <v>13447</v>
      </c>
      <c r="K1952" s="2" t="s">
        <v>13447</v>
      </c>
      <c r="L1952" s="2" t="s">
        <v>13447</v>
      </c>
      <c r="M1952" s="2" t="s">
        <v>13447</v>
      </c>
      <c r="N1952" s="2" t="s">
        <v>13448</v>
      </c>
      <c r="O1952" s="2" t="s">
        <v>13448</v>
      </c>
      <c r="P1952" s="2" t="s">
        <v>13448</v>
      </c>
    </row>
    <row r="1953">
      <c r="A1953" s="3" t="s">
        <v>13449</v>
      </c>
      <c r="B1953" s="3" t="s">
        <v>13450</v>
      </c>
      <c r="C1953" s="2" t="s">
        <v>13449</v>
      </c>
      <c r="D1953" s="2" t="s">
        <v>13449</v>
      </c>
      <c r="E1953" s="2" t="s">
        <v>13449</v>
      </c>
      <c r="F1953" s="2" t="s">
        <v>13449</v>
      </c>
      <c r="G1953" s="2" t="s">
        <v>13451</v>
      </c>
      <c r="H1953" s="2" t="s">
        <v>13452</v>
      </c>
      <c r="I1953" s="2" t="s">
        <v>13453</v>
      </c>
      <c r="J1953" s="2" t="s">
        <v>13454</v>
      </c>
      <c r="K1953" s="2" t="s">
        <v>13454</v>
      </c>
      <c r="L1953" s="2" t="s">
        <v>13454</v>
      </c>
      <c r="M1953" s="2" t="s">
        <v>13454</v>
      </c>
      <c r="N1953" s="2" t="s">
        <v>13455</v>
      </c>
      <c r="O1953" s="2" t="s">
        <v>13455</v>
      </c>
      <c r="P1953" s="2" t="s">
        <v>13455</v>
      </c>
    </row>
    <row r="1954">
      <c r="A1954" s="3" t="s">
        <v>13456</v>
      </c>
      <c r="B1954" s="3" t="s">
        <v>13457</v>
      </c>
      <c r="C1954" s="2" t="s">
        <v>13456</v>
      </c>
      <c r="D1954" s="2" t="s">
        <v>13456</v>
      </c>
      <c r="E1954" s="2" t="s">
        <v>13456</v>
      </c>
      <c r="F1954" s="2" t="s">
        <v>13456</v>
      </c>
      <c r="G1954" s="2" t="s">
        <v>13458</v>
      </c>
      <c r="H1954" s="2" t="s">
        <v>13459</v>
      </c>
      <c r="I1954" s="2" t="s">
        <v>13460</v>
      </c>
      <c r="J1954" s="2" t="s">
        <v>13461</v>
      </c>
      <c r="K1954" s="2" t="s">
        <v>13461</v>
      </c>
      <c r="L1954" s="2" t="s">
        <v>13461</v>
      </c>
      <c r="M1954" s="2" t="s">
        <v>13461</v>
      </c>
      <c r="N1954" s="2" t="s">
        <v>13462</v>
      </c>
      <c r="O1954" s="2" t="s">
        <v>13462</v>
      </c>
      <c r="P1954" s="2" t="s">
        <v>13462</v>
      </c>
    </row>
    <row r="1955">
      <c r="A1955" s="3" t="s">
        <v>13463</v>
      </c>
      <c r="B1955" s="3" t="s">
        <v>13464</v>
      </c>
      <c r="C1955" s="2" t="s">
        <v>13463</v>
      </c>
      <c r="D1955" s="2" t="s">
        <v>13463</v>
      </c>
      <c r="E1955" s="2" t="s">
        <v>13463</v>
      </c>
      <c r="F1955" s="2" t="s">
        <v>13463</v>
      </c>
      <c r="G1955" s="2" t="s">
        <v>13465</v>
      </c>
      <c r="H1955" s="2" t="s">
        <v>13466</v>
      </c>
      <c r="I1955" s="2" t="s">
        <v>13467</v>
      </c>
      <c r="J1955" s="2" t="s">
        <v>13468</v>
      </c>
      <c r="K1955" s="2" t="s">
        <v>13468</v>
      </c>
      <c r="L1955" s="2" t="s">
        <v>13468</v>
      </c>
      <c r="M1955" s="2" t="s">
        <v>13468</v>
      </c>
      <c r="N1955" s="2" t="s">
        <v>13469</v>
      </c>
      <c r="O1955" s="2" t="s">
        <v>13469</v>
      </c>
      <c r="P1955" s="2" t="s">
        <v>13469</v>
      </c>
    </row>
    <row r="1956">
      <c r="A1956" s="3" t="s">
        <v>13470</v>
      </c>
      <c r="B1956" s="3" t="s">
        <v>13471</v>
      </c>
      <c r="C1956" s="2" t="s">
        <v>13470</v>
      </c>
      <c r="D1956" s="2" t="s">
        <v>13470</v>
      </c>
      <c r="E1956" s="2" t="s">
        <v>13470</v>
      </c>
      <c r="F1956" s="2" t="s">
        <v>13470</v>
      </c>
      <c r="G1956" s="2" t="s">
        <v>13472</v>
      </c>
      <c r="H1956" s="2" t="s">
        <v>13473</v>
      </c>
      <c r="I1956" s="2" t="s">
        <v>13474</v>
      </c>
      <c r="J1956" s="2" t="s">
        <v>13475</v>
      </c>
      <c r="K1956" s="2" t="s">
        <v>13475</v>
      </c>
      <c r="L1956" s="2" t="s">
        <v>13475</v>
      </c>
      <c r="M1956" s="2" t="s">
        <v>13475</v>
      </c>
      <c r="N1956" s="2" t="s">
        <v>13476</v>
      </c>
      <c r="O1956" s="2" t="s">
        <v>13476</v>
      </c>
      <c r="P1956" s="2" t="s">
        <v>13476</v>
      </c>
    </row>
    <row r="1957">
      <c r="A1957" s="3" t="s">
        <v>13477</v>
      </c>
      <c r="B1957" s="3" t="s">
        <v>13478</v>
      </c>
      <c r="C1957" s="2" t="s">
        <v>13477</v>
      </c>
      <c r="D1957" s="2" t="s">
        <v>13477</v>
      </c>
      <c r="E1957" s="2" t="s">
        <v>13477</v>
      </c>
      <c r="F1957" s="2" t="s">
        <v>13477</v>
      </c>
      <c r="G1957" s="2" t="s">
        <v>13479</v>
      </c>
      <c r="H1957" s="2" t="s">
        <v>13480</v>
      </c>
      <c r="I1957" s="2" t="s">
        <v>13481</v>
      </c>
      <c r="J1957" s="2" t="s">
        <v>13482</v>
      </c>
      <c r="K1957" s="2" t="s">
        <v>13482</v>
      </c>
      <c r="L1957" s="2" t="s">
        <v>13482</v>
      </c>
      <c r="M1957" s="2" t="s">
        <v>13482</v>
      </c>
      <c r="N1957" s="2" t="s">
        <v>13483</v>
      </c>
      <c r="O1957" s="2" t="s">
        <v>13483</v>
      </c>
      <c r="P1957" s="2" t="s">
        <v>13483</v>
      </c>
    </row>
    <row r="1958">
      <c r="A1958" s="3" t="s">
        <v>13484</v>
      </c>
      <c r="B1958" s="3" t="s">
        <v>13485</v>
      </c>
      <c r="C1958" s="2" t="s">
        <v>13484</v>
      </c>
      <c r="D1958" s="2" t="s">
        <v>13484</v>
      </c>
      <c r="E1958" s="2" t="s">
        <v>13484</v>
      </c>
      <c r="F1958" s="2" t="s">
        <v>13484</v>
      </c>
      <c r="G1958" s="2" t="s">
        <v>13486</v>
      </c>
      <c r="H1958" s="2" t="s">
        <v>13487</v>
      </c>
      <c r="I1958" s="2" t="s">
        <v>13488</v>
      </c>
      <c r="J1958" s="2" t="s">
        <v>13489</v>
      </c>
      <c r="K1958" s="2" t="s">
        <v>13489</v>
      </c>
      <c r="L1958" s="2" t="s">
        <v>13489</v>
      </c>
      <c r="M1958" s="2" t="s">
        <v>13489</v>
      </c>
      <c r="N1958" s="2" t="s">
        <v>13490</v>
      </c>
      <c r="O1958" s="2" t="s">
        <v>13490</v>
      </c>
      <c r="P1958" s="2" t="s">
        <v>13490</v>
      </c>
    </row>
    <row r="1959">
      <c r="A1959" s="3" t="s">
        <v>13491</v>
      </c>
      <c r="B1959" s="3" t="s">
        <v>13492</v>
      </c>
      <c r="C1959" s="2" t="s">
        <v>13491</v>
      </c>
      <c r="D1959" s="2" t="s">
        <v>13491</v>
      </c>
      <c r="E1959" s="2" t="s">
        <v>13491</v>
      </c>
      <c r="F1959" s="2" t="s">
        <v>13491</v>
      </c>
      <c r="G1959" s="2" t="s">
        <v>13493</v>
      </c>
      <c r="H1959" s="2" t="s">
        <v>13494</v>
      </c>
      <c r="I1959" s="2" t="s">
        <v>13495</v>
      </c>
      <c r="J1959" s="2" t="s">
        <v>13496</v>
      </c>
      <c r="K1959" s="2" t="s">
        <v>13496</v>
      </c>
      <c r="L1959" s="2" t="s">
        <v>13496</v>
      </c>
      <c r="M1959" s="2" t="s">
        <v>13496</v>
      </c>
      <c r="N1959" s="2" t="s">
        <v>13497</v>
      </c>
      <c r="O1959" s="2" t="s">
        <v>13497</v>
      </c>
      <c r="P1959" s="2" t="s">
        <v>13497</v>
      </c>
    </row>
    <row r="1960">
      <c r="A1960" s="3" t="s">
        <v>13498</v>
      </c>
      <c r="B1960" s="3" t="s">
        <v>13499</v>
      </c>
      <c r="C1960" s="2" t="s">
        <v>13498</v>
      </c>
      <c r="D1960" s="2" t="s">
        <v>13498</v>
      </c>
      <c r="E1960" s="2" t="s">
        <v>13498</v>
      </c>
      <c r="F1960" s="2" t="s">
        <v>13498</v>
      </c>
      <c r="G1960" s="2" t="s">
        <v>13500</v>
      </c>
      <c r="H1960" s="2" t="s">
        <v>13501</v>
      </c>
      <c r="I1960" s="2" t="s">
        <v>13502</v>
      </c>
      <c r="J1960" s="2" t="s">
        <v>13503</v>
      </c>
      <c r="K1960" s="2" t="s">
        <v>13503</v>
      </c>
      <c r="L1960" s="2" t="s">
        <v>13503</v>
      </c>
      <c r="M1960" s="2" t="s">
        <v>13503</v>
      </c>
      <c r="N1960" s="2" t="s">
        <v>13504</v>
      </c>
      <c r="O1960" s="2" t="s">
        <v>13504</v>
      </c>
      <c r="P1960" s="2" t="s">
        <v>13504</v>
      </c>
    </row>
    <row r="1961">
      <c r="A1961" s="3" t="s">
        <v>13505</v>
      </c>
      <c r="B1961" s="3" t="s">
        <v>13506</v>
      </c>
      <c r="C1961" s="2" t="s">
        <v>13505</v>
      </c>
      <c r="D1961" s="2" t="s">
        <v>13505</v>
      </c>
      <c r="E1961" s="2" t="s">
        <v>13505</v>
      </c>
      <c r="F1961" s="2" t="s">
        <v>13505</v>
      </c>
      <c r="G1961" s="2" t="s">
        <v>13507</v>
      </c>
      <c r="H1961" s="2" t="s">
        <v>13508</v>
      </c>
      <c r="I1961" s="2" t="s">
        <v>13509</v>
      </c>
      <c r="J1961" s="2" t="s">
        <v>13510</v>
      </c>
      <c r="K1961" s="2" t="s">
        <v>13510</v>
      </c>
      <c r="L1961" s="2" t="s">
        <v>13510</v>
      </c>
      <c r="M1961" s="2" t="s">
        <v>13510</v>
      </c>
      <c r="N1961" s="2" t="s">
        <v>13511</v>
      </c>
      <c r="O1961" s="2" t="s">
        <v>13511</v>
      </c>
      <c r="P1961" s="2" t="s">
        <v>13511</v>
      </c>
    </row>
    <row r="1962">
      <c r="A1962" s="3" t="s">
        <v>13512</v>
      </c>
      <c r="B1962" s="3" t="s">
        <v>13513</v>
      </c>
      <c r="C1962" s="2" t="s">
        <v>13512</v>
      </c>
      <c r="D1962" s="2" t="s">
        <v>13512</v>
      </c>
      <c r="E1962" s="2" t="s">
        <v>13512</v>
      </c>
      <c r="F1962" s="2" t="s">
        <v>13512</v>
      </c>
      <c r="G1962" s="2" t="s">
        <v>13514</v>
      </c>
      <c r="H1962" s="2" t="s">
        <v>13515</v>
      </c>
      <c r="I1962" s="2" t="s">
        <v>13516</v>
      </c>
      <c r="J1962" s="2" t="s">
        <v>13517</v>
      </c>
      <c r="K1962" s="2" t="s">
        <v>13517</v>
      </c>
      <c r="L1962" s="2" t="s">
        <v>13517</v>
      </c>
      <c r="M1962" s="2" t="s">
        <v>13517</v>
      </c>
      <c r="N1962" s="2" t="s">
        <v>13518</v>
      </c>
      <c r="O1962" s="2" t="s">
        <v>13518</v>
      </c>
      <c r="P1962" s="2" t="s">
        <v>13518</v>
      </c>
    </row>
    <row r="1963">
      <c r="A1963" s="3" t="s">
        <v>13519</v>
      </c>
      <c r="B1963" s="3" t="s">
        <v>13520</v>
      </c>
      <c r="C1963" s="2" t="s">
        <v>13519</v>
      </c>
      <c r="D1963" s="2" t="s">
        <v>13519</v>
      </c>
      <c r="E1963" s="2" t="s">
        <v>13519</v>
      </c>
      <c r="F1963" s="2" t="s">
        <v>13519</v>
      </c>
      <c r="G1963" s="2" t="s">
        <v>13521</v>
      </c>
      <c r="H1963" s="2" t="s">
        <v>13522</v>
      </c>
      <c r="I1963" s="2" t="s">
        <v>13523</v>
      </c>
      <c r="J1963" s="2" t="s">
        <v>13524</v>
      </c>
      <c r="K1963" s="2" t="s">
        <v>13524</v>
      </c>
      <c r="L1963" s="2" t="s">
        <v>13524</v>
      </c>
      <c r="M1963" s="2" t="s">
        <v>13524</v>
      </c>
      <c r="N1963" s="2" t="s">
        <v>13525</v>
      </c>
      <c r="O1963" s="2" t="s">
        <v>13525</v>
      </c>
      <c r="P1963" s="2" t="s">
        <v>13525</v>
      </c>
    </row>
    <row r="1964">
      <c r="A1964" s="3" t="s">
        <v>13526</v>
      </c>
      <c r="B1964" s="3" t="s">
        <v>13527</v>
      </c>
      <c r="C1964" s="2" t="s">
        <v>13526</v>
      </c>
      <c r="D1964" s="2" t="s">
        <v>13526</v>
      </c>
      <c r="E1964" s="2" t="s">
        <v>13526</v>
      </c>
      <c r="F1964" s="2" t="s">
        <v>13526</v>
      </c>
      <c r="G1964" s="2" t="s">
        <v>13528</v>
      </c>
      <c r="H1964" s="2" t="s">
        <v>13529</v>
      </c>
      <c r="I1964" s="2" t="s">
        <v>13530</v>
      </c>
      <c r="J1964" s="2" t="s">
        <v>13531</v>
      </c>
      <c r="K1964" s="2" t="s">
        <v>13531</v>
      </c>
      <c r="L1964" s="2" t="s">
        <v>13531</v>
      </c>
      <c r="M1964" s="2" t="s">
        <v>13531</v>
      </c>
      <c r="N1964" s="2" t="s">
        <v>13532</v>
      </c>
      <c r="O1964" s="2" t="s">
        <v>13532</v>
      </c>
      <c r="P1964" s="2" t="s">
        <v>13532</v>
      </c>
    </row>
    <row r="1965">
      <c r="A1965" s="3" t="s">
        <v>13533</v>
      </c>
      <c r="B1965" s="3" t="s">
        <v>13534</v>
      </c>
      <c r="C1965" s="2" t="s">
        <v>13533</v>
      </c>
      <c r="D1965" s="2" t="s">
        <v>13533</v>
      </c>
      <c r="E1965" s="2" t="s">
        <v>13533</v>
      </c>
      <c r="F1965" s="2" t="s">
        <v>13533</v>
      </c>
      <c r="G1965" s="2" t="s">
        <v>13535</v>
      </c>
      <c r="H1965" s="2" t="s">
        <v>13536</v>
      </c>
      <c r="I1965" s="2" t="s">
        <v>13537</v>
      </c>
      <c r="J1965" s="2" t="s">
        <v>13538</v>
      </c>
      <c r="K1965" s="2" t="s">
        <v>13538</v>
      </c>
      <c r="L1965" s="2" t="s">
        <v>13538</v>
      </c>
      <c r="M1965" s="2" t="s">
        <v>13538</v>
      </c>
      <c r="N1965" s="2" t="s">
        <v>13539</v>
      </c>
      <c r="O1965" s="2" t="s">
        <v>13539</v>
      </c>
      <c r="P1965" s="2" t="s">
        <v>13539</v>
      </c>
    </row>
    <row r="1966">
      <c r="A1966" s="3" t="s">
        <v>13540</v>
      </c>
      <c r="B1966" s="3" t="s">
        <v>13541</v>
      </c>
      <c r="C1966" s="2" t="s">
        <v>13540</v>
      </c>
      <c r="D1966" s="2" t="s">
        <v>13540</v>
      </c>
      <c r="E1966" s="2" t="s">
        <v>13540</v>
      </c>
      <c r="F1966" s="2" t="s">
        <v>13540</v>
      </c>
      <c r="G1966" s="2" t="s">
        <v>13542</v>
      </c>
      <c r="H1966" s="2" t="s">
        <v>13543</v>
      </c>
      <c r="I1966" s="2" t="s">
        <v>13544</v>
      </c>
      <c r="J1966" s="2" t="s">
        <v>13545</v>
      </c>
      <c r="K1966" s="2" t="s">
        <v>13545</v>
      </c>
      <c r="L1966" s="2" t="s">
        <v>13545</v>
      </c>
      <c r="M1966" s="2" t="s">
        <v>13545</v>
      </c>
      <c r="N1966" s="2" t="s">
        <v>13546</v>
      </c>
      <c r="O1966" s="2" t="s">
        <v>13546</v>
      </c>
      <c r="P1966" s="2" t="s">
        <v>13546</v>
      </c>
    </row>
    <row r="1967">
      <c r="A1967" s="3" t="s">
        <v>13547</v>
      </c>
      <c r="B1967" s="3" t="s">
        <v>13548</v>
      </c>
      <c r="C1967" s="2" t="s">
        <v>13547</v>
      </c>
      <c r="D1967" s="2" t="s">
        <v>13547</v>
      </c>
      <c r="E1967" s="2" t="s">
        <v>13547</v>
      </c>
      <c r="F1967" s="2" t="s">
        <v>13547</v>
      </c>
      <c r="G1967" s="2" t="s">
        <v>13549</v>
      </c>
      <c r="H1967" s="2" t="s">
        <v>13550</v>
      </c>
      <c r="I1967" s="2" t="s">
        <v>13551</v>
      </c>
      <c r="J1967" s="2" t="s">
        <v>13552</v>
      </c>
      <c r="K1967" s="2" t="s">
        <v>13552</v>
      </c>
      <c r="L1967" s="2" t="s">
        <v>13552</v>
      </c>
      <c r="M1967" s="2" t="s">
        <v>13552</v>
      </c>
      <c r="N1967" s="2" t="s">
        <v>13553</v>
      </c>
      <c r="O1967" s="2" t="s">
        <v>13553</v>
      </c>
      <c r="P1967" s="2" t="s">
        <v>13553</v>
      </c>
    </row>
    <row r="1968">
      <c r="A1968" s="3" t="s">
        <v>13554</v>
      </c>
      <c r="B1968" s="3" t="s">
        <v>13555</v>
      </c>
      <c r="C1968" s="2" t="s">
        <v>13554</v>
      </c>
      <c r="D1968" s="2" t="s">
        <v>13554</v>
      </c>
      <c r="E1968" s="2" t="s">
        <v>13554</v>
      </c>
      <c r="F1968" s="2" t="s">
        <v>13554</v>
      </c>
      <c r="G1968" s="2" t="s">
        <v>13556</v>
      </c>
      <c r="H1968" s="2" t="s">
        <v>13557</v>
      </c>
      <c r="I1968" s="2" t="s">
        <v>13558</v>
      </c>
      <c r="J1968" s="2" t="s">
        <v>13559</v>
      </c>
      <c r="K1968" s="2" t="s">
        <v>13559</v>
      </c>
      <c r="L1968" s="2" t="s">
        <v>13559</v>
      </c>
      <c r="M1968" s="2" t="s">
        <v>13559</v>
      </c>
      <c r="N1968" s="2" t="s">
        <v>13560</v>
      </c>
      <c r="O1968" s="2" t="s">
        <v>13560</v>
      </c>
      <c r="P1968" s="2" t="s">
        <v>13560</v>
      </c>
    </row>
    <row r="1969">
      <c r="A1969" s="3" t="s">
        <v>13561</v>
      </c>
      <c r="B1969" s="3" t="s">
        <v>13562</v>
      </c>
      <c r="C1969" s="2" t="s">
        <v>13561</v>
      </c>
      <c r="D1969" s="2" t="s">
        <v>13561</v>
      </c>
      <c r="E1969" s="2" t="s">
        <v>13561</v>
      </c>
      <c r="F1969" s="2" t="s">
        <v>13561</v>
      </c>
      <c r="G1969" s="2" t="s">
        <v>13563</v>
      </c>
      <c r="H1969" s="2" t="s">
        <v>13564</v>
      </c>
      <c r="I1969" s="2" t="s">
        <v>13565</v>
      </c>
      <c r="J1969" s="2" t="s">
        <v>13566</v>
      </c>
      <c r="K1969" s="2" t="s">
        <v>13566</v>
      </c>
      <c r="L1969" s="2" t="s">
        <v>13566</v>
      </c>
      <c r="M1969" s="2" t="s">
        <v>13566</v>
      </c>
      <c r="N1969" s="2" t="s">
        <v>13567</v>
      </c>
      <c r="O1969" s="2" t="s">
        <v>13567</v>
      </c>
      <c r="P1969" s="2" t="s">
        <v>13567</v>
      </c>
    </row>
    <row r="1970">
      <c r="A1970" s="3" t="s">
        <v>13568</v>
      </c>
      <c r="B1970" s="3" t="s">
        <v>13569</v>
      </c>
      <c r="C1970" s="2" t="s">
        <v>13568</v>
      </c>
      <c r="D1970" s="2" t="s">
        <v>13568</v>
      </c>
      <c r="E1970" s="2" t="s">
        <v>13568</v>
      </c>
      <c r="F1970" s="2" t="s">
        <v>13568</v>
      </c>
      <c r="G1970" s="2" t="s">
        <v>13570</v>
      </c>
      <c r="H1970" s="2" t="s">
        <v>13571</v>
      </c>
      <c r="I1970" s="2" t="s">
        <v>13572</v>
      </c>
      <c r="J1970" s="2" t="s">
        <v>13573</v>
      </c>
      <c r="K1970" s="2" t="s">
        <v>13573</v>
      </c>
      <c r="L1970" s="2" t="s">
        <v>13573</v>
      </c>
      <c r="M1970" s="2" t="s">
        <v>13573</v>
      </c>
      <c r="N1970" s="2" t="s">
        <v>13574</v>
      </c>
      <c r="O1970" s="2" t="s">
        <v>13574</v>
      </c>
      <c r="P1970" s="2" t="s">
        <v>13574</v>
      </c>
    </row>
    <row r="1971">
      <c r="A1971" s="3" t="s">
        <v>13575</v>
      </c>
      <c r="B1971" s="3" t="s">
        <v>13576</v>
      </c>
      <c r="C1971" s="2" t="s">
        <v>13575</v>
      </c>
      <c r="D1971" s="2" t="s">
        <v>13575</v>
      </c>
      <c r="E1971" s="2" t="s">
        <v>13575</v>
      </c>
      <c r="F1971" s="2" t="s">
        <v>13575</v>
      </c>
      <c r="G1971" s="2" t="s">
        <v>13577</v>
      </c>
      <c r="H1971" s="2" t="s">
        <v>13578</v>
      </c>
      <c r="I1971" s="2" t="s">
        <v>13579</v>
      </c>
      <c r="J1971" s="2" t="s">
        <v>13580</v>
      </c>
      <c r="K1971" s="2" t="s">
        <v>13580</v>
      </c>
      <c r="L1971" s="2" t="s">
        <v>13580</v>
      </c>
      <c r="M1971" s="2" t="s">
        <v>13580</v>
      </c>
      <c r="N1971" s="2" t="s">
        <v>13581</v>
      </c>
      <c r="O1971" s="2" t="s">
        <v>13581</v>
      </c>
      <c r="P1971" s="2" t="s">
        <v>13581</v>
      </c>
    </row>
    <row r="1972">
      <c r="A1972" s="3" t="s">
        <v>13582</v>
      </c>
      <c r="B1972" s="3" t="s">
        <v>13583</v>
      </c>
      <c r="C1972" s="2" t="s">
        <v>13582</v>
      </c>
      <c r="D1972" s="2" t="s">
        <v>13582</v>
      </c>
      <c r="E1972" s="2" t="s">
        <v>13582</v>
      </c>
      <c r="F1972" s="2" t="s">
        <v>13582</v>
      </c>
      <c r="G1972" s="2" t="s">
        <v>13584</v>
      </c>
      <c r="H1972" s="2" t="s">
        <v>13585</v>
      </c>
      <c r="I1972" s="2" t="s">
        <v>13586</v>
      </c>
      <c r="J1972" s="2" t="s">
        <v>13587</v>
      </c>
      <c r="K1972" s="2" t="s">
        <v>13587</v>
      </c>
      <c r="L1972" s="2" t="s">
        <v>13587</v>
      </c>
      <c r="M1972" s="2" t="s">
        <v>13587</v>
      </c>
      <c r="N1972" s="2" t="s">
        <v>13588</v>
      </c>
      <c r="O1972" s="2" t="s">
        <v>13588</v>
      </c>
      <c r="P1972" s="2" t="s">
        <v>13588</v>
      </c>
    </row>
    <row r="1973">
      <c r="A1973" s="3" t="s">
        <v>13589</v>
      </c>
      <c r="B1973" s="3" t="s">
        <v>13590</v>
      </c>
      <c r="C1973" s="2" t="s">
        <v>13589</v>
      </c>
      <c r="D1973" s="2" t="s">
        <v>13589</v>
      </c>
      <c r="E1973" s="2" t="s">
        <v>13589</v>
      </c>
      <c r="F1973" s="2" t="s">
        <v>13589</v>
      </c>
      <c r="G1973" s="2" t="s">
        <v>13591</v>
      </c>
      <c r="H1973" s="2" t="s">
        <v>13592</v>
      </c>
      <c r="I1973" s="2" t="s">
        <v>13593</v>
      </c>
      <c r="J1973" s="2" t="s">
        <v>13594</v>
      </c>
      <c r="K1973" s="2" t="s">
        <v>13594</v>
      </c>
      <c r="L1973" s="2" t="s">
        <v>13594</v>
      </c>
      <c r="M1973" s="2" t="s">
        <v>13594</v>
      </c>
      <c r="N1973" s="2" t="s">
        <v>13595</v>
      </c>
      <c r="O1973" s="2" t="s">
        <v>13595</v>
      </c>
      <c r="P1973" s="2" t="s">
        <v>13595</v>
      </c>
    </row>
    <row r="1974">
      <c r="A1974" s="3" t="s">
        <v>13596</v>
      </c>
      <c r="B1974" s="3" t="s">
        <v>13597</v>
      </c>
      <c r="C1974" s="2" t="s">
        <v>13596</v>
      </c>
      <c r="D1974" s="2" t="s">
        <v>13596</v>
      </c>
      <c r="E1974" s="2" t="s">
        <v>13596</v>
      </c>
      <c r="F1974" s="2" t="s">
        <v>13596</v>
      </c>
      <c r="G1974" s="2" t="s">
        <v>13598</v>
      </c>
      <c r="H1974" s="2" t="s">
        <v>13599</v>
      </c>
      <c r="I1974" s="2" t="s">
        <v>13600</v>
      </c>
      <c r="J1974" s="2" t="s">
        <v>13601</v>
      </c>
      <c r="K1974" s="2" t="s">
        <v>13601</v>
      </c>
      <c r="L1974" s="2" t="s">
        <v>13601</v>
      </c>
      <c r="M1974" s="2" t="s">
        <v>13601</v>
      </c>
      <c r="N1974" s="2" t="s">
        <v>13602</v>
      </c>
      <c r="O1974" s="2" t="s">
        <v>13602</v>
      </c>
      <c r="P1974" s="2" t="s">
        <v>13602</v>
      </c>
    </row>
    <row r="1975">
      <c r="A1975" s="3" t="s">
        <v>13603</v>
      </c>
      <c r="B1975" s="3" t="s">
        <v>13604</v>
      </c>
      <c r="C1975" s="2" t="s">
        <v>13603</v>
      </c>
      <c r="D1975" s="2" t="s">
        <v>13603</v>
      </c>
      <c r="E1975" s="2" t="s">
        <v>13603</v>
      </c>
      <c r="F1975" s="2" t="s">
        <v>13603</v>
      </c>
      <c r="G1975" s="2" t="s">
        <v>13605</v>
      </c>
      <c r="H1975" s="2" t="s">
        <v>13606</v>
      </c>
      <c r="I1975" s="2" t="s">
        <v>13607</v>
      </c>
      <c r="J1975" s="2" t="s">
        <v>13608</v>
      </c>
      <c r="K1975" s="2" t="s">
        <v>13608</v>
      </c>
      <c r="L1975" s="2" t="s">
        <v>13608</v>
      </c>
      <c r="M1975" s="2" t="s">
        <v>13608</v>
      </c>
      <c r="N1975" s="2" t="s">
        <v>13609</v>
      </c>
      <c r="O1975" s="2" t="s">
        <v>13609</v>
      </c>
      <c r="P1975" s="2" t="s">
        <v>13609</v>
      </c>
    </row>
    <row r="1976">
      <c r="A1976" s="3" t="s">
        <v>13610</v>
      </c>
      <c r="B1976" s="3" t="s">
        <v>13611</v>
      </c>
      <c r="C1976" s="2" t="s">
        <v>13610</v>
      </c>
      <c r="D1976" s="2" t="s">
        <v>13610</v>
      </c>
      <c r="E1976" s="2" t="s">
        <v>13610</v>
      </c>
      <c r="F1976" s="2" t="s">
        <v>13610</v>
      </c>
      <c r="G1976" s="2" t="s">
        <v>13612</v>
      </c>
      <c r="H1976" s="2" t="s">
        <v>13613</v>
      </c>
      <c r="I1976" s="2" t="s">
        <v>13614</v>
      </c>
      <c r="J1976" s="2" t="s">
        <v>13615</v>
      </c>
      <c r="K1976" s="2" t="s">
        <v>13615</v>
      </c>
      <c r="L1976" s="2" t="s">
        <v>13615</v>
      </c>
      <c r="M1976" s="2" t="s">
        <v>13615</v>
      </c>
      <c r="N1976" s="2" t="s">
        <v>13616</v>
      </c>
      <c r="O1976" s="2" t="s">
        <v>13616</v>
      </c>
      <c r="P1976" s="2" t="s">
        <v>13616</v>
      </c>
    </row>
    <row r="1977">
      <c r="A1977" s="3" t="s">
        <v>13617</v>
      </c>
      <c r="B1977" s="3" t="s">
        <v>13618</v>
      </c>
      <c r="C1977" s="2" t="s">
        <v>13617</v>
      </c>
      <c r="D1977" s="2" t="s">
        <v>13617</v>
      </c>
      <c r="E1977" s="2" t="s">
        <v>13617</v>
      </c>
      <c r="F1977" s="2" t="s">
        <v>13617</v>
      </c>
      <c r="G1977" s="2" t="s">
        <v>13619</v>
      </c>
      <c r="H1977" s="2" t="s">
        <v>13620</v>
      </c>
      <c r="I1977" s="2" t="s">
        <v>13621</v>
      </c>
      <c r="J1977" s="2" t="s">
        <v>13622</v>
      </c>
      <c r="K1977" s="2" t="s">
        <v>13622</v>
      </c>
      <c r="L1977" s="2" t="s">
        <v>13622</v>
      </c>
      <c r="M1977" s="2" t="s">
        <v>13622</v>
      </c>
      <c r="N1977" s="2" t="s">
        <v>13623</v>
      </c>
      <c r="O1977" s="2" t="s">
        <v>13623</v>
      </c>
      <c r="P1977" s="2" t="s">
        <v>13623</v>
      </c>
    </row>
    <row r="1978">
      <c r="A1978" s="3" t="s">
        <v>13624</v>
      </c>
      <c r="B1978" s="3" t="s">
        <v>13625</v>
      </c>
      <c r="C1978" s="2" t="s">
        <v>13624</v>
      </c>
      <c r="D1978" s="2" t="s">
        <v>13624</v>
      </c>
      <c r="E1978" s="2" t="s">
        <v>13624</v>
      </c>
      <c r="F1978" s="2" t="s">
        <v>13624</v>
      </c>
      <c r="G1978" s="2" t="s">
        <v>13626</v>
      </c>
      <c r="H1978" s="2" t="s">
        <v>13627</v>
      </c>
      <c r="I1978" s="2" t="s">
        <v>13628</v>
      </c>
      <c r="J1978" s="2" t="s">
        <v>13629</v>
      </c>
      <c r="K1978" s="2" t="s">
        <v>13629</v>
      </c>
      <c r="L1978" s="2" t="s">
        <v>13629</v>
      </c>
      <c r="M1978" s="2" t="s">
        <v>13629</v>
      </c>
      <c r="N1978" s="2" t="s">
        <v>13630</v>
      </c>
      <c r="O1978" s="2" t="s">
        <v>13630</v>
      </c>
      <c r="P1978" s="2" t="s">
        <v>13630</v>
      </c>
    </row>
    <row r="1979">
      <c r="A1979" s="3" t="s">
        <v>13631</v>
      </c>
      <c r="B1979" s="3" t="s">
        <v>13632</v>
      </c>
      <c r="C1979" s="2" t="s">
        <v>13631</v>
      </c>
      <c r="D1979" s="2" t="s">
        <v>13631</v>
      </c>
      <c r="E1979" s="2" t="s">
        <v>13631</v>
      </c>
      <c r="F1979" s="2" t="s">
        <v>13631</v>
      </c>
      <c r="G1979" s="2" t="s">
        <v>13633</v>
      </c>
      <c r="H1979" s="2" t="s">
        <v>13634</v>
      </c>
      <c r="I1979" s="2" t="s">
        <v>13635</v>
      </c>
      <c r="J1979" s="2" t="s">
        <v>13636</v>
      </c>
      <c r="K1979" s="2" t="s">
        <v>13636</v>
      </c>
      <c r="L1979" s="2" t="s">
        <v>13636</v>
      </c>
      <c r="M1979" s="2" t="s">
        <v>13636</v>
      </c>
      <c r="N1979" s="2" t="s">
        <v>13637</v>
      </c>
      <c r="O1979" s="2" t="s">
        <v>13637</v>
      </c>
      <c r="P1979" s="2" t="s">
        <v>13637</v>
      </c>
    </row>
    <row r="1980">
      <c r="A1980" s="3" t="s">
        <v>13638</v>
      </c>
      <c r="B1980" s="3" t="s">
        <v>13639</v>
      </c>
      <c r="C1980" s="2" t="s">
        <v>13638</v>
      </c>
      <c r="D1980" s="2" t="s">
        <v>13638</v>
      </c>
      <c r="E1980" s="2" t="s">
        <v>13638</v>
      </c>
      <c r="F1980" s="2" t="s">
        <v>13638</v>
      </c>
      <c r="G1980" s="2" t="s">
        <v>13640</v>
      </c>
      <c r="H1980" s="2" t="s">
        <v>13641</v>
      </c>
      <c r="I1980" s="2" t="s">
        <v>13642</v>
      </c>
      <c r="J1980" s="2" t="s">
        <v>13643</v>
      </c>
      <c r="K1980" s="2" t="s">
        <v>13643</v>
      </c>
      <c r="L1980" s="2" t="s">
        <v>13643</v>
      </c>
      <c r="M1980" s="2" t="s">
        <v>13643</v>
      </c>
      <c r="N1980" s="2" t="s">
        <v>13644</v>
      </c>
      <c r="O1980" s="2" t="s">
        <v>13644</v>
      </c>
      <c r="P1980" s="2" t="s">
        <v>13644</v>
      </c>
    </row>
    <row r="1981">
      <c r="A1981" s="3" t="s">
        <v>13645</v>
      </c>
      <c r="B1981" s="3" t="s">
        <v>13646</v>
      </c>
      <c r="C1981" s="2" t="s">
        <v>13645</v>
      </c>
      <c r="D1981" s="2" t="s">
        <v>13645</v>
      </c>
      <c r="E1981" s="2" t="s">
        <v>13645</v>
      </c>
      <c r="F1981" s="2" t="s">
        <v>13645</v>
      </c>
      <c r="G1981" s="2" t="s">
        <v>13647</v>
      </c>
      <c r="H1981" s="2" t="s">
        <v>13648</v>
      </c>
      <c r="I1981" s="2" t="s">
        <v>13649</v>
      </c>
      <c r="J1981" s="2" t="s">
        <v>13650</v>
      </c>
      <c r="K1981" s="2" t="s">
        <v>13650</v>
      </c>
      <c r="L1981" s="2" t="s">
        <v>13650</v>
      </c>
      <c r="M1981" s="2" t="s">
        <v>13650</v>
      </c>
      <c r="N1981" s="2" t="s">
        <v>13651</v>
      </c>
      <c r="O1981" s="2" t="s">
        <v>13651</v>
      </c>
      <c r="P1981" s="2" t="s">
        <v>13651</v>
      </c>
    </row>
    <row r="1982">
      <c r="A1982" s="3" t="s">
        <v>13652</v>
      </c>
      <c r="B1982" s="3" t="s">
        <v>13653</v>
      </c>
      <c r="C1982" s="2" t="s">
        <v>13652</v>
      </c>
      <c r="D1982" s="2" t="s">
        <v>13652</v>
      </c>
      <c r="E1982" s="2" t="s">
        <v>13652</v>
      </c>
      <c r="F1982" s="2" t="s">
        <v>13652</v>
      </c>
      <c r="G1982" s="2" t="s">
        <v>13654</v>
      </c>
      <c r="H1982" s="2" t="s">
        <v>13655</v>
      </c>
      <c r="I1982" s="2" t="s">
        <v>13656</v>
      </c>
      <c r="J1982" s="2" t="s">
        <v>13657</v>
      </c>
      <c r="K1982" s="2" t="s">
        <v>13657</v>
      </c>
      <c r="L1982" s="2" t="s">
        <v>13657</v>
      </c>
      <c r="M1982" s="2" t="s">
        <v>13657</v>
      </c>
      <c r="N1982" s="2" t="s">
        <v>13658</v>
      </c>
      <c r="O1982" s="2" t="s">
        <v>13658</v>
      </c>
      <c r="P1982" s="2" t="s">
        <v>13658</v>
      </c>
    </row>
    <row r="1983">
      <c r="A1983" s="3" t="s">
        <v>13659</v>
      </c>
      <c r="B1983" s="3" t="s">
        <v>13660</v>
      </c>
      <c r="C1983" s="2" t="s">
        <v>13659</v>
      </c>
      <c r="D1983" s="2" t="s">
        <v>13659</v>
      </c>
      <c r="E1983" s="2" t="s">
        <v>13659</v>
      </c>
      <c r="F1983" s="2" t="s">
        <v>13659</v>
      </c>
      <c r="G1983" s="2" t="s">
        <v>13661</v>
      </c>
      <c r="H1983" s="2" t="s">
        <v>13662</v>
      </c>
      <c r="I1983" s="2" t="s">
        <v>13663</v>
      </c>
      <c r="J1983" s="2" t="s">
        <v>13664</v>
      </c>
      <c r="K1983" s="2" t="s">
        <v>13664</v>
      </c>
      <c r="L1983" s="2" t="s">
        <v>13664</v>
      </c>
      <c r="M1983" s="2" t="s">
        <v>13664</v>
      </c>
      <c r="N1983" s="2" t="s">
        <v>13665</v>
      </c>
      <c r="O1983" s="2" t="s">
        <v>13665</v>
      </c>
      <c r="P1983" s="2" t="s">
        <v>13665</v>
      </c>
    </row>
    <row r="1984">
      <c r="A1984" s="3" t="s">
        <v>13666</v>
      </c>
      <c r="B1984" s="3" t="s">
        <v>13667</v>
      </c>
      <c r="C1984" s="2" t="s">
        <v>13666</v>
      </c>
      <c r="D1984" s="2" t="s">
        <v>13666</v>
      </c>
      <c r="E1984" s="2" t="s">
        <v>13666</v>
      </c>
      <c r="F1984" s="2" t="s">
        <v>13666</v>
      </c>
      <c r="G1984" s="2" t="s">
        <v>13668</v>
      </c>
      <c r="H1984" s="2" t="s">
        <v>13669</v>
      </c>
      <c r="I1984" s="2" t="s">
        <v>13670</v>
      </c>
      <c r="J1984" s="2" t="s">
        <v>13671</v>
      </c>
      <c r="K1984" s="2" t="s">
        <v>13671</v>
      </c>
      <c r="L1984" s="2" t="s">
        <v>13671</v>
      </c>
      <c r="M1984" s="2" t="s">
        <v>13671</v>
      </c>
      <c r="N1984" s="2" t="s">
        <v>13672</v>
      </c>
      <c r="O1984" s="2" t="s">
        <v>13672</v>
      </c>
      <c r="P1984" s="2" t="s">
        <v>13672</v>
      </c>
    </row>
    <row r="1985">
      <c r="A1985" s="3" t="s">
        <v>13673</v>
      </c>
      <c r="B1985" s="3" t="s">
        <v>13674</v>
      </c>
      <c r="C1985" s="2" t="s">
        <v>13673</v>
      </c>
      <c r="D1985" s="2" t="s">
        <v>13673</v>
      </c>
      <c r="E1985" s="2" t="s">
        <v>13673</v>
      </c>
      <c r="F1985" s="2" t="s">
        <v>13673</v>
      </c>
      <c r="G1985" s="2" t="s">
        <v>13675</v>
      </c>
      <c r="H1985" s="2" t="s">
        <v>13676</v>
      </c>
      <c r="I1985" s="2" t="s">
        <v>13677</v>
      </c>
      <c r="J1985" s="2" t="s">
        <v>13678</v>
      </c>
      <c r="K1985" s="2" t="s">
        <v>13678</v>
      </c>
      <c r="L1985" s="2" t="s">
        <v>13678</v>
      </c>
      <c r="M1985" s="2" t="s">
        <v>13678</v>
      </c>
      <c r="N1985" s="2" t="s">
        <v>13679</v>
      </c>
      <c r="O1985" s="2" t="s">
        <v>13679</v>
      </c>
      <c r="P1985" s="2" t="s">
        <v>13679</v>
      </c>
    </row>
    <row r="1986">
      <c r="A1986" s="3" t="s">
        <v>13680</v>
      </c>
      <c r="B1986" s="3" t="s">
        <v>13681</v>
      </c>
      <c r="C1986" s="2" t="s">
        <v>13680</v>
      </c>
      <c r="D1986" s="2" t="s">
        <v>13680</v>
      </c>
      <c r="E1986" s="2" t="s">
        <v>13680</v>
      </c>
      <c r="F1986" s="2" t="s">
        <v>13680</v>
      </c>
      <c r="G1986" s="2" t="s">
        <v>13682</v>
      </c>
      <c r="H1986" s="2" t="s">
        <v>13683</v>
      </c>
      <c r="I1986" s="2" t="s">
        <v>13684</v>
      </c>
      <c r="J1986" s="2" t="s">
        <v>13685</v>
      </c>
      <c r="K1986" s="2" t="s">
        <v>13685</v>
      </c>
      <c r="L1986" s="2" t="s">
        <v>13685</v>
      </c>
      <c r="M1986" s="2" t="s">
        <v>13685</v>
      </c>
      <c r="N1986" s="2" t="s">
        <v>13686</v>
      </c>
      <c r="O1986" s="2" t="s">
        <v>13686</v>
      </c>
      <c r="P1986" s="2" t="s">
        <v>13686</v>
      </c>
    </row>
    <row r="1987">
      <c r="A1987" s="3" t="s">
        <v>13687</v>
      </c>
      <c r="B1987" s="3" t="s">
        <v>13688</v>
      </c>
      <c r="C1987" s="2" t="s">
        <v>13687</v>
      </c>
      <c r="D1987" s="2" t="s">
        <v>13687</v>
      </c>
      <c r="E1987" s="2" t="s">
        <v>13687</v>
      </c>
      <c r="F1987" s="2" t="s">
        <v>13687</v>
      </c>
      <c r="G1987" s="2" t="s">
        <v>13689</v>
      </c>
      <c r="H1987" s="2" t="s">
        <v>13690</v>
      </c>
      <c r="I1987" s="2" t="s">
        <v>13691</v>
      </c>
      <c r="J1987" s="2" t="s">
        <v>13692</v>
      </c>
      <c r="K1987" s="2" t="s">
        <v>13692</v>
      </c>
      <c r="L1987" s="2" t="s">
        <v>13692</v>
      </c>
      <c r="M1987" s="2" t="s">
        <v>13692</v>
      </c>
      <c r="N1987" s="2" t="s">
        <v>13693</v>
      </c>
      <c r="O1987" s="2" t="s">
        <v>13693</v>
      </c>
      <c r="P1987" s="2" t="s">
        <v>13693</v>
      </c>
    </row>
    <row r="1988">
      <c r="A1988" s="3" t="s">
        <v>13694</v>
      </c>
      <c r="B1988" s="3" t="s">
        <v>13695</v>
      </c>
      <c r="C1988" s="2" t="s">
        <v>13694</v>
      </c>
      <c r="D1988" s="2" t="s">
        <v>13694</v>
      </c>
      <c r="E1988" s="2" t="s">
        <v>13694</v>
      </c>
      <c r="F1988" s="2" t="s">
        <v>13694</v>
      </c>
      <c r="G1988" s="2" t="s">
        <v>13696</v>
      </c>
      <c r="H1988" s="2" t="s">
        <v>13697</v>
      </c>
      <c r="I1988" s="2" t="s">
        <v>13698</v>
      </c>
      <c r="J1988" s="2" t="s">
        <v>13699</v>
      </c>
      <c r="K1988" s="2" t="s">
        <v>13699</v>
      </c>
      <c r="L1988" s="2" t="s">
        <v>13699</v>
      </c>
      <c r="M1988" s="2" t="s">
        <v>13699</v>
      </c>
      <c r="N1988" s="2" t="s">
        <v>13700</v>
      </c>
      <c r="O1988" s="2" t="s">
        <v>13700</v>
      </c>
      <c r="P1988" s="2" t="s">
        <v>13700</v>
      </c>
    </row>
    <row r="1989">
      <c r="A1989" s="3" t="s">
        <v>13701</v>
      </c>
      <c r="B1989" s="3" t="s">
        <v>13702</v>
      </c>
      <c r="C1989" s="2" t="s">
        <v>13701</v>
      </c>
      <c r="D1989" s="2" t="s">
        <v>13701</v>
      </c>
      <c r="E1989" s="2" t="s">
        <v>13701</v>
      </c>
      <c r="F1989" s="2" t="s">
        <v>13701</v>
      </c>
      <c r="G1989" s="2" t="s">
        <v>13703</v>
      </c>
      <c r="H1989" s="2" t="s">
        <v>13704</v>
      </c>
      <c r="I1989" s="2" t="s">
        <v>13705</v>
      </c>
      <c r="J1989" s="2" t="s">
        <v>13706</v>
      </c>
      <c r="K1989" s="2" t="s">
        <v>13706</v>
      </c>
      <c r="L1989" s="2" t="s">
        <v>13706</v>
      </c>
      <c r="M1989" s="2" t="s">
        <v>13706</v>
      </c>
      <c r="N1989" s="2" t="s">
        <v>13707</v>
      </c>
      <c r="O1989" s="2" t="s">
        <v>13707</v>
      </c>
      <c r="P1989" s="2" t="s">
        <v>13707</v>
      </c>
    </row>
    <row r="1990">
      <c r="A1990" s="3" t="s">
        <v>13708</v>
      </c>
      <c r="B1990" s="3" t="s">
        <v>13709</v>
      </c>
      <c r="C1990" s="2" t="s">
        <v>13708</v>
      </c>
      <c r="D1990" s="2" t="s">
        <v>13708</v>
      </c>
      <c r="E1990" s="2" t="s">
        <v>13708</v>
      </c>
      <c r="F1990" s="2" t="s">
        <v>13708</v>
      </c>
      <c r="G1990" s="2" t="s">
        <v>13710</v>
      </c>
      <c r="H1990" s="2" t="s">
        <v>13711</v>
      </c>
      <c r="I1990" s="2" t="s">
        <v>13712</v>
      </c>
      <c r="J1990" s="2" t="s">
        <v>13713</v>
      </c>
      <c r="K1990" s="2" t="s">
        <v>13713</v>
      </c>
      <c r="L1990" s="2" t="s">
        <v>13713</v>
      </c>
      <c r="M1990" s="2" t="s">
        <v>13713</v>
      </c>
      <c r="N1990" s="2" t="s">
        <v>13714</v>
      </c>
      <c r="O1990" s="2" t="s">
        <v>13714</v>
      </c>
      <c r="P1990" s="2" t="s">
        <v>13714</v>
      </c>
    </row>
    <row r="1991">
      <c r="A1991" s="3" t="s">
        <v>13715</v>
      </c>
      <c r="B1991" s="3" t="s">
        <v>13716</v>
      </c>
      <c r="C1991" s="2" t="s">
        <v>13715</v>
      </c>
      <c r="D1991" s="2" t="s">
        <v>13715</v>
      </c>
      <c r="E1991" s="2" t="s">
        <v>13715</v>
      </c>
      <c r="F1991" s="2" t="s">
        <v>13715</v>
      </c>
      <c r="G1991" s="2" t="s">
        <v>13717</v>
      </c>
      <c r="H1991" s="2" t="s">
        <v>13718</v>
      </c>
      <c r="I1991" s="2" t="s">
        <v>13719</v>
      </c>
      <c r="J1991" s="2" t="s">
        <v>13720</v>
      </c>
      <c r="K1991" s="2" t="s">
        <v>13720</v>
      </c>
      <c r="L1991" s="2" t="s">
        <v>13720</v>
      </c>
      <c r="M1991" s="2" t="s">
        <v>13720</v>
      </c>
      <c r="N1991" s="2" t="s">
        <v>13721</v>
      </c>
      <c r="O1991" s="2" t="s">
        <v>13721</v>
      </c>
      <c r="P1991" s="2" t="s">
        <v>13721</v>
      </c>
    </row>
    <row r="1992">
      <c r="A1992" s="3" t="s">
        <v>13722</v>
      </c>
      <c r="B1992" s="3" t="s">
        <v>13723</v>
      </c>
      <c r="C1992" s="2" t="s">
        <v>13722</v>
      </c>
      <c r="D1992" s="2" t="s">
        <v>13722</v>
      </c>
      <c r="E1992" s="2" t="s">
        <v>13722</v>
      </c>
      <c r="F1992" s="2" t="s">
        <v>13722</v>
      </c>
      <c r="G1992" s="2" t="s">
        <v>13724</v>
      </c>
      <c r="H1992" s="2" t="s">
        <v>13725</v>
      </c>
      <c r="I1992" s="2" t="s">
        <v>13726</v>
      </c>
      <c r="J1992" s="2" t="s">
        <v>13727</v>
      </c>
      <c r="K1992" s="2" t="s">
        <v>13727</v>
      </c>
      <c r="L1992" s="2" t="s">
        <v>13727</v>
      </c>
      <c r="M1992" s="2" t="s">
        <v>13727</v>
      </c>
      <c r="N1992" s="2" t="s">
        <v>13728</v>
      </c>
      <c r="O1992" s="2" t="s">
        <v>13728</v>
      </c>
      <c r="P1992" s="2" t="s">
        <v>13728</v>
      </c>
    </row>
    <row r="1993">
      <c r="A1993" s="3" t="s">
        <v>13729</v>
      </c>
      <c r="B1993" s="3" t="s">
        <v>13730</v>
      </c>
      <c r="C1993" s="2" t="s">
        <v>13729</v>
      </c>
      <c r="D1993" s="2" t="s">
        <v>13729</v>
      </c>
      <c r="E1993" s="2" t="s">
        <v>13729</v>
      </c>
      <c r="F1993" s="2" t="s">
        <v>13729</v>
      </c>
      <c r="G1993" s="2" t="s">
        <v>13731</v>
      </c>
      <c r="H1993" s="2" t="s">
        <v>13732</v>
      </c>
      <c r="I1993" s="2" t="s">
        <v>13733</v>
      </c>
      <c r="J1993" s="2" t="s">
        <v>13734</v>
      </c>
      <c r="K1993" s="2" t="s">
        <v>13734</v>
      </c>
      <c r="L1993" s="2" t="s">
        <v>13734</v>
      </c>
      <c r="M1993" s="2" t="s">
        <v>13734</v>
      </c>
      <c r="N1993" s="2" t="s">
        <v>13735</v>
      </c>
      <c r="O1993" s="2" t="s">
        <v>13735</v>
      </c>
      <c r="P1993" s="2" t="s">
        <v>13735</v>
      </c>
    </row>
    <row r="1994">
      <c r="A1994" s="3" t="s">
        <v>13736</v>
      </c>
      <c r="B1994" s="3" t="s">
        <v>13737</v>
      </c>
      <c r="C1994" s="2" t="s">
        <v>13736</v>
      </c>
      <c r="D1994" s="2" t="s">
        <v>13736</v>
      </c>
      <c r="E1994" s="2" t="s">
        <v>13736</v>
      </c>
      <c r="F1994" s="2" t="s">
        <v>13736</v>
      </c>
      <c r="G1994" s="2" t="s">
        <v>13738</v>
      </c>
      <c r="H1994" s="2" t="s">
        <v>13739</v>
      </c>
      <c r="I1994" s="2" t="s">
        <v>13740</v>
      </c>
      <c r="J1994" s="2" t="s">
        <v>13741</v>
      </c>
      <c r="K1994" s="2" t="s">
        <v>13741</v>
      </c>
      <c r="L1994" s="2" t="s">
        <v>13741</v>
      </c>
      <c r="M1994" s="2" t="s">
        <v>13741</v>
      </c>
      <c r="N1994" s="2" t="s">
        <v>13742</v>
      </c>
      <c r="O1994" s="2" t="s">
        <v>13742</v>
      </c>
      <c r="P1994" s="2" t="s">
        <v>13742</v>
      </c>
    </row>
    <row r="1995">
      <c r="A1995" s="3" t="s">
        <v>13743</v>
      </c>
      <c r="B1995" s="3" t="s">
        <v>13744</v>
      </c>
      <c r="C1995" s="2" t="s">
        <v>13743</v>
      </c>
      <c r="D1995" s="2" t="s">
        <v>13743</v>
      </c>
      <c r="E1995" s="2" t="s">
        <v>13743</v>
      </c>
      <c r="F1995" s="2" t="s">
        <v>13743</v>
      </c>
      <c r="G1995" s="2" t="s">
        <v>13745</v>
      </c>
      <c r="H1995" s="2" t="s">
        <v>13746</v>
      </c>
      <c r="I1995" s="2" t="s">
        <v>13747</v>
      </c>
      <c r="J1995" s="2" t="s">
        <v>13748</v>
      </c>
      <c r="K1995" s="2" t="s">
        <v>13748</v>
      </c>
      <c r="L1995" s="2" t="s">
        <v>13748</v>
      </c>
      <c r="M1995" s="2" t="s">
        <v>13748</v>
      </c>
      <c r="N1995" s="2" t="s">
        <v>13749</v>
      </c>
      <c r="O1995" s="2" t="s">
        <v>13749</v>
      </c>
      <c r="P1995" s="2" t="s">
        <v>13749</v>
      </c>
    </row>
    <row r="1996">
      <c r="A1996" s="3" t="s">
        <v>13750</v>
      </c>
      <c r="B1996" s="3" t="s">
        <v>13751</v>
      </c>
      <c r="C1996" s="2" t="s">
        <v>13750</v>
      </c>
      <c r="D1996" s="2" t="s">
        <v>13750</v>
      </c>
      <c r="E1996" s="2" t="s">
        <v>13750</v>
      </c>
      <c r="F1996" s="2" t="s">
        <v>13750</v>
      </c>
      <c r="G1996" s="2" t="s">
        <v>13752</v>
      </c>
      <c r="H1996" s="2" t="s">
        <v>13753</v>
      </c>
      <c r="I1996" s="2" t="s">
        <v>13754</v>
      </c>
      <c r="J1996" s="2" t="s">
        <v>13755</v>
      </c>
      <c r="K1996" s="2" t="s">
        <v>13755</v>
      </c>
      <c r="L1996" s="2" t="s">
        <v>13755</v>
      </c>
      <c r="M1996" s="2" t="s">
        <v>13755</v>
      </c>
      <c r="N1996" s="2" t="s">
        <v>13756</v>
      </c>
      <c r="O1996" s="2" t="s">
        <v>13756</v>
      </c>
      <c r="P1996" s="2" t="s">
        <v>13756</v>
      </c>
    </row>
    <row r="1997">
      <c r="A1997" s="3" t="s">
        <v>13757</v>
      </c>
      <c r="B1997" s="3" t="s">
        <v>13758</v>
      </c>
      <c r="C1997" s="2" t="s">
        <v>13757</v>
      </c>
      <c r="D1997" s="2" t="s">
        <v>13757</v>
      </c>
      <c r="E1997" s="2" t="s">
        <v>13757</v>
      </c>
      <c r="F1997" s="2" t="s">
        <v>13757</v>
      </c>
      <c r="G1997" s="2" t="s">
        <v>13759</v>
      </c>
      <c r="H1997" s="2" t="s">
        <v>13760</v>
      </c>
      <c r="I1997" s="2" t="s">
        <v>13761</v>
      </c>
      <c r="J1997" s="2" t="s">
        <v>13762</v>
      </c>
      <c r="K1997" s="2" t="s">
        <v>13762</v>
      </c>
      <c r="L1997" s="2" t="s">
        <v>13762</v>
      </c>
      <c r="M1997" s="2" t="s">
        <v>13762</v>
      </c>
      <c r="N1997" s="2" t="s">
        <v>13763</v>
      </c>
      <c r="O1997" s="2" t="s">
        <v>13763</v>
      </c>
      <c r="P1997" s="2" t="s">
        <v>13763</v>
      </c>
    </row>
    <row r="1998">
      <c r="A1998" s="3" t="s">
        <v>13764</v>
      </c>
      <c r="B1998" s="3" t="s">
        <v>13765</v>
      </c>
      <c r="C1998" s="2" t="s">
        <v>13764</v>
      </c>
      <c r="D1998" s="2" t="s">
        <v>13764</v>
      </c>
      <c r="E1998" s="2" t="s">
        <v>13764</v>
      </c>
      <c r="F1998" s="2" t="s">
        <v>13764</v>
      </c>
      <c r="G1998" s="2" t="s">
        <v>13766</v>
      </c>
      <c r="H1998" s="2" t="s">
        <v>13767</v>
      </c>
      <c r="I1998" s="2" t="s">
        <v>13768</v>
      </c>
      <c r="J1998" s="2" t="s">
        <v>13769</v>
      </c>
      <c r="K1998" s="2" t="s">
        <v>13769</v>
      </c>
      <c r="L1998" s="2" t="s">
        <v>13769</v>
      </c>
      <c r="M1998" s="2" t="s">
        <v>13769</v>
      </c>
      <c r="N1998" s="2" t="s">
        <v>13770</v>
      </c>
      <c r="O1998" s="2" t="s">
        <v>13770</v>
      </c>
      <c r="P1998" s="2" t="s">
        <v>13770</v>
      </c>
    </row>
    <row r="1999">
      <c r="A1999" s="3" t="s">
        <v>13771</v>
      </c>
      <c r="B1999" s="3" t="s">
        <v>13772</v>
      </c>
      <c r="C1999" s="2" t="s">
        <v>13771</v>
      </c>
      <c r="D1999" s="2" t="s">
        <v>13771</v>
      </c>
      <c r="E1999" s="2" t="s">
        <v>13771</v>
      </c>
      <c r="F1999" s="2" t="s">
        <v>13771</v>
      </c>
      <c r="G1999" s="2" t="s">
        <v>13773</v>
      </c>
      <c r="H1999" s="2" t="s">
        <v>13774</v>
      </c>
      <c r="I1999" s="2" t="s">
        <v>13775</v>
      </c>
      <c r="J1999" s="2" t="s">
        <v>13776</v>
      </c>
      <c r="K1999" s="2" t="s">
        <v>13776</v>
      </c>
      <c r="L1999" s="2" t="s">
        <v>13776</v>
      </c>
      <c r="M1999" s="2" t="s">
        <v>13776</v>
      </c>
      <c r="N1999" s="2" t="s">
        <v>13777</v>
      </c>
      <c r="O1999" s="2" t="s">
        <v>13777</v>
      </c>
      <c r="P1999" s="2" t="s">
        <v>13777</v>
      </c>
    </row>
    <row r="2000">
      <c r="A2000" s="3" t="s">
        <v>13778</v>
      </c>
      <c r="B2000" s="3" t="s">
        <v>13779</v>
      </c>
      <c r="C2000" s="2" t="s">
        <v>13778</v>
      </c>
      <c r="D2000" s="2" t="s">
        <v>13778</v>
      </c>
      <c r="E2000" s="2" t="s">
        <v>13778</v>
      </c>
      <c r="F2000" s="2" t="s">
        <v>13778</v>
      </c>
      <c r="G2000" s="2" t="s">
        <v>13780</v>
      </c>
      <c r="H2000" s="2" t="s">
        <v>13781</v>
      </c>
      <c r="I2000" s="2" t="s">
        <v>13782</v>
      </c>
      <c r="J2000" s="2" t="s">
        <v>13783</v>
      </c>
      <c r="K2000" s="2" t="s">
        <v>13783</v>
      </c>
      <c r="L2000" s="2" t="s">
        <v>13783</v>
      </c>
      <c r="M2000" s="2" t="s">
        <v>13783</v>
      </c>
      <c r="N2000" s="2" t="s">
        <v>13784</v>
      </c>
      <c r="O2000" s="2" t="s">
        <v>13784</v>
      </c>
      <c r="P2000" s="2" t="s">
        <v>13784</v>
      </c>
    </row>
    <row r="2001">
      <c r="A2001" s="3" t="s">
        <v>13785</v>
      </c>
      <c r="B2001" s="3" t="s">
        <v>13786</v>
      </c>
      <c r="C2001" s="2" t="s">
        <v>13785</v>
      </c>
      <c r="D2001" s="2" t="s">
        <v>13785</v>
      </c>
      <c r="E2001" s="2" t="s">
        <v>13785</v>
      </c>
      <c r="F2001" s="2" t="s">
        <v>13785</v>
      </c>
      <c r="G2001" s="2" t="s">
        <v>13787</v>
      </c>
      <c r="H2001" s="2" t="s">
        <v>13788</v>
      </c>
      <c r="I2001" s="2" t="s">
        <v>13789</v>
      </c>
      <c r="J2001" s="2" t="s">
        <v>13790</v>
      </c>
      <c r="K2001" s="2" t="s">
        <v>13790</v>
      </c>
      <c r="L2001" s="2" t="s">
        <v>13790</v>
      </c>
      <c r="M2001" s="2" t="s">
        <v>13790</v>
      </c>
      <c r="N2001" s="2" t="s">
        <v>13791</v>
      </c>
      <c r="O2001" s="2" t="s">
        <v>13791</v>
      </c>
      <c r="P2001" s="2" t="s">
        <v>13791</v>
      </c>
    </row>
    <row r="2002">
      <c r="A2002" s="3" t="s">
        <v>13792</v>
      </c>
      <c r="B2002" s="3" t="s">
        <v>13793</v>
      </c>
      <c r="C2002" s="2" t="s">
        <v>13792</v>
      </c>
      <c r="D2002" s="2" t="s">
        <v>13792</v>
      </c>
      <c r="E2002" s="2" t="s">
        <v>13792</v>
      </c>
      <c r="F2002" s="2" t="s">
        <v>13792</v>
      </c>
      <c r="G2002" s="2" t="s">
        <v>13794</v>
      </c>
      <c r="H2002" s="2" t="s">
        <v>13795</v>
      </c>
      <c r="I2002" s="2" t="s">
        <v>13796</v>
      </c>
      <c r="J2002" s="2" t="s">
        <v>13797</v>
      </c>
      <c r="K2002" s="2" t="s">
        <v>13797</v>
      </c>
      <c r="L2002" s="2" t="s">
        <v>13797</v>
      </c>
      <c r="M2002" s="2" t="s">
        <v>13797</v>
      </c>
      <c r="N2002" s="2" t="s">
        <v>13798</v>
      </c>
      <c r="O2002" s="2" t="s">
        <v>13798</v>
      </c>
      <c r="P2002" s="2" t="s">
        <v>13798</v>
      </c>
    </row>
    <row r="2003">
      <c r="A2003" s="3" t="s">
        <v>13799</v>
      </c>
      <c r="B2003" s="3" t="s">
        <v>13800</v>
      </c>
      <c r="C2003" s="2" t="s">
        <v>13799</v>
      </c>
      <c r="D2003" s="2" t="s">
        <v>13799</v>
      </c>
      <c r="E2003" s="2" t="s">
        <v>13799</v>
      </c>
      <c r="F2003" s="2" t="s">
        <v>13799</v>
      </c>
      <c r="G2003" s="2" t="s">
        <v>13801</v>
      </c>
      <c r="H2003" s="2" t="s">
        <v>13802</v>
      </c>
      <c r="I2003" s="2" t="s">
        <v>13803</v>
      </c>
      <c r="J2003" s="2" t="s">
        <v>13804</v>
      </c>
      <c r="K2003" s="2" t="s">
        <v>13804</v>
      </c>
      <c r="L2003" s="2" t="s">
        <v>13804</v>
      </c>
      <c r="M2003" s="2" t="s">
        <v>13804</v>
      </c>
      <c r="N2003" s="2" t="s">
        <v>13805</v>
      </c>
      <c r="O2003" s="2" t="s">
        <v>13805</v>
      </c>
      <c r="P2003" s="2" t="s">
        <v>13805</v>
      </c>
    </row>
    <row r="2004">
      <c r="A2004" s="3" t="s">
        <v>13806</v>
      </c>
      <c r="B2004" s="3" t="s">
        <v>13807</v>
      </c>
      <c r="C2004" s="2" t="s">
        <v>13806</v>
      </c>
      <c r="D2004" s="2" t="s">
        <v>13806</v>
      </c>
      <c r="E2004" s="2" t="s">
        <v>13806</v>
      </c>
      <c r="F2004" s="2" t="s">
        <v>13806</v>
      </c>
      <c r="G2004" s="2" t="s">
        <v>13808</v>
      </c>
      <c r="H2004" s="2" t="s">
        <v>13809</v>
      </c>
      <c r="I2004" s="2" t="s">
        <v>13810</v>
      </c>
      <c r="J2004" s="2" t="s">
        <v>13811</v>
      </c>
      <c r="K2004" s="2" t="s">
        <v>13811</v>
      </c>
      <c r="L2004" s="2" t="s">
        <v>13811</v>
      </c>
      <c r="M2004" s="2" t="s">
        <v>13811</v>
      </c>
      <c r="N2004" s="2" t="s">
        <v>13812</v>
      </c>
      <c r="O2004" s="2" t="s">
        <v>13812</v>
      </c>
      <c r="P2004" s="2" t="s">
        <v>13812</v>
      </c>
    </row>
    <row r="2005">
      <c r="A2005" s="3" t="s">
        <v>13813</v>
      </c>
      <c r="B2005" s="3" t="s">
        <v>13814</v>
      </c>
      <c r="C2005" s="2" t="s">
        <v>13813</v>
      </c>
      <c r="D2005" s="2" t="s">
        <v>13813</v>
      </c>
      <c r="E2005" s="2" t="s">
        <v>13813</v>
      </c>
      <c r="F2005" s="2" t="s">
        <v>13813</v>
      </c>
      <c r="G2005" s="2" t="s">
        <v>13815</v>
      </c>
      <c r="H2005" s="2" t="s">
        <v>13816</v>
      </c>
      <c r="I2005" s="2" t="s">
        <v>13817</v>
      </c>
      <c r="J2005" s="2" t="s">
        <v>13818</v>
      </c>
      <c r="K2005" s="2" t="s">
        <v>13818</v>
      </c>
      <c r="L2005" s="2" t="s">
        <v>13818</v>
      </c>
      <c r="M2005" s="2" t="s">
        <v>13818</v>
      </c>
      <c r="N2005" s="2" t="s">
        <v>13819</v>
      </c>
      <c r="O2005" s="2" t="s">
        <v>13819</v>
      </c>
      <c r="P2005" s="2" t="s">
        <v>13819</v>
      </c>
    </row>
    <row r="2006">
      <c r="A2006" s="3" t="s">
        <v>13820</v>
      </c>
      <c r="B2006" s="3" t="s">
        <v>13821</v>
      </c>
      <c r="C2006" s="2" t="s">
        <v>13820</v>
      </c>
      <c r="D2006" s="2" t="s">
        <v>13820</v>
      </c>
      <c r="E2006" s="2" t="s">
        <v>13820</v>
      </c>
      <c r="F2006" s="2" t="s">
        <v>13820</v>
      </c>
      <c r="G2006" s="2" t="s">
        <v>13822</v>
      </c>
      <c r="H2006" s="2" t="s">
        <v>13823</v>
      </c>
      <c r="I2006" s="2" t="s">
        <v>13824</v>
      </c>
      <c r="J2006" s="2" t="s">
        <v>13825</v>
      </c>
      <c r="K2006" s="2" t="s">
        <v>13825</v>
      </c>
      <c r="L2006" s="2" t="s">
        <v>13825</v>
      </c>
      <c r="M2006" s="2" t="s">
        <v>13825</v>
      </c>
      <c r="N2006" s="2" t="s">
        <v>13826</v>
      </c>
      <c r="O2006" s="2" t="s">
        <v>13826</v>
      </c>
      <c r="P2006" s="2" t="s">
        <v>13826</v>
      </c>
    </row>
    <row r="2007">
      <c r="A2007" s="3" t="s">
        <v>13827</v>
      </c>
      <c r="B2007" s="3" t="s">
        <v>13828</v>
      </c>
      <c r="C2007" s="2" t="s">
        <v>13827</v>
      </c>
      <c r="D2007" s="2" t="s">
        <v>13827</v>
      </c>
      <c r="E2007" s="2" t="s">
        <v>13827</v>
      </c>
      <c r="F2007" s="2" t="s">
        <v>13827</v>
      </c>
      <c r="G2007" s="2" t="s">
        <v>13829</v>
      </c>
      <c r="H2007" s="2" t="s">
        <v>13830</v>
      </c>
      <c r="I2007" s="2" t="s">
        <v>13831</v>
      </c>
      <c r="J2007" s="2" t="s">
        <v>13832</v>
      </c>
      <c r="K2007" s="2" t="s">
        <v>13832</v>
      </c>
      <c r="L2007" s="2" t="s">
        <v>13832</v>
      </c>
      <c r="M2007" s="2" t="s">
        <v>13832</v>
      </c>
      <c r="N2007" s="2" t="s">
        <v>13833</v>
      </c>
      <c r="O2007" s="2" t="s">
        <v>13833</v>
      </c>
      <c r="P2007" s="2" t="s">
        <v>13833</v>
      </c>
    </row>
    <row r="2008">
      <c r="A2008" s="3" t="s">
        <v>13834</v>
      </c>
      <c r="B2008" s="3" t="s">
        <v>13835</v>
      </c>
      <c r="C2008" s="2" t="s">
        <v>13834</v>
      </c>
      <c r="D2008" s="2" t="s">
        <v>13834</v>
      </c>
      <c r="E2008" s="2" t="s">
        <v>13834</v>
      </c>
      <c r="F2008" s="2" t="s">
        <v>13834</v>
      </c>
      <c r="G2008" s="2" t="s">
        <v>13836</v>
      </c>
      <c r="H2008" s="2" t="s">
        <v>13837</v>
      </c>
      <c r="I2008" s="2" t="s">
        <v>13838</v>
      </c>
      <c r="J2008" s="2" t="s">
        <v>13839</v>
      </c>
      <c r="K2008" s="2" t="s">
        <v>13839</v>
      </c>
      <c r="L2008" s="2" t="s">
        <v>13839</v>
      </c>
      <c r="M2008" s="2" t="s">
        <v>13839</v>
      </c>
      <c r="N2008" s="2" t="s">
        <v>13840</v>
      </c>
      <c r="O2008" s="2" t="s">
        <v>13840</v>
      </c>
      <c r="P2008" s="2" t="s">
        <v>13840</v>
      </c>
    </row>
    <row r="2009">
      <c r="A2009" s="3" t="s">
        <v>13841</v>
      </c>
      <c r="B2009" s="3" t="s">
        <v>13842</v>
      </c>
      <c r="C2009" s="2" t="s">
        <v>13841</v>
      </c>
      <c r="D2009" s="2" t="s">
        <v>13841</v>
      </c>
      <c r="E2009" s="2" t="s">
        <v>13841</v>
      </c>
      <c r="F2009" s="2" t="s">
        <v>13841</v>
      </c>
      <c r="G2009" s="2" t="s">
        <v>13843</v>
      </c>
      <c r="H2009" s="2" t="s">
        <v>13844</v>
      </c>
      <c r="I2009" s="2" t="s">
        <v>13845</v>
      </c>
      <c r="J2009" s="2" t="s">
        <v>13846</v>
      </c>
      <c r="K2009" s="2" t="s">
        <v>13846</v>
      </c>
      <c r="L2009" s="2" t="s">
        <v>13846</v>
      </c>
      <c r="M2009" s="2" t="s">
        <v>13846</v>
      </c>
      <c r="N2009" s="2" t="s">
        <v>13847</v>
      </c>
      <c r="O2009" s="2" t="s">
        <v>13847</v>
      </c>
      <c r="P2009" s="2" t="s">
        <v>13847</v>
      </c>
    </row>
    <row r="2010">
      <c r="A2010" s="3" t="s">
        <v>13848</v>
      </c>
      <c r="B2010" s="3" t="s">
        <v>13849</v>
      </c>
      <c r="C2010" s="2" t="s">
        <v>13848</v>
      </c>
      <c r="D2010" s="2" t="s">
        <v>13848</v>
      </c>
      <c r="E2010" s="2" t="s">
        <v>13848</v>
      </c>
      <c r="F2010" s="2" t="s">
        <v>13848</v>
      </c>
      <c r="G2010" s="2" t="s">
        <v>13850</v>
      </c>
      <c r="H2010" s="2" t="s">
        <v>13851</v>
      </c>
      <c r="I2010" s="2" t="s">
        <v>13852</v>
      </c>
      <c r="J2010" s="2" t="s">
        <v>13853</v>
      </c>
      <c r="K2010" s="2" t="s">
        <v>13853</v>
      </c>
      <c r="L2010" s="2" t="s">
        <v>13853</v>
      </c>
      <c r="M2010" s="2" t="s">
        <v>13853</v>
      </c>
      <c r="N2010" s="2" t="s">
        <v>13854</v>
      </c>
      <c r="O2010" s="2" t="s">
        <v>13854</v>
      </c>
      <c r="P2010" s="2" t="s">
        <v>13854</v>
      </c>
    </row>
    <row r="2011">
      <c r="A2011" s="3" t="s">
        <v>13855</v>
      </c>
      <c r="B2011" s="3" t="s">
        <v>13856</v>
      </c>
      <c r="C2011" s="2" t="s">
        <v>13855</v>
      </c>
      <c r="D2011" s="2" t="s">
        <v>13855</v>
      </c>
      <c r="E2011" s="2" t="s">
        <v>13855</v>
      </c>
      <c r="F2011" s="2" t="s">
        <v>13855</v>
      </c>
      <c r="G2011" s="2" t="s">
        <v>13857</v>
      </c>
      <c r="H2011" s="2" t="s">
        <v>13858</v>
      </c>
      <c r="I2011" s="2" t="s">
        <v>13859</v>
      </c>
      <c r="J2011" s="2" t="s">
        <v>13860</v>
      </c>
      <c r="K2011" s="2" t="s">
        <v>13860</v>
      </c>
      <c r="L2011" s="2" t="s">
        <v>13860</v>
      </c>
      <c r="M2011" s="2" t="s">
        <v>13860</v>
      </c>
      <c r="N2011" s="2" t="s">
        <v>13861</v>
      </c>
      <c r="O2011" s="2" t="s">
        <v>13861</v>
      </c>
      <c r="P2011" s="2" t="s">
        <v>13861</v>
      </c>
    </row>
    <row r="2012">
      <c r="A2012" s="3" t="s">
        <v>13862</v>
      </c>
      <c r="B2012" s="3" t="s">
        <v>13863</v>
      </c>
      <c r="C2012" s="2" t="s">
        <v>13862</v>
      </c>
      <c r="D2012" s="2" t="s">
        <v>13862</v>
      </c>
      <c r="E2012" s="2" t="s">
        <v>13862</v>
      </c>
      <c r="F2012" s="2" t="s">
        <v>13862</v>
      </c>
      <c r="G2012" s="2" t="s">
        <v>13864</v>
      </c>
      <c r="H2012" s="2" t="s">
        <v>13865</v>
      </c>
      <c r="I2012" s="2" t="s">
        <v>13866</v>
      </c>
      <c r="J2012" s="2" t="s">
        <v>13867</v>
      </c>
      <c r="K2012" s="2" t="s">
        <v>13867</v>
      </c>
      <c r="L2012" s="2" t="s">
        <v>13867</v>
      </c>
      <c r="M2012" s="2" t="s">
        <v>13867</v>
      </c>
      <c r="N2012" s="2" t="s">
        <v>13868</v>
      </c>
      <c r="O2012" s="2" t="s">
        <v>13868</v>
      </c>
      <c r="P2012" s="2" t="s">
        <v>13868</v>
      </c>
    </row>
    <row r="2013">
      <c r="A2013" s="3" t="s">
        <v>13869</v>
      </c>
      <c r="B2013" s="3" t="s">
        <v>13870</v>
      </c>
      <c r="C2013" s="2" t="s">
        <v>13869</v>
      </c>
      <c r="D2013" s="2" t="s">
        <v>13869</v>
      </c>
      <c r="E2013" s="2" t="s">
        <v>13869</v>
      </c>
      <c r="F2013" s="2" t="s">
        <v>13869</v>
      </c>
      <c r="G2013" s="2" t="s">
        <v>13871</v>
      </c>
      <c r="H2013" s="2" t="s">
        <v>13872</v>
      </c>
      <c r="I2013" s="2" t="s">
        <v>13873</v>
      </c>
      <c r="J2013" s="2" t="s">
        <v>13874</v>
      </c>
      <c r="K2013" s="2" t="s">
        <v>13874</v>
      </c>
      <c r="L2013" s="2" t="s">
        <v>13874</v>
      </c>
      <c r="M2013" s="2" t="s">
        <v>13874</v>
      </c>
      <c r="N2013" s="2" t="s">
        <v>13875</v>
      </c>
      <c r="O2013" s="2" t="s">
        <v>13875</v>
      </c>
      <c r="P2013" s="2" t="s">
        <v>13875</v>
      </c>
    </row>
    <row r="2014">
      <c r="A2014" s="3" t="s">
        <v>13876</v>
      </c>
      <c r="B2014" s="3" t="s">
        <v>13877</v>
      </c>
      <c r="C2014" s="2" t="s">
        <v>13876</v>
      </c>
      <c r="D2014" s="2" t="s">
        <v>13876</v>
      </c>
      <c r="E2014" s="2" t="s">
        <v>13876</v>
      </c>
      <c r="F2014" s="2" t="s">
        <v>13876</v>
      </c>
      <c r="G2014" s="2" t="s">
        <v>13878</v>
      </c>
      <c r="H2014" s="2" t="s">
        <v>13879</v>
      </c>
      <c r="I2014" s="2" t="s">
        <v>13880</v>
      </c>
      <c r="J2014" s="2" t="s">
        <v>13881</v>
      </c>
      <c r="K2014" s="2" t="s">
        <v>13881</v>
      </c>
      <c r="L2014" s="2" t="s">
        <v>13881</v>
      </c>
      <c r="M2014" s="2" t="s">
        <v>13881</v>
      </c>
      <c r="N2014" s="2" t="s">
        <v>13882</v>
      </c>
      <c r="O2014" s="2" t="s">
        <v>13882</v>
      </c>
      <c r="P2014" s="2" t="s">
        <v>13882</v>
      </c>
    </row>
    <row r="2015">
      <c r="A2015" s="3" t="s">
        <v>13883</v>
      </c>
      <c r="B2015" s="3" t="s">
        <v>13884</v>
      </c>
      <c r="C2015" s="2" t="s">
        <v>13883</v>
      </c>
      <c r="D2015" s="2" t="s">
        <v>13883</v>
      </c>
      <c r="E2015" s="2" t="s">
        <v>13883</v>
      </c>
      <c r="F2015" s="2" t="s">
        <v>13883</v>
      </c>
      <c r="G2015" s="2" t="s">
        <v>13885</v>
      </c>
      <c r="H2015" s="2" t="s">
        <v>13886</v>
      </c>
      <c r="I2015" s="2" t="s">
        <v>13887</v>
      </c>
      <c r="J2015" s="2" t="s">
        <v>13888</v>
      </c>
      <c r="K2015" s="2" t="s">
        <v>13888</v>
      </c>
      <c r="L2015" s="2" t="s">
        <v>13888</v>
      </c>
      <c r="M2015" s="2" t="s">
        <v>13888</v>
      </c>
      <c r="N2015" s="2" t="s">
        <v>13889</v>
      </c>
      <c r="O2015" s="2" t="s">
        <v>13889</v>
      </c>
      <c r="P2015" s="2" t="s">
        <v>13889</v>
      </c>
    </row>
    <row r="2016">
      <c r="A2016" s="3" t="s">
        <v>13890</v>
      </c>
      <c r="B2016" s="3" t="s">
        <v>13891</v>
      </c>
      <c r="C2016" s="2" t="s">
        <v>13890</v>
      </c>
      <c r="D2016" s="2" t="s">
        <v>13890</v>
      </c>
      <c r="E2016" s="2" t="s">
        <v>13890</v>
      </c>
      <c r="F2016" s="2" t="s">
        <v>13890</v>
      </c>
      <c r="G2016" s="2" t="s">
        <v>13892</v>
      </c>
      <c r="H2016" s="2" t="s">
        <v>13893</v>
      </c>
      <c r="I2016" s="2" t="s">
        <v>13894</v>
      </c>
      <c r="J2016" s="2" t="s">
        <v>13895</v>
      </c>
      <c r="K2016" s="2" t="s">
        <v>13895</v>
      </c>
      <c r="L2016" s="2" t="s">
        <v>13895</v>
      </c>
      <c r="M2016" s="2" t="s">
        <v>13895</v>
      </c>
      <c r="N2016" s="2" t="s">
        <v>13896</v>
      </c>
      <c r="O2016" s="2" t="s">
        <v>13896</v>
      </c>
      <c r="P2016" s="2" t="s">
        <v>13896</v>
      </c>
    </row>
    <row r="2017">
      <c r="A2017" s="3" t="s">
        <v>13897</v>
      </c>
      <c r="B2017" s="3" t="s">
        <v>13898</v>
      </c>
      <c r="C2017" s="2" t="s">
        <v>13897</v>
      </c>
      <c r="D2017" s="2" t="s">
        <v>13897</v>
      </c>
      <c r="E2017" s="2" t="s">
        <v>13897</v>
      </c>
      <c r="F2017" s="2" t="s">
        <v>13897</v>
      </c>
      <c r="G2017" s="2" t="s">
        <v>13899</v>
      </c>
      <c r="H2017" s="2" t="s">
        <v>13900</v>
      </c>
      <c r="I2017" s="2" t="s">
        <v>13901</v>
      </c>
      <c r="J2017" s="2" t="s">
        <v>13902</v>
      </c>
      <c r="K2017" s="2" t="s">
        <v>13902</v>
      </c>
      <c r="L2017" s="2" t="s">
        <v>13902</v>
      </c>
      <c r="M2017" s="2" t="s">
        <v>13902</v>
      </c>
      <c r="N2017" s="2" t="s">
        <v>13903</v>
      </c>
      <c r="O2017" s="2" t="s">
        <v>13903</v>
      </c>
      <c r="P2017" s="2" t="s">
        <v>13903</v>
      </c>
    </row>
    <row r="2018">
      <c r="A2018" s="3" t="s">
        <v>13904</v>
      </c>
      <c r="B2018" s="3" t="s">
        <v>13905</v>
      </c>
      <c r="C2018" s="2" t="s">
        <v>13904</v>
      </c>
      <c r="D2018" s="2" t="s">
        <v>13904</v>
      </c>
      <c r="E2018" s="2" t="s">
        <v>13904</v>
      </c>
      <c r="F2018" s="2" t="s">
        <v>13904</v>
      </c>
      <c r="G2018" s="2" t="s">
        <v>13906</v>
      </c>
      <c r="H2018" s="2" t="s">
        <v>13907</v>
      </c>
      <c r="I2018" s="2" t="s">
        <v>13908</v>
      </c>
      <c r="J2018" s="2" t="s">
        <v>13909</v>
      </c>
      <c r="K2018" s="2" t="s">
        <v>13909</v>
      </c>
      <c r="L2018" s="2" t="s">
        <v>13909</v>
      </c>
      <c r="M2018" s="2" t="s">
        <v>13909</v>
      </c>
      <c r="N2018" s="2" t="s">
        <v>13910</v>
      </c>
      <c r="O2018" s="2" t="s">
        <v>13910</v>
      </c>
      <c r="P2018" s="2" t="s">
        <v>13910</v>
      </c>
    </row>
    <row r="2019">
      <c r="A2019" s="3" t="s">
        <v>13911</v>
      </c>
      <c r="B2019" s="3" t="s">
        <v>13912</v>
      </c>
      <c r="C2019" s="2" t="s">
        <v>13911</v>
      </c>
      <c r="D2019" s="2" t="s">
        <v>13911</v>
      </c>
      <c r="E2019" s="2" t="s">
        <v>13911</v>
      </c>
      <c r="F2019" s="2" t="s">
        <v>13911</v>
      </c>
      <c r="G2019" s="2" t="s">
        <v>13913</v>
      </c>
      <c r="H2019" s="2" t="s">
        <v>13914</v>
      </c>
      <c r="I2019" s="2" t="s">
        <v>13915</v>
      </c>
      <c r="J2019" s="2" t="s">
        <v>13916</v>
      </c>
      <c r="K2019" s="2" t="s">
        <v>13916</v>
      </c>
      <c r="L2019" s="2" t="s">
        <v>13916</v>
      </c>
      <c r="M2019" s="2" t="s">
        <v>13916</v>
      </c>
      <c r="N2019" s="2" t="s">
        <v>13917</v>
      </c>
      <c r="O2019" s="2" t="s">
        <v>13917</v>
      </c>
      <c r="P2019" s="2" t="s">
        <v>13917</v>
      </c>
    </row>
    <row r="2020">
      <c r="A2020" s="3" t="s">
        <v>13918</v>
      </c>
      <c r="B2020" s="3" t="s">
        <v>13919</v>
      </c>
      <c r="C2020" s="2" t="s">
        <v>13918</v>
      </c>
      <c r="D2020" s="2" t="s">
        <v>13918</v>
      </c>
      <c r="E2020" s="2" t="s">
        <v>13918</v>
      </c>
      <c r="F2020" s="2" t="s">
        <v>13918</v>
      </c>
      <c r="G2020" s="2" t="s">
        <v>13920</v>
      </c>
      <c r="H2020" s="2" t="s">
        <v>13921</v>
      </c>
      <c r="I2020" s="2" t="s">
        <v>13922</v>
      </c>
      <c r="J2020" s="2" t="s">
        <v>13923</v>
      </c>
      <c r="K2020" s="2" t="s">
        <v>13923</v>
      </c>
      <c r="L2020" s="2" t="s">
        <v>13923</v>
      </c>
      <c r="M2020" s="2" t="s">
        <v>13923</v>
      </c>
      <c r="N2020" s="2" t="s">
        <v>13924</v>
      </c>
      <c r="O2020" s="2" t="s">
        <v>13924</v>
      </c>
      <c r="P2020" s="2" t="s">
        <v>13924</v>
      </c>
    </row>
    <row r="2021">
      <c r="A2021" s="3" t="s">
        <v>13925</v>
      </c>
      <c r="B2021" s="3" t="s">
        <v>13926</v>
      </c>
      <c r="C2021" s="2" t="s">
        <v>13925</v>
      </c>
      <c r="D2021" s="2" t="s">
        <v>13925</v>
      </c>
      <c r="E2021" s="2" t="s">
        <v>13925</v>
      </c>
      <c r="F2021" s="2" t="s">
        <v>13925</v>
      </c>
      <c r="G2021" s="2" t="s">
        <v>13927</v>
      </c>
      <c r="H2021" s="2" t="s">
        <v>13928</v>
      </c>
      <c r="I2021" s="2" t="s">
        <v>13929</v>
      </c>
      <c r="J2021" s="2" t="s">
        <v>13930</v>
      </c>
      <c r="K2021" s="2" t="s">
        <v>13930</v>
      </c>
      <c r="L2021" s="2" t="s">
        <v>13930</v>
      </c>
      <c r="M2021" s="2" t="s">
        <v>13930</v>
      </c>
      <c r="N2021" s="2" t="s">
        <v>13931</v>
      </c>
      <c r="O2021" s="2" t="s">
        <v>13931</v>
      </c>
      <c r="P2021" s="2" t="s">
        <v>13931</v>
      </c>
    </row>
    <row r="2022">
      <c r="A2022" s="3" t="s">
        <v>13932</v>
      </c>
      <c r="B2022" s="3" t="s">
        <v>13933</v>
      </c>
      <c r="C2022" s="2" t="s">
        <v>13932</v>
      </c>
      <c r="D2022" s="2" t="s">
        <v>13932</v>
      </c>
      <c r="E2022" s="2" t="s">
        <v>13932</v>
      </c>
      <c r="F2022" s="2" t="s">
        <v>13932</v>
      </c>
      <c r="G2022" s="2" t="s">
        <v>13934</v>
      </c>
      <c r="H2022" s="2" t="s">
        <v>13935</v>
      </c>
      <c r="I2022" s="2" t="s">
        <v>13936</v>
      </c>
      <c r="J2022" s="2" t="s">
        <v>13937</v>
      </c>
      <c r="K2022" s="2" t="s">
        <v>13937</v>
      </c>
      <c r="L2022" s="2" t="s">
        <v>13937</v>
      </c>
      <c r="M2022" s="2" t="s">
        <v>13937</v>
      </c>
      <c r="N2022" s="2" t="s">
        <v>13938</v>
      </c>
      <c r="O2022" s="2" t="s">
        <v>13938</v>
      </c>
      <c r="P2022" s="2" t="s">
        <v>13938</v>
      </c>
    </row>
    <row r="2023">
      <c r="A2023" s="3" t="s">
        <v>13939</v>
      </c>
      <c r="B2023" s="3" t="s">
        <v>13940</v>
      </c>
      <c r="C2023" s="2" t="s">
        <v>13939</v>
      </c>
      <c r="D2023" s="2" t="s">
        <v>13939</v>
      </c>
      <c r="E2023" s="2" t="s">
        <v>13939</v>
      </c>
      <c r="F2023" s="2" t="s">
        <v>13939</v>
      </c>
      <c r="G2023" s="2" t="s">
        <v>13941</v>
      </c>
      <c r="H2023" s="2" t="s">
        <v>13942</v>
      </c>
      <c r="I2023" s="2" t="s">
        <v>13943</v>
      </c>
      <c r="J2023" s="2" t="s">
        <v>13944</v>
      </c>
      <c r="K2023" s="2" t="s">
        <v>13944</v>
      </c>
      <c r="L2023" s="2" t="s">
        <v>13944</v>
      </c>
      <c r="M2023" s="2" t="s">
        <v>13944</v>
      </c>
      <c r="N2023" s="2" t="s">
        <v>13945</v>
      </c>
      <c r="O2023" s="2" t="s">
        <v>13945</v>
      </c>
      <c r="P2023" s="2" t="s">
        <v>13945</v>
      </c>
    </row>
    <row r="2024">
      <c r="A2024" s="3" t="s">
        <v>13946</v>
      </c>
      <c r="B2024" s="3" t="s">
        <v>13947</v>
      </c>
      <c r="C2024" s="2" t="s">
        <v>13946</v>
      </c>
      <c r="D2024" s="2" t="s">
        <v>13946</v>
      </c>
      <c r="E2024" s="2" t="s">
        <v>13946</v>
      </c>
      <c r="F2024" s="2" t="s">
        <v>13946</v>
      </c>
      <c r="G2024" s="2" t="s">
        <v>13948</v>
      </c>
      <c r="H2024" s="2" t="s">
        <v>13949</v>
      </c>
      <c r="I2024" s="2" t="s">
        <v>13950</v>
      </c>
      <c r="J2024" s="2" t="s">
        <v>13951</v>
      </c>
      <c r="K2024" s="2" t="s">
        <v>13951</v>
      </c>
      <c r="L2024" s="2" t="s">
        <v>13951</v>
      </c>
      <c r="M2024" s="2" t="s">
        <v>13951</v>
      </c>
      <c r="N2024" s="2" t="s">
        <v>13952</v>
      </c>
      <c r="O2024" s="2" t="s">
        <v>13952</v>
      </c>
      <c r="P2024" s="2" t="s">
        <v>13952</v>
      </c>
    </row>
    <row r="2025">
      <c r="A2025" s="3" t="s">
        <v>13953</v>
      </c>
      <c r="B2025" s="3" t="s">
        <v>13954</v>
      </c>
      <c r="C2025" s="2" t="s">
        <v>13953</v>
      </c>
      <c r="D2025" s="2" t="s">
        <v>13953</v>
      </c>
      <c r="E2025" s="2" t="s">
        <v>13953</v>
      </c>
      <c r="F2025" s="2" t="s">
        <v>13953</v>
      </c>
      <c r="G2025" s="2" t="s">
        <v>13955</v>
      </c>
      <c r="H2025" s="2" t="s">
        <v>13956</v>
      </c>
      <c r="I2025" s="2" t="s">
        <v>13957</v>
      </c>
      <c r="J2025" s="2" t="s">
        <v>13958</v>
      </c>
      <c r="K2025" s="2" t="s">
        <v>13958</v>
      </c>
      <c r="L2025" s="2" t="s">
        <v>13958</v>
      </c>
      <c r="M2025" s="2" t="s">
        <v>13958</v>
      </c>
      <c r="N2025" s="2" t="s">
        <v>13959</v>
      </c>
      <c r="O2025" s="2" t="s">
        <v>13959</v>
      </c>
      <c r="P2025" s="2" t="s">
        <v>13959</v>
      </c>
    </row>
    <row r="2026">
      <c r="A2026" s="3" t="s">
        <v>13960</v>
      </c>
      <c r="B2026" s="3" t="s">
        <v>13961</v>
      </c>
      <c r="C2026" s="2" t="s">
        <v>13960</v>
      </c>
      <c r="D2026" s="2" t="s">
        <v>13960</v>
      </c>
      <c r="E2026" s="2" t="s">
        <v>13960</v>
      </c>
      <c r="F2026" s="2" t="s">
        <v>13960</v>
      </c>
      <c r="G2026" s="2" t="s">
        <v>13962</v>
      </c>
      <c r="H2026" s="2" t="s">
        <v>13963</v>
      </c>
      <c r="I2026" s="2" t="s">
        <v>13964</v>
      </c>
      <c r="J2026" s="2" t="s">
        <v>13965</v>
      </c>
      <c r="K2026" s="2" t="s">
        <v>13965</v>
      </c>
      <c r="L2026" s="2" t="s">
        <v>13965</v>
      </c>
      <c r="M2026" s="2" t="s">
        <v>13965</v>
      </c>
      <c r="N2026" s="2" t="s">
        <v>13966</v>
      </c>
      <c r="O2026" s="2" t="s">
        <v>13966</v>
      </c>
      <c r="P2026" s="2" t="s">
        <v>13966</v>
      </c>
    </row>
    <row r="2027">
      <c r="A2027" s="3" t="s">
        <v>13967</v>
      </c>
      <c r="B2027" s="3" t="s">
        <v>13968</v>
      </c>
      <c r="C2027" s="2" t="s">
        <v>13967</v>
      </c>
      <c r="D2027" s="2" t="s">
        <v>13967</v>
      </c>
      <c r="E2027" s="2" t="s">
        <v>13967</v>
      </c>
      <c r="F2027" s="2" t="s">
        <v>13967</v>
      </c>
      <c r="G2027" s="2" t="s">
        <v>13969</v>
      </c>
      <c r="H2027" s="2" t="s">
        <v>13970</v>
      </c>
      <c r="I2027" s="2" t="s">
        <v>13971</v>
      </c>
      <c r="J2027" s="2" t="s">
        <v>13972</v>
      </c>
      <c r="K2027" s="2" t="s">
        <v>13972</v>
      </c>
      <c r="L2027" s="2" t="s">
        <v>13972</v>
      </c>
      <c r="M2027" s="2" t="s">
        <v>13972</v>
      </c>
      <c r="N2027" s="2" t="s">
        <v>13973</v>
      </c>
      <c r="O2027" s="2" t="s">
        <v>13973</v>
      </c>
      <c r="P2027" s="2" t="s">
        <v>13973</v>
      </c>
    </row>
    <row r="2028">
      <c r="A2028" s="3" t="s">
        <v>13974</v>
      </c>
      <c r="B2028" s="3" t="s">
        <v>13975</v>
      </c>
      <c r="C2028" s="2" t="s">
        <v>13974</v>
      </c>
      <c r="D2028" s="2" t="s">
        <v>13974</v>
      </c>
      <c r="E2028" s="2" t="s">
        <v>13974</v>
      </c>
      <c r="F2028" s="2" t="s">
        <v>13974</v>
      </c>
      <c r="G2028" s="2" t="s">
        <v>13976</v>
      </c>
      <c r="H2028" s="2" t="s">
        <v>13977</v>
      </c>
      <c r="I2028" s="2" t="s">
        <v>13978</v>
      </c>
      <c r="J2028" s="2" t="s">
        <v>13979</v>
      </c>
      <c r="K2028" s="2" t="s">
        <v>13979</v>
      </c>
      <c r="L2028" s="2" t="s">
        <v>13979</v>
      </c>
      <c r="M2028" s="2" t="s">
        <v>13979</v>
      </c>
      <c r="N2028" s="2" t="s">
        <v>13980</v>
      </c>
      <c r="O2028" s="2" t="s">
        <v>13980</v>
      </c>
      <c r="P2028" s="2" t="s">
        <v>13980</v>
      </c>
    </row>
    <row r="2029">
      <c r="A2029" s="3" t="s">
        <v>13981</v>
      </c>
      <c r="B2029" s="3" t="s">
        <v>13982</v>
      </c>
      <c r="C2029" s="2" t="s">
        <v>13981</v>
      </c>
      <c r="D2029" s="2" t="s">
        <v>13981</v>
      </c>
      <c r="E2029" s="2" t="s">
        <v>13981</v>
      </c>
      <c r="F2029" s="2" t="s">
        <v>13981</v>
      </c>
      <c r="G2029" s="2" t="s">
        <v>13983</v>
      </c>
      <c r="H2029" s="2" t="s">
        <v>13984</v>
      </c>
      <c r="I2029" s="2" t="s">
        <v>13985</v>
      </c>
      <c r="J2029" s="2" t="s">
        <v>13986</v>
      </c>
      <c r="K2029" s="2" t="s">
        <v>13986</v>
      </c>
      <c r="L2029" s="2" t="s">
        <v>13986</v>
      </c>
      <c r="M2029" s="2" t="s">
        <v>13986</v>
      </c>
      <c r="N2029" s="2" t="s">
        <v>13987</v>
      </c>
      <c r="O2029" s="2" t="s">
        <v>13987</v>
      </c>
      <c r="P2029" s="2" t="s">
        <v>13987</v>
      </c>
    </row>
    <row r="2030">
      <c r="A2030" s="3" t="s">
        <v>13988</v>
      </c>
      <c r="B2030" s="3" t="s">
        <v>13989</v>
      </c>
      <c r="C2030" s="2" t="s">
        <v>13988</v>
      </c>
      <c r="D2030" s="2" t="s">
        <v>13988</v>
      </c>
      <c r="E2030" s="2" t="s">
        <v>13988</v>
      </c>
      <c r="F2030" s="2" t="s">
        <v>13988</v>
      </c>
      <c r="G2030" s="2" t="s">
        <v>13990</v>
      </c>
      <c r="H2030" s="2" t="s">
        <v>13991</v>
      </c>
      <c r="I2030" s="2" t="s">
        <v>13992</v>
      </c>
      <c r="J2030" s="2" t="s">
        <v>13993</v>
      </c>
      <c r="K2030" s="2" t="s">
        <v>13993</v>
      </c>
      <c r="L2030" s="2" t="s">
        <v>13993</v>
      </c>
      <c r="M2030" s="2" t="s">
        <v>13993</v>
      </c>
      <c r="N2030" s="2" t="s">
        <v>13994</v>
      </c>
      <c r="O2030" s="2" t="s">
        <v>13994</v>
      </c>
      <c r="P2030" s="2" t="s">
        <v>13994</v>
      </c>
    </row>
    <row r="2031">
      <c r="A2031" s="3" t="s">
        <v>13995</v>
      </c>
      <c r="B2031" s="3" t="s">
        <v>13996</v>
      </c>
      <c r="C2031" s="2" t="s">
        <v>13995</v>
      </c>
      <c r="D2031" s="2" t="s">
        <v>13995</v>
      </c>
      <c r="E2031" s="2" t="s">
        <v>13995</v>
      </c>
      <c r="F2031" s="2" t="s">
        <v>13995</v>
      </c>
      <c r="G2031" s="2" t="s">
        <v>13997</v>
      </c>
      <c r="H2031" s="2" t="s">
        <v>13998</v>
      </c>
      <c r="I2031" s="2" t="s">
        <v>13999</v>
      </c>
      <c r="J2031" s="2" t="s">
        <v>14000</v>
      </c>
      <c r="K2031" s="2" t="s">
        <v>14000</v>
      </c>
      <c r="L2031" s="2" t="s">
        <v>14000</v>
      </c>
      <c r="M2031" s="2" t="s">
        <v>14000</v>
      </c>
      <c r="N2031" s="2" t="s">
        <v>14001</v>
      </c>
      <c r="O2031" s="2" t="s">
        <v>14001</v>
      </c>
      <c r="P2031" s="2" t="s">
        <v>14001</v>
      </c>
    </row>
    <row r="2032">
      <c r="A2032" s="3" t="s">
        <v>14002</v>
      </c>
      <c r="B2032" s="3" t="s">
        <v>14003</v>
      </c>
      <c r="C2032" s="2" t="s">
        <v>14002</v>
      </c>
      <c r="D2032" s="2" t="s">
        <v>14002</v>
      </c>
      <c r="E2032" s="2" t="s">
        <v>14002</v>
      </c>
      <c r="F2032" s="2" t="s">
        <v>14002</v>
      </c>
      <c r="G2032" s="2" t="s">
        <v>14004</v>
      </c>
      <c r="H2032" s="2" t="s">
        <v>14005</v>
      </c>
      <c r="I2032" s="2" t="s">
        <v>14006</v>
      </c>
      <c r="J2032" s="2" t="s">
        <v>14007</v>
      </c>
      <c r="K2032" s="2" t="s">
        <v>14007</v>
      </c>
      <c r="L2032" s="2" t="s">
        <v>14007</v>
      </c>
      <c r="M2032" s="2" t="s">
        <v>14007</v>
      </c>
      <c r="N2032" s="2" t="s">
        <v>14008</v>
      </c>
      <c r="O2032" s="2" t="s">
        <v>14008</v>
      </c>
      <c r="P2032" s="2" t="s">
        <v>14008</v>
      </c>
    </row>
    <row r="2033">
      <c r="A2033" s="3" t="s">
        <v>14009</v>
      </c>
      <c r="B2033" s="3" t="s">
        <v>14010</v>
      </c>
      <c r="C2033" s="2" t="s">
        <v>14009</v>
      </c>
      <c r="D2033" s="2" t="s">
        <v>14009</v>
      </c>
      <c r="E2033" s="2" t="s">
        <v>14009</v>
      </c>
      <c r="F2033" s="2" t="s">
        <v>14009</v>
      </c>
      <c r="G2033" s="2" t="s">
        <v>14011</v>
      </c>
      <c r="H2033" s="2" t="s">
        <v>14012</v>
      </c>
      <c r="I2033" s="2" t="s">
        <v>14013</v>
      </c>
      <c r="J2033" s="2" t="s">
        <v>14014</v>
      </c>
      <c r="K2033" s="2" t="s">
        <v>14014</v>
      </c>
      <c r="L2033" s="2" t="s">
        <v>14014</v>
      </c>
      <c r="M2033" s="2" t="s">
        <v>14014</v>
      </c>
      <c r="N2033" s="2" t="s">
        <v>14015</v>
      </c>
      <c r="O2033" s="2" t="s">
        <v>14015</v>
      </c>
      <c r="P2033" s="2" t="s">
        <v>14015</v>
      </c>
    </row>
    <row r="2034">
      <c r="A2034" s="3" t="s">
        <v>14016</v>
      </c>
      <c r="B2034" s="3" t="s">
        <v>14017</v>
      </c>
      <c r="C2034" s="2" t="s">
        <v>14016</v>
      </c>
      <c r="D2034" s="2" t="s">
        <v>14016</v>
      </c>
      <c r="E2034" s="2" t="s">
        <v>14016</v>
      </c>
      <c r="F2034" s="2" t="s">
        <v>14016</v>
      </c>
      <c r="G2034" s="2" t="s">
        <v>14018</v>
      </c>
      <c r="H2034" s="2" t="s">
        <v>14019</v>
      </c>
      <c r="I2034" s="2" t="s">
        <v>14020</v>
      </c>
      <c r="J2034" s="2" t="s">
        <v>14021</v>
      </c>
      <c r="K2034" s="2" t="s">
        <v>14021</v>
      </c>
      <c r="L2034" s="2" t="s">
        <v>14021</v>
      </c>
      <c r="M2034" s="2" t="s">
        <v>14021</v>
      </c>
      <c r="N2034" s="2" t="s">
        <v>14022</v>
      </c>
      <c r="O2034" s="2" t="s">
        <v>14022</v>
      </c>
      <c r="P2034" s="2" t="s">
        <v>14022</v>
      </c>
    </row>
    <row r="2035">
      <c r="A2035" s="3" t="s">
        <v>14023</v>
      </c>
      <c r="B2035" s="3" t="s">
        <v>14024</v>
      </c>
      <c r="C2035" s="2" t="s">
        <v>14023</v>
      </c>
      <c r="D2035" s="2" t="s">
        <v>14023</v>
      </c>
      <c r="E2035" s="2" t="s">
        <v>14023</v>
      </c>
      <c r="F2035" s="2" t="s">
        <v>14023</v>
      </c>
      <c r="G2035" s="2" t="s">
        <v>14025</v>
      </c>
      <c r="H2035" s="2" t="s">
        <v>14026</v>
      </c>
      <c r="I2035" s="2" t="s">
        <v>14027</v>
      </c>
      <c r="J2035" s="2" t="s">
        <v>14028</v>
      </c>
      <c r="K2035" s="2" t="s">
        <v>14028</v>
      </c>
      <c r="L2035" s="2" t="s">
        <v>14028</v>
      </c>
      <c r="M2035" s="2" t="s">
        <v>14028</v>
      </c>
      <c r="N2035" s="2" t="s">
        <v>14029</v>
      </c>
      <c r="O2035" s="2" t="s">
        <v>14029</v>
      </c>
      <c r="P2035" s="2" t="s">
        <v>14029</v>
      </c>
    </row>
    <row r="2036">
      <c r="A2036" s="3" t="s">
        <v>14030</v>
      </c>
      <c r="B2036" s="3" t="s">
        <v>14031</v>
      </c>
      <c r="C2036" s="2" t="s">
        <v>14030</v>
      </c>
      <c r="D2036" s="2" t="s">
        <v>14030</v>
      </c>
      <c r="E2036" s="2" t="s">
        <v>14030</v>
      </c>
      <c r="F2036" s="2" t="s">
        <v>14030</v>
      </c>
      <c r="G2036" s="2" t="s">
        <v>14032</v>
      </c>
      <c r="H2036" s="2" t="s">
        <v>14033</v>
      </c>
      <c r="I2036" s="2" t="s">
        <v>14034</v>
      </c>
      <c r="J2036" s="2" t="s">
        <v>14035</v>
      </c>
      <c r="K2036" s="2" t="s">
        <v>14035</v>
      </c>
      <c r="L2036" s="2" t="s">
        <v>14035</v>
      </c>
      <c r="M2036" s="2" t="s">
        <v>14035</v>
      </c>
      <c r="N2036" s="2" t="s">
        <v>14036</v>
      </c>
      <c r="O2036" s="2" t="s">
        <v>14036</v>
      </c>
      <c r="P2036" s="2" t="s">
        <v>14036</v>
      </c>
    </row>
    <row r="2037">
      <c r="A2037" s="3" t="s">
        <v>14037</v>
      </c>
      <c r="B2037" s="3" t="s">
        <v>14038</v>
      </c>
      <c r="C2037" s="2" t="s">
        <v>14037</v>
      </c>
      <c r="D2037" s="2" t="s">
        <v>14037</v>
      </c>
      <c r="E2037" s="2" t="s">
        <v>14037</v>
      </c>
      <c r="F2037" s="2" t="s">
        <v>14037</v>
      </c>
      <c r="G2037" s="2" t="s">
        <v>14039</v>
      </c>
      <c r="H2037" s="2" t="s">
        <v>14040</v>
      </c>
      <c r="I2037" s="2" t="s">
        <v>14041</v>
      </c>
      <c r="J2037" s="2" t="s">
        <v>14042</v>
      </c>
      <c r="K2037" s="2" t="s">
        <v>14042</v>
      </c>
      <c r="L2037" s="2" t="s">
        <v>14042</v>
      </c>
      <c r="M2037" s="2" t="s">
        <v>14042</v>
      </c>
      <c r="N2037" s="2" t="s">
        <v>14043</v>
      </c>
      <c r="O2037" s="2" t="s">
        <v>14043</v>
      </c>
      <c r="P2037" s="2" t="s">
        <v>14043</v>
      </c>
    </row>
    <row r="2038">
      <c r="A2038" s="3" t="s">
        <v>14044</v>
      </c>
      <c r="B2038" s="3" t="s">
        <v>14045</v>
      </c>
      <c r="C2038" s="2" t="s">
        <v>14044</v>
      </c>
      <c r="D2038" s="2" t="s">
        <v>14044</v>
      </c>
      <c r="E2038" s="2" t="s">
        <v>14044</v>
      </c>
      <c r="F2038" s="2" t="s">
        <v>14044</v>
      </c>
      <c r="G2038" s="2" t="s">
        <v>14046</v>
      </c>
      <c r="H2038" s="2" t="s">
        <v>14047</v>
      </c>
      <c r="I2038" s="2" t="s">
        <v>14048</v>
      </c>
      <c r="J2038" s="2" t="s">
        <v>14049</v>
      </c>
      <c r="K2038" s="2" t="s">
        <v>14049</v>
      </c>
      <c r="L2038" s="2" t="s">
        <v>14049</v>
      </c>
      <c r="M2038" s="2" t="s">
        <v>14049</v>
      </c>
      <c r="N2038" s="2" t="s">
        <v>14050</v>
      </c>
      <c r="O2038" s="2" t="s">
        <v>14050</v>
      </c>
      <c r="P2038" s="2" t="s">
        <v>14050</v>
      </c>
    </row>
    <row r="2039">
      <c r="A2039" s="3" t="s">
        <v>14051</v>
      </c>
      <c r="B2039" s="3" t="s">
        <v>14052</v>
      </c>
      <c r="C2039" s="2" t="s">
        <v>14051</v>
      </c>
      <c r="D2039" s="2" t="s">
        <v>14051</v>
      </c>
      <c r="E2039" s="2" t="s">
        <v>14051</v>
      </c>
      <c r="F2039" s="2" t="s">
        <v>14051</v>
      </c>
      <c r="G2039" s="2" t="s">
        <v>14053</v>
      </c>
      <c r="H2039" s="2" t="s">
        <v>14054</v>
      </c>
      <c r="I2039" s="2" t="s">
        <v>14055</v>
      </c>
      <c r="J2039" s="2" t="s">
        <v>14056</v>
      </c>
      <c r="K2039" s="2" t="s">
        <v>14056</v>
      </c>
      <c r="L2039" s="2" t="s">
        <v>14056</v>
      </c>
      <c r="M2039" s="2" t="s">
        <v>14056</v>
      </c>
      <c r="N2039" s="2" t="s">
        <v>14057</v>
      </c>
      <c r="O2039" s="2" t="s">
        <v>14057</v>
      </c>
      <c r="P2039" s="2" t="s">
        <v>14057</v>
      </c>
    </row>
    <row r="2040">
      <c r="A2040" s="3" t="s">
        <v>14058</v>
      </c>
      <c r="B2040" s="3" t="s">
        <v>14059</v>
      </c>
      <c r="C2040" s="2" t="s">
        <v>14058</v>
      </c>
      <c r="D2040" s="2" t="s">
        <v>14058</v>
      </c>
      <c r="E2040" s="2" t="s">
        <v>14058</v>
      </c>
      <c r="F2040" s="2" t="s">
        <v>14058</v>
      </c>
      <c r="G2040" s="2" t="s">
        <v>14060</v>
      </c>
      <c r="H2040" s="2" t="s">
        <v>14061</v>
      </c>
      <c r="I2040" s="2" t="s">
        <v>14062</v>
      </c>
      <c r="J2040" s="2" t="s">
        <v>14063</v>
      </c>
      <c r="K2040" s="2" t="s">
        <v>14063</v>
      </c>
      <c r="L2040" s="2" t="s">
        <v>14063</v>
      </c>
      <c r="M2040" s="2" t="s">
        <v>14063</v>
      </c>
      <c r="N2040" s="2" t="s">
        <v>14064</v>
      </c>
      <c r="O2040" s="2" t="s">
        <v>14064</v>
      </c>
      <c r="P2040" s="2" t="s">
        <v>14064</v>
      </c>
    </row>
    <row r="2041">
      <c r="A2041" s="3" t="s">
        <v>14065</v>
      </c>
      <c r="B2041" s="3" t="s">
        <v>14066</v>
      </c>
      <c r="C2041" s="2" t="s">
        <v>14065</v>
      </c>
      <c r="D2041" s="2" t="s">
        <v>14065</v>
      </c>
      <c r="E2041" s="2" t="s">
        <v>14065</v>
      </c>
      <c r="F2041" s="2" t="s">
        <v>14065</v>
      </c>
      <c r="G2041" s="2" t="s">
        <v>14067</v>
      </c>
      <c r="H2041" s="2" t="s">
        <v>14068</v>
      </c>
      <c r="I2041" s="2" t="s">
        <v>14069</v>
      </c>
      <c r="J2041" s="2" t="s">
        <v>14070</v>
      </c>
      <c r="K2041" s="2" t="s">
        <v>14070</v>
      </c>
      <c r="L2041" s="2" t="s">
        <v>14070</v>
      </c>
      <c r="M2041" s="2" t="s">
        <v>14070</v>
      </c>
      <c r="N2041" s="2" t="s">
        <v>14071</v>
      </c>
      <c r="O2041" s="2" t="s">
        <v>14071</v>
      </c>
      <c r="P2041" s="2" t="s">
        <v>14071</v>
      </c>
    </row>
    <row r="2042">
      <c r="A2042" s="3" t="s">
        <v>14072</v>
      </c>
      <c r="B2042" s="3" t="s">
        <v>14073</v>
      </c>
      <c r="C2042" s="2" t="s">
        <v>14072</v>
      </c>
      <c r="D2042" s="2" t="s">
        <v>14072</v>
      </c>
      <c r="E2042" s="2" t="s">
        <v>14072</v>
      </c>
      <c r="F2042" s="2" t="s">
        <v>14072</v>
      </c>
      <c r="G2042" s="2" t="s">
        <v>14074</v>
      </c>
      <c r="H2042" s="2" t="s">
        <v>14075</v>
      </c>
      <c r="I2042" s="2" t="s">
        <v>14076</v>
      </c>
      <c r="J2042" s="2" t="s">
        <v>14077</v>
      </c>
      <c r="K2042" s="2" t="s">
        <v>14077</v>
      </c>
      <c r="L2042" s="2" t="s">
        <v>14077</v>
      </c>
      <c r="M2042" s="2" t="s">
        <v>14077</v>
      </c>
      <c r="N2042" s="2" t="s">
        <v>14078</v>
      </c>
      <c r="O2042" s="2" t="s">
        <v>14078</v>
      </c>
      <c r="P2042" s="2" t="s">
        <v>14078</v>
      </c>
    </row>
    <row r="2043">
      <c r="A2043" s="3" t="s">
        <v>14079</v>
      </c>
      <c r="B2043" s="3" t="s">
        <v>14080</v>
      </c>
      <c r="C2043" s="2" t="s">
        <v>14079</v>
      </c>
      <c r="D2043" s="2" t="s">
        <v>14079</v>
      </c>
      <c r="E2043" s="2" t="s">
        <v>14079</v>
      </c>
      <c r="F2043" s="2" t="s">
        <v>14079</v>
      </c>
      <c r="G2043" s="2" t="s">
        <v>14081</v>
      </c>
      <c r="H2043" s="2" t="s">
        <v>14082</v>
      </c>
      <c r="I2043" s="2" t="s">
        <v>14083</v>
      </c>
      <c r="J2043" s="2" t="s">
        <v>14084</v>
      </c>
      <c r="K2043" s="2" t="s">
        <v>14084</v>
      </c>
      <c r="L2043" s="2" t="s">
        <v>14084</v>
      </c>
      <c r="M2043" s="2" t="s">
        <v>14084</v>
      </c>
      <c r="N2043" s="2" t="s">
        <v>14085</v>
      </c>
      <c r="O2043" s="2" t="s">
        <v>14085</v>
      </c>
      <c r="P2043" s="2" t="s">
        <v>14085</v>
      </c>
    </row>
    <row r="2044">
      <c r="A2044" s="3" t="s">
        <v>14086</v>
      </c>
      <c r="B2044" s="3" t="s">
        <v>14087</v>
      </c>
      <c r="C2044" s="2" t="s">
        <v>14086</v>
      </c>
      <c r="D2044" s="2" t="s">
        <v>14086</v>
      </c>
      <c r="E2044" s="2" t="s">
        <v>14086</v>
      </c>
      <c r="F2044" s="2" t="s">
        <v>14086</v>
      </c>
      <c r="G2044" s="2" t="s">
        <v>14088</v>
      </c>
      <c r="H2044" s="2" t="s">
        <v>14089</v>
      </c>
      <c r="I2044" s="2" t="s">
        <v>14090</v>
      </c>
      <c r="J2044" s="2" t="s">
        <v>14091</v>
      </c>
      <c r="K2044" s="2" t="s">
        <v>14091</v>
      </c>
      <c r="L2044" s="2" t="s">
        <v>14091</v>
      </c>
      <c r="M2044" s="2" t="s">
        <v>14091</v>
      </c>
      <c r="N2044" s="2" t="s">
        <v>14092</v>
      </c>
      <c r="O2044" s="2" t="s">
        <v>14092</v>
      </c>
      <c r="P2044" s="2" t="s">
        <v>14092</v>
      </c>
    </row>
    <row r="2045">
      <c r="A2045" s="3" t="s">
        <v>14093</v>
      </c>
      <c r="B2045" s="3" t="s">
        <v>14094</v>
      </c>
      <c r="C2045" s="2" t="s">
        <v>14093</v>
      </c>
      <c r="D2045" s="2" t="s">
        <v>14093</v>
      </c>
      <c r="E2045" s="2" t="s">
        <v>14093</v>
      </c>
      <c r="F2045" s="2" t="s">
        <v>14093</v>
      </c>
      <c r="G2045" s="2" t="s">
        <v>14095</v>
      </c>
      <c r="H2045" s="2" t="s">
        <v>14096</v>
      </c>
      <c r="I2045" s="2" t="s">
        <v>14097</v>
      </c>
      <c r="J2045" s="2" t="s">
        <v>14098</v>
      </c>
      <c r="K2045" s="2" t="s">
        <v>14098</v>
      </c>
      <c r="L2045" s="2" t="s">
        <v>14098</v>
      </c>
      <c r="M2045" s="2" t="s">
        <v>14098</v>
      </c>
      <c r="N2045" s="2" t="s">
        <v>14099</v>
      </c>
      <c r="O2045" s="2" t="s">
        <v>14099</v>
      </c>
      <c r="P2045" s="2" t="s">
        <v>14099</v>
      </c>
    </row>
    <row r="2046">
      <c r="A2046" s="3" t="s">
        <v>14100</v>
      </c>
      <c r="B2046" s="3" t="s">
        <v>14101</v>
      </c>
      <c r="C2046" s="2" t="s">
        <v>14100</v>
      </c>
      <c r="D2046" s="2" t="s">
        <v>14100</v>
      </c>
      <c r="E2046" s="2" t="s">
        <v>14100</v>
      </c>
      <c r="F2046" s="2" t="s">
        <v>14100</v>
      </c>
      <c r="G2046" s="2" t="s">
        <v>14102</v>
      </c>
      <c r="H2046" s="2" t="s">
        <v>14103</v>
      </c>
      <c r="I2046" s="2" t="s">
        <v>14104</v>
      </c>
      <c r="J2046" s="2" t="s">
        <v>14105</v>
      </c>
      <c r="K2046" s="2" t="s">
        <v>14105</v>
      </c>
      <c r="L2046" s="2" t="s">
        <v>14105</v>
      </c>
      <c r="M2046" s="2" t="s">
        <v>14105</v>
      </c>
      <c r="N2046" s="2" t="s">
        <v>14106</v>
      </c>
      <c r="O2046" s="2" t="s">
        <v>14106</v>
      </c>
      <c r="P2046" s="2" t="s">
        <v>14106</v>
      </c>
    </row>
    <row r="2047">
      <c r="A2047" s="3" t="s">
        <v>14107</v>
      </c>
      <c r="B2047" s="3" t="s">
        <v>14108</v>
      </c>
      <c r="C2047" s="2" t="s">
        <v>14107</v>
      </c>
      <c r="D2047" s="2" t="s">
        <v>14107</v>
      </c>
      <c r="E2047" s="2" t="s">
        <v>14107</v>
      </c>
      <c r="F2047" s="2" t="s">
        <v>14107</v>
      </c>
      <c r="G2047" s="2" t="s">
        <v>14109</v>
      </c>
      <c r="H2047" s="2" t="s">
        <v>14110</v>
      </c>
      <c r="I2047" s="2" t="s">
        <v>14111</v>
      </c>
      <c r="J2047" s="2" t="s">
        <v>14112</v>
      </c>
      <c r="K2047" s="2" t="s">
        <v>14112</v>
      </c>
      <c r="L2047" s="2" t="s">
        <v>14112</v>
      </c>
      <c r="M2047" s="2" t="s">
        <v>14112</v>
      </c>
      <c r="N2047" s="2" t="s">
        <v>14113</v>
      </c>
      <c r="O2047" s="2" t="s">
        <v>14113</v>
      </c>
      <c r="P2047" s="2" t="s">
        <v>14113</v>
      </c>
    </row>
    <row r="2048">
      <c r="A2048" s="3" t="s">
        <v>14114</v>
      </c>
      <c r="B2048" s="3" t="s">
        <v>14115</v>
      </c>
      <c r="C2048" s="2" t="s">
        <v>14114</v>
      </c>
      <c r="D2048" s="2" t="s">
        <v>14114</v>
      </c>
      <c r="E2048" s="2" t="s">
        <v>14114</v>
      </c>
      <c r="F2048" s="2" t="s">
        <v>14114</v>
      </c>
      <c r="G2048" s="2" t="s">
        <v>14116</v>
      </c>
      <c r="H2048" s="2" t="s">
        <v>14117</v>
      </c>
      <c r="I2048" s="2" t="s">
        <v>14118</v>
      </c>
      <c r="J2048" s="2" t="s">
        <v>14119</v>
      </c>
      <c r="K2048" s="2" t="s">
        <v>14119</v>
      </c>
      <c r="L2048" s="2" t="s">
        <v>14119</v>
      </c>
      <c r="M2048" s="2" t="s">
        <v>14119</v>
      </c>
      <c r="N2048" s="2" t="s">
        <v>14120</v>
      </c>
      <c r="O2048" s="2" t="s">
        <v>14120</v>
      </c>
      <c r="P2048" s="2" t="s">
        <v>14120</v>
      </c>
    </row>
    <row r="2049">
      <c r="A2049" s="3" t="s">
        <v>14121</v>
      </c>
      <c r="B2049" s="3" t="s">
        <v>14122</v>
      </c>
      <c r="C2049" s="2" t="s">
        <v>14121</v>
      </c>
      <c r="D2049" s="2" t="s">
        <v>14121</v>
      </c>
      <c r="E2049" s="2" t="s">
        <v>14121</v>
      </c>
      <c r="F2049" s="2" t="s">
        <v>14121</v>
      </c>
      <c r="G2049" s="2" t="s">
        <v>14123</v>
      </c>
      <c r="H2049" s="2" t="s">
        <v>14124</v>
      </c>
      <c r="I2049" s="2" t="s">
        <v>14125</v>
      </c>
      <c r="J2049" s="2" t="s">
        <v>14126</v>
      </c>
      <c r="K2049" s="2" t="s">
        <v>14126</v>
      </c>
      <c r="L2049" s="2" t="s">
        <v>14126</v>
      </c>
      <c r="M2049" s="2" t="s">
        <v>14126</v>
      </c>
      <c r="N2049" s="2" t="s">
        <v>14127</v>
      </c>
      <c r="O2049" s="2" t="s">
        <v>14127</v>
      </c>
      <c r="P2049" s="2" t="s">
        <v>14127</v>
      </c>
    </row>
    <row r="2050">
      <c r="A2050" s="3" t="s">
        <v>14128</v>
      </c>
      <c r="B2050" s="3" t="s">
        <v>14129</v>
      </c>
      <c r="C2050" s="2" t="s">
        <v>14128</v>
      </c>
      <c r="D2050" s="2" t="s">
        <v>14128</v>
      </c>
      <c r="E2050" s="2" t="s">
        <v>14128</v>
      </c>
      <c r="F2050" s="2" t="s">
        <v>14128</v>
      </c>
      <c r="G2050" s="2" t="s">
        <v>14130</v>
      </c>
      <c r="H2050" s="2" t="s">
        <v>14131</v>
      </c>
      <c r="I2050" s="2" t="s">
        <v>14132</v>
      </c>
      <c r="J2050" s="2" t="s">
        <v>14133</v>
      </c>
      <c r="K2050" s="2" t="s">
        <v>14133</v>
      </c>
      <c r="L2050" s="2" t="s">
        <v>14133</v>
      </c>
      <c r="M2050" s="2" t="s">
        <v>14133</v>
      </c>
      <c r="N2050" s="2" t="s">
        <v>14134</v>
      </c>
      <c r="O2050" s="2" t="s">
        <v>14134</v>
      </c>
      <c r="P2050" s="2" t="s">
        <v>14134</v>
      </c>
    </row>
    <row r="2051">
      <c r="A2051" s="3" t="s">
        <v>14135</v>
      </c>
      <c r="B2051" s="3" t="s">
        <v>14136</v>
      </c>
      <c r="C2051" s="2" t="s">
        <v>14135</v>
      </c>
      <c r="D2051" s="2" t="s">
        <v>14135</v>
      </c>
      <c r="E2051" s="2" t="s">
        <v>14135</v>
      </c>
      <c r="F2051" s="2" t="s">
        <v>14135</v>
      </c>
      <c r="G2051" s="2" t="s">
        <v>14137</v>
      </c>
      <c r="H2051" s="2" t="s">
        <v>14138</v>
      </c>
      <c r="I2051" s="2" t="s">
        <v>14139</v>
      </c>
      <c r="J2051" s="2" t="s">
        <v>14140</v>
      </c>
      <c r="K2051" s="2" t="s">
        <v>14140</v>
      </c>
      <c r="L2051" s="2" t="s">
        <v>14140</v>
      </c>
      <c r="M2051" s="2" t="s">
        <v>14140</v>
      </c>
      <c r="N2051" s="2" t="s">
        <v>14141</v>
      </c>
      <c r="O2051" s="2" t="s">
        <v>14141</v>
      </c>
      <c r="P2051" s="2" t="s">
        <v>14141</v>
      </c>
    </row>
    <row r="2052">
      <c r="A2052" s="3" t="s">
        <v>14142</v>
      </c>
      <c r="B2052" s="3" t="s">
        <v>14143</v>
      </c>
      <c r="C2052" s="2" t="s">
        <v>14142</v>
      </c>
      <c r="D2052" s="2" t="s">
        <v>14142</v>
      </c>
      <c r="E2052" s="2" t="s">
        <v>14142</v>
      </c>
      <c r="F2052" s="2" t="s">
        <v>14142</v>
      </c>
      <c r="G2052" s="2" t="s">
        <v>14144</v>
      </c>
      <c r="H2052" s="2" t="s">
        <v>14145</v>
      </c>
      <c r="I2052" s="2" t="s">
        <v>14146</v>
      </c>
      <c r="J2052" s="2" t="s">
        <v>14147</v>
      </c>
      <c r="K2052" s="2" t="s">
        <v>14147</v>
      </c>
      <c r="L2052" s="2" t="s">
        <v>14147</v>
      </c>
      <c r="M2052" s="2" t="s">
        <v>14147</v>
      </c>
      <c r="N2052" s="2" t="s">
        <v>14148</v>
      </c>
      <c r="O2052" s="2" t="s">
        <v>14148</v>
      </c>
      <c r="P2052" s="2" t="s">
        <v>14148</v>
      </c>
    </row>
    <row r="2053">
      <c r="A2053" s="3" t="s">
        <v>14149</v>
      </c>
      <c r="B2053" s="3" t="s">
        <v>14150</v>
      </c>
      <c r="C2053" s="2" t="s">
        <v>14149</v>
      </c>
      <c r="D2053" s="2" t="s">
        <v>14149</v>
      </c>
      <c r="E2053" s="2" t="s">
        <v>14149</v>
      </c>
      <c r="F2053" s="2" t="s">
        <v>14149</v>
      </c>
      <c r="G2053" s="2" t="s">
        <v>14151</v>
      </c>
      <c r="H2053" s="2" t="s">
        <v>14152</v>
      </c>
      <c r="I2053" s="2" t="s">
        <v>14153</v>
      </c>
      <c r="J2053" s="2" t="s">
        <v>14154</v>
      </c>
      <c r="K2053" s="2" t="s">
        <v>14154</v>
      </c>
      <c r="L2053" s="2" t="s">
        <v>14154</v>
      </c>
      <c r="M2053" s="2" t="s">
        <v>14154</v>
      </c>
      <c r="N2053" s="2" t="s">
        <v>14155</v>
      </c>
      <c r="O2053" s="2" t="s">
        <v>14155</v>
      </c>
      <c r="P2053" s="2" t="s">
        <v>14155</v>
      </c>
    </row>
    <row r="2054">
      <c r="A2054" s="3" t="s">
        <v>14156</v>
      </c>
      <c r="B2054" s="3" t="s">
        <v>14157</v>
      </c>
      <c r="C2054" s="2" t="s">
        <v>14156</v>
      </c>
      <c r="D2054" s="2" t="s">
        <v>14156</v>
      </c>
      <c r="E2054" s="2" t="s">
        <v>14156</v>
      </c>
      <c r="F2054" s="2" t="s">
        <v>14156</v>
      </c>
      <c r="G2054" s="2" t="s">
        <v>14158</v>
      </c>
      <c r="H2054" s="2" t="s">
        <v>14159</v>
      </c>
      <c r="I2054" s="2" t="s">
        <v>14160</v>
      </c>
      <c r="J2054" s="2" t="s">
        <v>14161</v>
      </c>
      <c r="K2054" s="2" t="s">
        <v>14161</v>
      </c>
      <c r="L2054" s="2" t="s">
        <v>14161</v>
      </c>
      <c r="M2054" s="2" t="s">
        <v>14161</v>
      </c>
      <c r="N2054" s="2" t="s">
        <v>14162</v>
      </c>
      <c r="O2054" s="2" t="s">
        <v>14162</v>
      </c>
      <c r="P2054" s="2" t="s">
        <v>14162</v>
      </c>
    </row>
    <row r="2055">
      <c r="A2055" s="3" t="s">
        <v>14163</v>
      </c>
      <c r="B2055" s="3" t="s">
        <v>14164</v>
      </c>
      <c r="C2055" s="2" t="s">
        <v>14163</v>
      </c>
      <c r="D2055" s="2" t="s">
        <v>14163</v>
      </c>
      <c r="E2055" s="2" t="s">
        <v>14163</v>
      </c>
      <c r="F2055" s="2" t="s">
        <v>14163</v>
      </c>
      <c r="G2055" s="2" t="s">
        <v>14165</v>
      </c>
      <c r="H2055" s="2" t="s">
        <v>14166</v>
      </c>
      <c r="I2055" s="2" t="s">
        <v>14167</v>
      </c>
      <c r="J2055" s="2" t="s">
        <v>14168</v>
      </c>
      <c r="K2055" s="2" t="s">
        <v>14168</v>
      </c>
      <c r="L2055" s="2" t="s">
        <v>14168</v>
      </c>
      <c r="M2055" s="2" t="s">
        <v>14168</v>
      </c>
      <c r="N2055" s="2" t="s">
        <v>14169</v>
      </c>
      <c r="O2055" s="2" t="s">
        <v>14169</v>
      </c>
      <c r="P2055" s="2" t="s">
        <v>14169</v>
      </c>
    </row>
    <row r="2056">
      <c r="A2056" s="3" t="s">
        <v>14170</v>
      </c>
      <c r="B2056" s="3" t="s">
        <v>14171</v>
      </c>
      <c r="C2056" s="2" t="s">
        <v>14170</v>
      </c>
      <c r="D2056" s="2" t="s">
        <v>14170</v>
      </c>
      <c r="E2056" s="2" t="s">
        <v>14170</v>
      </c>
      <c r="F2056" s="2" t="s">
        <v>14170</v>
      </c>
      <c r="G2056" s="2" t="s">
        <v>14172</v>
      </c>
      <c r="H2056" s="2" t="s">
        <v>14173</v>
      </c>
      <c r="I2056" s="2" t="s">
        <v>14174</v>
      </c>
      <c r="J2056" s="2" t="s">
        <v>14175</v>
      </c>
      <c r="K2056" s="2" t="s">
        <v>14175</v>
      </c>
      <c r="L2056" s="2" t="s">
        <v>14175</v>
      </c>
      <c r="M2056" s="2" t="s">
        <v>14175</v>
      </c>
      <c r="N2056" s="2" t="s">
        <v>14176</v>
      </c>
      <c r="O2056" s="2" t="s">
        <v>14176</v>
      </c>
      <c r="P2056" s="2" t="s">
        <v>14176</v>
      </c>
    </row>
    <row r="2057">
      <c r="A2057" s="3" t="s">
        <v>14177</v>
      </c>
      <c r="B2057" s="3" t="s">
        <v>14178</v>
      </c>
      <c r="C2057" s="2" t="s">
        <v>14177</v>
      </c>
      <c r="D2057" s="2" t="s">
        <v>14177</v>
      </c>
      <c r="E2057" s="2" t="s">
        <v>14177</v>
      </c>
      <c r="F2057" s="2" t="s">
        <v>14177</v>
      </c>
      <c r="G2057" s="2" t="s">
        <v>14179</v>
      </c>
      <c r="H2057" s="2" t="s">
        <v>14180</v>
      </c>
      <c r="I2057" s="2" t="s">
        <v>14181</v>
      </c>
      <c r="J2057" s="2" t="s">
        <v>14182</v>
      </c>
      <c r="K2057" s="2" t="s">
        <v>14182</v>
      </c>
      <c r="L2057" s="2" t="s">
        <v>14182</v>
      </c>
      <c r="M2057" s="2" t="s">
        <v>14182</v>
      </c>
      <c r="N2057" s="2" t="s">
        <v>14183</v>
      </c>
      <c r="O2057" s="2" t="s">
        <v>14183</v>
      </c>
      <c r="P2057" s="2" t="s">
        <v>14183</v>
      </c>
    </row>
    <row r="2058">
      <c r="A2058" s="3" t="s">
        <v>14184</v>
      </c>
      <c r="B2058" s="3" t="s">
        <v>14185</v>
      </c>
      <c r="C2058" s="2" t="s">
        <v>14184</v>
      </c>
      <c r="D2058" s="2" t="s">
        <v>14184</v>
      </c>
      <c r="E2058" s="2" t="s">
        <v>14184</v>
      </c>
      <c r="F2058" s="2" t="s">
        <v>14184</v>
      </c>
      <c r="G2058" s="2" t="s">
        <v>14186</v>
      </c>
      <c r="H2058" s="2" t="s">
        <v>14187</v>
      </c>
      <c r="I2058" s="2" t="s">
        <v>14188</v>
      </c>
      <c r="J2058" s="2" t="s">
        <v>14189</v>
      </c>
      <c r="K2058" s="2" t="s">
        <v>14189</v>
      </c>
      <c r="L2058" s="2" t="s">
        <v>14189</v>
      </c>
      <c r="M2058" s="2" t="s">
        <v>14189</v>
      </c>
      <c r="N2058" s="2" t="s">
        <v>14190</v>
      </c>
      <c r="O2058" s="2" t="s">
        <v>14190</v>
      </c>
      <c r="P2058" s="2" t="s">
        <v>14190</v>
      </c>
    </row>
    <row r="2059">
      <c r="A2059" s="3" t="s">
        <v>14191</v>
      </c>
      <c r="B2059" s="3" t="s">
        <v>14192</v>
      </c>
      <c r="C2059" s="2" t="s">
        <v>14191</v>
      </c>
      <c r="D2059" s="2" t="s">
        <v>14191</v>
      </c>
      <c r="E2059" s="2" t="s">
        <v>14191</v>
      </c>
      <c r="F2059" s="2" t="s">
        <v>14191</v>
      </c>
      <c r="G2059" s="2" t="s">
        <v>14193</v>
      </c>
      <c r="H2059" s="2" t="s">
        <v>14194</v>
      </c>
      <c r="I2059" s="2" t="s">
        <v>14195</v>
      </c>
      <c r="J2059" s="2" t="s">
        <v>14196</v>
      </c>
      <c r="K2059" s="2" t="s">
        <v>14196</v>
      </c>
      <c r="L2059" s="2" t="s">
        <v>14196</v>
      </c>
      <c r="M2059" s="2" t="s">
        <v>14196</v>
      </c>
      <c r="N2059" s="2" t="s">
        <v>14197</v>
      </c>
      <c r="O2059" s="2" t="s">
        <v>14197</v>
      </c>
      <c r="P2059" s="2" t="s">
        <v>14197</v>
      </c>
    </row>
    <row r="2060">
      <c r="A2060" s="3" t="s">
        <v>14198</v>
      </c>
      <c r="B2060" s="3" t="s">
        <v>14199</v>
      </c>
      <c r="C2060" s="2" t="s">
        <v>14198</v>
      </c>
      <c r="D2060" s="2" t="s">
        <v>14198</v>
      </c>
      <c r="E2060" s="2" t="s">
        <v>14198</v>
      </c>
      <c r="F2060" s="2" t="s">
        <v>14198</v>
      </c>
      <c r="G2060" s="2" t="s">
        <v>14200</v>
      </c>
      <c r="H2060" s="2" t="s">
        <v>14201</v>
      </c>
      <c r="I2060" s="2" t="s">
        <v>14202</v>
      </c>
      <c r="J2060" s="2" t="s">
        <v>14203</v>
      </c>
      <c r="K2060" s="2" t="s">
        <v>14203</v>
      </c>
      <c r="L2060" s="2" t="s">
        <v>14203</v>
      </c>
      <c r="M2060" s="2" t="s">
        <v>14203</v>
      </c>
      <c r="N2060" s="2" t="s">
        <v>14204</v>
      </c>
      <c r="O2060" s="2" t="s">
        <v>14204</v>
      </c>
      <c r="P2060" s="2" t="s">
        <v>14204</v>
      </c>
    </row>
    <row r="2061">
      <c r="A2061" s="3" t="s">
        <v>14205</v>
      </c>
      <c r="B2061" s="3" t="s">
        <v>14206</v>
      </c>
      <c r="C2061" s="2" t="s">
        <v>14205</v>
      </c>
      <c r="D2061" s="2" t="s">
        <v>14205</v>
      </c>
      <c r="E2061" s="2" t="s">
        <v>14205</v>
      </c>
      <c r="F2061" s="2" t="s">
        <v>14205</v>
      </c>
      <c r="G2061" s="2" t="s">
        <v>14207</v>
      </c>
      <c r="H2061" s="2" t="s">
        <v>14208</v>
      </c>
      <c r="I2061" s="2" t="s">
        <v>14209</v>
      </c>
      <c r="J2061" s="2" t="s">
        <v>14210</v>
      </c>
      <c r="K2061" s="2" t="s">
        <v>14210</v>
      </c>
      <c r="L2061" s="2" t="s">
        <v>14210</v>
      </c>
      <c r="M2061" s="2" t="s">
        <v>14210</v>
      </c>
      <c r="N2061" s="2" t="s">
        <v>14211</v>
      </c>
      <c r="O2061" s="2" t="s">
        <v>14211</v>
      </c>
      <c r="P2061" s="2" t="s">
        <v>14211</v>
      </c>
    </row>
    <row r="2062">
      <c r="A2062" s="3" t="s">
        <v>14212</v>
      </c>
      <c r="B2062" s="3" t="s">
        <v>14213</v>
      </c>
      <c r="C2062" s="2" t="s">
        <v>14212</v>
      </c>
      <c r="D2062" s="2" t="s">
        <v>14212</v>
      </c>
      <c r="E2062" s="2" t="s">
        <v>14212</v>
      </c>
      <c r="F2062" s="2" t="s">
        <v>14212</v>
      </c>
      <c r="G2062" s="2" t="s">
        <v>14214</v>
      </c>
      <c r="H2062" s="2" t="s">
        <v>14215</v>
      </c>
      <c r="I2062" s="2" t="s">
        <v>14216</v>
      </c>
      <c r="J2062" s="2" t="s">
        <v>14217</v>
      </c>
      <c r="K2062" s="2" t="s">
        <v>14217</v>
      </c>
      <c r="L2062" s="2" t="s">
        <v>14217</v>
      </c>
      <c r="M2062" s="2" t="s">
        <v>14217</v>
      </c>
      <c r="N2062" s="2" t="s">
        <v>14218</v>
      </c>
      <c r="O2062" s="2" t="s">
        <v>14218</v>
      </c>
      <c r="P2062" s="2" t="s">
        <v>14218</v>
      </c>
    </row>
    <row r="2063">
      <c r="A2063" s="3" t="s">
        <v>14219</v>
      </c>
      <c r="B2063" s="3" t="s">
        <v>14220</v>
      </c>
      <c r="C2063" s="2" t="s">
        <v>14219</v>
      </c>
      <c r="D2063" s="2" t="s">
        <v>14219</v>
      </c>
      <c r="E2063" s="2" t="s">
        <v>14219</v>
      </c>
      <c r="F2063" s="2" t="s">
        <v>14219</v>
      </c>
      <c r="G2063" s="2" t="s">
        <v>14221</v>
      </c>
      <c r="H2063" s="2" t="s">
        <v>14222</v>
      </c>
      <c r="I2063" s="2" t="s">
        <v>14223</v>
      </c>
      <c r="J2063" s="2" t="s">
        <v>14224</v>
      </c>
      <c r="K2063" s="2" t="s">
        <v>14224</v>
      </c>
      <c r="L2063" s="2" t="s">
        <v>14224</v>
      </c>
      <c r="M2063" s="2" t="s">
        <v>14224</v>
      </c>
      <c r="N2063" s="2" t="s">
        <v>14225</v>
      </c>
      <c r="O2063" s="2" t="s">
        <v>14225</v>
      </c>
      <c r="P2063" s="2" t="s">
        <v>14225</v>
      </c>
    </row>
    <row r="2064">
      <c r="A2064" s="3" t="s">
        <v>14226</v>
      </c>
      <c r="B2064" s="3" t="s">
        <v>14227</v>
      </c>
      <c r="C2064" s="2" t="s">
        <v>14226</v>
      </c>
      <c r="D2064" s="2" t="s">
        <v>14226</v>
      </c>
      <c r="E2064" s="2" t="s">
        <v>14226</v>
      </c>
      <c r="F2064" s="2" t="s">
        <v>14226</v>
      </c>
      <c r="G2064" s="2" t="s">
        <v>14228</v>
      </c>
      <c r="H2064" s="2" t="s">
        <v>14229</v>
      </c>
      <c r="I2064" s="2" t="s">
        <v>14230</v>
      </c>
      <c r="J2064" s="2" t="s">
        <v>14231</v>
      </c>
      <c r="K2064" s="2" t="s">
        <v>14231</v>
      </c>
      <c r="L2064" s="2" t="s">
        <v>14231</v>
      </c>
      <c r="M2064" s="2" t="s">
        <v>14231</v>
      </c>
      <c r="N2064" s="2" t="s">
        <v>14232</v>
      </c>
      <c r="O2064" s="2" t="s">
        <v>14232</v>
      </c>
      <c r="P2064" s="2" t="s">
        <v>14232</v>
      </c>
    </row>
    <row r="2065">
      <c r="A2065" s="3" t="s">
        <v>14233</v>
      </c>
      <c r="B2065" s="3" t="s">
        <v>14234</v>
      </c>
      <c r="C2065" s="2" t="s">
        <v>14233</v>
      </c>
      <c r="D2065" s="2" t="s">
        <v>14233</v>
      </c>
      <c r="E2065" s="2" t="s">
        <v>14233</v>
      </c>
      <c r="F2065" s="2" t="s">
        <v>14233</v>
      </c>
      <c r="G2065" s="2" t="s">
        <v>14235</v>
      </c>
      <c r="H2065" s="2" t="s">
        <v>14236</v>
      </c>
      <c r="I2065" s="2" t="s">
        <v>14237</v>
      </c>
      <c r="J2065" s="2" t="s">
        <v>14238</v>
      </c>
      <c r="K2065" s="2" t="s">
        <v>14238</v>
      </c>
      <c r="L2065" s="2" t="s">
        <v>14238</v>
      </c>
      <c r="M2065" s="2" t="s">
        <v>14238</v>
      </c>
      <c r="N2065" s="2" t="s">
        <v>14239</v>
      </c>
      <c r="O2065" s="2" t="s">
        <v>14239</v>
      </c>
      <c r="P2065" s="2" t="s">
        <v>14239</v>
      </c>
    </row>
    <row r="2066">
      <c r="A2066" s="3" t="s">
        <v>14240</v>
      </c>
      <c r="B2066" s="3" t="s">
        <v>14241</v>
      </c>
      <c r="C2066" s="2" t="s">
        <v>14240</v>
      </c>
      <c r="D2066" s="2" t="s">
        <v>14240</v>
      </c>
      <c r="E2066" s="2" t="s">
        <v>14240</v>
      </c>
      <c r="F2066" s="2" t="s">
        <v>14240</v>
      </c>
      <c r="G2066" s="2" t="s">
        <v>14242</v>
      </c>
      <c r="H2066" s="2" t="s">
        <v>14243</v>
      </c>
      <c r="I2066" s="2" t="s">
        <v>14244</v>
      </c>
      <c r="J2066" s="2" t="s">
        <v>14245</v>
      </c>
      <c r="K2066" s="2" t="s">
        <v>14245</v>
      </c>
      <c r="L2066" s="2" t="s">
        <v>14245</v>
      </c>
      <c r="M2066" s="2" t="s">
        <v>14245</v>
      </c>
      <c r="N2066" s="2" t="s">
        <v>14246</v>
      </c>
      <c r="O2066" s="2" t="s">
        <v>14246</v>
      </c>
      <c r="P2066" s="2" t="s">
        <v>14246</v>
      </c>
    </row>
    <row r="2067">
      <c r="A2067" s="3" t="s">
        <v>14247</v>
      </c>
      <c r="B2067" s="3" t="s">
        <v>14248</v>
      </c>
      <c r="C2067" s="2" t="s">
        <v>14247</v>
      </c>
      <c r="D2067" s="2" t="s">
        <v>14247</v>
      </c>
      <c r="E2067" s="2" t="s">
        <v>14247</v>
      </c>
      <c r="F2067" s="2" t="s">
        <v>14247</v>
      </c>
      <c r="G2067" s="2" t="s">
        <v>14249</v>
      </c>
      <c r="H2067" s="2" t="s">
        <v>14250</v>
      </c>
      <c r="I2067" s="2" t="s">
        <v>14251</v>
      </c>
      <c r="J2067" s="2" t="s">
        <v>14252</v>
      </c>
      <c r="K2067" s="2" t="s">
        <v>14252</v>
      </c>
      <c r="L2067" s="2" t="s">
        <v>14252</v>
      </c>
      <c r="M2067" s="2" t="s">
        <v>14252</v>
      </c>
      <c r="N2067" s="2" t="s">
        <v>14253</v>
      </c>
      <c r="O2067" s="2" t="s">
        <v>14253</v>
      </c>
      <c r="P2067" s="2" t="s">
        <v>14253</v>
      </c>
    </row>
    <row r="2068">
      <c r="A2068" s="3" t="s">
        <v>14254</v>
      </c>
      <c r="B2068" s="3" t="s">
        <v>14255</v>
      </c>
      <c r="C2068" s="2" t="s">
        <v>14254</v>
      </c>
      <c r="D2068" s="2" t="s">
        <v>14254</v>
      </c>
      <c r="E2068" s="2" t="s">
        <v>14254</v>
      </c>
      <c r="F2068" s="2" t="s">
        <v>14254</v>
      </c>
      <c r="G2068" s="2" t="s">
        <v>14256</v>
      </c>
      <c r="H2068" s="2" t="s">
        <v>14257</v>
      </c>
      <c r="I2068" s="2" t="s">
        <v>14258</v>
      </c>
      <c r="J2068" s="2" t="s">
        <v>14259</v>
      </c>
      <c r="K2068" s="2" t="s">
        <v>14259</v>
      </c>
      <c r="L2068" s="2" t="s">
        <v>14259</v>
      </c>
      <c r="M2068" s="2" t="s">
        <v>14259</v>
      </c>
      <c r="N2068" s="2" t="s">
        <v>14260</v>
      </c>
      <c r="O2068" s="2" t="s">
        <v>14260</v>
      </c>
      <c r="P2068" s="2" t="s">
        <v>14260</v>
      </c>
    </row>
    <row r="2069">
      <c r="A2069" s="3" t="s">
        <v>14261</v>
      </c>
      <c r="B2069" s="3" t="s">
        <v>14262</v>
      </c>
      <c r="C2069" s="2" t="s">
        <v>14261</v>
      </c>
      <c r="D2069" s="2" t="s">
        <v>14261</v>
      </c>
      <c r="E2069" s="2" t="s">
        <v>14261</v>
      </c>
      <c r="F2069" s="2" t="s">
        <v>14261</v>
      </c>
      <c r="G2069" s="2" t="s">
        <v>14263</v>
      </c>
      <c r="H2069" s="2" t="s">
        <v>14264</v>
      </c>
      <c r="I2069" s="2" t="s">
        <v>14265</v>
      </c>
      <c r="J2069" s="2" t="s">
        <v>14266</v>
      </c>
      <c r="K2069" s="2" t="s">
        <v>14266</v>
      </c>
      <c r="L2069" s="2" t="s">
        <v>14266</v>
      </c>
      <c r="M2069" s="2" t="s">
        <v>14266</v>
      </c>
      <c r="N2069" s="2" t="s">
        <v>14267</v>
      </c>
      <c r="O2069" s="2" t="s">
        <v>14267</v>
      </c>
      <c r="P2069" s="2" t="s">
        <v>14267</v>
      </c>
    </row>
    <row r="2070">
      <c r="A2070" s="3" t="s">
        <v>14268</v>
      </c>
      <c r="B2070" s="3" t="s">
        <v>14269</v>
      </c>
      <c r="C2070" s="2" t="s">
        <v>14268</v>
      </c>
      <c r="D2070" s="2" t="s">
        <v>14268</v>
      </c>
      <c r="E2070" s="2" t="s">
        <v>14268</v>
      </c>
      <c r="F2070" s="2" t="s">
        <v>14268</v>
      </c>
      <c r="G2070" s="2" t="s">
        <v>14270</v>
      </c>
      <c r="H2070" s="2" t="s">
        <v>14271</v>
      </c>
      <c r="I2070" s="2" t="s">
        <v>14272</v>
      </c>
      <c r="J2070" s="2" t="s">
        <v>14273</v>
      </c>
      <c r="K2070" s="2" t="s">
        <v>14273</v>
      </c>
      <c r="L2070" s="2" t="s">
        <v>14273</v>
      </c>
      <c r="M2070" s="2" t="s">
        <v>14273</v>
      </c>
      <c r="N2070" s="2" t="s">
        <v>14274</v>
      </c>
      <c r="O2070" s="2" t="s">
        <v>14274</v>
      </c>
      <c r="P2070" s="2" t="s">
        <v>14274</v>
      </c>
    </row>
    <row r="2071">
      <c r="A2071" s="3" t="s">
        <v>14275</v>
      </c>
      <c r="B2071" s="3" t="s">
        <v>14276</v>
      </c>
      <c r="C2071" s="2" t="s">
        <v>14275</v>
      </c>
      <c r="D2071" s="2" t="s">
        <v>14275</v>
      </c>
      <c r="E2071" s="2" t="s">
        <v>14275</v>
      </c>
      <c r="F2071" s="2" t="s">
        <v>14275</v>
      </c>
      <c r="G2071" s="2" t="s">
        <v>14277</v>
      </c>
      <c r="H2071" s="2" t="s">
        <v>14278</v>
      </c>
      <c r="I2071" s="2" t="s">
        <v>14279</v>
      </c>
      <c r="J2071" s="2" t="s">
        <v>14280</v>
      </c>
      <c r="K2071" s="2" t="s">
        <v>14280</v>
      </c>
      <c r="L2071" s="2" t="s">
        <v>14280</v>
      </c>
      <c r="M2071" s="2" t="s">
        <v>14280</v>
      </c>
      <c r="N2071" s="2" t="s">
        <v>14281</v>
      </c>
      <c r="O2071" s="2" t="s">
        <v>14281</v>
      </c>
      <c r="P2071" s="2" t="s">
        <v>14281</v>
      </c>
    </row>
    <row r="2072">
      <c r="A2072" s="3" t="s">
        <v>14282</v>
      </c>
      <c r="B2072" s="3" t="s">
        <v>14283</v>
      </c>
      <c r="C2072" s="2" t="s">
        <v>14282</v>
      </c>
      <c r="D2072" s="2" t="s">
        <v>14282</v>
      </c>
      <c r="E2072" s="2" t="s">
        <v>14282</v>
      </c>
      <c r="F2072" s="2" t="s">
        <v>14282</v>
      </c>
      <c r="G2072" s="2" t="s">
        <v>14284</v>
      </c>
      <c r="H2072" s="2" t="s">
        <v>14285</v>
      </c>
      <c r="I2072" s="2" t="s">
        <v>14286</v>
      </c>
      <c r="J2072" s="2" t="s">
        <v>14287</v>
      </c>
      <c r="K2072" s="2" t="s">
        <v>14287</v>
      </c>
      <c r="L2072" s="2" t="s">
        <v>14287</v>
      </c>
      <c r="M2072" s="2" t="s">
        <v>14287</v>
      </c>
      <c r="N2072" s="2" t="s">
        <v>14288</v>
      </c>
      <c r="O2072" s="2" t="s">
        <v>14288</v>
      </c>
      <c r="P2072" s="2" t="s">
        <v>14288</v>
      </c>
    </row>
    <row r="2073">
      <c r="A2073" s="3" t="s">
        <v>14289</v>
      </c>
      <c r="B2073" s="3" t="s">
        <v>14290</v>
      </c>
      <c r="C2073" s="2" t="s">
        <v>14289</v>
      </c>
      <c r="D2073" s="2" t="s">
        <v>14289</v>
      </c>
      <c r="E2073" s="2" t="s">
        <v>14289</v>
      </c>
      <c r="F2073" s="2" t="s">
        <v>14289</v>
      </c>
      <c r="G2073" s="2" t="s">
        <v>14291</v>
      </c>
      <c r="H2073" s="2" t="s">
        <v>14292</v>
      </c>
      <c r="I2073" s="2" t="s">
        <v>14293</v>
      </c>
      <c r="J2073" s="2" t="s">
        <v>14294</v>
      </c>
      <c r="K2073" s="2" t="s">
        <v>14294</v>
      </c>
      <c r="L2073" s="2" t="s">
        <v>14294</v>
      </c>
      <c r="M2073" s="2" t="s">
        <v>14294</v>
      </c>
      <c r="N2073" s="2" t="s">
        <v>14295</v>
      </c>
      <c r="O2073" s="2" t="s">
        <v>14295</v>
      </c>
      <c r="P2073" s="2" t="s">
        <v>14295</v>
      </c>
    </row>
    <row r="2074">
      <c r="A2074" s="3" t="s">
        <v>14296</v>
      </c>
      <c r="B2074" s="3" t="s">
        <v>14297</v>
      </c>
      <c r="C2074" s="2" t="s">
        <v>14296</v>
      </c>
      <c r="D2074" s="2" t="s">
        <v>14296</v>
      </c>
      <c r="E2074" s="2" t="s">
        <v>14296</v>
      </c>
      <c r="F2074" s="2" t="s">
        <v>14296</v>
      </c>
      <c r="G2074" s="2" t="s">
        <v>14298</v>
      </c>
      <c r="H2074" s="2" t="s">
        <v>14299</v>
      </c>
      <c r="I2074" s="2" t="s">
        <v>14300</v>
      </c>
      <c r="J2074" s="2" t="s">
        <v>14301</v>
      </c>
      <c r="K2074" s="2" t="s">
        <v>14301</v>
      </c>
      <c r="L2074" s="2" t="s">
        <v>14301</v>
      </c>
      <c r="M2074" s="2" t="s">
        <v>14301</v>
      </c>
      <c r="N2074" s="2" t="s">
        <v>14302</v>
      </c>
      <c r="O2074" s="2" t="s">
        <v>14302</v>
      </c>
      <c r="P2074" s="2" t="s">
        <v>14302</v>
      </c>
    </row>
    <row r="2075">
      <c r="A2075" s="3" t="s">
        <v>14303</v>
      </c>
      <c r="B2075" s="3" t="s">
        <v>14304</v>
      </c>
      <c r="C2075" s="2" t="s">
        <v>14303</v>
      </c>
      <c r="D2075" s="2" t="s">
        <v>14303</v>
      </c>
      <c r="E2075" s="2" t="s">
        <v>14303</v>
      </c>
      <c r="F2075" s="2" t="s">
        <v>14303</v>
      </c>
      <c r="G2075" s="2" t="s">
        <v>14305</v>
      </c>
      <c r="H2075" s="2" t="s">
        <v>14306</v>
      </c>
      <c r="I2075" s="2" t="s">
        <v>14307</v>
      </c>
      <c r="J2075" s="2" t="s">
        <v>14308</v>
      </c>
      <c r="K2075" s="2" t="s">
        <v>14308</v>
      </c>
      <c r="L2075" s="2" t="s">
        <v>14308</v>
      </c>
      <c r="M2075" s="2" t="s">
        <v>14308</v>
      </c>
      <c r="N2075" s="2" t="s">
        <v>14309</v>
      </c>
      <c r="O2075" s="2" t="s">
        <v>14309</v>
      </c>
      <c r="P2075" s="2" t="s">
        <v>14309</v>
      </c>
    </row>
    <row r="2076">
      <c r="A2076" s="3" t="s">
        <v>14310</v>
      </c>
      <c r="B2076" s="3" t="s">
        <v>14311</v>
      </c>
      <c r="C2076" s="2" t="s">
        <v>14310</v>
      </c>
      <c r="D2076" s="2" t="s">
        <v>14310</v>
      </c>
      <c r="E2076" s="2" t="s">
        <v>14310</v>
      </c>
      <c r="F2076" s="2" t="s">
        <v>14310</v>
      </c>
      <c r="G2076" s="2" t="s">
        <v>14312</v>
      </c>
      <c r="H2076" s="2" t="s">
        <v>14313</v>
      </c>
      <c r="I2076" s="2" t="s">
        <v>14314</v>
      </c>
      <c r="J2076" s="2" t="s">
        <v>14315</v>
      </c>
      <c r="K2076" s="2" t="s">
        <v>14315</v>
      </c>
      <c r="L2076" s="2" t="s">
        <v>14315</v>
      </c>
      <c r="M2076" s="2" t="s">
        <v>14315</v>
      </c>
      <c r="N2076" s="2" t="s">
        <v>14316</v>
      </c>
      <c r="O2076" s="2" t="s">
        <v>14316</v>
      </c>
      <c r="P2076" s="2" t="s">
        <v>14316</v>
      </c>
    </row>
    <row r="2077">
      <c r="A2077" s="3" t="s">
        <v>14317</v>
      </c>
      <c r="B2077" s="3" t="s">
        <v>14318</v>
      </c>
      <c r="C2077" s="2" t="s">
        <v>14317</v>
      </c>
      <c r="D2077" s="2" t="s">
        <v>14317</v>
      </c>
      <c r="E2077" s="2" t="s">
        <v>14317</v>
      </c>
      <c r="F2077" s="2" t="s">
        <v>14317</v>
      </c>
      <c r="G2077" s="2" t="s">
        <v>14319</v>
      </c>
      <c r="H2077" s="2" t="s">
        <v>14320</v>
      </c>
      <c r="I2077" s="2" t="s">
        <v>14321</v>
      </c>
      <c r="J2077" s="2" t="s">
        <v>14322</v>
      </c>
      <c r="K2077" s="2" t="s">
        <v>14322</v>
      </c>
      <c r="L2077" s="2" t="s">
        <v>14322</v>
      </c>
      <c r="M2077" s="2" t="s">
        <v>14322</v>
      </c>
      <c r="N2077" s="2" t="s">
        <v>14323</v>
      </c>
      <c r="O2077" s="2" t="s">
        <v>14323</v>
      </c>
      <c r="P2077" s="2" t="s">
        <v>14323</v>
      </c>
    </row>
    <row r="2078">
      <c r="A2078" s="3" t="s">
        <v>14324</v>
      </c>
      <c r="B2078" s="3" t="s">
        <v>14325</v>
      </c>
      <c r="C2078" s="2" t="s">
        <v>14324</v>
      </c>
      <c r="D2078" s="2" t="s">
        <v>14324</v>
      </c>
      <c r="E2078" s="2" t="s">
        <v>14324</v>
      </c>
      <c r="F2078" s="2" t="s">
        <v>14324</v>
      </c>
      <c r="G2078" s="2" t="s">
        <v>14326</v>
      </c>
      <c r="H2078" s="2" t="s">
        <v>14327</v>
      </c>
      <c r="I2078" s="2" t="s">
        <v>14328</v>
      </c>
      <c r="J2078" s="2" t="s">
        <v>14329</v>
      </c>
      <c r="K2078" s="2" t="s">
        <v>14329</v>
      </c>
      <c r="L2078" s="2" t="s">
        <v>14329</v>
      </c>
      <c r="M2078" s="2" t="s">
        <v>14329</v>
      </c>
      <c r="N2078" s="2" t="s">
        <v>14330</v>
      </c>
      <c r="O2078" s="2" t="s">
        <v>14330</v>
      </c>
      <c r="P2078" s="2" t="s">
        <v>14330</v>
      </c>
    </row>
    <row r="2079">
      <c r="A2079" s="3" t="s">
        <v>14331</v>
      </c>
      <c r="B2079" s="3" t="s">
        <v>14332</v>
      </c>
      <c r="C2079" s="2" t="s">
        <v>14331</v>
      </c>
      <c r="D2079" s="2" t="s">
        <v>14331</v>
      </c>
      <c r="E2079" s="2" t="s">
        <v>14331</v>
      </c>
      <c r="F2079" s="2" t="s">
        <v>14331</v>
      </c>
      <c r="G2079" s="2" t="s">
        <v>14333</v>
      </c>
      <c r="H2079" s="2" t="s">
        <v>14334</v>
      </c>
      <c r="I2079" s="2" t="s">
        <v>14335</v>
      </c>
      <c r="J2079" s="2" t="s">
        <v>14336</v>
      </c>
      <c r="K2079" s="2" t="s">
        <v>14336</v>
      </c>
      <c r="L2079" s="2" t="s">
        <v>14336</v>
      </c>
      <c r="M2079" s="2" t="s">
        <v>14336</v>
      </c>
      <c r="N2079" s="2" t="s">
        <v>14337</v>
      </c>
      <c r="O2079" s="2" t="s">
        <v>14337</v>
      </c>
      <c r="P2079" s="2" t="s">
        <v>14337</v>
      </c>
    </row>
    <row r="2080">
      <c r="A2080" s="3" t="s">
        <v>14338</v>
      </c>
      <c r="B2080" s="3" t="s">
        <v>14339</v>
      </c>
      <c r="C2080" s="2" t="s">
        <v>14338</v>
      </c>
      <c r="D2080" s="2" t="s">
        <v>14338</v>
      </c>
      <c r="E2080" s="2" t="s">
        <v>14338</v>
      </c>
      <c r="F2080" s="2" t="s">
        <v>14338</v>
      </c>
      <c r="G2080" s="2" t="s">
        <v>14340</v>
      </c>
      <c r="H2080" s="2" t="s">
        <v>14341</v>
      </c>
      <c r="I2080" s="2" t="s">
        <v>14342</v>
      </c>
      <c r="J2080" s="2" t="s">
        <v>14343</v>
      </c>
      <c r="K2080" s="2" t="s">
        <v>14343</v>
      </c>
      <c r="L2080" s="2" t="s">
        <v>14343</v>
      </c>
      <c r="M2080" s="2" t="s">
        <v>14343</v>
      </c>
      <c r="N2080" s="2" t="s">
        <v>14344</v>
      </c>
      <c r="O2080" s="2" t="s">
        <v>14344</v>
      </c>
      <c r="P2080" s="2" t="s">
        <v>14344</v>
      </c>
    </row>
    <row r="2081">
      <c r="A2081" s="3" t="s">
        <v>14345</v>
      </c>
      <c r="B2081" s="3" t="s">
        <v>14346</v>
      </c>
      <c r="C2081" s="2" t="s">
        <v>14345</v>
      </c>
      <c r="D2081" s="2" t="s">
        <v>14345</v>
      </c>
      <c r="E2081" s="2" t="s">
        <v>14345</v>
      </c>
      <c r="F2081" s="2" t="s">
        <v>14345</v>
      </c>
      <c r="G2081" s="2" t="s">
        <v>14347</v>
      </c>
      <c r="H2081" s="2" t="s">
        <v>14348</v>
      </c>
      <c r="I2081" s="2" t="s">
        <v>14349</v>
      </c>
      <c r="J2081" s="2" t="s">
        <v>14350</v>
      </c>
      <c r="K2081" s="2" t="s">
        <v>14350</v>
      </c>
      <c r="L2081" s="2" t="s">
        <v>14350</v>
      </c>
      <c r="M2081" s="2" t="s">
        <v>14350</v>
      </c>
      <c r="N2081" s="2" t="s">
        <v>14351</v>
      </c>
      <c r="O2081" s="2" t="s">
        <v>14351</v>
      </c>
      <c r="P2081" s="2" t="s">
        <v>14351</v>
      </c>
    </row>
    <row r="2082">
      <c r="A2082" s="3" t="s">
        <v>14352</v>
      </c>
      <c r="B2082" s="3" t="s">
        <v>14353</v>
      </c>
      <c r="C2082" s="2" t="s">
        <v>14352</v>
      </c>
      <c r="D2082" s="2" t="s">
        <v>14352</v>
      </c>
      <c r="E2082" s="2" t="s">
        <v>14352</v>
      </c>
      <c r="F2082" s="2" t="s">
        <v>14352</v>
      </c>
      <c r="G2082" s="2" t="s">
        <v>14354</v>
      </c>
      <c r="H2082" s="2" t="s">
        <v>14355</v>
      </c>
      <c r="I2082" s="2" t="s">
        <v>14356</v>
      </c>
      <c r="J2082" s="2" t="s">
        <v>14357</v>
      </c>
      <c r="K2082" s="2" t="s">
        <v>14357</v>
      </c>
      <c r="L2082" s="2" t="s">
        <v>14357</v>
      </c>
      <c r="M2082" s="2" t="s">
        <v>14357</v>
      </c>
      <c r="N2082" s="2" t="s">
        <v>14358</v>
      </c>
      <c r="O2082" s="2" t="s">
        <v>14358</v>
      </c>
      <c r="P2082" s="2" t="s">
        <v>14358</v>
      </c>
    </row>
    <row r="2083">
      <c r="A2083" s="3" t="s">
        <v>14359</v>
      </c>
      <c r="B2083" s="3" t="s">
        <v>14360</v>
      </c>
      <c r="C2083" s="2" t="s">
        <v>14359</v>
      </c>
      <c r="D2083" s="2" t="s">
        <v>14359</v>
      </c>
      <c r="E2083" s="2" t="s">
        <v>14359</v>
      </c>
      <c r="F2083" s="2" t="s">
        <v>14359</v>
      </c>
      <c r="G2083" s="2" t="s">
        <v>14361</v>
      </c>
      <c r="H2083" s="2" t="s">
        <v>14362</v>
      </c>
      <c r="I2083" s="2" t="s">
        <v>14363</v>
      </c>
      <c r="J2083" s="2" t="s">
        <v>14364</v>
      </c>
      <c r="K2083" s="2" t="s">
        <v>14364</v>
      </c>
      <c r="L2083" s="2" t="s">
        <v>14364</v>
      </c>
      <c r="M2083" s="2" t="s">
        <v>14364</v>
      </c>
      <c r="N2083" s="2" t="s">
        <v>14365</v>
      </c>
      <c r="O2083" s="2" t="s">
        <v>14365</v>
      </c>
      <c r="P2083" s="2" t="s">
        <v>14365</v>
      </c>
    </row>
    <row r="2084">
      <c r="A2084" s="3" t="s">
        <v>14366</v>
      </c>
      <c r="B2084" s="3" t="s">
        <v>14367</v>
      </c>
      <c r="C2084" s="2" t="s">
        <v>14366</v>
      </c>
      <c r="D2084" s="2" t="s">
        <v>14366</v>
      </c>
      <c r="E2084" s="2" t="s">
        <v>14366</v>
      </c>
      <c r="F2084" s="2" t="s">
        <v>14366</v>
      </c>
      <c r="G2084" s="2" t="s">
        <v>14368</v>
      </c>
      <c r="H2084" s="2" t="s">
        <v>14369</v>
      </c>
      <c r="I2084" s="2" t="s">
        <v>14370</v>
      </c>
      <c r="J2084" s="2" t="s">
        <v>14371</v>
      </c>
      <c r="K2084" s="2" t="s">
        <v>14371</v>
      </c>
      <c r="L2084" s="2" t="s">
        <v>14371</v>
      </c>
      <c r="M2084" s="2" t="s">
        <v>14371</v>
      </c>
      <c r="N2084" s="2" t="s">
        <v>14372</v>
      </c>
      <c r="O2084" s="2" t="s">
        <v>14372</v>
      </c>
      <c r="P2084" s="2" t="s">
        <v>14372</v>
      </c>
    </row>
    <row r="2085">
      <c r="A2085" s="3" t="s">
        <v>14373</v>
      </c>
      <c r="B2085" s="3" t="s">
        <v>14374</v>
      </c>
      <c r="C2085" s="2" t="s">
        <v>14373</v>
      </c>
      <c r="D2085" s="2" t="s">
        <v>14373</v>
      </c>
      <c r="E2085" s="2" t="s">
        <v>14373</v>
      </c>
      <c r="F2085" s="2" t="s">
        <v>14373</v>
      </c>
      <c r="G2085" s="2" t="s">
        <v>14375</v>
      </c>
      <c r="H2085" s="2" t="s">
        <v>14376</v>
      </c>
      <c r="I2085" s="2" t="s">
        <v>14377</v>
      </c>
      <c r="J2085" s="2" t="s">
        <v>14378</v>
      </c>
      <c r="K2085" s="2" t="s">
        <v>14378</v>
      </c>
      <c r="L2085" s="2" t="s">
        <v>14378</v>
      </c>
      <c r="M2085" s="2" t="s">
        <v>14378</v>
      </c>
      <c r="N2085" s="2" t="s">
        <v>14379</v>
      </c>
      <c r="O2085" s="2" t="s">
        <v>14379</v>
      </c>
      <c r="P2085" s="2" t="s">
        <v>14379</v>
      </c>
    </row>
    <row r="2086">
      <c r="A2086" s="3" t="s">
        <v>14380</v>
      </c>
      <c r="B2086" s="3" t="s">
        <v>14381</v>
      </c>
      <c r="C2086" s="2" t="s">
        <v>14380</v>
      </c>
      <c r="D2086" s="2" t="s">
        <v>14380</v>
      </c>
      <c r="E2086" s="2" t="s">
        <v>14380</v>
      </c>
      <c r="F2086" s="2" t="s">
        <v>14380</v>
      </c>
      <c r="G2086" s="2" t="s">
        <v>14382</v>
      </c>
      <c r="H2086" s="2" t="s">
        <v>14383</v>
      </c>
      <c r="I2086" s="2" t="s">
        <v>14384</v>
      </c>
      <c r="J2086" s="2" t="s">
        <v>14385</v>
      </c>
      <c r="K2086" s="2" t="s">
        <v>14385</v>
      </c>
      <c r="L2086" s="2" t="s">
        <v>14385</v>
      </c>
      <c r="M2086" s="2" t="s">
        <v>14385</v>
      </c>
      <c r="N2086" s="2" t="s">
        <v>14386</v>
      </c>
      <c r="O2086" s="2" t="s">
        <v>14386</v>
      </c>
      <c r="P2086" s="2" t="s">
        <v>14386</v>
      </c>
    </row>
    <row r="2087">
      <c r="A2087" s="3" t="s">
        <v>14387</v>
      </c>
      <c r="B2087" s="3" t="s">
        <v>14388</v>
      </c>
      <c r="C2087" s="2" t="s">
        <v>14387</v>
      </c>
      <c r="D2087" s="2" t="s">
        <v>14387</v>
      </c>
      <c r="E2087" s="2" t="s">
        <v>14387</v>
      </c>
      <c r="F2087" s="2" t="s">
        <v>14387</v>
      </c>
      <c r="G2087" s="2" t="s">
        <v>14389</v>
      </c>
      <c r="H2087" s="2" t="s">
        <v>14390</v>
      </c>
      <c r="I2087" s="2" t="s">
        <v>14391</v>
      </c>
      <c r="J2087" s="2" t="s">
        <v>14392</v>
      </c>
      <c r="K2087" s="2" t="s">
        <v>14392</v>
      </c>
      <c r="L2087" s="2" t="s">
        <v>14392</v>
      </c>
      <c r="M2087" s="2" t="s">
        <v>14392</v>
      </c>
      <c r="N2087" s="2" t="s">
        <v>14393</v>
      </c>
      <c r="O2087" s="2" t="s">
        <v>14393</v>
      </c>
      <c r="P2087" s="2" t="s">
        <v>14393</v>
      </c>
    </row>
    <row r="2088">
      <c r="A2088" s="3" t="s">
        <v>14394</v>
      </c>
      <c r="B2088" s="3" t="s">
        <v>14395</v>
      </c>
      <c r="C2088" s="2" t="s">
        <v>14394</v>
      </c>
      <c r="D2088" s="2" t="s">
        <v>14394</v>
      </c>
      <c r="E2088" s="2" t="s">
        <v>14394</v>
      </c>
      <c r="F2088" s="2" t="s">
        <v>14394</v>
      </c>
      <c r="G2088" s="2" t="s">
        <v>14396</v>
      </c>
      <c r="H2088" s="2" t="s">
        <v>14397</v>
      </c>
      <c r="I2088" s="2" t="s">
        <v>14398</v>
      </c>
      <c r="J2088" s="2" t="s">
        <v>14399</v>
      </c>
      <c r="K2088" s="2" t="s">
        <v>14399</v>
      </c>
      <c r="L2088" s="2" t="s">
        <v>14399</v>
      </c>
      <c r="M2088" s="2" t="s">
        <v>14399</v>
      </c>
      <c r="N2088" s="2" t="s">
        <v>14400</v>
      </c>
      <c r="O2088" s="2" t="s">
        <v>14400</v>
      </c>
      <c r="P2088" s="2" t="s">
        <v>14400</v>
      </c>
    </row>
    <row r="2089">
      <c r="A2089" s="3" t="s">
        <v>14401</v>
      </c>
      <c r="B2089" s="3" t="s">
        <v>14402</v>
      </c>
      <c r="C2089" s="2" t="s">
        <v>14401</v>
      </c>
      <c r="D2089" s="2" t="s">
        <v>14401</v>
      </c>
      <c r="E2089" s="2" t="s">
        <v>14401</v>
      </c>
      <c r="F2089" s="2" t="s">
        <v>14401</v>
      </c>
      <c r="G2089" s="2" t="s">
        <v>14403</v>
      </c>
      <c r="H2089" s="2" t="s">
        <v>14404</v>
      </c>
      <c r="I2089" s="2" t="s">
        <v>14405</v>
      </c>
      <c r="J2089" s="2" t="s">
        <v>14406</v>
      </c>
      <c r="K2089" s="2" t="s">
        <v>14406</v>
      </c>
      <c r="L2089" s="2" t="s">
        <v>14406</v>
      </c>
      <c r="M2089" s="2" t="s">
        <v>14406</v>
      </c>
      <c r="N2089" s="2" t="s">
        <v>14407</v>
      </c>
      <c r="O2089" s="2" t="s">
        <v>14407</v>
      </c>
      <c r="P2089" s="2" t="s">
        <v>14407</v>
      </c>
    </row>
    <row r="2090">
      <c r="A2090" s="3" t="s">
        <v>14408</v>
      </c>
      <c r="B2090" s="3" t="s">
        <v>14409</v>
      </c>
      <c r="C2090" s="2" t="s">
        <v>14408</v>
      </c>
      <c r="D2090" s="2" t="s">
        <v>14408</v>
      </c>
      <c r="E2090" s="2" t="s">
        <v>14408</v>
      </c>
      <c r="F2090" s="2" t="s">
        <v>14408</v>
      </c>
      <c r="G2090" s="2" t="s">
        <v>14410</v>
      </c>
      <c r="H2090" s="2" t="s">
        <v>14411</v>
      </c>
      <c r="I2090" s="2" t="s">
        <v>14412</v>
      </c>
      <c r="J2090" s="2" t="s">
        <v>14413</v>
      </c>
      <c r="K2090" s="2" t="s">
        <v>14413</v>
      </c>
      <c r="L2090" s="2" t="s">
        <v>14413</v>
      </c>
      <c r="M2090" s="2" t="s">
        <v>14413</v>
      </c>
      <c r="N2090" s="2" t="s">
        <v>14414</v>
      </c>
      <c r="O2090" s="2" t="s">
        <v>14414</v>
      </c>
      <c r="P2090" s="2" t="s">
        <v>14414</v>
      </c>
    </row>
    <row r="2091">
      <c r="A2091" s="3" t="s">
        <v>14415</v>
      </c>
      <c r="B2091" s="3" t="s">
        <v>14416</v>
      </c>
      <c r="C2091" s="2" t="s">
        <v>14415</v>
      </c>
      <c r="D2091" s="2" t="s">
        <v>14415</v>
      </c>
      <c r="E2091" s="2" t="s">
        <v>14415</v>
      </c>
      <c r="F2091" s="2" t="s">
        <v>14415</v>
      </c>
      <c r="G2091" s="2" t="s">
        <v>14417</v>
      </c>
      <c r="H2091" s="2" t="s">
        <v>14418</v>
      </c>
      <c r="I2091" s="2" t="s">
        <v>14419</v>
      </c>
      <c r="J2091" s="2" t="s">
        <v>14420</v>
      </c>
      <c r="K2091" s="2" t="s">
        <v>14420</v>
      </c>
      <c r="L2091" s="2" t="s">
        <v>14420</v>
      </c>
      <c r="M2091" s="2" t="s">
        <v>14420</v>
      </c>
      <c r="N2091" s="2" t="s">
        <v>14421</v>
      </c>
      <c r="O2091" s="2" t="s">
        <v>14421</v>
      </c>
      <c r="P2091" s="2" t="s">
        <v>14421</v>
      </c>
    </row>
    <row r="2092">
      <c r="A2092" s="3" t="s">
        <v>14422</v>
      </c>
      <c r="B2092" s="3" t="s">
        <v>14423</v>
      </c>
      <c r="C2092" s="2" t="s">
        <v>14422</v>
      </c>
      <c r="D2092" s="2" t="s">
        <v>14422</v>
      </c>
      <c r="E2092" s="2" t="s">
        <v>14422</v>
      </c>
      <c r="F2092" s="2" t="s">
        <v>14422</v>
      </c>
      <c r="G2092" s="2" t="s">
        <v>14424</v>
      </c>
      <c r="H2092" s="2" t="s">
        <v>14425</v>
      </c>
      <c r="I2092" s="2" t="s">
        <v>14426</v>
      </c>
      <c r="J2092" s="2" t="s">
        <v>14427</v>
      </c>
      <c r="K2092" s="2" t="s">
        <v>14427</v>
      </c>
      <c r="L2092" s="2" t="s">
        <v>14427</v>
      </c>
      <c r="M2092" s="2" t="s">
        <v>14427</v>
      </c>
      <c r="N2092" s="2" t="s">
        <v>14428</v>
      </c>
      <c r="O2092" s="2" t="s">
        <v>14428</v>
      </c>
      <c r="P2092" s="2" t="s">
        <v>14428</v>
      </c>
    </row>
    <row r="2093">
      <c r="A2093" s="3" t="s">
        <v>14429</v>
      </c>
      <c r="B2093" s="3" t="s">
        <v>14430</v>
      </c>
      <c r="C2093" s="2" t="s">
        <v>14429</v>
      </c>
      <c r="D2093" s="2" t="s">
        <v>14429</v>
      </c>
      <c r="E2093" s="2" t="s">
        <v>14429</v>
      </c>
      <c r="F2093" s="2" t="s">
        <v>14429</v>
      </c>
      <c r="G2093" s="2" t="s">
        <v>14431</v>
      </c>
      <c r="H2093" s="2" t="s">
        <v>14432</v>
      </c>
      <c r="I2093" s="2" t="s">
        <v>14433</v>
      </c>
      <c r="J2093" s="2" t="s">
        <v>14434</v>
      </c>
      <c r="K2093" s="2" t="s">
        <v>14434</v>
      </c>
      <c r="L2093" s="2" t="s">
        <v>14434</v>
      </c>
      <c r="M2093" s="2" t="s">
        <v>14434</v>
      </c>
      <c r="N2093" s="2" t="s">
        <v>14435</v>
      </c>
      <c r="O2093" s="2" t="s">
        <v>14435</v>
      </c>
      <c r="P2093" s="2" t="s">
        <v>14435</v>
      </c>
    </row>
    <row r="2094">
      <c r="A2094" s="3" t="s">
        <v>14436</v>
      </c>
      <c r="B2094" s="3" t="s">
        <v>14437</v>
      </c>
      <c r="C2094" s="2" t="s">
        <v>14436</v>
      </c>
      <c r="D2094" s="2" t="s">
        <v>14436</v>
      </c>
      <c r="E2094" s="2" t="s">
        <v>14436</v>
      </c>
      <c r="F2094" s="2" t="s">
        <v>14436</v>
      </c>
      <c r="G2094" s="2" t="s">
        <v>14438</v>
      </c>
      <c r="H2094" s="2" t="s">
        <v>14439</v>
      </c>
      <c r="I2094" s="2" t="s">
        <v>14440</v>
      </c>
      <c r="J2094" s="2" t="s">
        <v>14441</v>
      </c>
      <c r="K2094" s="2" t="s">
        <v>14441</v>
      </c>
      <c r="L2094" s="2" t="s">
        <v>14441</v>
      </c>
      <c r="M2094" s="2" t="s">
        <v>14441</v>
      </c>
      <c r="N2094" s="2" t="s">
        <v>14442</v>
      </c>
      <c r="O2094" s="2" t="s">
        <v>14442</v>
      </c>
      <c r="P2094" s="2" t="s">
        <v>14442</v>
      </c>
    </row>
    <row r="2095">
      <c r="A2095" s="3" t="s">
        <v>14443</v>
      </c>
      <c r="B2095" s="3" t="s">
        <v>14444</v>
      </c>
      <c r="C2095" s="2" t="s">
        <v>14443</v>
      </c>
      <c r="D2095" s="2" t="s">
        <v>14443</v>
      </c>
      <c r="E2095" s="2" t="s">
        <v>14443</v>
      </c>
      <c r="F2095" s="2" t="s">
        <v>14443</v>
      </c>
      <c r="G2095" s="2" t="s">
        <v>14445</v>
      </c>
      <c r="H2095" s="2" t="s">
        <v>14446</v>
      </c>
      <c r="I2095" s="2" t="s">
        <v>14447</v>
      </c>
      <c r="J2095" s="2" t="s">
        <v>14448</v>
      </c>
      <c r="K2095" s="2" t="s">
        <v>14448</v>
      </c>
      <c r="L2095" s="2" t="s">
        <v>14448</v>
      </c>
      <c r="M2095" s="2" t="s">
        <v>14448</v>
      </c>
      <c r="N2095" s="2" t="s">
        <v>14449</v>
      </c>
      <c r="O2095" s="2" t="s">
        <v>14449</v>
      </c>
      <c r="P2095" s="2" t="s">
        <v>14449</v>
      </c>
    </row>
    <row r="2096">
      <c r="A2096" s="3" t="s">
        <v>14450</v>
      </c>
      <c r="B2096" s="3" t="s">
        <v>14451</v>
      </c>
      <c r="C2096" s="2" t="s">
        <v>14450</v>
      </c>
      <c r="D2096" s="2" t="s">
        <v>14450</v>
      </c>
      <c r="E2096" s="2" t="s">
        <v>14450</v>
      </c>
      <c r="F2096" s="2" t="s">
        <v>14450</v>
      </c>
      <c r="G2096" s="2" t="s">
        <v>14452</v>
      </c>
      <c r="H2096" s="2" t="s">
        <v>14453</v>
      </c>
      <c r="I2096" s="2" t="s">
        <v>14454</v>
      </c>
      <c r="J2096" s="2" t="s">
        <v>14455</v>
      </c>
      <c r="K2096" s="2" t="s">
        <v>14455</v>
      </c>
      <c r="L2096" s="2" t="s">
        <v>14455</v>
      </c>
      <c r="M2096" s="2" t="s">
        <v>14455</v>
      </c>
      <c r="N2096" s="2" t="s">
        <v>14456</v>
      </c>
      <c r="O2096" s="2" t="s">
        <v>14456</v>
      </c>
      <c r="P2096" s="2" t="s">
        <v>14456</v>
      </c>
    </row>
    <row r="2097">
      <c r="A2097" s="3" t="s">
        <v>14457</v>
      </c>
      <c r="B2097" s="3" t="s">
        <v>14458</v>
      </c>
      <c r="C2097" s="2" t="s">
        <v>14457</v>
      </c>
      <c r="D2097" s="2" t="s">
        <v>14457</v>
      </c>
      <c r="E2097" s="2" t="s">
        <v>14457</v>
      </c>
      <c r="F2097" s="2" t="s">
        <v>14457</v>
      </c>
      <c r="G2097" s="2" t="s">
        <v>14459</v>
      </c>
      <c r="H2097" s="2" t="s">
        <v>14460</v>
      </c>
      <c r="I2097" s="2" t="s">
        <v>14461</v>
      </c>
      <c r="J2097" s="2" t="s">
        <v>14462</v>
      </c>
      <c r="K2097" s="2" t="s">
        <v>14462</v>
      </c>
      <c r="L2097" s="2" t="s">
        <v>14462</v>
      </c>
      <c r="M2097" s="2" t="s">
        <v>14462</v>
      </c>
      <c r="N2097" s="2" t="s">
        <v>14463</v>
      </c>
      <c r="O2097" s="2" t="s">
        <v>14463</v>
      </c>
      <c r="P2097" s="2" t="s">
        <v>14463</v>
      </c>
    </row>
    <row r="2098">
      <c r="A2098" s="3" t="s">
        <v>14464</v>
      </c>
      <c r="B2098" s="3" t="s">
        <v>14465</v>
      </c>
      <c r="C2098" s="2" t="s">
        <v>14464</v>
      </c>
      <c r="D2098" s="2" t="s">
        <v>14464</v>
      </c>
      <c r="E2098" s="2" t="s">
        <v>14464</v>
      </c>
      <c r="F2098" s="2" t="s">
        <v>14464</v>
      </c>
      <c r="G2098" s="2" t="s">
        <v>14466</v>
      </c>
      <c r="H2098" s="2" t="s">
        <v>14467</v>
      </c>
      <c r="I2098" s="2" t="s">
        <v>14468</v>
      </c>
      <c r="J2098" s="2" t="s">
        <v>14469</v>
      </c>
      <c r="K2098" s="2" t="s">
        <v>14469</v>
      </c>
      <c r="L2098" s="2" t="s">
        <v>14469</v>
      </c>
      <c r="M2098" s="2" t="s">
        <v>14469</v>
      </c>
      <c r="N2098" s="2" t="s">
        <v>14470</v>
      </c>
      <c r="O2098" s="2" t="s">
        <v>14470</v>
      </c>
      <c r="P2098" s="2" t="s">
        <v>14470</v>
      </c>
    </row>
    <row r="2099">
      <c r="A2099" s="3" t="s">
        <v>14471</v>
      </c>
      <c r="B2099" s="3" t="s">
        <v>14472</v>
      </c>
      <c r="C2099" s="2" t="s">
        <v>14471</v>
      </c>
      <c r="D2099" s="2" t="s">
        <v>14471</v>
      </c>
      <c r="E2099" s="2" t="s">
        <v>14471</v>
      </c>
      <c r="F2099" s="2" t="s">
        <v>14471</v>
      </c>
      <c r="G2099" s="2" t="s">
        <v>14473</v>
      </c>
      <c r="H2099" s="2" t="s">
        <v>14474</v>
      </c>
      <c r="I2099" s="2" t="s">
        <v>14475</v>
      </c>
      <c r="J2099" s="2" t="s">
        <v>14476</v>
      </c>
      <c r="K2099" s="2" t="s">
        <v>14476</v>
      </c>
      <c r="L2099" s="2" t="s">
        <v>14476</v>
      </c>
      <c r="M2099" s="2" t="s">
        <v>14476</v>
      </c>
      <c r="N2099" s="2" t="s">
        <v>14477</v>
      </c>
      <c r="O2099" s="2" t="s">
        <v>14477</v>
      </c>
      <c r="P2099" s="2" t="s">
        <v>14477</v>
      </c>
    </row>
    <row r="2100">
      <c r="A2100" s="3" t="s">
        <v>14478</v>
      </c>
      <c r="B2100" s="3" t="s">
        <v>14479</v>
      </c>
      <c r="C2100" s="2" t="s">
        <v>14478</v>
      </c>
      <c r="D2100" s="2" t="s">
        <v>14478</v>
      </c>
      <c r="E2100" s="2" t="s">
        <v>14478</v>
      </c>
      <c r="F2100" s="2" t="s">
        <v>14478</v>
      </c>
      <c r="G2100" s="2" t="s">
        <v>14480</v>
      </c>
      <c r="H2100" s="2" t="s">
        <v>14481</v>
      </c>
      <c r="I2100" s="2" t="s">
        <v>14482</v>
      </c>
      <c r="J2100" s="2" t="s">
        <v>14483</v>
      </c>
      <c r="K2100" s="2" t="s">
        <v>14483</v>
      </c>
      <c r="L2100" s="2" t="s">
        <v>14483</v>
      </c>
      <c r="M2100" s="2" t="s">
        <v>14483</v>
      </c>
      <c r="N2100" s="2" t="s">
        <v>14484</v>
      </c>
      <c r="O2100" s="2" t="s">
        <v>14484</v>
      </c>
      <c r="P2100" s="2" t="s">
        <v>14484</v>
      </c>
    </row>
    <row r="2101">
      <c r="A2101" s="3" t="s">
        <v>14485</v>
      </c>
      <c r="B2101" s="3" t="s">
        <v>14486</v>
      </c>
      <c r="C2101" s="2" t="s">
        <v>14485</v>
      </c>
      <c r="D2101" s="2" t="s">
        <v>14485</v>
      </c>
      <c r="E2101" s="2" t="s">
        <v>14485</v>
      </c>
      <c r="F2101" s="2" t="s">
        <v>14485</v>
      </c>
      <c r="G2101" s="2" t="s">
        <v>14487</v>
      </c>
      <c r="H2101" s="2" t="s">
        <v>14488</v>
      </c>
      <c r="I2101" s="2" t="s">
        <v>14489</v>
      </c>
      <c r="J2101" s="2" t="s">
        <v>14490</v>
      </c>
      <c r="K2101" s="2" t="s">
        <v>14490</v>
      </c>
      <c r="L2101" s="2" t="s">
        <v>14490</v>
      </c>
      <c r="M2101" s="2" t="s">
        <v>14490</v>
      </c>
      <c r="N2101" s="2" t="s">
        <v>14491</v>
      </c>
      <c r="O2101" s="2" t="s">
        <v>14491</v>
      </c>
      <c r="P2101" s="2" t="s">
        <v>14491</v>
      </c>
    </row>
    <row r="2102">
      <c r="A2102" s="3" t="s">
        <v>14492</v>
      </c>
      <c r="B2102" s="3" t="s">
        <v>14493</v>
      </c>
      <c r="C2102" s="2" t="s">
        <v>14492</v>
      </c>
      <c r="D2102" s="2" t="s">
        <v>14492</v>
      </c>
      <c r="E2102" s="2" t="s">
        <v>14492</v>
      </c>
      <c r="F2102" s="2" t="s">
        <v>14492</v>
      </c>
      <c r="G2102" s="2" t="s">
        <v>14494</v>
      </c>
      <c r="H2102" s="2" t="s">
        <v>14495</v>
      </c>
      <c r="I2102" s="2" t="s">
        <v>14496</v>
      </c>
      <c r="J2102" s="2" t="s">
        <v>14497</v>
      </c>
      <c r="K2102" s="2" t="s">
        <v>14497</v>
      </c>
      <c r="L2102" s="2" t="s">
        <v>14497</v>
      </c>
      <c r="M2102" s="2" t="s">
        <v>14497</v>
      </c>
      <c r="N2102" s="2" t="s">
        <v>14498</v>
      </c>
      <c r="O2102" s="2" t="s">
        <v>14498</v>
      </c>
      <c r="P2102" s="2" t="s">
        <v>14498</v>
      </c>
    </row>
    <row r="2103">
      <c r="A2103" s="3" t="s">
        <v>14499</v>
      </c>
      <c r="B2103" s="3" t="s">
        <v>14500</v>
      </c>
      <c r="C2103" s="2" t="s">
        <v>14499</v>
      </c>
      <c r="D2103" s="2" t="s">
        <v>14499</v>
      </c>
      <c r="E2103" s="2" t="s">
        <v>14499</v>
      </c>
      <c r="F2103" s="2" t="s">
        <v>14499</v>
      </c>
      <c r="G2103" s="2" t="s">
        <v>14501</v>
      </c>
      <c r="H2103" s="2" t="s">
        <v>14502</v>
      </c>
      <c r="I2103" s="2" t="s">
        <v>14503</v>
      </c>
      <c r="J2103" s="2" t="s">
        <v>14504</v>
      </c>
      <c r="K2103" s="2" t="s">
        <v>14504</v>
      </c>
      <c r="L2103" s="2" t="s">
        <v>14504</v>
      </c>
      <c r="M2103" s="2" t="s">
        <v>14504</v>
      </c>
      <c r="N2103" s="2" t="s">
        <v>14505</v>
      </c>
      <c r="O2103" s="2" t="s">
        <v>14505</v>
      </c>
      <c r="P2103" s="2" t="s">
        <v>14505</v>
      </c>
    </row>
    <row r="2104">
      <c r="A2104" s="3" t="s">
        <v>14506</v>
      </c>
      <c r="B2104" s="3" t="s">
        <v>14507</v>
      </c>
      <c r="C2104" s="2" t="s">
        <v>14506</v>
      </c>
      <c r="D2104" s="2" t="s">
        <v>14506</v>
      </c>
      <c r="E2104" s="2" t="s">
        <v>14506</v>
      </c>
      <c r="F2104" s="2" t="s">
        <v>14506</v>
      </c>
      <c r="G2104" s="2" t="s">
        <v>14508</v>
      </c>
      <c r="H2104" s="2" t="s">
        <v>14509</v>
      </c>
      <c r="I2104" s="2" t="s">
        <v>14510</v>
      </c>
      <c r="J2104" s="2" t="s">
        <v>14511</v>
      </c>
      <c r="K2104" s="2" t="s">
        <v>14511</v>
      </c>
      <c r="L2104" s="2" t="s">
        <v>14511</v>
      </c>
      <c r="M2104" s="2" t="s">
        <v>14511</v>
      </c>
      <c r="N2104" s="2" t="s">
        <v>14512</v>
      </c>
      <c r="O2104" s="2" t="s">
        <v>14512</v>
      </c>
      <c r="P2104" s="2" t="s">
        <v>14512</v>
      </c>
    </row>
    <row r="2105">
      <c r="A2105" s="3" t="s">
        <v>14513</v>
      </c>
      <c r="B2105" s="3" t="s">
        <v>14514</v>
      </c>
      <c r="C2105" s="2" t="s">
        <v>14513</v>
      </c>
      <c r="D2105" s="2" t="s">
        <v>14513</v>
      </c>
      <c r="E2105" s="2" t="s">
        <v>14513</v>
      </c>
      <c r="F2105" s="2" t="s">
        <v>14513</v>
      </c>
      <c r="G2105" s="2" t="s">
        <v>14515</v>
      </c>
      <c r="H2105" s="2" t="s">
        <v>14516</v>
      </c>
      <c r="I2105" s="2" t="s">
        <v>14517</v>
      </c>
      <c r="J2105" s="2" t="s">
        <v>14518</v>
      </c>
      <c r="K2105" s="2" t="s">
        <v>14518</v>
      </c>
      <c r="L2105" s="2" t="s">
        <v>14518</v>
      </c>
      <c r="M2105" s="2" t="s">
        <v>14518</v>
      </c>
      <c r="N2105" s="2" t="s">
        <v>14519</v>
      </c>
      <c r="O2105" s="2" t="s">
        <v>14519</v>
      </c>
      <c r="P2105" s="2" t="s">
        <v>14519</v>
      </c>
    </row>
    <row r="2106">
      <c r="A2106" s="3" t="s">
        <v>14520</v>
      </c>
      <c r="B2106" s="3" t="s">
        <v>14521</v>
      </c>
      <c r="C2106" s="2" t="s">
        <v>14520</v>
      </c>
      <c r="D2106" s="2" t="s">
        <v>14520</v>
      </c>
      <c r="E2106" s="2" t="s">
        <v>14520</v>
      </c>
      <c r="F2106" s="2" t="s">
        <v>14520</v>
      </c>
      <c r="G2106" s="2" t="s">
        <v>14522</v>
      </c>
      <c r="H2106" s="2" t="s">
        <v>14523</v>
      </c>
      <c r="I2106" s="2" t="s">
        <v>14524</v>
      </c>
      <c r="J2106" s="2" t="s">
        <v>14525</v>
      </c>
      <c r="K2106" s="2" t="s">
        <v>14525</v>
      </c>
      <c r="L2106" s="2" t="s">
        <v>14525</v>
      </c>
      <c r="M2106" s="2" t="s">
        <v>14525</v>
      </c>
      <c r="N2106" s="2" t="s">
        <v>14526</v>
      </c>
      <c r="O2106" s="2" t="s">
        <v>14526</v>
      </c>
      <c r="P2106" s="2" t="s">
        <v>14526</v>
      </c>
    </row>
    <row r="2107">
      <c r="A2107" s="3" t="s">
        <v>14527</v>
      </c>
      <c r="B2107" s="3" t="s">
        <v>14528</v>
      </c>
      <c r="C2107" s="2" t="s">
        <v>14527</v>
      </c>
      <c r="D2107" s="2" t="s">
        <v>14527</v>
      </c>
      <c r="E2107" s="2" t="s">
        <v>14527</v>
      </c>
      <c r="F2107" s="2" t="s">
        <v>14527</v>
      </c>
      <c r="G2107" s="2" t="s">
        <v>14529</v>
      </c>
      <c r="H2107" s="2" t="s">
        <v>14530</v>
      </c>
      <c r="I2107" s="2" t="s">
        <v>14531</v>
      </c>
      <c r="J2107" s="2" t="s">
        <v>14532</v>
      </c>
      <c r="K2107" s="2" t="s">
        <v>14532</v>
      </c>
      <c r="L2107" s="2" t="s">
        <v>14532</v>
      </c>
      <c r="M2107" s="2" t="s">
        <v>14532</v>
      </c>
      <c r="N2107" s="2" t="s">
        <v>14533</v>
      </c>
      <c r="O2107" s="2" t="s">
        <v>14533</v>
      </c>
      <c r="P2107" s="2" t="s">
        <v>14533</v>
      </c>
    </row>
    <row r="2108">
      <c r="A2108" s="3" t="s">
        <v>14534</v>
      </c>
      <c r="B2108" s="3" t="s">
        <v>14535</v>
      </c>
      <c r="C2108" s="2" t="s">
        <v>14534</v>
      </c>
      <c r="D2108" s="2" t="s">
        <v>14534</v>
      </c>
      <c r="E2108" s="2" t="s">
        <v>14534</v>
      </c>
      <c r="F2108" s="2" t="s">
        <v>14534</v>
      </c>
      <c r="G2108" s="2" t="s">
        <v>14536</v>
      </c>
      <c r="H2108" s="2" t="s">
        <v>14537</v>
      </c>
      <c r="I2108" s="2" t="s">
        <v>14538</v>
      </c>
      <c r="J2108" s="2" t="s">
        <v>14539</v>
      </c>
      <c r="K2108" s="2" t="s">
        <v>14539</v>
      </c>
      <c r="L2108" s="2" t="s">
        <v>14539</v>
      </c>
      <c r="M2108" s="2" t="s">
        <v>14539</v>
      </c>
      <c r="N2108" s="2" t="s">
        <v>14540</v>
      </c>
      <c r="O2108" s="2" t="s">
        <v>14540</v>
      </c>
      <c r="P2108" s="2" t="s">
        <v>14540</v>
      </c>
    </row>
    <row r="2109">
      <c r="A2109" s="3" t="s">
        <v>14541</v>
      </c>
      <c r="B2109" s="3" t="s">
        <v>14542</v>
      </c>
      <c r="C2109" s="2" t="s">
        <v>14541</v>
      </c>
      <c r="D2109" s="2" t="s">
        <v>14541</v>
      </c>
      <c r="E2109" s="2" t="s">
        <v>14541</v>
      </c>
      <c r="F2109" s="2" t="s">
        <v>14541</v>
      </c>
      <c r="G2109" s="2" t="s">
        <v>14543</v>
      </c>
      <c r="H2109" s="2" t="s">
        <v>14544</v>
      </c>
      <c r="I2109" s="2" t="s">
        <v>14545</v>
      </c>
      <c r="J2109" s="2" t="s">
        <v>14546</v>
      </c>
      <c r="K2109" s="2" t="s">
        <v>14546</v>
      </c>
      <c r="L2109" s="2" t="s">
        <v>14546</v>
      </c>
      <c r="M2109" s="2" t="s">
        <v>14546</v>
      </c>
      <c r="N2109" s="2" t="s">
        <v>14547</v>
      </c>
      <c r="O2109" s="2" t="s">
        <v>14547</v>
      </c>
      <c r="P2109" s="2" t="s">
        <v>14547</v>
      </c>
    </row>
    <row r="2110">
      <c r="A2110" s="3" t="s">
        <v>14548</v>
      </c>
      <c r="B2110" s="3" t="s">
        <v>14549</v>
      </c>
      <c r="C2110" s="2" t="s">
        <v>14548</v>
      </c>
      <c r="D2110" s="2" t="s">
        <v>14548</v>
      </c>
      <c r="E2110" s="2" t="s">
        <v>14548</v>
      </c>
      <c r="F2110" s="2" t="s">
        <v>14548</v>
      </c>
      <c r="G2110" s="2" t="s">
        <v>14550</v>
      </c>
      <c r="H2110" s="2" t="s">
        <v>14551</v>
      </c>
      <c r="I2110" s="2" t="s">
        <v>14552</v>
      </c>
      <c r="J2110" s="2" t="s">
        <v>14553</v>
      </c>
      <c r="K2110" s="2" t="s">
        <v>14553</v>
      </c>
      <c r="L2110" s="2" t="s">
        <v>14553</v>
      </c>
      <c r="M2110" s="2" t="s">
        <v>14553</v>
      </c>
      <c r="N2110" s="2" t="s">
        <v>14554</v>
      </c>
      <c r="O2110" s="2" t="s">
        <v>14554</v>
      </c>
      <c r="P2110" s="2" t="s">
        <v>14554</v>
      </c>
    </row>
    <row r="2111">
      <c r="A2111" s="3" t="s">
        <v>14555</v>
      </c>
      <c r="B2111" s="3" t="s">
        <v>14556</v>
      </c>
      <c r="C2111" s="2" t="s">
        <v>14555</v>
      </c>
      <c r="D2111" s="2" t="s">
        <v>14555</v>
      </c>
      <c r="E2111" s="2" t="s">
        <v>14555</v>
      </c>
      <c r="F2111" s="2" t="s">
        <v>14555</v>
      </c>
      <c r="G2111" s="2" t="s">
        <v>14557</v>
      </c>
      <c r="H2111" s="2" t="s">
        <v>14558</v>
      </c>
      <c r="I2111" s="2" t="s">
        <v>14559</v>
      </c>
      <c r="J2111" s="2" t="s">
        <v>14560</v>
      </c>
      <c r="K2111" s="2" t="s">
        <v>14560</v>
      </c>
      <c r="L2111" s="2" t="s">
        <v>14560</v>
      </c>
      <c r="M2111" s="2" t="s">
        <v>14560</v>
      </c>
      <c r="N2111" s="2" t="s">
        <v>14561</v>
      </c>
      <c r="O2111" s="2" t="s">
        <v>14561</v>
      </c>
      <c r="P2111" s="2" t="s">
        <v>14561</v>
      </c>
    </row>
    <row r="2112">
      <c r="A2112" s="3" t="s">
        <v>14562</v>
      </c>
      <c r="B2112" s="3" t="s">
        <v>14563</v>
      </c>
      <c r="C2112" s="2" t="s">
        <v>14562</v>
      </c>
      <c r="D2112" s="2" t="s">
        <v>14562</v>
      </c>
      <c r="E2112" s="2" t="s">
        <v>14562</v>
      </c>
      <c r="F2112" s="2" t="s">
        <v>14562</v>
      </c>
      <c r="G2112" s="2" t="s">
        <v>14564</v>
      </c>
      <c r="H2112" s="2" t="s">
        <v>14565</v>
      </c>
      <c r="I2112" s="2" t="s">
        <v>14566</v>
      </c>
      <c r="J2112" s="2" t="s">
        <v>14567</v>
      </c>
      <c r="K2112" s="2" t="s">
        <v>14567</v>
      </c>
      <c r="L2112" s="2" t="s">
        <v>14567</v>
      </c>
      <c r="M2112" s="2" t="s">
        <v>14567</v>
      </c>
      <c r="N2112" s="2" t="s">
        <v>14568</v>
      </c>
      <c r="O2112" s="2" t="s">
        <v>14568</v>
      </c>
      <c r="P2112" s="2" t="s">
        <v>14568</v>
      </c>
    </row>
    <row r="2113">
      <c r="A2113" s="3" t="s">
        <v>14569</v>
      </c>
      <c r="B2113" s="3" t="s">
        <v>14570</v>
      </c>
      <c r="C2113" s="2" t="s">
        <v>14569</v>
      </c>
      <c r="D2113" s="2" t="s">
        <v>14569</v>
      </c>
      <c r="E2113" s="2" t="s">
        <v>14569</v>
      </c>
      <c r="F2113" s="2" t="s">
        <v>14569</v>
      </c>
      <c r="G2113" s="2" t="s">
        <v>14571</v>
      </c>
      <c r="H2113" s="2" t="s">
        <v>14572</v>
      </c>
      <c r="I2113" s="2" t="s">
        <v>14573</v>
      </c>
      <c r="J2113" s="2" t="s">
        <v>14574</v>
      </c>
      <c r="K2113" s="2" t="s">
        <v>14574</v>
      </c>
      <c r="L2113" s="2" t="s">
        <v>14574</v>
      </c>
      <c r="M2113" s="2" t="s">
        <v>14574</v>
      </c>
      <c r="N2113" s="2" t="s">
        <v>14575</v>
      </c>
      <c r="O2113" s="2" t="s">
        <v>14575</v>
      </c>
      <c r="P2113" s="2" t="s">
        <v>14575</v>
      </c>
    </row>
    <row r="2114">
      <c r="A2114" s="3" t="s">
        <v>14576</v>
      </c>
      <c r="B2114" s="3" t="s">
        <v>14577</v>
      </c>
      <c r="C2114" s="2" t="s">
        <v>14576</v>
      </c>
      <c r="D2114" s="2" t="s">
        <v>14576</v>
      </c>
      <c r="E2114" s="2" t="s">
        <v>14576</v>
      </c>
      <c r="F2114" s="2" t="s">
        <v>14576</v>
      </c>
      <c r="G2114" s="2" t="s">
        <v>14578</v>
      </c>
      <c r="H2114" s="2" t="s">
        <v>14579</v>
      </c>
      <c r="I2114" s="2" t="s">
        <v>14580</v>
      </c>
      <c r="J2114" s="2" t="s">
        <v>14581</v>
      </c>
      <c r="K2114" s="2" t="s">
        <v>14581</v>
      </c>
      <c r="L2114" s="2" t="s">
        <v>14581</v>
      </c>
      <c r="M2114" s="2" t="s">
        <v>14581</v>
      </c>
      <c r="N2114" s="2" t="s">
        <v>14582</v>
      </c>
      <c r="O2114" s="2" t="s">
        <v>14582</v>
      </c>
      <c r="P2114" s="2" t="s">
        <v>14582</v>
      </c>
    </row>
    <row r="2115">
      <c r="A2115" s="3" t="s">
        <v>14583</v>
      </c>
      <c r="B2115" s="3" t="s">
        <v>14584</v>
      </c>
      <c r="C2115" s="2" t="s">
        <v>14583</v>
      </c>
      <c r="D2115" s="2" t="s">
        <v>14583</v>
      </c>
      <c r="E2115" s="2" t="s">
        <v>14583</v>
      </c>
      <c r="F2115" s="2" t="s">
        <v>14583</v>
      </c>
      <c r="G2115" s="2" t="s">
        <v>14585</v>
      </c>
      <c r="H2115" s="2" t="s">
        <v>14586</v>
      </c>
      <c r="I2115" s="2" t="s">
        <v>14587</v>
      </c>
      <c r="J2115" s="2" t="s">
        <v>14588</v>
      </c>
      <c r="K2115" s="2" t="s">
        <v>14588</v>
      </c>
      <c r="L2115" s="2" t="s">
        <v>14588</v>
      </c>
      <c r="M2115" s="2" t="s">
        <v>14588</v>
      </c>
      <c r="N2115" s="2" t="s">
        <v>14589</v>
      </c>
      <c r="O2115" s="2" t="s">
        <v>14589</v>
      </c>
      <c r="P2115" s="2" t="s">
        <v>14589</v>
      </c>
    </row>
    <row r="2116">
      <c r="A2116" s="3" t="s">
        <v>14590</v>
      </c>
      <c r="B2116" s="3" t="s">
        <v>14591</v>
      </c>
      <c r="C2116" s="2" t="s">
        <v>14590</v>
      </c>
      <c r="D2116" s="2" t="s">
        <v>14590</v>
      </c>
      <c r="E2116" s="2" t="s">
        <v>14590</v>
      </c>
      <c r="F2116" s="2" t="s">
        <v>14590</v>
      </c>
      <c r="G2116" s="2" t="s">
        <v>14592</v>
      </c>
      <c r="H2116" s="2" t="s">
        <v>14593</v>
      </c>
      <c r="I2116" s="2" t="s">
        <v>14594</v>
      </c>
      <c r="J2116" s="2" t="s">
        <v>14595</v>
      </c>
      <c r="K2116" s="2" t="s">
        <v>14595</v>
      </c>
      <c r="L2116" s="2" t="s">
        <v>14595</v>
      </c>
      <c r="M2116" s="2" t="s">
        <v>14595</v>
      </c>
      <c r="N2116" s="2" t="s">
        <v>14596</v>
      </c>
      <c r="O2116" s="2" t="s">
        <v>14596</v>
      </c>
      <c r="P2116" s="2" t="s">
        <v>14596</v>
      </c>
    </row>
    <row r="2117">
      <c r="A2117" s="3" t="s">
        <v>14597</v>
      </c>
      <c r="B2117" s="3" t="s">
        <v>14598</v>
      </c>
      <c r="C2117" s="2" t="s">
        <v>14597</v>
      </c>
      <c r="D2117" s="2" t="s">
        <v>14597</v>
      </c>
      <c r="E2117" s="2" t="s">
        <v>14597</v>
      </c>
      <c r="F2117" s="2" t="s">
        <v>14597</v>
      </c>
      <c r="G2117" s="2" t="s">
        <v>14599</v>
      </c>
      <c r="H2117" s="2" t="s">
        <v>14600</v>
      </c>
      <c r="I2117" s="2" t="s">
        <v>14601</v>
      </c>
      <c r="J2117" s="2" t="s">
        <v>14602</v>
      </c>
      <c r="K2117" s="2" t="s">
        <v>14602</v>
      </c>
      <c r="L2117" s="2" t="s">
        <v>14602</v>
      </c>
      <c r="M2117" s="2" t="s">
        <v>14602</v>
      </c>
      <c r="N2117" s="2" t="s">
        <v>14603</v>
      </c>
      <c r="O2117" s="2" t="s">
        <v>14603</v>
      </c>
      <c r="P2117" s="2" t="s">
        <v>14603</v>
      </c>
    </row>
    <row r="2118">
      <c r="A2118" s="3" t="s">
        <v>14604</v>
      </c>
      <c r="B2118" s="3" t="s">
        <v>14605</v>
      </c>
      <c r="C2118" s="2" t="s">
        <v>14604</v>
      </c>
      <c r="D2118" s="2" t="s">
        <v>14604</v>
      </c>
      <c r="E2118" s="2" t="s">
        <v>14604</v>
      </c>
      <c r="F2118" s="2" t="s">
        <v>14604</v>
      </c>
      <c r="G2118" s="2" t="s">
        <v>14606</v>
      </c>
      <c r="H2118" s="2" t="s">
        <v>14607</v>
      </c>
      <c r="I2118" s="2" t="s">
        <v>14608</v>
      </c>
      <c r="J2118" s="2" t="s">
        <v>14609</v>
      </c>
      <c r="K2118" s="2" t="s">
        <v>14609</v>
      </c>
      <c r="L2118" s="2" t="s">
        <v>14609</v>
      </c>
      <c r="M2118" s="2" t="s">
        <v>14609</v>
      </c>
      <c r="N2118" s="2" t="s">
        <v>14610</v>
      </c>
      <c r="O2118" s="2" t="s">
        <v>14610</v>
      </c>
      <c r="P2118" s="2" t="s">
        <v>14610</v>
      </c>
    </row>
    <row r="2119">
      <c r="A2119" s="3" t="s">
        <v>14611</v>
      </c>
      <c r="B2119" s="3" t="s">
        <v>14612</v>
      </c>
      <c r="C2119" s="2" t="s">
        <v>14611</v>
      </c>
      <c r="D2119" s="2" t="s">
        <v>14611</v>
      </c>
      <c r="E2119" s="2" t="s">
        <v>14611</v>
      </c>
      <c r="F2119" s="2" t="s">
        <v>14611</v>
      </c>
      <c r="G2119" s="2" t="s">
        <v>14613</v>
      </c>
      <c r="H2119" s="2" t="s">
        <v>14614</v>
      </c>
      <c r="I2119" s="2" t="s">
        <v>14615</v>
      </c>
      <c r="J2119" s="2" t="s">
        <v>14616</v>
      </c>
      <c r="K2119" s="2" t="s">
        <v>14616</v>
      </c>
      <c r="L2119" s="2" t="s">
        <v>14616</v>
      </c>
      <c r="M2119" s="2" t="s">
        <v>14616</v>
      </c>
      <c r="N2119" s="2" t="s">
        <v>14617</v>
      </c>
      <c r="O2119" s="2" t="s">
        <v>14617</v>
      </c>
      <c r="P2119" s="2" t="s">
        <v>14617</v>
      </c>
    </row>
    <row r="2120">
      <c r="A2120" s="3" t="s">
        <v>14618</v>
      </c>
      <c r="B2120" s="3" t="s">
        <v>14619</v>
      </c>
      <c r="C2120" s="2" t="s">
        <v>14618</v>
      </c>
      <c r="D2120" s="2" t="s">
        <v>14618</v>
      </c>
      <c r="E2120" s="2" t="s">
        <v>14618</v>
      </c>
      <c r="F2120" s="2" t="s">
        <v>14618</v>
      </c>
      <c r="G2120" s="2" t="s">
        <v>14620</v>
      </c>
      <c r="H2120" s="2" t="s">
        <v>14621</v>
      </c>
      <c r="I2120" s="2" t="s">
        <v>14622</v>
      </c>
      <c r="J2120" s="2" t="s">
        <v>14623</v>
      </c>
      <c r="K2120" s="2" t="s">
        <v>14623</v>
      </c>
      <c r="L2120" s="2" t="s">
        <v>14623</v>
      </c>
      <c r="M2120" s="2" t="s">
        <v>14623</v>
      </c>
      <c r="N2120" s="2" t="s">
        <v>14624</v>
      </c>
      <c r="O2120" s="2" t="s">
        <v>14624</v>
      </c>
      <c r="P2120" s="2" t="s">
        <v>14624</v>
      </c>
    </row>
    <row r="2121">
      <c r="A2121" s="3" t="s">
        <v>14625</v>
      </c>
      <c r="B2121" s="3" t="s">
        <v>14626</v>
      </c>
      <c r="C2121" s="2" t="s">
        <v>14625</v>
      </c>
      <c r="D2121" s="2" t="s">
        <v>14625</v>
      </c>
      <c r="E2121" s="2" t="s">
        <v>14625</v>
      </c>
      <c r="F2121" s="2" t="s">
        <v>14625</v>
      </c>
      <c r="G2121" s="2" t="s">
        <v>14627</v>
      </c>
      <c r="H2121" s="2" t="s">
        <v>14628</v>
      </c>
      <c r="I2121" s="2" t="s">
        <v>14629</v>
      </c>
      <c r="J2121" s="2" t="s">
        <v>14630</v>
      </c>
      <c r="K2121" s="2" t="s">
        <v>14630</v>
      </c>
      <c r="L2121" s="2" t="s">
        <v>14630</v>
      </c>
      <c r="M2121" s="2" t="s">
        <v>14630</v>
      </c>
      <c r="N2121" s="2" t="s">
        <v>14631</v>
      </c>
      <c r="O2121" s="2" t="s">
        <v>14631</v>
      </c>
      <c r="P2121" s="2" t="s">
        <v>14631</v>
      </c>
    </row>
    <row r="2122">
      <c r="A2122" s="3" t="s">
        <v>14632</v>
      </c>
      <c r="B2122" s="3" t="s">
        <v>14633</v>
      </c>
      <c r="C2122" s="2" t="s">
        <v>14632</v>
      </c>
      <c r="D2122" s="2" t="s">
        <v>14632</v>
      </c>
      <c r="E2122" s="2" t="s">
        <v>14632</v>
      </c>
      <c r="F2122" s="2" t="s">
        <v>14632</v>
      </c>
      <c r="G2122" s="2" t="s">
        <v>14634</v>
      </c>
      <c r="H2122" s="2" t="s">
        <v>14635</v>
      </c>
      <c r="I2122" s="2" t="s">
        <v>14636</v>
      </c>
      <c r="J2122" s="2" t="s">
        <v>14637</v>
      </c>
      <c r="K2122" s="2" t="s">
        <v>14637</v>
      </c>
      <c r="L2122" s="2" t="s">
        <v>14637</v>
      </c>
      <c r="M2122" s="2" t="s">
        <v>14637</v>
      </c>
      <c r="N2122" s="2" t="s">
        <v>14638</v>
      </c>
      <c r="O2122" s="2" t="s">
        <v>14638</v>
      </c>
      <c r="P2122" s="2" t="s">
        <v>14638</v>
      </c>
    </row>
    <row r="2123">
      <c r="A2123" s="3" t="s">
        <v>14639</v>
      </c>
      <c r="B2123" s="3" t="s">
        <v>14640</v>
      </c>
      <c r="C2123" s="2" t="s">
        <v>14639</v>
      </c>
      <c r="D2123" s="2" t="s">
        <v>14639</v>
      </c>
      <c r="E2123" s="2" t="s">
        <v>14639</v>
      </c>
      <c r="F2123" s="2" t="s">
        <v>14639</v>
      </c>
      <c r="G2123" s="2" t="s">
        <v>14641</v>
      </c>
      <c r="H2123" s="2" t="s">
        <v>14642</v>
      </c>
      <c r="I2123" s="2" t="s">
        <v>14643</v>
      </c>
      <c r="J2123" s="2" t="s">
        <v>14644</v>
      </c>
      <c r="K2123" s="2" t="s">
        <v>14644</v>
      </c>
      <c r="L2123" s="2" t="s">
        <v>14644</v>
      </c>
      <c r="M2123" s="2" t="s">
        <v>14644</v>
      </c>
      <c r="N2123" s="2" t="s">
        <v>14645</v>
      </c>
      <c r="O2123" s="2" t="s">
        <v>14645</v>
      </c>
      <c r="P2123" s="2" t="s">
        <v>14645</v>
      </c>
    </row>
    <row r="2124">
      <c r="A2124" s="3" t="s">
        <v>14646</v>
      </c>
      <c r="B2124" s="3" t="s">
        <v>14647</v>
      </c>
      <c r="C2124" s="2" t="s">
        <v>14646</v>
      </c>
      <c r="D2124" s="2" t="s">
        <v>14646</v>
      </c>
      <c r="E2124" s="2" t="s">
        <v>14646</v>
      </c>
      <c r="F2124" s="2" t="s">
        <v>14646</v>
      </c>
      <c r="G2124" s="2" t="s">
        <v>14648</v>
      </c>
      <c r="H2124" s="2" t="s">
        <v>14649</v>
      </c>
      <c r="I2124" s="2" t="s">
        <v>14650</v>
      </c>
      <c r="J2124" s="2" t="s">
        <v>14651</v>
      </c>
      <c r="K2124" s="2" t="s">
        <v>14651</v>
      </c>
      <c r="L2124" s="2" t="s">
        <v>14651</v>
      </c>
      <c r="M2124" s="2" t="s">
        <v>14651</v>
      </c>
      <c r="N2124" s="2" t="s">
        <v>14652</v>
      </c>
      <c r="O2124" s="2" t="s">
        <v>14652</v>
      </c>
      <c r="P2124" s="2" t="s">
        <v>14652</v>
      </c>
    </row>
    <row r="2125">
      <c r="A2125" s="3" t="s">
        <v>14653</v>
      </c>
      <c r="B2125" s="3" t="s">
        <v>14654</v>
      </c>
      <c r="C2125" s="2" t="s">
        <v>14653</v>
      </c>
      <c r="D2125" s="2" t="s">
        <v>14653</v>
      </c>
      <c r="E2125" s="2" t="s">
        <v>14653</v>
      </c>
      <c r="F2125" s="2" t="s">
        <v>14653</v>
      </c>
      <c r="G2125" s="2" t="s">
        <v>14655</v>
      </c>
      <c r="H2125" s="2" t="s">
        <v>14656</v>
      </c>
      <c r="I2125" s="2" t="s">
        <v>14657</v>
      </c>
      <c r="J2125" s="2" t="s">
        <v>14658</v>
      </c>
      <c r="K2125" s="2" t="s">
        <v>14658</v>
      </c>
      <c r="L2125" s="2" t="s">
        <v>14658</v>
      </c>
      <c r="M2125" s="2" t="s">
        <v>14658</v>
      </c>
      <c r="N2125" s="2" t="s">
        <v>14659</v>
      </c>
      <c r="O2125" s="2" t="s">
        <v>14659</v>
      </c>
      <c r="P2125" s="2" t="s">
        <v>14659</v>
      </c>
    </row>
    <row r="2126">
      <c r="A2126" s="3" t="s">
        <v>14660</v>
      </c>
      <c r="B2126" s="3" t="s">
        <v>14661</v>
      </c>
      <c r="C2126" s="2" t="s">
        <v>14660</v>
      </c>
      <c r="D2126" s="2" t="s">
        <v>14660</v>
      </c>
      <c r="E2126" s="2" t="s">
        <v>14660</v>
      </c>
      <c r="F2126" s="2" t="s">
        <v>14660</v>
      </c>
      <c r="G2126" s="2" t="s">
        <v>14662</v>
      </c>
      <c r="H2126" s="2" t="s">
        <v>14663</v>
      </c>
      <c r="I2126" s="2" t="s">
        <v>14664</v>
      </c>
      <c r="J2126" s="2" t="s">
        <v>14665</v>
      </c>
      <c r="K2126" s="2" t="s">
        <v>14665</v>
      </c>
      <c r="L2126" s="2" t="s">
        <v>14665</v>
      </c>
      <c r="M2126" s="2" t="s">
        <v>14665</v>
      </c>
      <c r="N2126" s="2" t="s">
        <v>14666</v>
      </c>
      <c r="O2126" s="2" t="s">
        <v>14666</v>
      </c>
      <c r="P2126" s="2" t="s">
        <v>14666</v>
      </c>
    </row>
    <row r="2127">
      <c r="A2127" s="3" t="s">
        <v>14667</v>
      </c>
      <c r="B2127" s="3" t="s">
        <v>14668</v>
      </c>
      <c r="C2127" s="2" t="s">
        <v>14667</v>
      </c>
      <c r="D2127" s="2" t="s">
        <v>14667</v>
      </c>
      <c r="E2127" s="2" t="s">
        <v>14667</v>
      </c>
      <c r="F2127" s="2" t="s">
        <v>14667</v>
      </c>
      <c r="G2127" s="2" t="s">
        <v>14669</v>
      </c>
      <c r="H2127" s="2" t="s">
        <v>14670</v>
      </c>
      <c r="I2127" s="2" t="s">
        <v>14671</v>
      </c>
      <c r="J2127" s="2" t="s">
        <v>14672</v>
      </c>
      <c r="K2127" s="2" t="s">
        <v>14672</v>
      </c>
      <c r="L2127" s="2" t="s">
        <v>14672</v>
      </c>
      <c r="M2127" s="2" t="s">
        <v>14672</v>
      </c>
      <c r="N2127" s="2" t="s">
        <v>14673</v>
      </c>
      <c r="O2127" s="2" t="s">
        <v>14673</v>
      </c>
      <c r="P2127" s="2" t="s">
        <v>14673</v>
      </c>
    </row>
    <row r="2128">
      <c r="A2128" s="3" t="s">
        <v>14674</v>
      </c>
      <c r="B2128" s="3" t="s">
        <v>14675</v>
      </c>
      <c r="C2128" s="2" t="s">
        <v>14674</v>
      </c>
      <c r="D2128" s="2" t="s">
        <v>14674</v>
      </c>
      <c r="E2128" s="2" t="s">
        <v>14674</v>
      </c>
      <c r="F2128" s="2" t="s">
        <v>14674</v>
      </c>
      <c r="G2128" s="2" t="s">
        <v>14676</v>
      </c>
      <c r="H2128" s="2" t="s">
        <v>14677</v>
      </c>
      <c r="I2128" s="2" t="s">
        <v>14678</v>
      </c>
      <c r="J2128" s="2" t="s">
        <v>14679</v>
      </c>
      <c r="K2128" s="2" t="s">
        <v>14679</v>
      </c>
      <c r="L2128" s="2" t="s">
        <v>14679</v>
      </c>
      <c r="M2128" s="2" t="s">
        <v>14679</v>
      </c>
      <c r="N2128" s="2" t="s">
        <v>14680</v>
      </c>
      <c r="O2128" s="2" t="s">
        <v>14680</v>
      </c>
      <c r="P2128" s="2" t="s">
        <v>14680</v>
      </c>
    </row>
    <row r="2129">
      <c r="A2129" s="3" t="s">
        <v>14681</v>
      </c>
      <c r="B2129" s="3" t="s">
        <v>14682</v>
      </c>
      <c r="C2129" s="2" t="s">
        <v>14681</v>
      </c>
      <c r="D2129" s="2" t="s">
        <v>14681</v>
      </c>
      <c r="E2129" s="2" t="s">
        <v>14681</v>
      </c>
      <c r="F2129" s="2" t="s">
        <v>14681</v>
      </c>
      <c r="G2129" s="2" t="s">
        <v>14683</v>
      </c>
      <c r="H2129" s="2" t="s">
        <v>14684</v>
      </c>
      <c r="I2129" s="2" t="s">
        <v>14685</v>
      </c>
      <c r="J2129" s="2" t="s">
        <v>14686</v>
      </c>
      <c r="K2129" s="2" t="s">
        <v>14686</v>
      </c>
      <c r="L2129" s="2" t="s">
        <v>14686</v>
      </c>
      <c r="M2129" s="2" t="s">
        <v>14686</v>
      </c>
      <c r="N2129" s="2" t="s">
        <v>14687</v>
      </c>
      <c r="O2129" s="2" t="s">
        <v>14687</v>
      </c>
      <c r="P2129" s="2" t="s">
        <v>14687</v>
      </c>
    </row>
    <row r="2130">
      <c r="A2130" s="3" t="s">
        <v>14688</v>
      </c>
      <c r="B2130" s="3" t="s">
        <v>14689</v>
      </c>
      <c r="C2130" s="2" t="s">
        <v>14688</v>
      </c>
      <c r="D2130" s="2" t="s">
        <v>14688</v>
      </c>
      <c r="E2130" s="2" t="s">
        <v>14688</v>
      </c>
      <c r="F2130" s="2" t="s">
        <v>14688</v>
      </c>
      <c r="G2130" s="2" t="s">
        <v>14690</v>
      </c>
      <c r="H2130" s="2" t="s">
        <v>14691</v>
      </c>
      <c r="I2130" s="2" t="s">
        <v>14692</v>
      </c>
      <c r="J2130" s="2" t="s">
        <v>14693</v>
      </c>
      <c r="K2130" s="2" t="s">
        <v>14693</v>
      </c>
      <c r="L2130" s="2" t="s">
        <v>14693</v>
      </c>
      <c r="M2130" s="2" t="s">
        <v>14693</v>
      </c>
      <c r="N2130" s="2" t="s">
        <v>14694</v>
      </c>
      <c r="O2130" s="2" t="s">
        <v>14694</v>
      </c>
      <c r="P2130" s="2" t="s">
        <v>14694</v>
      </c>
    </row>
    <row r="2131">
      <c r="A2131" s="3" t="s">
        <v>14695</v>
      </c>
      <c r="B2131" s="3" t="s">
        <v>14696</v>
      </c>
      <c r="C2131" s="2" t="s">
        <v>14695</v>
      </c>
      <c r="D2131" s="2" t="s">
        <v>14695</v>
      </c>
      <c r="E2131" s="2" t="s">
        <v>14695</v>
      </c>
      <c r="F2131" s="2" t="s">
        <v>14695</v>
      </c>
      <c r="G2131" s="2" t="s">
        <v>14697</v>
      </c>
      <c r="H2131" s="2" t="s">
        <v>14698</v>
      </c>
      <c r="I2131" s="2" t="s">
        <v>14699</v>
      </c>
      <c r="J2131" s="2" t="s">
        <v>14700</v>
      </c>
      <c r="K2131" s="2" t="s">
        <v>14700</v>
      </c>
      <c r="L2131" s="2" t="s">
        <v>14700</v>
      </c>
      <c r="M2131" s="2" t="s">
        <v>14700</v>
      </c>
      <c r="N2131" s="2" t="s">
        <v>14701</v>
      </c>
      <c r="O2131" s="2" t="s">
        <v>14701</v>
      </c>
      <c r="P2131" s="2" t="s">
        <v>14701</v>
      </c>
    </row>
    <row r="2132">
      <c r="A2132" s="3" t="s">
        <v>14702</v>
      </c>
      <c r="B2132" s="3" t="s">
        <v>14703</v>
      </c>
      <c r="C2132" s="2" t="s">
        <v>14702</v>
      </c>
      <c r="D2132" s="2" t="s">
        <v>14702</v>
      </c>
      <c r="E2132" s="2" t="s">
        <v>14702</v>
      </c>
      <c r="F2132" s="2" t="s">
        <v>14702</v>
      </c>
      <c r="G2132" s="2" t="s">
        <v>14704</v>
      </c>
      <c r="H2132" s="2" t="s">
        <v>14705</v>
      </c>
      <c r="I2132" s="2" t="s">
        <v>14706</v>
      </c>
      <c r="J2132" s="2" t="s">
        <v>14707</v>
      </c>
      <c r="K2132" s="2" t="s">
        <v>14707</v>
      </c>
      <c r="L2132" s="2" t="s">
        <v>14707</v>
      </c>
      <c r="M2132" s="2" t="s">
        <v>14707</v>
      </c>
      <c r="N2132" s="2" t="s">
        <v>14708</v>
      </c>
      <c r="O2132" s="2" t="s">
        <v>14708</v>
      </c>
      <c r="P2132" s="2" t="s">
        <v>14708</v>
      </c>
    </row>
    <row r="2133">
      <c r="A2133" s="3" t="s">
        <v>14709</v>
      </c>
      <c r="B2133" s="3" t="s">
        <v>14710</v>
      </c>
      <c r="C2133" s="2" t="s">
        <v>14709</v>
      </c>
      <c r="D2133" s="2" t="s">
        <v>14709</v>
      </c>
      <c r="E2133" s="2" t="s">
        <v>14709</v>
      </c>
      <c r="F2133" s="2" t="s">
        <v>14709</v>
      </c>
      <c r="G2133" s="2" t="s">
        <v>14711</v>
      </c>
      <c r="H2133" s="2" t="s">
        <v>14712</v>
      </c>
      <c r="I2133" s="2" t="s">
        <v>14713</v>
      </c>
      <c r="J2133" s="2" t="s">
        <v>14714</v>
      </c>
      <c r="K2133" s="2" t="s">
        <v>14714</v>
      </c>
      <c r="L2133" s="2" t="s">
        <v>14714</v>
      </c>
      <c r="M2133" s="2" t="s">
        <v>14714</v>
      </c>
      <c r="N2133" s="2" t="s">
        <v>14715</v>
      </c>
      <c r="O2133" s="2" t="s">
        <v>14715</v>
      </c>
      <c r="P2133" s="2" t="s">
        <v>14715</v>
      </c>
    </row>
    <row r="2134">
      <c r="A2134" s="3" t="s">
        <v>14716</v>
      </c>
      <c r="B2134" s="3" t="s">
        <v>14717</v>
      </c>
      <c r="C2134" s="2" t="s">
        <v>14716</v>
      </c>
      <c r="D2134" s="2" t="s">
        <v>14716</v>
      </c>
      <c r="E2134" s="2" t="s">
        <v>14716</v>
      </c>
      <c r="F2134" s="2" t="s">
        <v>14716</v>
      </c>
      <c r="G2134" s="2" t="s">
        <v>14718</v>
      </c>
      <c r="H2134" s="2" t="s">
        <v>14719</v>
      </c>
      <c r="I2134" s="2" t="s">
        <v>14720</v>
      </c>
      <c r="J2134" s="2" t="s">
        <v>14721</v>
      </c>
      <c r="K2134" s="2" t="s">
        <v>14721</v>
      </c>
      <c r="L2134" s="2" t="s">
        <v>14721</v>
      </c>
      <c r="M2134" s="2" t="s">
        <v>14721</v>
      </c>
      <c r="N2134" s="2" t="s">
        <v>14722</v>
      </c>
      <c r="O2134" s="2" t="s">
        <v>14722</v>
      </c>
      <c r="P2134" s="2" t="s">
        <v>14722</v>
      </c>
    </row>
    <row r="2135">
      <c r="A2135" s="3" t="s">
        <v>14723</v>
      </c>
      <c r="B2135" s="3" t="s">
        <v>14724</v>
      </c>
      <c r="C2135" s="2" t="s">
        <v>14723</v>
      </c>
      <c r="D2135" s="2" t="s">
        <v>14723</v>
      </c>
      <c r="E2135" s="2" t="s">
        <v>14723</v>
      </c>
      <c r="F2135" s="2" t="s">
        <v>14723</v>
      </c>
      <c r="G2135" s="2" t="s">
        <v>14725</v>
      </c>
      <c r="H2135" s="2" t="s">
        <v>14726</v>
      </c>
      <c r="I2135" s="2" t="s">
        <v>14727</v>
      </c>
      <c r="J2135" s="2" t="s">
        <v>14728</v>
      </c>
      <c r="K2135" s="2" t="s">
        <v>14728</v>
      </c>
      <c r="L2135" s="2" t="s">
        <v>14728</v>
      </c>
      <c r="M2135" s="2" t="s">
        <v>14728</v>
      </c>
      <c r="N2135" s="2" t="s">
        <v>14729</v>
      </c>
      <c r="O2135" s="2" t="s">
        <v>14729</v>
      </c>
      <c r="P2135" s="2" t="s">
        <v>14729</v>
      </c>
    </row>
    <row r="2136">
      <c r="A2136" s="3" t="s">
        <v>14730</v>
      </c>
      <c r="B2136" s="3" t="s">
        <v>14731</v>
      </c>
      <c r="C2136" s="2" t="s">
        <v>14730</v>
      </c>
      <c r="D2136" s="2" t="s">
        <v>14730</v>
      </c>
      <c r="E2136" s="2" t="s">
        <v>14730</v>
      </c>
      <c r="F2136" s="2" t="s">
        <v>14730</v>
      </c>
      <c r="G2136" s="2" t="s">
        <v>14732</v>
      </c>
      <c r="H2136" s="2" t="s">
        <v>14733</v>
      </c>
      <c r="I2136" s="2" t="s">
        <v>14734</v>
      </c>
      <c r="J2136" s="2" t="s">
        <v>14735</v>
      </c>
      <c r="K2136" s="2" t="s">
        <v>14735</v>
      </c>
      <c r="L2136" s="2" t="s">
        <v>14735</v>
      </c>
      <c r="M2136" s="2" t="s">
        <v>14735</v>
      </c>
      <c r="N2136" s="2" t="s">
        <v>14736</v>
      </c>
      <c r="O2136" s="2" t="s">
        <v>14736</v>
      </c>
      <c r="P2136" s="2" t="s">
        <v>14736</v>
      </c>
    </row>
    <row r="2137">
      <c r="A2137" s="3" t="s">
        <v>14737</v>
      </c>
      <c r="B2137" s="3" t="s">
        <v>14738</v>
      </c>
      <c r="C2137" s="2" t="s">
        <v>14737</v>
      </c>
      <c r="D2137" s="2" t="s">
        <v>14737</v>
      </c>
      <c r="E2137" s="2" t="s">
        <v>14737</v>
      </c>
      <c r="F2137" s="2" t="s">
        <v>14737</v>
      </c>
      <c r="G2137" s="2" t="s">
        <v>14739</v>
      </c>
      <c r="H2137" s="2" t="s">
        <v>14740</v>
      </c>
      <c r="I2137" s="2" t="s">
        <v>14741</v>
      </c>
      <c r="J2137" s="2" t="s">
        <v>14742</v>
      </c>
      <c r="K2137" s="2" t="s">
        <v>14742</v>
      </c>
      <c r="L2137" s="2" t="s">
        <v>14742</v>
      </c>
      <c r="M2137" s="2" t="s">
        <v>14742</v>
      </c>
      <c r="N2137" s="2" t="s">
        <v>14743</v>
      </c>
      <c r="O2137" s="2" t="s">
        <v>14743</v>
      </c>
      <c r="P2137" s="2" t="s">
        <v>14743</v>
      </c>
    </row>
    <row r="2138">
      <c r="A2138" s="3" t="s">
        <v>14744</v>
      </c>
      <c r="B2138" s="3" t="s">
        <v>14745</v>
      </c>
      <c r="C2138" s="2" t="s">
        <v>14744</v>
      </c>
      <c r="D2138" s="2" t="s">
        <v>14744</v>
      </c>
      <c r="E2138" s="2" t="s">
        <v>14744</v>
      </c>
      <c r="F2138" s="2" t="s">
        <v>14744</v>
      </c>
      <c r="G2138" s="2" t="s">
        <v>14746</v>
      </c>
      <c r="H2138" s="2" t="s">
        <v>14747</v>
      </c>
      <c r="I2138" s="2" t="s">
        <v>14748</v>
      </c>
      <c r="J2138" s="2" t="s">
        <v>14749</v>
      </c>
      <c r="K2138" s="2" t="s">
        <v>14749</v>
      </c>
      <c r="L2138" s="2" t="s">
        <v>14749</v>
      </c>
      <c r="M2138" s="2" t="s">
        <v>14749</v>
      </c>
      <c r="N2138" s="2" t="s">
        <v>14750</v>
      </c>
      <c r="O2138" s="2" t="s">
        <v>14750</v>
      </c>
      <c r="P2138" s="2" t="s">
        <v>14750</v>
      </c>
    </row>
    <row r="2139">
      <c r="A2139" s="3" t="s">
        <v>14751</v>
      </c>
      <c r="B2139" s="3" t="s">
        <v>14752</v>
      </c>
      <c r="C2139" s="2" t="s">
        <v>14751</v>
      </c>
      <c r="D2139" s="2" t="s">
        <v>14751</v>
      </c>
      <c r="E2139" s="2" t="s">
        <v>14751</v>
      </c>
      <c r="F2139" s="2" t="s">
        <v>14751</v>
      </c>
      <c r="G2139" s="2" t="s">
        <v>14753</v>
      </c>
      <c r="H2139" s="2" t="s">
        <v>14754</v>
      </c>
      <c r="I2139" s="2" t="s">
        <v>14755</v>
      </c>
      <c r="J2139" s="2" t="s">
        <v>14756</v>
      </c>
      <c r="K2139" s="2" t="s">
        <v>14756</v>
      </c>
      <c r="L2139" s="2" t="s">
        <v>14756</v>
      </c>
      <c r="M2139" s="2" t="s">
        <v>14756</v>
      </c>
      <c r="N2139" s="2" t="s">
        <v>14757</v>
      </c>
      <c r="O2139" s="2" t="s">
        <v>14757</v>
      </c>
      <c r="P2139" s="2" t="s">
        <v>14757</v>
      </c>
    </row>
    <row r="2140">
      <c r="A2140" s="3" t="s">
        <v>14758</v>
      </c>
      <c r="B2140" s="3" t="s">
        <v>14759</v>
      </c>
      <c r="C2140" s="2" t="s">
        <v>14758</v>
      </c>
      <c r="D2140" s="2" t="s">
        <v>14758</v>
      </c>
      <c r="E2140" s="2" t="s">
        <v>14758</v>
      </c>
      <c r="F2140" s="2" t="s">
        <v>14758</v>
      </c>
      <c r="G2140" s="2" t="s">
        <v>14760</v>
      </c>
      <c r="H2140" s="2" t="s">
        <v>14761</v>
      </c>
      <c r="I2140" s="2" t="s">
        <v>14762</v>
      </c>
      <c r="J2140" s="2" t="s">
        <v>14763</v>
      </c>
      <c r="K2140" s="2" t="s">
        <v>14763</v>
      </c>
      <c r="L2140" s="2" t="s">
        <v>14763</v>
      </c>
      <c r="M2140" s="2" t="s">
        <v>14763</v>
      </c>
      <c r="N2140" s="2" t="s">
        <v>14764</v>
      </c>
      <c r="O2140" s="2" t="s">
        <v>14764</v>
      </c>
      <c r="P2140" s="2" t="s">
        <v>14764</v>
      </c>
    </row>
    <row r="2141">
      <c r="A2141" s="3" t="s">
        <v>14765</v>
      </c>
      <c r="B2141" s="3" t="s">
        <v>14766</v>
      </c>
      <c r="C2141" s="2" t="s">
        <v>14765</v>
      </c>
      <c r="D2141" s="2" t="s">
        <v>14765</v>
      </c>
      <c r="E2141" s="2" t="s">
        <v>14765</v>
      </c>
      <c r="F2141" s="2" t="s">
        <v>14765</v>
      </c>
      <c r="G2141" s="2" t="s">
        <v>14767</v>
      </c>
      <c r="H2141" s="2" t="s">
        <v>14768</v>
      </c>
      <c r="I2141" s="2" t="s">
        <v>14769</v>
      </c>
      <c r="J2141" s="2" t="s">
        <v>14770</v>
      </c>
      <c r="K2141" s="2" t="s">
        <v>14770</v>
      </c>
      <c r="L2141" s="2" t="s">
        <v>14770</v>
      </c>
      <c r="M2141" s="2" t="s">
        <v>14770</v>
      </c>
      <c r="N2141" s="2" t="s">
        <v>14771</v>
      </c>
      <c r="O2141" s="2" t="s">
        <v>14771</v>
      </c>
      <c r="P2141" s="2" t="s">
        <v>14771</v>
      </c>
    </row>
    <row r="2142">
      <c r="A2142" s="3" t="s">
        <v>14772</v>
      </c>
      <c r="B2142" s="3" t="s">
        <v>14773</v>
      </c>
      <c r="C2142" s="2" t="s">
        <v>14772</v>
      </c>
      <c r="D2142" s="2" t="s">
        <v>14772</v>
      </c>
      <c r="E2142" s="2" t="s">
        <v>14772</v>
      </c>
      <c r="F2142" s="2" t="s">
        <v>14772</v>
      </c>
      <c r="G2142" s="2" t="s">
        <v>14774</v>
      </c>
      <c r="H2142" s="2" t="s">
        <v>14775</v>
      </c>
      <c r="I2142" s="2" t="s">
        <v>14776</v>
      </c>
      <c r="J2142" s="2" t="s">
        <v>14777</v>
      </c>
      <c r="K2142" s="2" t="s">
        <v>14777</v>
      </c>
      <c r="L2142" s="2" t="s">
        <v>14777</v>
      </c>
      <c r="M2142" s="2" t="s">
        <v>14777</v>
      </c>
      <c r="N2142" s="2" t="s">
        <v>14778</v>
      </c>
      <c r="O2142" s="2" t="s">
        <v>14778</v>
      </c>
      <c r="P2142" s="2" t="s">
        <v>14778</v>
      </c>
    </row>
    <row r="2143">
      <c r="A2143" s="3" t="s">
        <v>14779</v>
      </c>
      <c r="B2143" s="3" t="s">
        <v>14780</v>
      </c>
      <c r="C2143" s="2" t="s">
        <v>14779</v>
      </c>
      <c r="D2143" s="2" t="s">
        <v>14779</v>
      </c>
      <c r="E2143" s="2" t="s">
        <v>14779</v>
      </c>
      <c r="F2143" s="2" t="s">
        <v>14779</v>
      </c>
      <c r="G2143" s="2" t="s">
        <v>14781</v>
      </c>
      <c r="H2143" s="2" t="s">
        <v>14782</v>
      </c>
      <c r="I2143" s="2" t="s">
        <v>14783</v>
      </c>
      <c r="J2143" s="2" t="s">
        <v>14784</v>
      </c>
      <c r="K2143" s="2" t="s">
        <v>14784</v>
      </c>
      <c r="L2143" s="2" t="s">
        <v>14784</v>
      </c>
      <c r="M2143" s="2" t="s">
        <v>14784</v>
      </c>
      <c r="N2143" s="2" t="s">
        <v>14785</v>
      </c>
      <c r="O2143" s="2" t="s">
        <v>14785</v>
      </c>
      <c r="P2143" s="2" t="s">
        <v>14785</v>
      </c>
    </row>
    <row r="2144">
      <c r="A2144" s="3" t="s">
        <v>14786</v>
      </c>
      <c r="B2144" s="3" t="s">
        <v>14787</v>
      </c>
      <c r="C2144" s="2" t="s">
        <v>14786</v>
      </c>
      <c r="D2144" s="2" t="s">
        <v>14786</v>
      </c>
      <c r="E2144" s="2" t="s">
        <v>14786</v>
      </c>
      <c r="F2144" s="2" t="s">
        <v>14786</v>
      </c>
      <c r="G2144" s="2" t="s">
        <v>14788</v>
      </c>
      <c r="H2144" s="2" t="s">
        <v>14789</v>
      </c>
      <c r="I2144" s="2" t="s">
        <v>14790</v>
      </c>
      <c r="J2144" s="2" t="s">
        <v>14791</v>
      </c>
      <c r="K2144" s="2" t="s">
        <v>14791</v>
      </c>
      <c r="L2144" s="2" t="s">
        <v>14791</v>
      </c>
      <c r="M2144" s="2" t="s">
        <v>14791</v>
      </c>
      <c r="N2144" s="2" t="s">
        <v>14792</v>
      </c>
      <c r="O2144" s="2" t="s">
        <v>14792</v>
      </c>
      <c r="P2144" s="2" t="s">
        <v>14792</v>
      </c>
    </row>
    <row r="2145">
      <c r="A2145" s="3" t="s">
        <v>14793</v>
      </c>
      <c r="B2145" s="3" t="s">
        <v>14794</v>
      </c>
      <c r="C2145" s="2" t="s">
        <v>14793</v>
      </c>
      <c r="D2145" s="2" t="s">
        <v>14793</v>
      </c>
      <c r="E2145" s="2" t="s">
        <v>14793</v>
      </c>
      <c r="F2145" s="2" t="s">
        <v>14793</v>
      </c>
      <c r="G2145" s="2" t="s">
        <v>14795</v>
      </c>
      <c r="H2145" s="2" t="s">
        <v>14796</v>
      </c>
      <c r="I2145" s="2" t="s">
        <v>14797</v>
      </c>
      <c r="J2145" s="2" t="s">
        <v>14798</v>
      </c>
      <c r="K2145" s="2" t="s">
        <v>14798</v>
      </c>
      <c r="L2145" s="2" t="s">
        <v>14798</v>
      </c>
      <c r="M2145" s="2" t="s">
        <v>14798</v>
      </c>
      <c r="N2145" s="2" t="s">
        <v>14799</v>
      </c>
      <c r="O2145" s="2" t="s">
        <v>14799</v>
      </c>
      <c r="P2145" s="2" t="s">
        <v>14799</v>
      </c>
    </row>
    <row r="2146">
      <c r="A2146" s="3" t="s">
        <v>14800</v>
      </c>
      <c r="B2146" s="3" t="s">
        <v>14801</v>
      </c>
      <c r="C2146" s="2" t="s">
        <v>14800</v>
      </c>
      <c r="D2146" s="2" t="s">
        <v>14800</v>
      </c>
      <c r="E2146" s="2" t="s">
        <v>14800</v>
      </c>
      <c r="F2146" s="2" t="s">
        <v>14800</v>
      </c>
      <c r="G2146" s="2" t="s">
        <v>14802</v>
      </c>
      <c r="H2146" s="2" t="s">
        <v>14803</v>
      </c>
      <c r="I2146" s="2" t="s">
        <v>14804</v>
      </c>
      <c r="J2146" s="2" t="s">
        <v>14805</v>
      </c>
      <c r="K2146" s="2" t="s">
        <v>14805</v>
      </c>
      <c r="L2146" s="2" t="s">
        <v>14805</v>
      </c>
      <c r="M2146" s="2" t="s">
        <v>14805</v>
      </c>
      <c r="N2146" s="2" t="s">
        <v>14806</v>
      </c>
      <c r="O2146" s="2" t="s">
        <v>14806</v>
      </c>
      <c r="P2146" s="2" t="s">
        <v>14806</v>
      </c>
    </row>
    <row r="2147">
      <c r="A2147" s="3" t="s">
        <v>14807</v>
      </c>
      <c r="B2147" s="3" t="s">
        <v>14808</v>
      </c>
      <c r="C2147" s="2" t="s">
        <v>14807</v>
      </c>
      <c r="D2147" s="2" t="s">
        <v>14807</v>
      </c>
      <c r="E2147" s="2" t="s">
        <v>14807</v>
      </c>
      <c r="F2147" s="2" t="s">
        <v>14807</v>
      </c>
      <c r="G2147" s="2" t="s">
        <v>14809</v>
      </c>
      <c r="H2147" s="2" t="s">
        <v>14810</v>
      </c>
      <c r="I2147" s="2" t="s">
        <v>14811</v>
      </c>
      <c r="J2147" s="2" t="s">
        <v>14812</v>
      </c>
      <c r="K2147" s="2" t="s">
        <v>14812</v>
      </c>
      <c r="L2147" s="2" t="s">
        <v>14812</v>
      </c>
      <c r="M2147" s="2" t="s">
        <v>14812</v>
      </c>
      <c r="N2147" s="2" t="s">
        <v>14813</v>
      </c>
      <c r="O2147" s="2" t="s">
        <v>14813</v>
      </c>
      <c r="P2147" s="2" t="s">
        <v>14813</v>
      </c>
    </row>
    <row r="2148">
      <c r="A2148" s="3" t="s">
        <v>14814</v>
      </c>
      <c r="B2148" s="3" t="s">
        <v>14815</v>
      </c>
      <c r="C2148" s="2" t="s">
        <v>14814</v>
      </c>
      <c r="D2148" s="2" t="s">
        <v>14814</v>
      </c>
      <c r="E2148" s="2" t="s">
        <v>14814</v>
      </c>
      <c r="F2148" s="2" t="s">
        <v>14814</v>
      </c>
      <c r="G2148" s="2" t="s">
        <v>14816</v>
      </c>
      <c r="H2148" s="2" t="s">
        <v>14817</v>
      </c>
      <c r="I2148" s="2" t="s">
        <v>14818</v>
      </c>
      <c r="J2148" s="2" t="s">
        <v>14819</v>
      </c>
      <c r="K2148" s="2" t="s">
        <v>14819</v>
      </c>
      <c r="L2148" s="2" t="s">
        <v>14819</v>
      </c>
      <c r="M2148" s="2" t="s">
        <v>14819</v>
      </c>
      <c r="N2148" s="2" t="s">
        <v>14820</v>
      </c>
      <c r="O2148" s="2" t="s">
        <v>14820</v>
      </c>
      <c r="P2148" s="2" t="s">
        <v>14820</v>
      </c>
    </row>
    <row r="2149">
      <c r="A2149" s="3" t="s">
        <v>14821</v>
      </c>
      <c r="B2149" s="3" t="s">
        <v>14822</v>
      </c>
      <c r="C2149" s="2" t="s">
        <v>14821</v>
      </c>
      <c r="D2149" s="2" t="s">
        <v>14821</v>
      </c>
      <c r="E2149" s="2" t="s">
        <v>14821</v>
      </c>
      <c r="F2149" s="2" t="s">
        <v>14821</v>
      </c>
      <c r="G2149" s="2" t="s">
        <v>14823</v>
      </c>
      <c r="H2149" s="2" t="s">
        <v>14824</v>
      </c>
      <c r="I2149" s="2" t="s">
        <v>14825</v>
      </c>
      <c r="J2149" s="2" t="s">
        <v>14826</v>
      </c>
      <c r="K2149" s="2" t="s">
        <v>14826</v>
      </c>
      <c r="L2149" s="2" t="s">
        <v>14826</v>
      </c>
      <c r="M2149" s="2" t="s">
        <v>14826</v>
      </c>
      <c r="N2149" s="2" t="s">
        <v>14827</v>
      </c>
      <c r="O2149" s="2" t="s">
        <v>14827</v>
      </c>
      <c r="P2149" s="2" t="s">
        <v>14827</v>
      </c>
    </row>
    <row r="2150">
      <c r="A2150" s="3" t="s">
        <v>14828</v>
      </c>
      <c r="B2150" s="3" t="s">
        <v>14829</v>
      </c>
      <c r="C2150" s="2" t="s">
        <v>14828</v>
      </c>
      <c r="D2150" s="2" t="s">
        <v>14828</v>
      </c>
      <c r="E2150" s="2" t="s">
        <v>14828</v>
      </c>
      <c r="F2150" s="2" t="s">
        <v>14828</v>
      </c>
      <c r="G2150" s="2" t="s">
        <v>14830</v>
      </c>
      <c r="H2150" s="2" t="s">
        <v>14831</v>
      </c>
      <c r="I2150" s="2" t="s">
        <v>14832</v>
      </c>
      <c r="J2150" s="2" t="s">
        <v>14833</v>
      </c>
      <c r="K2150" s="2" t="s">
        <v>14833</v>
      </c>
      <c r="L2150" s="2" t="s">
        <v>14833</v>
      </c>
      <c r="M2150" s="2" t="s">
        <v>14833</v>
      </c>
      <c r="N2150" s="2" t="s">
        <v>14834</v>
      </c>
      <c r="O2150" s="2" t="s">
        <v>14834</v>
      </c>
      <c r="P2150" s="2" t="s">
        <v>14834</v>
      </c>
    </row>
    <row r="2151">
      <c r="A2151" s="3" t="s">
        <v>14835</v>
      </c>
      <c r="B2151" s="3" t="s">
        <v>14836</v>
      </c>
      <c r="C2151" s="2" t="s">
        <v>14835</v>
      </c>
      <c r="D2151" s="2" t="s">
        <v>14835</v>
      </c>
      <c r="E2151" s="2" t="s">
        <v>14835</v>
      </c>
      <c r="F2151" s="2" t="s">
        <v>14835</v>
      </c>
      <c r="G2151" s="2" t="s">
        <v>14837</v>
      </c>
      <c r="H2151" s="2" t="s">
        <v>14838</v>
      </c>
      <c r="I2151" s="2" t="s">
        <v>14839</v>
      </c>
      <c r="J2151" s="2" t="s">
        <v>14840</v>
      </c>
      <c r="K2151" s="2" t="s">
        <v>14840</v>
      </c>
      <c r="L2151" s="2" t="s">
        <v>14840</v>
      </c>
      <c r="M2151" s="2" t="s">
        <v>14840</v>
      </c>
      <c r="N2151" s="2" t="s">
        <v>14841</v>
      </c>
      <c r="O2151" s="2" t="s">
        <v>14841</v>
      </c>
      <c r="P2151" s="2" t="s">
        <v>14841</v>
      </c>
    </row>
    <row r="2152">
      <c r="A2152" s="3" t="s">
        <v>14842</v>
      </c>
      <c r="B2152" s="3" t="s">
        <v>14843</v>
      </c>
      <c r="C2152" s="2" t="s">
        <v>14842</v>
      </c>
      <c r="D2152" s="2" t="s">
        <v>14842</v>
      </c>
      <c r="E2152" s="2" t="s">
        <v>14842</v>
      </c>
      <c r="F2152" s="2" t="s">
        <v>14842</v>
      </c>
      <c r="G2152" s="2" t="s">
        <v>14844</v>
      </c>
      <c r="H2152" s="2" t="s">
        <v>14845</v>
      </c>
      <c r="I2152" s="2" t="s">
        <v>14846</v>
      </c>
      <c r="J2152" s="2" t="s">
        <v>14847</v>
      </c>
      <c r="K2152" s="2" t="s">
        <v>14847</v>
      </c>
      <c r="L2152" s="2" t="s">
        <v>14847</v>
      </c>
      <c r="M2152" s="2" t="s">
        <v>14847</v>
      </c>
      <c r="N2152" s="2" t="s">
        <v>14848</v>
      </c>
      <c r="O2152" s="2" t="s">
        <v>14848</v>
      </c>
      <c r="P2152" s="2" t="s">
        <v>14848</v>
      </c>
    </row>
    <row r="2153">
      <c r="A2153" s="3" t="s">
        <v>14849</v>
      </c>
      <c r="B2153" s="3" t="s">
        <v>14850</v>
      </c>
      <c r="C2153" s="2" t="s">
        <v>14849</v>
      </c>
      <c r="D2153" s="2" t="s">
        <v>14849</v>
      </c>
      <c r="E2153" s="2" t="s">
        <v>14849</v>
      </c>
      <c r="F2153" s="2" t="s">
        <v>14849</v>
      </c>
      <c r="G2153" s="2" t="s">
        <v>14851</v>
      </c>
      <c r="H2153" s="2" t="s">
        <v>14852</v>
      </c>
      <c r="I2153" s="2" t="s">
        <v>14853</v>
      </c>
      <c r="J2153" s="2" t="s">
        <v>14854</v>
      </c>
      <c r="K2153" s="2" t="s">
        <v>14854</v>
      </c>
      <c r="L2153" s="2" t="s">
        <v>14854</v>
      </c>
      <c r="M2153" s="2" t="s">
        <v>14854</v>
      </c>
      <c r="N2153" s="2" t="s">
        <v>14855</v>
      </c>
      <c r="O2153" s="2" t="s">
        <v>14855</v>
      </c>
      <c r="P2153" s="2" t="s">
        <v>14855</v>
      </c>
    </row>
    <row r="2154">
      <c r="A2154" s="3" t="s">
        <v>14856</v>
      </c>
      <c r="B2154" s="3" t="s">
        <v>14857</v>
      </c>
      <c r="C2154" s="2" t="s">
        <v>14856</v>
      </c>
      <c r="D2154" s="2" t="s">
        <v>14856</v>
      </c>
      <c r="E2154" s="2" t="s">
        <v>14856</v>
      </c>
      <c r="F2154" s="2" t="s">
        <v>14856</v>
      </c>
      <c r="G2154" s="2" t="s">
        <v>14858</v>
      </c>
      <c r="H2154" s="2" t="s">
        <v>14859</v>
      </c>
      <c r="I2154" s="2" t="s">
        <v>14860</v>
      </c>
      <c r="J2154" s="2" t="s">
        <v>14861</v>
      </c>
      <c r="K2154" s="2" t="s">
        <v>14861</v>
      </c>
      <c r="L2154" s="2" t="s">
        <v>14861</v>
      </c>
      <c r="M2154" s="2" t="s">
        <v>14861</v>
      </c>
      <c r="N2154" s="2" t="s">
        <v>14862</v>
      </c>
      <c r="O2154" s="2" t="s">
        <v>14862</v>
      </c>
      <c r="P2154" s="2" t="s">
        <v>14862</v>
      </c>
    </row>
    <row r="2155">
      <c r="A2155" s="3" t="s">
        <v>14863</v>
      </c>
      <c r="B2155" s="3" t="s">
        <v>14864</v>
      </c>
      <c r="C2155" s="2" t="s">
        <v>14863</v>
      </c>
      <c r="D2155" s="2" t="s">
        <v>14863</v>
      </c>
      <c r="E2155" s="2" t="s">
        <v>14863</v>
      </c>
      <c r="F2155" s="2" t="s">
        <v>14863</v>
      </c>
      <c r="G2155" s="2" t="s">
        <v>14865</v>
      </c>
      <c r="H2155" s="2" t="s">
        <v>14866</v>
      </c>
      <c r="I2155" s="2" t="s">
        <v>14867</v>
      </c>
      <c r="J2155" s="2" t="s">
        <v>14868</v>
      </c>
      <c r="K2155" s="2" t="s">
        <v>14868</v>
      </c>
      <c r="L2155" s="2" t="s">
        <v>14868</v>
      </c>
      <c r="M2155" s="2" t="s">
        <v>14868</v>
      </c>
      <c r="N2155" s="2" t="s">
        <v>14869</v>
      </c>
      <c r="O2155" s="2" t="s">
        <v>14869</v>
      </c>
      <c r="P2155" s="2" t="s">
        <v>14869</v>
      </c>
    </row>
    <row r="2156">
      <c r="A2156" s="3" t="s">
        <v>14870</v>
      </c>
      <c r="B2156" s="3" t="s">
        <v>14871</v>
      </c>
      <c r="C2156" s="2" t="s">
        <v>14870</v>
      </c>
      <c r="D2156" s="2" t="s">
        <v>14870</v>
      </c>
      <c r="E2156" s="2" t="s">
        <v>14870</v>
      </c>
      <c r="F2156" s="2" t="s">
        <v>14870</v>
      </c>
      <c r="G2156" s="2" t="s">
        <v>14872</v>
      </c>
      <c r="H2156" s="2" t="s">
        <v>14873</v>
      </c>
      <c r="I2156" s="2" t="s">
        <v>14874</v>
      </c>
      <c r="J2156" s="2" t="s">
        <v>14875</v>
      </c>
      <c r="K2156" s="2" t="s">
        <v>14875</v>
      </c>
      <c r="L2156" s="2" t="s">
        <v>14875</v>
      </c>
      <c r="M2156" s="2" t="s">
        <v>14875</v>
      </c>
      <c r="N2156" s="2" t="s">
        <v>14876</v>
      </c>
      <c r="O2156" s="2" t="s">
        <v>14876</v>
      </c>
      <c r="P2156" s="2" t="s">
        <v>14876</v>
      </c>
    </row>
    <row r="2157">
      <c r="A2157" s="3" t="s">
        <v>14877</v>
      </c>
      <c r="B2157" s="3" t="s">
        <v>14878</v>
      </c>
      <c r="C2157" s="2" t="s">
        <v>14877</v>
      </c>
      <c r="D2157" s="2" t="s">
        <v>14877</v>
      </c>
      <c r="E2157" s="2" t="s">
        <v>14877</v>
      </c>
      <c r="F2157" s="2" t="s">
        <v>14877</v>
      </c>
      <c r="G2157" s="2" t="s">
        <v>14879</v>
      </c>
      <c r="H2157" s="2" t="s">
        <v>14880</v>
      </c>
      <c r="I2157" s="2" t="s">
        <v>14881</v>
      </c>
      <c r="J2157" s="2" t="s">
        <v>14882</v>
      </c>
      <c r="K2157" s="2" t="s">
        <v>14882</v>
      </c>
      <c r="L2157" s="2" t="s">
        <v>14882</v>
      </c>
      <c r="M2157" s="2" t="s">
        <v>14882</v>
      </c>
      <c r="N2157" s="2" t="s">
        <v>14883</v>
      </c>
      <c r="O2157" s="2" t="s">
        <v>14883</v>
      </c>
      <c r="P2157" s="2" t="s">
        <v>14883</v>
      </c>
    </row>
    <row r="2158">
      <c r="A2158" s="3" t="s">
        <v>14884</v>
      </c>
      <c r="B2158" s="3" t="s">
        <v>14885</v>
      </c>
      <c r="C2158" s="2" t="s">
        <v>14884</v>
      </c>
      <c r="D2158" s="2" t="s">
        <v>14884</v>
      </c>
      <c r="E2158" s="2" t="s">
        <v>14884</v>
      </c>
      <c r="F2158" s="2" t="s">
        <v>14884</v>
      </c>
      <c r="G2158" s="2" t="s">
        <v>14886</v>
      </c>
      <c r="H2158" s="2" t="s">
        <v>14887</v>
      </c>
      <c r="I2158" s="2" t="s">
        <v>14888</v>
      </c>
      <c r="J2158" s="2" t="s">
        <v>14889</v>
      </c>
      <c r="K2158" s="2" t="s">
        <v>14889</v>
      </c>
      <c r="L2158" s="2" t="s">
        <v>14889</v>
      </c>
      <c r="M2158" s="2" t="s">
        <v>14889</v>
      </c>
      <c r="N2158" s="2" t="s">
        <v>14890</v>
      </c>
      <c r="O2158" s="2" t="s">
        <v>14890</v>
      </c>
      <c r="P2158" s="2" t="s">
        <v>14890</v>
      </c>
    </row>
    <row r="2159">
      <c r="A2159" s="3" t="s">
        <v>14891</v>
      </c>
      <c r="B2159" s="3" t="s">
        <v>14892</v>
      </c>
      <c r="C2159" s="2" t="s">
        <v>14891</v>
      </c>
      <c r="D2159" s="2" t="s">
        <v>14891</v>
      </c>
      <c r="E2159" s="2" t="s">
        <v>14891</v>
      </c>
      <c r="F2159" s="2" t="s">
        <v>14891</v>
      </c>
      <c r="G2159" s="2" t="s">
        <v>14893</v>
      </c>
      <c r="H2159" s="2" t="s">
        <v>14894</v>
      </c>
      <c r="I2159" s="2" t="s">
        <v>14895</v>
      </c>
      <c r="J2159" s="2" t="s">
        <v>14896</v>
      </c>
      <c r="K2159" s="2" t="s">
        <v>14896</v>
      </c>
      <c r="L2159" s="2" t="s">
        <v>14896</v>
      </c>
      <c r="M2159" s="2" t="s">
        <v>14896</v>
      </c>
      <c r="N2159" s="2" t="s">
        <v>14897</v>
      </c>
      <c r="O2159" s="2" t="s">
        <v>14897</v>
      </c>
      <c r="P2159" s="2" t="s">
        <v>14897</v>
      </c>
    </row>
    <row r="2160">
      <c r="A2160" s="3" t="s">
        <v>14898</v>
      </c>
      <c r="B2160" s="3" t="s">
        <v>14899</v>
      </c>
      <c r="C2160" s="2" t="s">
        <v>14898</v>
      </c>
      <c r="D2160" s="2" t="s">
        <v>14898</v>
      </c>
      <c r="E2160" s="2" t="s">
        <v>14898</v>
      </c>
      <c r="F2160" s="2" t="s">
        <v>14898</v>
      </c>
      <c r="G2160" s="2" t="s">
        <v>14900</v>
      </c>
      <c r="H2160" s="2" t="s">
        <v>14901</v>
      </c>
      <c r="I2160" s="2" t="s">
        <v>14902</v>
      </c>
      <c r="J2160" s="2" t="s">
        <v>14903</v>
      </c>
      <c r="K2160" s="2" t="s">
        <v>14903</v>
      </c>
      <c r="L2160" s="2" t="s">
        <v>14903</v>
      </c>
      <c r="M2160" s="2" t="s">
        <v>14903</v>
      </c>
      <c r="N2160" s="2" t="s">
        <v>14904</v>
      </c>
      <c r="O2160" s="2" t="s">
        <v>14904</v>
      </c>
      <c r="P2160" s="2" t="s">
        <v>14904</v>
      </c>
    </row>
    <row r="2161">
      <c r="A2161" s="3" t="s">
        <v>14905</v>
      </c>
      <c r="B2161" s="3" t="s">
        <v>14906</v>
      </c>
      <c r="C2161" s="2" t="s">
        <v>14905</v>
      </c>
      <c r="D2161" s="2" t="s">
        <v>14905</v>
      </c>
      <c r="E2161" s="2" t="s">
        <v>14905</v>
      </c>
      <c r="F2161" s="2" t="s">
        <v>14905</v>
      </c>
      <c r="G2161" s="2" t="s">
        <v>14907</v>
      </c>
      <c r="H2161" s="2" t="s">
        <v>14908</v>
      </c>
      <c r="I2161" s="2" t="s">
        <v>14909</v>
      </c>
      <c r="J2161" s="2" t="s">
        <v>14910</v>
      </c>
      <c r="K2161" s="2" t="s">
        <v>14910</v>
      </c>
      <c r="L2161" s="2" t="s">
        <v>14910</v>
      </c>
      <c r="M2161" s="2" t="s">
        <v>14910</v>
      </c>
      <c r="N2161" s="2" t="s">
        <v>14911</v>
      </c>
      <c r="O2161" s="2" t="s">
        <v>14911</v>
      </c>
      <c r="P2161" s="2" t="s">
        <v>14911</v>
      </c>
    </row>
    <row r="2162">
      <c r="A2162" s="3" t="s">
        <v>14912</v>
      </c>
      <c r="B2162" s="3" t="s">
        <v>14913</v>
      </c>
      <c r="C2162" s="2" t="s">
        <v>14912</v>
      </c>
      <c r="D2162" s="2" t="s">
        <v>14912</v>
      </c>
      <c r="E2162" s="2" t="s">
        <v>14912</v>
      </c>
      <c r="F2162" s="2" t="s">
        <v>14912</v>
      </c>
      <c r="G2162" s="2" t="s">
        <v>14914</v>
      </c>
      <c r="H2162" s="2" t="s">
        <v>14915</v>
      </c>
      <c r="I2162" s="2" t="s">
        <v>14916</v>
      </c>
      <c r="J2162" s="2" t="s">
        <v>14917</v>
      </c>
      <c r="K2162" s="2" t="s">
        <v>14917</v>
      </c>
      <c r="L2162" s="2" t="s">
        <v>14917</v>
      </c>
      <c r="M2162" s="2" t="s">
        <v>14917</v>
      </c>
      <c r="N2162" s="2" t="s">
        <v>14918</v>
      </c>
      <c r="O2162" s="2" t="s">
        <v>14918</v>
      </c>
      <c r="P2162" s="2" t="s">
        <v>14918</v>
      </c>
    </row>
    <row r="2163">
      <c r="A2163" s="3" t="s">
        <v>14919</v>
      </c>
      <c r="B2163" s="3" t="s">
        <v>14920</v>
      </c>
      <c r="C2163" s="2" t="s">
        <v>14919</v>
      </c>
      <c r="D2163" s="2" t="s">
        <v>14919</v>
      </c>
      <c r="E2163" s="2" t="s">
        <v>14919</v>
      </c>
      <c r="F2163" s="2" t="s">
        <v>14919</v>
      </c>
      <c r="G2163" s="2" t="s">
        <v>14921</v>
      </c>
      <c r="H2163" s="2" t="s">
        <v>14922</v>
      </c>
      <c r="I2163" s="2" t="s">
        <v>14923</v>
      </c>
      <c r="J2163" s="2" t="s">
        <v>14924</v>
      </c>
      <c r="K2163" s="2" t="s">
        <v>14924</v>
      </c>
      <c r="L2163" s="2" t="s">
        <v>14924</v>
      </c>
      <c r="M2163" s="2" t="s">
        <v>14924</v>
      </c>
      <c r="N2163" s="2" t="s">
        <v>14925</v>
      </c>
      <c r="O2163" s="2" t="s">
        <v>14925</v>
      </c>
      <c r="P2163" s="2" t="s">
        <v>14925</v>
      </c>
    </row>
    <row r="2164">
      <c r="A2164" s="3" t="s">
        <v>14926</v>
      </c>
      <c r="B2164" s="3" t="s">
        <v>14927</v>
      </c>
      <c r="C2164" s="2" t="s">
        <v>14926</v>
      </c>
      <c r="D2164" s="2" t="s">
        <v>14926</v>
      </c>
      <c r="E2164" s="2" t="s">
        <v>14926</v>
      </c>
      <c r="F2164" s="2" t="s">
        <v>14926</v>
      </c>
      <c r="G2164" s="2" t="s">
        <v>14928</v>
      </c>
      <c r="H2164" s="2" t="s">
        <v>14929</v>
      </c>
      <c r="I2164" s="2" t="s">
        <v>14930</v>
      </c>
      <c r="J2164" s="2" t="s">
        <v>14931</v>
      </c>
      <c r="K2164" s="2" t="s">
        <v>14931</v>
      </c>
      <c r="L2164" s="2" t="s">
        <v>14931</v>
      </c>
      <c r="M2164" s="2" t="s">
        <v>14931</v>
      </c>
      <c r="N2164" s="2" t="s">
        <v>14932</v>
      </c>
      <c r="O2164" s="2" t="s">
        <v>14932</v>
      </c>
      <c r="P2164" s="2" t="s">
        <v>14932</v>
      </c>
    </row>
    <row r="2165">
      <c r="A2165" s="3" t="s">
        <v>14933</v>
      </c>
      <c r="B2165" s="3" t="s">
        <v>14934</v>
      </c>
      <c r="C2165" s="2" t="s">
        <v>14933</v>
      </c>
      <c r="D2165" s="2" t="s">
        <v>14933</v>
      </c>
      <c r="E2165" s="2" t="s">
        <v>14933</v>
      </c>
      <c r="F2165" s="2" t="s">
        <v>14933</v>
      </c>
      <c r="G2165" s="2" t="s">
        <v>14935</v>
      </c>
      <c r="H2165" s="2" t="s">
        <v>14936</v>
      </c>
      <c r="I2165" s="2" t="s">
        <v>14937</v>
      </c>
      <c r="J2165" s="2" t="s">
        <v>14938</v>
      </c>
      <c r="K2165" s="2" t="s">
        <v>14938</v>
      </c>
      <c r="L2165" s="2" t="s">
        <v>14938</v>
      </c>
      <c r="M2165" s="2" t="s">
        <v>14938</v>
      </c>
      <c r="N2165" s="2" t="s">
        <v>14939</v>
      </c>
      <c r="O2165" s="2" t="s">
        <v>14939</v>
      </c>
      <c r="P2165" s="2" t="s">
        <v>14939</v>
      </c>
    </row>
    <row r="2166">
      <c r="A2166" s="3" t="s">
        <v>14940</v>
      </c>
      <c r="B2166" s="3" t="s">
        <v>14941</v>
      </c>
      <c r="C2166" s="2" t="s">
        <v>14940</v>
      </c>
      <c r="D2166" s="2" t="s">
        <v>14940</v>
      </c>
      <c r="E2166" s="2" t="s">
        <v>14940</v>
      </c>
      <c r="F2166" s="2" t="s">
        <v>14940</v>
      </c>
      <c r="G2166" s="2" t="s">
        <v>14942</v>
      </c>
      <c r="H2166" s="2" t="s">
        <v>14943</v>
      </c>
      <c r="I2166" s="2" t="s">
        <v>14944</v>
      </c>
      <c r="J2166" s="2" t="s">
        <v>14945</v>
      </c>
      <c r="K2166" s="2" t="s">
        <v>14945</v>
      </c>
      <c r="L2166" s="2" t="s">
        <v>14945</v>
      </c>
      <c r="M2166" s="2" t="s">
        <v>14945</v>
      </c>
      <c r="N2166" s="2" t="s">
        <v>14946</v>
      </c>
      <c r="O2166" s="2" t="s">
        <v>14946</v>
      </c>
      <c r="P2166" s="2" t="s">
        <v>14946</v>
      </c>
    </row>
    <row r="2167">
      <c r="A2167" s="3" t="s">
        <v>14947</v>
      </c>
      <c r="B2167" s="3" t="s">
        <v>14948</v>
      </c>
      <c r="C2167" s="2" t="s">
        <v>14947</v>
      </c>
      <c r="D2167" s="2" t="s">
        <v>14947</v>
      </c>
      <c r="E2167" s="2" t="s">
        <v>14947</v>
      </c>
      <c r="F2167" s="2" t="s">
        <v>14947</v>
      </c>
      <c r="G2167" s="2" t="s">
        <v>14949</v>
      </c>
      <c r="H2167" s="2" t="s">
        <v>14950</v>
      </c>
      <c r="I2167" s="2" t="s">
        <v>14951</v>
      </c>
      <c r="J2167" s="2" t="s">
        <v>14952</v>
      </c>
      <c r="K2167" s="2" t="s">
        <v>14952</v>
      </c>
      <c r="L2167" s="2" t="s">
        <v>14952</v>
      </c>
      <c r="M2167" s="2" t="s">
        <v>14952</v>
      </c>
      <c r="N2167" s="2" t="s">
        <v>14953</v>
      </c>
      <c r="O2167" s="2" t="s">
        <v>14953</v>
      </c>
      <c r="P2167" s="2" t="s">
        <v>14953</v>
      </c>
    </row>
    <row r="2168">
      <c r="A2168" s="3" t="s">
        <v>14954</v>
      </c>
      <c r="B2168" s="3" t="s">
        <v>14955</v>
      </c>
      <c r="C2168" s="2" t="s">
        <v>14954</v>
      </c>
      <c r="D2168" s="2" t="s">
        <v>14954</v>
      </c>
      <c r="E2168" s="2" t="s">
        <v>14954</v>
      </c>
      <c r="F2168" s="2" t="s">
        <v>14954</v>
      </c>
      <c r="G2168" s="2" t="s">
        <v>14956</v>
      </c>
      <c r="H2168" s="2" t="s">
        <v>14957</v>
      </c>
      <c r="I2168" s="2" t="s">
        <v>14958</v>
      </c>
      <c r="J2168" s="2" t="s">
        <v>14959</v>
      </c>
      <c r="K2168" s="2" t="s">
        <v>14959</v>
      </c>
      <c r="L2168" s="2" t="s">
        <v>14959</v>
      </c>
      <c r="M2168" s="2" t="s">
        <v>14959</v>
      </c>
      <c r="N2168" s="2" t="s">
        <v>14960</v>
      </c>
      <c r="O2168" s="2" t="s">
        <v>14960</v>
      </c>
      <c r="P2168" s="2" t="s">
        <v>14960</v>
      </c>
    </row>
    <row r="2169">
      <c r="A2169" s="3" t="s">
        <v>14961</v>
      </c>
      <c r="B2169" s="3" t="s">
        <v>14962</v>
      </c>
      <c r="C2169" s="2" t="s">
        <v>14961</v>
      </c>
      <c r="D2169" s="2" t="s">
        <v>14961</v>
      </c>
      <c r="E2169" s="2" t="s">
        <v>14961</v>
      </c>
      <c r="F2169" s="2" t="s">
        <v>14961</v>
      </c>
      <c r="G2169" s="2" t="s">
        <v>14963</v>
      </c>
      <c r="H2169" s="2" t="s">
        <v>14964</v>
      </c>
      <c r="I2169" s="2" t="s">
        <v>14965</v>
      </c>
      <c r="J2169" s="2" t="s">
        <v>14966</v>
      </c>
      <c r="K2169" s="2" t="s">
        <v>14966</v>
      </c>
      <c r="L2169" s="2" t="s">
        <v>14966</v>
      </c>
      <c r="M2169" s="2" t="s">
        <v>14966</v>
      </c>
      <c r="N2169" s="2" t="s">
        <v>14967</v>
      </c>
      <c r="O2169" s="2" t="s">
        <v>14967</v>
      </c>
      <c r="P2169" s="2" t="s">
        <v>14967</v>
      </c>
    </row>
    <row r="2170">
      <c r="A2170" s="3" t="s">
        <v>14968</v>
      </c>
      <c r="B2170" s="3" t="s">
        <v>14969</v>
      </c>
      <c r="C2170" s="2" t="s">
        <v>14968</v>
      </c>
      <c r="D2170" s="2" t="s">
        <v>14968</v>
      </c>
      <c r="E2170" s="2" t="s">
        <v>14968</v>
      </c>
      <c r="F2170" s="2" t="s">
        <v>14968</v>
      </c>
      <c r="G2170" s="2" t="s">
        <v>14970</v>
      </c>
      <c r="H2170" s="2" t="s">
        <v>14971</v>
      </c>
      <c r="I2170" s="2" t="s">
        <v>14972</v>
      </c>
      <c r="J2170" s="2" t="s">
        <v>14973</v>
      </c>
      <c r="K2170" s="2" t="s">
        <v>14973</v>
      </c>
      <c r="L2170" s="2" t="s">
        <v>14973</v>
      </c>
      <c r="M2170" s="2" t="s">
        <v>14973</v>
      </c>
      <c r="N2170" s="2" t="s">
        <v>14974</v>
      </c>
      <c r="O2170" s="2" t="s">
        <v>14974</v>
      </c>
      <c r="P2170" s="2" t="s">
        <v>14974</v>
      </c>
    </row>
    <row r="2171">
      <c r="A2171" s="3" t="s">
        <v>14975</v>
      </c>
      <c r="B2171" s="3" t="s">
        <v>14976</v>
      </c>
      <c r="C2171" s="2" t="s">
        <v>14975</v>
      </c>
      <c r="D2171" s="2" t="s">
        <v>14975</v>
      </c>
      <c r="E2171" s="2" t="s">
        <v>14975</v>
      </c>
      <c r="F2171" s="2" t="s">
        <v>14975</v>
      </c>
      <c r="G2171" s="2" t="s">
        <v>14977</v>
      </c>
      <c r="H2171" s="2" t="s">
        <v>14978</v>
      </c>
      <c r="I2171" s="2" t="s">
        <v>14979</v>
      </c>
      <c r="J2171" s="2" t="s">
        <v>14980</v>
      </c>
      <c r="K2171" s="2" t="s">
        <v>14980</v>
      </c>
      <c r="L2171" s="2" t="s">
        <v>14980</v>
      </c>
      <c r="M2171" s="2" t="s">
        <v>14980</v>
      </c>
      <c r="N2171" s="2" t="s">
        <v>14981</v>
      </c>
      <c r="O2171" s="2" t="s">
        <v>14981</v>
      </c>
      <c r="P2171" s="2" t="s">
        <v>14981</v>
      </c>
    </row>
    <row r="2172">
      <c r="A2172" s="3" t="s">
        <v>14982</v>
      </c>
      <c r="B2172" s="3" t="s">
        <v>14983</v>
      </c>
      <c r="C2172" s="2" t="s">
        <v>14982</v>
      </c>
      <c r="D2172" s="2" t="s">
        <v>14982</v>
      </c>
      <c r="E2172" s="2" t="s">
        <v>14982</v>
      </c>
      <c r="F2172" s="2" t="s">
        <v>14982</v>
      </c>
      <c r="G2172" s="2" t="s">
        <v>14984</v>
      </c>
      <c r="H2172" s="2" t="s">
        <v>14985</v>
      </c>
      <c r="I2172" s="2" t="s">
        <v>14986</v>
      </c>
      <c r="J2172" s="2" t="s">
        <v>14987</v>
      </c>
      <c r="K2172" s="2" t="s">
        <v>14987</v>
      </c>
      <c r="L2172" s="2" t="s">
        <v>14987</v>
      </c>
      <c r="M2172" s="2" t="s">
        <v>14987</v>
      </c>
      <c r="N2172" s="2" t="s">
        <v>14988</v>
      </c>
      <c r="O2172" s="2" t="s">
        <v>14988</v>
      </c>
      <c r="P2172" s="2" t="s">
        <v>14988</v>
      </c>
    </row>
    <row r="2173">
      <c r="A2173" s="3" t="s">
        <v>14989</v>
      </c>
      <c r="B2173" s="3" t="s">
        <v>14990</v>
      </c>
      <c r="C2173" s="2" t="s">
        <v>14989</v>
      </c>
      <c r="D2173" s="2" t="s">
        <v>14989</v>
      </c>
      <c r="E2173" s="2" t="s">
        <v>14989</v>
      </c>
      <c r="F2173" s="2" t="s">
        <v>14989</v>
      </c>
      <c r="G2173" s="2" t="s">
        <v>14991</v>
      </c>
      <c r="H2173" s="2" t="s">
        <v>14992</v>
      </c>
      <c r="I2173" s="2" t="s">
        <v>14993</v>
      </c>
      <c r="J2173" s="2" t="s">
        <v>14994</v>
      </c>
      <c r="K2173" s="2" t="s">
        <v>14994</v>
      </c>
      <c r="L2173" s="2" t="s">
        <v>14994</v>
      </c>
      <c r="M2173" s="2" t="s">
        <v>14994</v>
      </c>
      <c r="N2173" s="2" t="s">
        <v>14995</v>
      </c>
      <c r="O2173" s="2" t="s">
        <v>14995</v>
      </c>
      <c r="P2173" s="2" t="s">
        <v>14995</v>
      </c>
    </row>
    <row r="2174">
      <c r="A2174" s="3" t="s">
        <v>14996</v>
      </c>
      <c r="B2174" s="3" t="s">
        <v>14997</v>
      </c>
      <c r="C2174" s="2" t="s">
        <v>14996</v>
      </c>
      <c r="D2174" s="2" t="s">
        <v>14996</v>
      </c>
      <c r="E2174" s="2" t="s">
        <v>14996</v>
      </c>
      <c r="F2174" s="2" t="s">
        <v>14996</v>
      </c>
      <c r="G2174" s="2" t="s">
        <v>14998</v>
      </c>
      <c r="H2174" s="2" t="s">
        <v>14999</v>
      </c>
      <c r="I2174" s="2" t="s">
        <v>15000</v>
      </c>
      <c r="J2174" s="2" t="s">
        <v>15001</v>
      </c>
      <c r="K2174" s="2" t="s">
        <v>15001</v>
      </c>
      <c r="L2174" s="2" t="s">
        <v>15001</v>
      </c>
      <c r="M2174" s="2" t="s">
        <v>15001</v>
      </c>
      <c r="N2174" s="2" t="s">
        <v>15002</v>
      </c>
      <c r="O2174" s="2" t="s">
        <v>15002</v>
      </c>
      <c r="P2174" s="2" t="s">
        <v>15002</v>
      </c>
    </row>
    <row r="2175">
      <c r="A2175" s="3" t="s">
        <v>15003</v>
      </c>
      <c r="B2175" s="3" t="s">
        <v>15004</v>
      </c>
      <c r="C2175" s="2" t="s">
        <v>15003</v>
      </c>
      <c r="D2175" s="2" t="s">
        <v>15003</v>
      </c>
      <c r="E2175" s="2" t="s">
        <v>15003</v>
      </c>
      <c r="F2175" s="2" t="s">
        <v>15003</v>
      </c>
      <c r="G2175" s="2" t="s">
        <v>15005</v>
      </c>
      <c r="H2175" s="2" t="s">
        <v>15006</v>
      </c>
      <c r="I2175" s="2" t="s">
        <v>15007</v>
      </c>
      <c r="J2175" s="2" t="s">
        <v>15008</v>
      </c>
      <c r="K2175" s="2" t="s">
        <v>15008</v>
      </c>
      <c r="L2175" s="2" t="s">
        <v>15008</v>
      </c>
      <c r="M2175" s="2" t="s">
        <v>15008</v>
      </c>
      <c r="N2175" s="2" t="s">
        <v>15009</v>
      </c>
      <c r="O2175" s="2" t="s">
        <v>15009</v>
      </c>
      <c r="P2175" s="2" t="s">
        <v>15009</v>
      </c>
    </row>
    <row r="2176">
      <c r="A2176" s="3" t="s">
        <v>15010</v>
      </c>
      <c r="B2176" s="3" t="s">
        <v>15011</v>
      </c>
      <c r="C2176" s="2" t="s">
        <v>15010</v>
      </c>
      <c r="D2176" s="2" t="s">
        <v>15010</v>
      </c>
      <c r="E2176" s="2" t="s">
        <v>15010</v>
      </c>
      <c r="F2176" s="2" t="s">
        <v>15010</v>
      </c>
      <c r="G2176" s="2" t="s">
        <v>15012</v>
      </c>
      <c r="H2176" s="2" t="s">
        <v>15013</v>
      </c>
      <c r="I2176" s="2" t="s">
        <v>15014</v>
      </c>
      <c r="J2176" s="2" t="s">
        <v>15015</v>
      </c>
      <c r="K2176" s="2" t="s">
        <v>15015</v>
      </c>
      <c r="L2176" s="2" t="s">
        <v>15015</v>
      </c>
      <c r="M2176" s="2" t="s">
        <v>15015</v>
      </c>
      <c r="N2176" s="2" t="s">
        <v>15016</v>
      </c>
      <c r="O2176" s="2" t="s">
        <v>15016</v>
      </c>
      <c r="P2176" s="2" t="s">
        <v>15016</v>
      </c>
    </row>
    <row r="2177">
      <c r="A2177" s="3" t="s">
        <v>15017</v>
      </c>
      <c r="B2177" s="3" t="s">
        <v>15018</v>
      </c>
      <c r="C2177" s="2" t="s">
        <v>15017</v>
      </c>
      <c r="D2177" s="2" t="s">
        <v>15017</v>
      </c>
      <c r="E2177" s="2" t="s">
        <v>15017</v>
      </c>
      <c r="F2177" s="2" t="s">
        <v>15017</v>
      </c>
      <c r="G2177" s="2" t="s">
        <v>15019</v>
      </c>
      <c r="H2177" s="2" t="s">
        <v>15020</v>
      </c>
      <c r="I2177" s="2" t="s">
        <v>15021</v>
      </c>
      <c r="J2177" s="2" t="s">
        <v>15022</v>
      </c>
      <c r="K2177" s="2" t="s">
        <v>15022</v>
      </c>
      <c r="L2177" s="2" t="s">
        <v>15022</v>
      </c>
      <c r="M2177" s="2" t="s">
        <v>15022</v>
      </c>
      <c r="N2177" s="2" t="s">
        <v>15023</v>
      </c>
      <c r="O2177" s="2" t="s">
        <v>15023</v>
      </c>
      <c r="P2177" s="2" t="s">
        <v>15023</v>
      </c>
    </row>
    <row r="2178">
      <c r="A2178" s="3" t="s">
        <v>15024</v>
      </c>
      <c r="B2178" s="3" t="s">
        <v>15025</v>
      </c>
      <c r="C2178" s="2" t="s">
        <v>15024</v>
      </c>
      <c r="D2178" s="2" t="s">
        <v>15024</v>
      </c>
      <c r="E2178" s="2" t="s">
        <v>15024</v>
      </c>
      <c r="F2178" s="2" t="s">
        <v>15024</v>
      </c>
      <c r="G2178" s="2" t="s">
        <v>15026</v>
      </c>
      <c r="H2178" s="2" t="s">
        <v>15027</v>
      </c>
      <c r="I2178" s="2" t="s">
        <v>15028</v>
      </c>
      <c r="J2178" s="2" t="s">
        <v>15029</v>
      </c>
      <c r="K2178" s="2" t="s">
        <v>15029</v>
      </c>
      <c r="L2178" s="2" t="s">
        <v>15029</v>
      </c>
      <c r="M2178" s="2" t="s">
        <v>15029</v>
      </c>
      <c r="N2178" s="2" t="s">
        <v>15030</v>
      </c>
      <c r="O2178" s="2" t="s">
        <v>15030</v>
      </c>
      <c r="P2178" s="2" t="s">
        <v>15030</v>
      </c>
    </row>
    <row r="2179">
      <c r="A2179" s="3" t="s">
        <v>15031</v>
      </c>
      <c r="B2179" s="3" t="s">
        <v>15032</v>
      </c>
      <c r="C2179" s="2" t="s">
        <v>15031</v>
      </c>
      <c r="D2179" s="2" t="s">
        <v>15031</v>
      </c>
      <c r="E2179" s="2" t="s">
        <v>15031</v>
      </c>
      <c r="F2179" s="2" t="s">
        <v>15031</v>
      </c>
      <c r="G2179" s="2" t="s">
        <v>15033</v>
      </c>
      <c r="H2179" s="2" t="s">
        <v>15034</v>
      </c>
      <c r="I2179" s="2" t="s">
        <v>15035</v>
      </c>
      <c r="J2179" s="2" t="s">
        <v>15036</v>
      </c>
      <c r="K2179" s="2" t="s">
        <v>15036</v>
      </c>
      <c r="L2179" s="2" t="s">
        <v>15036</v>
      </c>
      <c r="M2179" s="2" t="s">
        <v>15036</v>
      </c>
      <c r="N2179" s="2" t="s">
        <v>15037</v>
      </c>
      <c r="O2179" s="2" t="s">
        <v>15037</v>
      </c>
      <c r="P2179" s="2" t="s">
        <v>15037</v>
      </c>
    </row>
    <row r="2180">
      <c r="A2180" s="3" t="s">
        <v>15038</v>
      </c>
      <c r="B2180" s="3" t="s">
        <v>15039</v>
      </c>
      <c r="C2180" s="2" t="s">
        <v>15038</v>
      </c>
      <c r="D2180" s="2" t="s">
        <v>15038</v>
      </c>
      <c r="E2180" s="2" t="s">
        <v>15038</v>
      </c>
      <c r="F2180" s="2" t="s">
        <v>15038</v>
      </c>
      <c r="G2180" s="2" t="s">
        <v>15040</v>
      </c>
      <c r="H2180" s="2" t="s">
        <v>15041</v>
      </c>
      <c r="I2180" s="2" t="s">
        <v>15042</v>
      </c>
      <c r="J2180" s="2" t="s">
        <v>15043</v>
      </c>
      <c r="K2180" s="2" t="s">
        <v>15043</v>
      </c>
      <c r="L2180" s="2" t="s">
        <v>15043</v>
      </c>
      <c r="M2180" s="2" t="s">
        <v>15043</v>
      </c>
      <c r="N2180" s="2" t="s">
        <v>15044</v>
      </c>
      <c r="O2180" s="2" t="s">
        <v>15044</v>
      </c>
      <c r="P2180" s="2" t="s">
        <v>15044</v>
      </c>
    </row>
    <row r="2181">
      <c r="A2181" s="3" t="s">
        <v>15045</v>
      </c>
      <c r="B2181" s="3" t="s">
        <v>15046</v>
      </c>
      <c r="C2181" s="2" t="s">
        <v>15045</v>
      </c>
      <c r="D2181" s="2" t="s">
        <v>15045</v>
      </c>
      <c r="E2181" s="2" t="s">
        <v>15045</v>
      </c>
      <c r="F2181" s="2" t="s">
        <v>15045</v>
      </c>
      <c r="G2181" s="2" t="s">
        <v>15047</v>
      </c>
      <c r="H2181" s="2" t="s">
        <v>15048</v>
      </c>
      <c r="I2181" s="2" t="s">
        <v>15049</v>
      </c>
      <c r="J2181" s="2" t="s">
        <v>15050</v>
      </c>
      <c r="K2181" s="2" t="s">
        <v>15050</v>
      </c>
      <c r="L2181" s="2" t="s">
        <v>15050</v>
      </c>
      <c r="M2181" s="2" t="s">
        <v>15050</v>
      </c>
      <c r="N2181" s="2" t="s">
        <v>15051</v>
      </c>
      <c r="O2181" s="2" t="s">
        <v>15051</v>
      </c>
      <c r="P2181" s="2" t="s">
        <v>15051</v>
      </c>
    </row>
    <row r="2182">
      <c r="A2182" s="3" t="s">
        <v>15052</v>
      </c>
      <c r="B2182" s="3" t="s">
        <v>15053</v>
      </c>
      <c r="C2182" s="2" t="s">
        <v>15052</v>
      </c>
      <c r="D2182" s="2" t="s">
        <v>15052</v>
      </c>
      <c r="E2182" s="2" t="s">
        <v>15052</v>
      </c>
      <c r="F2182" s="2" t="s">
        <v>15052</v>
      </c>
      <c r="G2182" s="2" t="s">
        <v>15054</v>
      </c>
      <c r="H2182" s="2" t="s">
        <v>15055</v>
      </c>
      <c r="I2182" s="2" t="s">
        <v>15056</v>
      </c>
      <c r="J2182" s="2" t="s">
        <v>15057</v>
      </c>
      <c r="K2182" s="2" t="s">
        <v>15057</v>
      </c>
      <c r="L2182" s="2" t="s">
        <v>15057</v>
      </c>
      <c r="M2182" s="2" t="s">
        <v>15057</v>
      </c>
      <c r="N2182" s="2" t="s">
        <v>15058</v>
      </c>
      <c r="O2182" s="2" t="s">
        <v>15058</v>
      </c>
      <c r="P2182" s="2" t="s">
        <v>15058</v>
      </c>
    </row>
    <row r="2183">
      <c r="A2183" s="3" t="s">
        <v>15059</v>
      </c>
      <c r="B2183" s="3" t="s">
        <v>15060</v>
      </c>
      <c r="C2183" s="2" t="s">
        <v>15059</v>
      </c>
      <c r="D2183" s="2" t="s">
        <v>15059</v>
      </c>
      <c r="E2183" s="2" t="s">
        <v>15059</v>
      </c>
      <c r="F2183" s="2" t="s">
        <v>15059</v>
      </c>
      <c r="G2183" s="2" t="s">
        <v>15061</v>
      </c>
      <c r="H2183" s="2" t="s">
        <v>15062</v>
      </c>
      <c r="I2183" s="2" t="s">
        <v>15063</v>
      </c>
      <c r="J2183" s="2" t="s">
        <v>15064</v>
      </c>
      <c r="K2183" s="2" t="s">
        <v>15064</v>
      </c>
      <c r="L2183" s="2" t="s">
        <v>15064</v>
      </c>
      <c r="M2183" s="2" t="s">
        <v>15064</v>
      </c>
      <c r="N2183" s="2" t="s">
        <v>15065</v>
      </c>
      <c r="O2183" s="2" t="s">
        <v>15065</v>
      </c>
      <c r="P2183" s="2" t="s">
        <v>15065</v>
      </c>
    </row>
    <row r="2184">
      <c r="A2184" s="3" t="s">
        <v>15066</v>
      </c>
      <c r="B2184" s="3" t="s">
        <v>15067</v>
      </c>
      <c r="C2184" s="2" t="s">
        <v>15066</v>
      </c>
      <c r="D2184" s="2" t="s">
        <v>15066</v>
      </c>
      <c r="E2184" s="2" t="s">
        <v>15066</v>
      </c>
      <c r="F2184" s="2" t="s">
        <v>15066</v>
      </c>
      <c r="G2184" s="2" t="s">
        <v>15068</v>
      </c>
      <c r="H2184" s="2" t="s">
        <v>15069</v>
      </c>
      <c r="I2184" s="2" t="s">
        <v>15070</v>
      </c>
      <c r="J2184" s="2" t="s">
        <v>15071</v>
      </c>
      <c r="K2184" s="2" t="s">
        <v>15071</v>
      </c>
      <c r="L2184" s="2" t="s">
        <v>15071</v>
      </c>
      <c r="M2184" s="2" t="s">
        <v>15071</v>
      </c>
      <c r="N2184" s="2" t="s">
        <v>15072</v>
      </c>
      <c r="O2184" s="2" t="s">
        <v>15072</v>
      </c>
      <c r="P2184" s="2" t="s">
        <v>15072</v>
      </c>
    </row>
    <row r="2185">
      <c r="A2185" s="3" t="s">
        <v>15073</v>
      </c>
      <c r="B2185" s="3" t="s">
        <v>15074</v>
      </c>
      <c r="C2185" s="2" t="s">
        <v>15073</v>
      </c>
      <c r="D2185" s="2" t="s">
        <v>15073</v>
      </c>
      <c r="E2185" s="2" t="s">
        <v>15073</v>
      </c>
      <c r="F2185" s="2" t="s">
        <v>15073</v>
      </c>
      <c r="G2185" s="2" t="s">
        <v>15075</v>
      </c>
      <c r="H2185" s="2" t="s">
        <v>15076</v>
      </c>
      <c r="I2185" s="2" t="s">
        <v>15077</v>
      </c>
      <c r="J2185" s="2" t="s">
        <v>15078</v>
      </c>
      <c r="K2185" s="2" t="s">
        <v>15078</v>
      </c>
      <c r="L2185" s="2" t="s">
        <v>15078</v>
      </c>
      <c r="M2185" s="2" t="s">
        <v>15078</v>
      </c>
      <c r="N2185" s="2" t="s">
        <v>15079</v>
      </c>
      <c r="O2185" s="2" t="s">
        <v>15079</v>
      </c>
      <c r="P2185" s="2" t="s">
        <v>15079</v>
      </c>
    </row>
    <row r="2186">
      <c r="A2186" s="3" t="s">
        <v>15080</v>
      </c>
      <c r="B2186" s="3" t="s">
        <v>15081</v>
      </c>
      <c r="C2186" s="2" t="s">
        <v>15080</v>
      </c>
      <c r="D2186" s="2" t="s">
        <v>15080</v>
      </c>
      <c r="E2186" s="2" t="s">
        <v>15080</v>
      </c>
      <c r="F2186" s="2" t="s">
        <v>15080</v>
      </c>
      <c r="G2186" s="2" t="s">
        <v>15082</v>
      </c>
      <c r="H2186" s="2" t="s">
        <v>15083</v>
      </c>
      <c r="I2186" s="2" t="s">
        <v>15084</v>
      </c>
      <c r="J2186" s="2" t="s">
        <v>15085</v>
      </c>
      <c r="K2186" s="2" t="s">
        <v>15085</v>
      </c>
      <c r="L2186" s="2" t="s">
        <v>15085</v>
      </c>
      <c r="M2186" s="2" t="s">
        <v>15085</v>
      </c>
      <c r="N2186" s="2" t="s">
        <v>15086</v>
      </c>
      <c r="O2186" s="2" t="s">
        <v>15086</v>
      </c>
      <c r="P2186" s="2" t="s">
        <v>15086</v>
      </c>
    </row>
    <row r="2187">
      <c r="A2187" s="3" t="s">
        <v>15087</v>
      </c>
      <c r="B2187" s="3" t="s">
        <v>15088</v>
      </c>
      <c r="C2187" s="2" t="s">
        <v>15087</v>
      </c>
      <c r="D2187" s="2" t="s">
        <v>15087</v>
      </c>
      <c r="E2187" s="2" t="s">
        <v>15087</v>
      </c>
      <c r="F2187" s="2" t="s">
        <v>15087</v>
      </c>
      <c r="G2187" s="2" t="s">
        <v>15089</v>
      </c>
      <c r="H2187" s="2" t="s">
        <v>15090</v>
      </c>
      <c r="I2187" s="2" t="s">
        <v>15091</v>
      </c>
      <c r="J2187" s="2" t="s">
        <v>15092</v>
      </c>
      <c r="K2187" s="2" t="s">
        <v>15092</v>
      </c>
      <c r="L2187" s="2" t="s">
        <v>15092</v>
      </c>
      <c r="M2187" s="2" t="s">
        <v>15092</v>
      </c>
      <c r="N2187" s="2" t="s">
        <v>15093</v>
      </c>
      <c r="O2187" s="2" t="s">
        <v>15093</v>
      </c>
      <c r="P2187" s="2" t="s">
        <v>15093</v>
      </c>
    </row>
    <row r="2188">
      <c r="A2188" s="3" t="s">
        <v>15094</v>
      </c>
      <c r="B2188" s="3" t="s">
        <v>15095</v>
      </c>
      <c r="C2188" s="2" t="s">
        <v>15094</v>
      </c>
      <c r="D2188" s="2" t="s">
        <v>15094</v>
      </c>
      <c r="E2188" s="2" t="s">
        <v>15094</v>
      </c>
      <c r="F2188" s="2" t="s">
        <v>15094</v>
      </c>
      <c r="G2188" s="2" t="s">
        <v>15096</v>
      </c>
      <c r="H2188" s="2" t="s">
        <v>15097</v>
      </c>
      <c r="I2188" s="2" t="s">
        <v>15098</v>
      </c>
      <c r="J2188" s="2" t="s">
        <v>15099</v>
      </c>
      <c r="K2188" s="2" t="s">
        <v>15099</v>
      </c>
      <c r="L2188" s="2" t="s">
        <v>15099</v>
      </c>
      <c r="M2188" s="2" t="s">
        <v>15099</v>
      </c>
      <c r="N2188" s="2" t="s">
        <v>15100</v>
      </c>
      <c r="O2188" s="2" t="s">
        <v>15100</v>
      </c>
      <c r="P2188" s="2" t="s">
        <v>15100</v>
      </c>
    </row>
    <row r="2189">
      <c r="A2189" s="3" t="s">
        <v>15101</v>
      </c>
      <c r="B2189" s="3" t="s">
        <v>15102</v>
      </c>
      <c r="C2189" s="2" t="s">
        <v>15101</v>
      </c>
      <c r="D2189" s="2" t="s">
        <v>15101</v>
      </c>
      <c r="E2189" s="2" t="s">
        <v>15101</v>
      </c>
      <c r="F2189" s="2" t="s">
        <v>15101</v>
      </c>
      <c r="G2189" s="2" t="s">
        <v>15103</v>
      </c>
      <c r="H2189" s="2" t="s">
        <v>15104</v>
      </c>
      <c r="I2189" s="2" t="s">
        <v>15105</v>
      </c>
      <c r="J2189" s="2" t="s">
        <v>15106</v>
      </c>
      <c r="K2189" s="2" t="s">
        <v>15106</v>
      </c>
      <c r="L2189" s="2" t="s">
        <v>15106</v>
      </c>
      <c r="M2189" s="2" t="s">
        <v>15106</v>
      </c>
      <c r="N2189" s="2" t="s">
        <v>15107</v>
      </c>
      <c r="O2189" s="2" t="s">
        <v>15107</v>
      </c>
      <c r="P2189" s="2" t="s">
        <v>15107</v>
      </c>
    </row>
    <row r="2190">
      <c r="A2190" s="3" t="s">
        <v>15108</v>
      </c>
      <c r="B2190" s="3" t="s">
        <v>15109</v>
      </c>
      <c r="C2190" s="2" t="s">
        <v>15108</v>
      </c>
      <c r="D2190" s="2" t="s">
        <v>15108</v>
      </c>
      <c r="E2190" s="2" t="s">
        <v>15108</v>
      </c>
      <c r="F2190" s="2" t="s">
        <v>15108</v>
      </c>
      <c r="G2190" s="2" t="s">
        <v>15110</v>
      </c>
      <c r="H2190" s="2" t="s">
        <v>15111</v>
      </c>
      <c r="I2190" s="2" t="s">
        <v>15112</v>
      </c>
      <c r="J2190" s="2" t="s">
        <v>15113</v>
      </c>
      <c r="K2190" s="2" t="s">
        <v>15113</v>
      </c>
      <c r="L2190" s="2" t="s">
        <v>15113</v>
      </c>
      <c r="M2190" s="2" t="s">
        <v>15113</v>
      </c>
      <c r="N2190" s="2" t="s">
        <v>15114</v>
      </c>
      <c r="O2190" s="2" t="s">
        <v>15114</v>
      </c>
      <c r="P2190" s="2" t="s">
        <v>15114</v>
      </c>
    </row>
    <row r="2191">
      <c r="A2191" s="3" t="s">
        <v>15115</v>
      </c>
      <c r="B2191" s="3" t="s">
        <v>15116</v>
      </c>
      <c r="C2191" s="2" t="s">
        <v>15115</v>
      </c>
      <c r="D2191" s="2" t="s">
        <v>15115</v>
      </c>
      <c r="E2191" s="2" t="s">
        <v>15115</v>
      </c>
      <c r="F2191" s="2" t="s">
        <v>15115</v>
      </c>
      <c r="G2191" s="2" t="s">
        <v>15117</v>
      </c>
      <c r="H2191" s="2" t="s">
        <v>15118</v>
      </c>
      <c r="I2191" s="2" t="s">
        <v>15119</v>
      </c>
      <c r="J2191" s="2" t="s">
        <v>15120</v>
      </c>
      <c r="K2191" s="2" t="s">
        <v>15120</v>
      </c>
      <c r="L2191" s="2" t="s">
        <v>15120</v>
      </c>
      <c r="M2191" s="2" t="s">
        <v>15120</v>
      </c>
      <c r="N2191" s="2" t="s">
        <v>15121</v>
      </c>
      <c r="O2191" s="2" t="s">
        <v>15121</v>
      </c>
      <c r="P2191" s="2" t="s">
        <v>15121</v>
      </c>
    </row>
    <row r="2192">
      <c r="A2192" s="3" t="s">
        <v>15122</v>
      </c>
      <c r="B2192" s="3" t="s">
        <v>15123</v>
      </c>
      <c r="C2192" s="2" t="s">
        <v>15122</v>
      </c>
      <c r="D2192" s="2" t="s">
        <v>15122</v>
      </c>
      <c r="E2192" s="2" t="s">
        <v>15122</v>
      </c>
      <c r="F2192" s="2" t="s">
        <v>15122</v>
      </c>
      <c r="G2192" s="2" t="s">
        <v>15124</v>
      </c>
      <c r="H2192" s="2" t="s">
        <v>15125</v>
      </c>
      <c r="I2192" s="2" t="s">
        <v>15126</v>
      </c>
      <c r="J2192" s="2" t="s">
        <v>15127</v>
      </c>
      <c r="K2192" s="2" t="s">
        <v>15127</v>
      </c>
      <c r="L2192" s="2" t="s">
        <v>15127</v>
      </c>
      <c r="M2192" s="2" t="s">
        <v>15127</v>
      </c>
      <c r="N2192" s="2" t="s">
        <v>15128</v>
      </c>
      <c r="O2192" s="2" t="s">
        <v>15128</v>
      </c>
      <c r="P2192" s="2" t="s">
        <v>15128</v>
      </c>
    </row>
    <row r="2193">
      <c r="A2193" s="3" t="s">
        <v>15129</v>
      </c>
      <c r="B2193" s="3" t="s">
        <v>15130</v>
      </c>
      <c r="C2193" s="2" t="s">
        <v>15129</v>
      </c>
      <c r="D2193" s="2" t="s">
        <v>15129</v>
      </c>
      <c r="E2193" s="2" t="s">
        <v>15129</v>
      </c>
      <c r="F2193" s="2" t="s">
        <v>15129</v>
      </c>
      <c r="G2193" s="2" t="s">
        <v>15131</v>
      </c>
      <c r="H2193" s="2" t="s">
        <v>15132</v>
      </c>
      <c r="I2193" s="2" t="s">
        <v>15133</v>
      </c>
      <c r="J2193" s="2" t="s">
        <v>15134</v>
      </c>
      <c r="K2193" s="2" t="s">
        <v>15134</v>
      </c>
      <c r="L2193" s="2" t="s">
        <v>15134</v>
      </c>
      <c r="M2193" s="2" t="s">
        <v>15134</v>
      </c>
      <c r="N2193" s="2" t="s">
        <v>15135</v>
      </c>
      <c r="O2193" s="2" t="s">
        <v>15135</v>
      </c>
      <c r="P2193" s="2" t="s">
        <v>15135</v>
      </c>
    </row>
    <row r="2194">
      <c r="A2194" s="3" t="s">
        <v>15136</v>
      </c>
      <c r="B2194" s="3" t="s">
        <v>15137</v>
      </c>
      <c r="C2194" s="2" t="s">
        <v>15136</v>
      </c>
      <c r="D2194" s="2" t="s">
        <v>15136</v>
      </c>
      <c r="E2194" s="2" t="s">
        <v>15136</v>
      </c>
      <c r="F2194" s="2" t="s">
        <v>15136</v>
      </c>
      <c r="G2194" s="2" t="s">
        <v>15138</v>
      </c>
      <c r="H2194" s="2" t="s">
        <v>15139</v>
      </c>
      <c r="I2194" s="2" t="s">
        <v>15140</v>
      </c>
      <c r="J2194" s="2" t="s">
        <v>15141</v>
      </c>
      <c r="K2194" s="2" t="s">
        <v>15141</v>
      </c>
      <c r="L2194" s="2" t="s">
        <v>15141</v>
      </c>
      <c r="M2194" s="2" t="s">
        <v>15141</v>
      </c>
      <c r="N2194" s="2" t="s">
        <v>15142</v>
      </c>
      <c r="O2194" s="2" t="s">
        <v>15142</v>
      </c>
      <c r="P2194" s="2" t="s">
        <v>15142</v>
      </c>
    </row>
    <row r="2195">
      <c r="A2195" s="3" t="s">
        <v>15143</v>
      </c>
      <c r="B2195" s="3" t="s">
        <v>15144</v>
      </c>
      <c r="C2195" s="2" t="s">
        <v>15143</v>
      </c>
      <c r="D2195" s="2" t="s">
        <v>15143</v>
      </c>
      <c r="E2195" s="2" t="s">
        <v>15143</v>
      </c>
      <c r="F2195" s="2" t="s">
        <v>15143</v>
      </c>
      <c r="G2195" s="2" t="s">
        <v>15145</v>
      </c>
      <c r="H2195" s="2" t="s">
        <v>15146</v>
      </c>
      <c r="I2195" s="2" t="s">
        <v>15147</v>
      </c>
      <c r="J2195" s="2" t="s">
        <v>15148</v>
      </c>
      <c r="K2195" s="2" t="s">
        <v>15148</v>
      </c>
      <c r="L2195" s="2" t="s">
        <v>15148</v>
      </c>
      <c r="M2195" s="2" t="s">
        <v>15148</v>
      </c>
      <c r="N2195" s="2" t="s">
        <v>15149</v>
      </c>
      <c r="O2195" s="2" t="s">
        <v>15149</v>
      </c>
      <c r="P2195" s="2" t="s">
        <v>15149</v>
      </c>
    </row>
    <row r="2196">
      <c r="A2196" s="3" t="s">
        <v>15150</v>
      </c>
      <c r="B2196" s="3" t="s">
        <v>15151</v>
      </c>
      <c r="C2196" s="2" t="s">
        <v>15150</v>
      </c>
      <c r="D2196" s="2" t="s">
        <v>15150</v>
      </c>
      <c r="E2196" s="2" t="s">
        <v>15150</v>
      </c>
      <c r="F2196" s="2" t="s">
        <v>15150</v>
      </c>
      <c r="G2196" s="2" t="s">
        <v>15152</v>
      </c>
      <c r="H2196" s="2" t="s">
        <v>15153</v>
      </c>
      <c r="I2196" s="2" t="s">
        <v>15154</v>
      </c>
      <c r="J2196" s="2" t="s">
        <v>15155</v>
      </c>
      <c r="K2196" s="2" t="s">
        <v>15155</v>
      </c>
      <c r="L2196" s="2" t="s">
        <v>15155</v>
      </c>
      <c r="M2196" s="2" t="s">
        <v>15155</v>
      </c>
      <c r="N2196" s="2" t="s">
        <v>15156</v>
      </c>
      <c r="O2196" s="2" t="s">
        <v>15156</v>
      </c>
      <c r="P2196" s="2" t="s">
        <v>15156</v>
      </c>
    </row>
    <row r="2197">
      <c r="A2197" s="3" t="s">
        <v>15157</v>
      </c>
      <c r="B2197" s="3" t="s">
        <v>15158</v>
      </c>
      <c r="C2197" s="2" t="s">
        <v>15157</v>
      </c>
      <c r="D2197" s="2" t="s">
        <v>15157</v>
      </c>
      <c r="E2197" s="2" t="s">
        <v>15157</v>
      </c>
      <c r="F2197" s="2" t="s">
        <v>15157</v>
      </c>
      <c r="G2197" s="2" t="s">
        <v>15159</v>
      </c>
      <c r="H2197" s="2" t="s">
        <v>15160</v>
      </c>
      <c r="I2197" s="2" t="s">
        <v>15161</v>
      </c>
      <c r="J2197" s="2" t="s">
        <v>15162</v>
      </c>
      <c r="K2197" s="2" t="s">
        <v>15162</v>
      </c>
      <c r="L2197" s="2" t="s">
        <v>15162</v>
      </c>
      <c r="M2197" s="2" t="s">
        <v>15162</v>
      </c>
      <c r="N2197" s="2" t="s">
        <v>15163</v>
      </c>
      <c r="O2197" s="2" t="s">
        <v>15163</v>
      </c>
      <c r="P2197" s="2" t="s">
        <v>15163</v>
      </c>
    </row>
    <row r="2198">
      <c r="A2198" s="3" t="s">
        <v>15164</v>
      </c>
      <c r="B2198" s="3" t="s">
        <v>15165</v>
      </c>
      <c r="C2198" s="2" t="s">
        <v>15164</v>
      </c>
      <c r="D2198" s="2" t="s">
        <v>15164</v>
      </c>
      <c r="E2198" s="2" t="s">
        <v>15164</v>
      </c>
      <c r="F2198" s="2" t="s">
        <v>15164</v>
      </c>
      <c r="G2198" s="2" t="s">
        <v>15166</v>
      </c>
      <c r="H2198" s="2" t="s">
        <v>15167</v>
      </c>
      <c r="I2198" s="2" t="s">
        <v>15168</v>
      </c>
      <c r="J2198" s="2" t="s">
        <v>15169</v>
      </c>
      <c r="K2198" s="2" t="s">
        <v>15169</v>
      </c>
      <c r="L2198" s="2" t="s">
        <v>15169</v>
      </c>
      <c r="M2198" s="2" t="s">
        <v>15169</v>
      </c>
      <c r="N2198" s="2" t="s">
        <v>15170</v>
      </c>
      <c r="O2198" s="2" t="s">
        <v>15170</v>
      </c>
      <c r="P2198" s="2" t="s">
        <v>15170</v>
      </c>
    </row>
    <row r="2199">
      <c r="A2199" s="3" t="s">
        <v>15171</v>
      </c>
      <c r="B2199" s="3" t="s">
        <v>15172</v>
      </c>
      <c r="C2199" s="2" t="s">
        <v>15171</v>
      </c>
      <c r="D2199" s="2" t="s">
        <v>15171</v>
      </c>
      <c r="E2199" s="2" t="s">
        <v>15171</v>
      </c>
      <c r="F2199" s="2" t="s">
        <v>15171</v>
      </c>
      <c r="G2199" s="2" t="s">
        <v>15173</v>
      </c>
      <c r="H2199" s="2" t="s">
        <v>15174</v>
      </c>
      <c r="I2199" s="2" t="s">
        <v>15175</v>
      </c>
      <c r="J2199" s="2" t="s">
        <v>15176</v>
      </c>
      <c r="K2199" s="2" t="s">
        <v>15176</v>
      </c>
      <c r="L2199" s="2" t="s">
        <v>15176</v>
      </c>
      <c r="M2199" s="2" t="s">
        <v>15176</v>
      </c>
      <c r="N2199" s="2" t="s">
        <v>15177</v>
      </c>
      <c r="O2199" s="2" t="s">
        <v>15177</v>
      </c>
      <c r="P2199" s="2" t="s">
        <v>15177</v>
      </c>
    </row>
    <row r="2200">
      <c r="A2200" s="3" t="s">
        <v>15178</v>
      </c>
      <c r="B2200" s="3" t="s">
        <v>15179</v>
      </c>
      <c r="C2200" s="2" t="s">
        <v>15178</v>
      </c>
      <c r="D2200" s="2" t="s">
        <v>15178</v>
      </c>
      <c r="E2200" s="2" t="s">
        <v>15178</v>
      </c>
      <c r="F2200" s="2" t="s">
        <v>15178</v>
      </c>
      <c r="G2200" s="2" t="s">
        <v>15180</v>
      </c>
      <c r="H2200" s="2" t="s">
        <v>15181</v>
      </c>
      <c r="I2200" s="2" t="s">
        <v>15182</v>
      </c>
      <c r="J2200" s="2" t="s">
        <v>15183</v>
      </c>
      <c r="K2200" s="2" t="s">
        <v>15183</v>
      </c>
      <c r="L2200" s="2" t="s">
        <v>15183</v>
      </c>
      <c r="M2200" s="2" t="s">
        <v>15183</v>
      </c>
      <c r="N2200" s="2" t="s">
        <v>15184</v>
      </c>
      <c r="O2200" s="2" t="s">
        <v>15184</v>
      </c>
      <c r="P2200" s="2" t="s">
        <v>15184</v>
      </c>
    </row>
    <row r="2201">
      <c r="A2201" s="3" t="s">
        <v>15185</v>
      </c>
      <c r="B2201" s="3" t="s">
        <v>15186</v>
      </c>
      <c r="C2201" s="2" t="s">
        <v>15185</v>
      </c>
      <c r="D2201" s="2" t="s">
        <v>15185</v>
      </c>
      <c r="E2201" s="2" t="s">
        <v>15185</v>
      </c>
      <c r="F2201" s="2" t="s">
        <v>15185</v>
      </c>
      <c r="G2201" s="2" t="s">
        <v>15187</v>
      </c>
      <c r="H2201" s="2" t="s">
        <v>15188</v>
      </c>
      <c r="I2201" s="2" t="s">
        <v>15189</v>
      </c>
      <c r="J2201" s="2" t="s">
        <v>15190</v>
      </c>
      <c r="K2201" s="2" t="s">
        <v>15190</v>
      </c>
      <c r="L2201" s="2" t="s">
        <v>15190</v>
      </c>
      <c r="M2201" s="2" t="s">
        <v>15190</v>
      </c>
      <c r="N2201" s="2" t="s">
        <v>15191</v>
      </c>
      <c r="O2201" s="2" t="s">
        <v>15191</v>
      </c>
      <c r="P2201" s="2" t="s">
        <v>15191</v>
      </c>
    </row>
    <row r="2202">
      <c r="A2202" s="3" t="s">
        <v>15192</v>
      </c>
      <c r="B2202" s="3" t="s">
        <v>15193</v>
      </c>
      <c r="C2202" s="2" t="s">
        <v>15192</v>
      </c>
      <c r="D2202" s="2" t="s">
        <v>15192</v>
      </c>
      <c r="E2202" s="2" t="s">
        <v>15192</v>
      </c>
      <c r="F2202" s="2" t="s">
        <v>15192</v>
      </c>
      <c r="G2202" s="2" t="s">
        <v>15194</v>
      </c>
      <c r="H2202" s="2" t="s">
        <v>15195</v>
      </c>
      <c r="I2202" s="2" t="s">
        <v>15196</v>
      </c>
      <c r="J2202" s="2" t="s">
        <v>15197</v>
      </c>
      <c r="K2202" s="2" t="s">
        <v>15197</v>
      </c>
      <c r="L2202" s="2" t="s">
        <v>15197</v>
      </c>
      <c r="M2202" s="2" t="s">
        <v>15197</v>
      </c>
      <c r="N2202" s="2" t="s">
        <v>15198</v>
      </c>
      <c r="O2202" s="2" t="s">
        <v>15198</v>
      </c>
      <c r="P2202" s="2" t="s">
        <v>15198</v>
      </c>
    </row>
    <row r="2203">
      <c r="A2203" s="3" t="s">
        <v>15199</v>
      </c>
      <c r="B2203" s="3" t="s">
        <v>15200</v>
      </c>
      <c r="C2203" s="2" t="s">
        <v>15199</v>
      </c>
      <c r="D2203" s="2" t="s">
        <v>15199</v>
      </c>
      <c r="E2203" s="2" t="s">
        <v>15199</v>
      </c>
      <c r="F2203" s="2" t="s">
        <v>15199</v>
      </c>
      <c r="G2203" s="2" t="s">
        <v>15201</v>
      </c>
      <c r="H2203" s="2" t="s">
        <v>15202</v>
      </c>
      <c r="I2203" s="2" t="s">
        <v>15203</v>
      </c>
      <c r="J2203" s="2" t="s">
        <v>15204</v>
      </c>
      <c r="K2203" s="2" t="s">
        <v>15204</v>
      </c>
      <c r="L2203" s="2" t="s">
        <v>15204</v>
      </c>
      <c r="M2203" s="2" t="s">
        <v>15204</v>
      </c>
      <c r="N2203" s="2" t="s">
        <v>15205</v>
      </c>
      <c r="O2203" s="2" t="s">
        <v>15205</v>
      </c>
      <c r="P2203" s="2" t="s">
        <v>15205</v>
      </c>
    </row>
    <row r="2204">
      <c r="A2204" s="3" t="s">
        <v>15206</v>
      </c>
      <c r="B2204" s="3" t="s">
        <v>15207</v>
      </c>
      <c r="C2204" s="2" t="s">
        <v>15206</v>
      </c>
      <c r="D2204" s="2" t="s">
        <v>15206</v>
      </c>
      <c r="E2204" s="2" t="s">
        <v>15206</v>
      </c>
      <c r="F2204" s="2" t="s">
        <v>15206</v>
      </c>
      <c r="G2204" s="2" t="s">
        <v>15208</v>
      </c>
      <c r="H2204" s="2" t="s">
        <v>15209</v>
      </c>
      <c r="I2204" s="2" t="s">
        <v>15210</v>
      </c>
      <c r="J2204" s="2" t="s">
        <v>15211</v>
      </c>
      <c r="K2204" s="2" t="s">
        <v>15211</v>
      </c>
      <c r="L2204" s="2" t="s">
        <v>15211</v>
      </c>
      <c r="M2204" s="2" t="s">
        <v>15211</v>
      </c>
      <c r="N2204" s="2" t="s">
        <v>15212</v>
      </c>
      <c r="O2204" s="2" t="s">
        <v>15212</v>
      </c>
      <c r="P2204" s="2" t="s">
        <v>15212</v>
      </c>
    </row>
    <row r="2205">
      <c r="A2205" s="3" t="s">
        <v>15213</v>
      </c>
      <c r="B2205" s="3" t="s">
        <v>15214</v>
      </c>
      <c r="C2205" s="2" t="s">
        <v>15213</v>
      </c>
      <c r="D2205" s="2" t="s">
        <v>15213</v>
      </c>
      <c r="E2205" s="2" t="s">
        <v>15213</v>
      </c>
      <c r="F2205" s="2" t="s">
        <v>15213</v>
      </c>
      <c r="G2205" s="2" t="s">
        <v>15215</v>
      </c>
      <c r="H2205" s="2" t="s">
        <v>15216</v>
      </c>
      <c r="I2205" s="2" t="s">
        <v>15217</v>
      </c>
      <c r="J2205" s="2" t="s">
        <v>15218</v>
      </c>
      <c r="K2205" s="2" t="s">
        <v>15218</v>
      </c>
      <c r="L2205" s="2" t="s">
        <v>15218</v>
      </c>
      <c r="M2205" s="2" t="s">
        <v>15218</v>
      </c>
      <c r="N2205" s="2" t="s">
        <v>15219</v>
      </c>
      <c r="O2205" s="2" t="s">
        <v>15219</v>
      </c>
      <c r="P2205" s="2" t="s">
        <v>15219</v>
      </c>
    </row>
    <row r="2206">
      <c r="A2206" s="3" t="s">
        <v>15220</v>
      </c>
      <c r="B2206" s="3" t="s">
        <v>15221</v>
      </c>
      <c r="C2206" s="2" t="s">
        <v>15220</v>
      </c>
      <c r="D2206" s="2" t="s">
        <v>15220</v>
      </c>
      <c r="E2206" s="2" t="s">
        <v>15220</v>
      </c>
      <c r="F2206" s="2" t="s">
        <v>15220</v>
      </c>
      <c r="G2206" s="2" t="s">
        <v>15222</v>
      </c>
      <c r="H2206" s="2" t="s">
        <v>15223</v>
      </c>
      <c r="I2206" s="2" t="s">
        <v>15224</v>
      </c>
      <c r="J2206" s="2" t="s">
        <v>15225</v>
      </c>
      <c r="K2206" s="2" t="s">
        <v>15225</v>
      </c>
      <c r="L2206" s="2" t="s">
        <v>15225</v>
      </c>
      <c r="M2206" s="2" t="s">
        <v>15225</v>
      </c>
      <c r="N2206" s="2" t="s">
        <v>15226</v>
      </c>
      <c r="O2206" s="2" t="s">
        <v>15226</v>
      </c>
      <c r="P2206" s="2" t="s">
        <v>15226</v>
      </c>
    </row>
    <row r="2207">
      <c r="A2207" s="3" t="s">
        <v>15227</v>
      </c>
      <c r="B2207" s="3" t="s">
        <v>15228</v>
      </c>
      <c r="C2207" s="2" t="s">
        <v>15227</v>
      </c>
      <c r="D2207" s="2" t="s">
        <v>15227</v>
      </c>
      <c r="E2207" s="2" t="s">
        <v>15227</v>
      </c>
      <c r="F2207" s="2" t="s">
        <v>15227</v>
      </c>
      <c r="G2207" s="2" t="s">
        <v>15229</v>
      </c>
      <c r="H2207" s="2" t="s">
        <v>15230</v>
      </c>
      <c r="I2207" s="2" t="s">
        <v>15231</v>
      </c>
      <c r="J2207" s="2" t="s">
        <v>15232</v>
      </c>
      <c r="K2207" s="2" t="s">
        <v>15232</v>
      </c>
      <c r="L2207" s="2" t="s">
        <v>15232</v>
      </c>
      <c r="M2207" s="2" t="s">
        <v>15232</v>
      </c>
      <c r="N2207" s="2" t="s">
        <v>15233</v>
      </c>
      <c r="O2207" s="2" t="s">
        <v>15233</v>
      </c>
      <c r="P2207" s="2" t="s">
        <v>15233</v>
      </c>
    </row>
    <row r="2208">
      <c r="A2208" s="3" t="s">
        <v>15234</v>
      </c>
      <c r="B2208" s="3" t="s">
        <v>15235</v>
      </c>
      <c r="C2208" s="2" t="s">
        <v>15234</v>
      </c>
      <c r="D2208" s="2" t="s">
        <v>15234</v>
      </c>
      <c r="E2208" s="2" t="s">
        <v>15234</v>
      </c>
      <c r="F2208" s="2" t="s">
        <v>15234</v>
      </c>
      <c r="G2208" s="2" t="s">
        <v>15236</v>
      </c>
      <c r="H2208" s="2" t="s">
        <v>15237</v>
      </c>
      <c r="I2208" s="2" t="s">
        <v>15238</v>
      </c>
      <c r="J2208" s="2" t="s">
        <v>15239</v>
      </c>
      <c r="K2208" s="2" t="s">
        <v>15239</v>
      </c>
      <c r="L2208" s="2" t="s">
        <v>15239</v>
      </c>
      <c r="M2208" s="2" t="s">
        <v>15239</v>
      </c>
      <c r="N2208" s="2" t="s">
        <v>15240</v>
      </c>
      <c r="O2208" s="2" t="s">
        <v>15240</v>
      </c>
      <c r="P2208" s="2" t="s">
        <v>15240</v>
      </c>
    </row>
    <row r="2209">
      <c r="A2209" s="3" t="s">
        <v>15241</v>
      </c>
      <c r="B2209" s="3" t="s">
        <v>15242</v>
      </c>
      <c r="C2209" s="2" t="s">
        <v>15241</v>
      </c>
      <c r="D2209" s="2" t="s">
        <v>15241</v>
      </c>
      <c r="E2209" s="2" t="s">
        <v>15241</v>
      </c>
      <c r="F2209" s="2" t="s">
        <v>15241</v>
      </c>
      <c r="G2209" s="2" t="s">
        <v>15243</v>
      </c>
      <c r="H2209" s="2" t="s">
        <v>15244</v>
      </c>
      <c r="I2209" s="2" t="s">
        <v>15245</v>
      </c>
      <c r="J2209" s="2" t="s">
        <v>15246</v>
      </c>
      <c r="K2209" s="2" t="s">
        <v>15246</v>
      </c>
      <c r="L2209" s="2" t="s">
        <v>15246</v>
      </c>
      <c r="M2209" s="2" t="s">
        <v>15246</v>
      </c>
      <c r="N2209" s="2" t="s">
        <v>15247</v>
      </c>
      <c r="O2209" s="2" t="s">
        <v>15247</v>
      </c>
      <c r="P2209" s="2" t="s">
        <v>15247</v>
      </c>
    </row>
    <row r="2210">
      <c r="A2210" s="3" t="s">
        <v>15248</v>
      </c>
      <c r="B2210" s="3" t="s">
        <v>15249</v>
      </c>
      <c r="C2210" s="2" t="s">
        <v>15248</v>
      </c>
      <c r="D2210" s="2" t="s">
        <v>15248</v>
      </c>
      <c r="E2210" s="2" t="s">
        <v>15248</v>
      </c>
      <c r="F2210" s="2" t="s">
        <v>15248</v>
      </c>
      <c r="G2210" s="2" t="s">
        <v>15250</v>
      </c>
      <c r="H2210" s="2" t="s">
        <v>15251</v>
      </c>
      <c r="I2210" s="2" t="s">
        <v>15252</v>
      </c>
      <c r="J2210" s="2" t="s">
        <v>15253</v>
      </c>
      <c r="K2210" s="2" t="s">
        <v>15253</v>
      </c>
      <c r="L2210" s="2" t="s">
        <v>15253</v>
      </c>
      <c r="M2210" s="2" t="s">
        <v>15253</v>
      </c>
      <c r="N2210" s="2" t="s">
        <v>15254</v>
      </c>
      <c r="O2210" s="2" t="s">
        <v>15254</v>
      </c>
      <c r="P2210" s="2" t="s">
        <v>15254</v>
      </c>
    </row>
    <row r="2211">
      <c r="A2211" s="3" t="s">
        <v>15255</v>
      </c>
      <c r="B2211" s="3" t="s">
        <v>15256</v>
      </c>
      <c r="C2211" s="2" t="s">
        <v>15255</v>
      </c>
      <c r="D2211" s="2" t="s">
        <v>15255</v>
      </c>
      <c r="E2211" s="2" t="s">
        <v>15255</v>
      </c>
      <c r="F2211" s="2" t="s">
        <v>15255</v>
      </c>
      <c r="G2211" s="2" t="s">
        <v>15257</v>
      </c>
      <c r="H2211" s="2" t="s">
        <v>15258</v>
      </c>
      <c r="I2211" s="2" t="s">
        <v>15259</v>
      </c>
      <c r="J2211" s="2" t="s">
        <v>15260</v>
      </c>
      <c r="K2211" s="2" t="s">
        <v>15260</v>
      </c>
      <c r="L2211" s="2" t="s">
        <v>15260</v>
      </c>
      <c r="M2211" s="2" t="s">
        <v>15260</v>
      </c>
      <c r="N2211" s="2" t="s">
        <v>15261</v>
      </c>
      <c r="O2211" s="2" t="s">
        <v>15261</v>
      </c>
      <c r="P2211" s="2" t="s">
        <v>15261</v>
      </c>
    </row>
    <row r="2212">
      <c r="A2212" s="3" t="s">
        <v>15262</v>
      </c>
      <c r="B2212" s="3" t="s">
        <v>15263</v>
      </c>
      <c r="C2212" s="2" t="s">
        <v>15262</v>
      </c>
      <c r="D2212" s="2" t="s">
        <v>15262</v>
      </c>
      <c r="E2212" s="2" t="s">
        <v>15262</v>
      </c>
      <c r="F2212" s="2" t="s">
        <v>15262</v>
      </c>
      <c r="G2212" s="2" t="s">
        <v>15264</v>
      </c>
      <c r="H2212" s="2" t="s">
        <v>15265</v>
      </c>
      <c r="I2212" s="2" t="s">
        <v>15266</v>
      </c>
      <c r="J2212" s="2" t="s">
        <v>15267</v>
      </c>
      <c r="K2212" s="2" t="s">
        <v>15267</v>
      </c>
      <c r="L2212" s="2" t="s">
        <v>15267</v>
      </c>
      <c r="M2212" s="2" t="s">
        <v>15267</v>
      </c>
      <c r="N2212" s="2" t="s">
        <v>15268</v>
      </c>
      <c r="O2212" s="2" t="s">
        <v>15268</v>
      </c>
      <c r="P2212" s="2" t="s">
        <v>15268</v>
      </c>
    </row>
    <row r="2213">
      <c r="A2213" s="3" t="s">
        <v>15269</v>
      </c>
      <c r="B2213" s="3" t="s">
        <v>15270</v>
      </c>
      <c r="C2213" s="2" t="s">
        <v>15269</v>
      </c>
      <c r="D2213" s="2" t="s">
        <v>15269</v>
      </c>
      <c r="E2213" s="2" t="s">
        <v>15269</v>
      </c>
      <c r="F2213" s="2" t="s">
        <v>15269</v>
      </c>
      <c r="G2213" s="2" t="s">
        <v>15271</v>
      </c>
      <c r="H2213" s="2" t="s">
        <v>15272</v>
      </c>
      <c r="I2213" s="2" t="s">
        <v>15273</v>
      </c>
      <c r="J2213" s="2" t="s">
        <v>15274</v>
      </c>
      <c r="K2213" s="2" t="s">
        <v>15274</v>
      </c>
      <c r="L2213" s="2" t="s">
        <v>15274</v>
      </c>
      <c r="M2213" s="2" t="s">
        <v>15274</v>
      </c>
      <c r="N2213" s="2" t="s">
        <v>15275</v>
      </c>
      <c r="O2213" s="2" t="s">
        <v>15275</v>
      </c>
      <c r="P2213" s="2" t="s">
        <v>15275</v>
      </c>
    </row>
    <row r="2214">
      <c r="A2214" s="3" t="s">
        <v>15276</v>
      </c>
      <c r="B2214" s="3" t="s">
        <v>15277</v>
      </c>
      <c r="C2214" s="2" t="s">
        <v>15276</v>
      </c>
      <c r="D2214" s="2" t="s">
        <v>15276</v>
      </c>
      <c r="E2214" s="2" t="s">
        <v>15276</v>
      </c>
      <c r="F2214" s="2" t="s">
        <v>15276</v>
      </c>
      <c r="G2214" s="2" t="s">
        <v>15278</v>
      </c>
      <c r="H2214" s="2" t="s">
        <v>15279</v>
      </c>
      <c r="I2214" s="2" t="s">
        <v>15280</v>
      </c>
      <c r="J2214" s="2" t="s">
        <v>15281</v>
      </c>
      <c r="K2214" s="2" t="s">
        <v>15281</v>
      </c>
      <c r="L2214" s="2" t="s">
        <v>15281</v>
      </c>
      <c r="M2214" s="2" t="s">
        <v>15281</v>
      </c>
      <c r="N2214" s="2" t="s">
        <v>15282</v>
      </c>
      <c r="O2214" s="2" t="s">
        <v>15282</v>
      </c>
      <c r="P2214" s="2" t="s">
        <v>15282</v>
      </c>
    </row>
    <row r="2215">
      <c r="A2215" s="3" t="s">
        <v>15283</v>
      </c>
      <c r="B2215" s="3" t="s">
        <v>15284</v>
      </c>
      <c r="C2215" s="2" t="s">
        <v>15283</v>
      </c>
      <c r="D2215" s="2" t="s">
        <v>15283</v>
      </c>
      <c r="E2215" s="2" t="s">
        <v>15283</v>
      </c>
      <c r="F2215" s="2" t="s">
        <v>15283</v>
      </c>
      <c r="G2215" s="2" t="s">
        <v>15285</v>
      </c>
      <c r="H2215" s="2" t="s">
        <v>15286</v>
      </c>
      <c r="I2215" s="2" t="s">
        <v>15287</v>
      </c>
      <c r="J2215" s="2" t="s">
        <v>15288</v>
      </c>
      <c r="K2215" s="2" t="s">
        <v>15288</v>
      </c>
      <c r="L2215" s="2" t="s">
        <v>15288</v>
      </c>
      <c r="M2215" s="2" t="s">
        <v>15288</v>
      </c>
      <c r="N2215" s="2" t="s">
        <v>15289</v>
      </c>
      <c r="O2215" s="2" t="s">
        <v>15289</v>
      </c>
      <c r="P2215" s="2" t="s">
        <v>15289</v>
      </c>
    </row>
    <row r="2216">
      <c r="A2216" s="3" t="s">
        <v>15290</v>
      </c>
      <c r="B2216" s="3" t="s">
        <v>15291</v>
      </c>
      <c r="C2216" s="2" t="s">
        <v>15290</v>
      </c>
      <c r="D2216" s="2" t="s">
        <v>15290</v>
      </c>
      <c r="E2216" s="2" t="s">
        <v>15290</v>
      </c>
      <c r="F2216" s="2" t="s">
        <v>15290</v>
      </c>
      <c r="G2216" s="2" t="s">
        <v>15292</v>
      </c>
      <c r="H2216" s="2" t="s">
        <v>15293</v>
      </c>
      <c r="I2216" s="2" t="s">
        <v>15294</v>
      </c>
      <c r="J2216" s="2" t="s">
        <v>15295</v>
      </c>
      <c r="K2216" s="2" t="s">
        <v>15295</v>
      </c>
      <c r="L2216" s="2" t="s">
        <v>15295</v>
      </c>
      <c r="M2216" s="2" t="s">
        <v>15295</v>
      </c>
      <c r="N2216" s="2" t="s">
        <v>15296</v>
      </c>
      <c r="O2216" s="2" t="s">
        <v>15296</v>
      </c>
      <c r="P2216" s="2" t="s">
        <v>15296</v>
      </c>
    </row>
    <row r="2217">
      <c r="A2217" s="3" t="s">
        <v>15297</v>
      </c>
      <c r="B2217" s="3" t="s">
        <v>15298</v>
      </c>
      <c r="C2217" s="2" t="s">
        <v>15297</v>
      </c>
      <c r="D2217" s="2" t="s">
        <v>15297</v>
      </c>
      <c r="E2217" s="2" t="s">
        <v>15297</v>
      </c>
      <c r="F2217" s="2" t="s">
        <v>15297</v>
      </c>
      <c r="G2217" s="2" t="s">
        <v>15299</v>
      </c>
      <c r="H2217" s="2" t="s">
        <v>15300</v>
      </c>
      <c r="I2217" s="2" t="s">
        <v>15301</v>
      </c>
      <c r="J2217" s="2" t="s">
        <v>15302</v>
      </c>
      <c r="K2217" s="2" t="s">
        <v>15302</v>
      </c>
      <c r="L2217" s="2" t="s">
        <v>15302</v>
      </c>
      <c r="M2217" s="2" t="s">
        <v>15302</v>
      </c>
      <c r="N2217" s="2" t="s">
        <v>15303</v>
      </c>
      <c r="O2217" s="2" t="s">
        <v>15303</v>
      </c>
      <c r="P2217" s="2" t="s">
        <v>15303</v>
      </c>
    </row>
    <row r="2218">
      <c r="A2218" s="3" t="s">
        <v>15304</v>
      </c>
      <c r="B2218" s="3" t="s">
        <v>15305</v>
      </c>
      <c r="C2218" s="2" t="s">
        <v>15304</v>
      </c>
      <c r="D2218" s="2" t="s">
        <v>15304</v>
      </c>
      <c r="E2218" s="2" t="s">
        <v>15304</v>
      </c>
      <c r="F2218" s="2" t="s">
        <v>15304</v>
      </c>
      <c r="G2218" s="2" t="s">
        <v>15306</v>
      </c>
      <c r="H2218" s="2" t="s">
        <v>15307</v>
      </c>
      <c r="I2218" s="2" t="s">
        <v>15308</v>
      </c>
      <c r="J2218" s="2" t="s">
        <v>15309</v>
      </c>
      <c r="K2218" s="2" t="s">
        <v>15309</v>
      </c>
      <c r="L2218" s="2" t="s">
        <v>15309</v>
      </c>
      <c r="M2218" s="2" t="s">
        <v>15309</v>
      </c>
      <c r="N2218" s="2" t="s">
        <v>15310</v>
      </c>
      <c r="O2218" s="2" t="s">
        <v>15310</v>
      </c>
      <c r="P2218" s="2" t="s">
        <v>15310</v>
      </c>
    </row>
    <row r="2219">
      <c r="A2219" s="3" t="s">
        <v>15311</v>
      </c>
      <c r="B2219" s="3" t="s">
        <v>15312</v>
      </c>
      <c r="C2219" s="2" t="s">
        <v>15311</v>
      </c>
      <c r="D2219" s="2" t="s">
        <v>15311</v>
      </c>
      <c r="E2219" s="2" t="s">
        <v>15311</v>
      </c>
      <c r="F2219" s="2" t="s">
        <v>15311</v>
      </c>
      <c r="G2219" s="2" t="s">
        <v>15313</v>
      </c>
      <c r="H2219" s="2" t="s">
        <v>15314</v>
      </c>
      <c r="I2219" s="2" t="s">
        <v>15315</v>
      </c>
      <c r="J2219" s="2" t="s">
        <v>15316</v>
      </c>
      <c r="K2219" s="2" t="s">
        <v>15316</v>
      </c>
      <c r="L2219" s="2" t="s">
        <v>15316</v>
      </c>
      <c r="M2219" s="2" t="s">
        <v>15316</v>
      </c>
      <c r="N2219" s="2" t="s">
        <v>15317</v>
      </c>
      <c r="O2219" s="2" t="s">
        <v>15317</v>
      </c>
      <c r="P2219" s="2" t="s">
        <v>15317</v>
      </c>
    </row>
    <row r="2220">
      <c r="A2220" s="3" t="s">
        <v>15318</v>
      </c>
      <c r="B2220" s="3" t="s">
        <v>15319</v>
      </c>
      <c r="C2220" s="2" t="s">
        <v>15318</v>
      </c>
      <c r="D2220" s="2" t="s">
        <v>15318</v>
      </c>
      <c r="E2220" s="2" t="s">
        <v>15318</v>
      </c>
      <c r="F2220" s="2" t="s">
        <v>15318</v>
      </c>
      <c r="G2220" s="2" t="s">
        <v>15320</v>
      </c>
      <c r="H2220" s="2" t="s">
        <v>15321</v>
      </c>
      <c r="I2220" s="2" t="s">
        <v>15322</v>
      </c>
      <c r="J2220" s="2" t="s">
        <v>15323</v>
      </c>
      <c r="K2220" s="2" t="s">
        <v>15323</v>
      </c>
      <c r="L2220" s="2" t="s">
        <v>15323</v>
      </c>
      <c r="M2220" s="2" t="s">
        <v>15323</v>
      </c>
      <c r="N2220" s="2" t="s">
        <v>15324</v>
      </c>
      <c r="O2220" s="2" t="s">
        <v>15324</v>
      </c>
      <c r="P2220" s="2" t="s">
        <v>15324</v>
      </c>
    </row>
    <row r="2221">
      <c r="A2221" s="3" t="s">
        <v>15325</v>
      </c>
      <c r="B2221" s="3" t="s">
        <v>15326</v>
      </c>
      <c r="C2221" s="2" t="s">
        <v>15325</v>
      </c>
      <c r="D2221" s="2" t="s">
        <v>15325</v>
      </c>
      <c r="E2221" s="2" t="s">
        <v>15325</v>
      </c>
      <c r="F2221" s="2" t="s">
        <v>15325</v>
      </c>
      <c r="G2221" s="2" t="s">
        <v>15327</v>
      </c>
      <c r="H2221" s="2" t="s">
        <v>15328</v>
      </c>
      <c r="I2221" s="2" t="s">
        <v>15329</v>
      </c>
      <c r="J2221" s="2" t="s">
        <v>15330</v>
      </c>
      <c r="K2221" s="2" t="s">
        <v>15330</v>
      </c>
      <c r="L2221" s="2" t="s">
        <v>15330</v>
      </c>
      <c r="M2221" s="2" t="s">
        <v>15330</v>
      </c>
      <c r="N2221" s="2" t="s">
        <v>15331</v>
      </c>
      <c r="O2221" s="2" t="s">
        <v>15331</v>
      </c>
      <c r="P2221" s="2" t="s">
        <v>15331</v>
      </c>
    </row>
    <row r="2222">
      <c r="A2222" s="3" t="s">
        <v>15332</v>
      </c>
      <c r="B2222" s="3" t="s">
        <v>15333</v>
      </c>
      <c r="C2222" s="2" t="s">
        <v>15332</v>
      </c>
      <c r="D2222" s="2" t="s">
        <v>15332</v>
      </c>
      <c r="E2222" s="2" t="s">
        <v>15332</v>
      </c>
      <c r="F2222" s="2" t="s">
        <v>15332</v>
      </c>
      <c r="G2222" s="2" t="s">
        <v>15334</v>
      </c>
      <c r="H2222" s="2" t="s">
        <v>15335</v>
      </c>
      <c r="I2222" s="2" t="s">
        <v>15336</v>
      </c>
      <c r="J2222" s="2" t="s">
        <v>15337</v>
      </c>
      <c r="K2222" s="2" t="s">
        <v>15337</v>
      </c>
      <c r="L2222" s="2" t="s">
        <v>15337</v>
      </c>
      <c r="M2222" s="2" t="s">
        <v>15337</v>
      </c>
      <c r="N2222" s="2" t="s">
        <v>15338</v>
      </c>
      <c r="O2222" s="2" t="s">
        <v>15338</v>
      </c>
      <c r="P2222" s="2" t="s">
        <v>15338</v>
      </c>
    </row>
    <row r="2223">
      <c r="A2223" s="3" t="s">
        <v>15339</v>
      </c>
      <c r="B2223" s="3" t="s">
        <v>15340</v>
      </c>
      <c r="C2223" s="2" t="s">
        <v>15339</v>
      </c>
      <c r="D2223" s="2" t="s">
        <v>15339</v>
      </c>
      <c r="E2223" s="2" t="s">
        <v>15339</v>
      </c>
      <c r="F2223" s="2" t="s">
        <v>15339</v>
      </c>
      <c r="G2223" s="2" t="s">
        <v>15341</v>
      </c>
      <c r="H2223" s="2" t="s">
        <v>15342</v>
      </c>
      <c r="I2223" s="2" t="s">
        <v>15343</v>
      </c>
      <c r="J2223" s="2" t="s">
        <v>15344</v>
      </c>
      <c r="K2223" s="2" t="s">
        <v>15344</v>
      </c>
      <c r="L2223" s="2" t="s">
        <v>15344</v>
      </c>
      <c r="M2223" s="2" t="s">
        <v>15344</v>
      </c>
      <c r="N2223" s="2" t="s">
        <v>15345</v>
      </c>
      <c r="O2223" s="2" t="s">
        <v>15345</v>
      </c>
      <c r="P2223" s="2" t="s">
        <v>15345</v>
      </c>
    </row>
    <row r="2224">
      <c r="A2224" s="3" t="s">
        <v>15346</v>
      </c>
      <c r="B2224" s="3" t="s">
        <v>15347</v>
      </c>
      <c r="C2224" s="2" t="s">
        <v>15346</v>
      </c>
      <c r="D2224" s="2" t="s">
        <v>15346</v>
      </c>
      <c r="E2224" s="2" t="s">
        <v>15346</v>
      </c>
      <c r="F2224" s="2" t="s">
        <v>15346</v>
      </c>
      <c r="G2224" s="2" t="s">
        <v>15348</v>
      </c>
      <c r="H2224" s="2" t="s">
        <v>15349</v>
      </c>
      <c r="I2224" s="2" t="s">
        <v>15350</v>
      </c>
      <c r="J2224" s="2" t="s">
        <v>15351</v>
      </c>
      <c r="K2224" s="2" t="s">
        <v>15351</v>
      </c>
      <c r="L2224" s="2" t="s">
        <v>15351</v>
      </c>
      <c r="M2224" s="2" t="s">
        <v>15351</v>
      </c>
      <c r="N2224" s="2" t="s">
        <v>15352</v>
      </c>
      <c r="O2224" s="2" t="s">
        <v>15352</v>
      </c>
      <c r="P2224" s="2" t="s">
        <v>15352</v>
      </c>
    </row>
    <row r="2225">
      <c r="A2225" s="3" t="s">
        <v>15353</v>
      </c>
      <c r="B2225" s="3" t="s">
        <v>15354</v>
      </c>
      <c r="C2225" s="2" t="s">
        <v>15353</v>
      </c>
      <c r="D2225" s="2" t="s">
        <v>15353</v>
      </c>
      <c r="E2225" s="2" t="s">
        <v>15353</v>
      </c>
      <c r="F2225" s="2" t="s">
        <v>15353</v>
      </c>
      <c r="G2225" s="2" t="s">
        <v>15355</v>
      </c>
      <c r="H2225" s="2" t="s">
        <v>15356</v>
      </c>
      <c r="I2225" s="2" t="s">
        <v>15357</v>
      </c>
      <c r="J2225" s="2" t="s">
        <v>15358</v>
      </c>
      <c r="K2225" s="2" t="s">
        <v>15358</v>
      </c>
      <c r="L2225" s="2" t="s">
        <v>15358</v>
      </c>
      <c r="M2225" s="2" t="s">
        <v>15358</v>
      </c>
      <c r="N2225" s="2" t="s">
        <v>15359</v>
      </c>
      <c r="O2225" s="2" t="s">
        <v>15359</v>
      </c>
      <c r="P2225" s="2" t="s">
        <v>15359</v>
      </c>
    </row>
    <row r="2226">
      <c r="A2226" s="3" t="s">
        <v>15360</v>
      </c>
      <c r="B2226" s="3" t="s">
        <v>15361</v>
      </c>
      <c r="C2226" s="2" t="s">
        <v>15360</v>
      </c>
      <c r="D2226" s="2" t="s">
        <v>15360</v>
      </c>
      <c r="E2226" s="2" t="s">
        <v>15360</v>
      </c>
      <c r="F2226" s="2" t="s">
        <v>15360</v>
      </c>
      <c r="G2226" s="2" t="s">
        <v>15362</v>
      </c>
      <c r="H2226" s="2" t="s">
        <v>15363</v>
      </c>
      <c r="I2226" s="2" t="s">
        <v>15364</v>
      </c>
      <c r="J2226" s="2" t="s">
        <v>15365</v>
      </c>
      <c r="K2226" s="2" t="s">
        <v>15365</v>
      </c>
      <c r="L2226" s="2" t="s">
        <v>15365</v>
      </c>
      <c r="M2226" s="2" t="s">
        <v>15365</v>
      </c>
      <c r="N2226" s="2" t="s">
        <v>15366</v>
      </c>
      <c r="O2226" s="2" t="s">
        <v>15366</v>
      </c>
      <c r="P2226" s="2" t="s">
        <v>15366</v>
      </c>
    </row>
    <row r="2227">
      <c r="A2227" s="3" t="s">
        <v>15367</v>
      </c>
      <c r="B2227" s="3" t="s">
        <v>15368</v>
      </c>
      <c r="C2227" s="2" t="s">
        <v>15367</v>
      </c>
      <c r="D2227" s="2" t="s">
        <v>15367</v>
      </c>
      <c r="E2227" s="2" t="s">
        <v>15367</v>
      </c>
      <c r="F2227" s="2" t="s">
        <v>15367</v>
      </c>
      <c r="G2227" s="2" t="s">
        <v>15369</v>
      </c>
      <c r="H2227" s="2" t="s">
        <v>15370</v>
      </c>
      <c r="I2227" s="2" t="s">
        <v>15371</v>
      </c>
      <c r="J2227" s="2" t="s">
        <v>15372</v>
      </c>
      <c r="K2227" s="2" t="s">
        <v>15372</v>
      </c>
      <c r="L2227" s="2" t="s">
        <v>15372</v>
      </c>
      <c r="M2227" s="2" t="s">
        <v>15372</v>
      </c>
      <c r="N2227" s="2" t="s">
        <v>15373</v>
      </c>
      <c r="O2227" s="2" t="s">
        <v>15373</v>
      </c>
      <c r="P2227" s="2" t="s">
        <v>15373</v>
      </c>
    </row>
    <row r="2228">
      <c r="A2228" s="3" t="s">
        <v>15374</v>
      </c>
      <c r="B2228" s="3" t="s">
        <v>15375</v>
      </c>
      <c r="C2228" s="2" t="s">
        <v>15374</v>
      </c>
      <c r="D2228" s="2" t="s">
        <v>15374</v>
      </c>
      <c r="E2228" s="2" t="s">
        <v>15374</v>
      </c>
      <c r="F2228" s="2" t="s">
        <v>15374</v>
      </c>
      <c r="G2228" s="2" t="s">
        <v>15376</v>
      </c>
      <c r="H2228" s="2" t="s">
        <v>15377</v>
      </c>
      <c r="I2228" s="2" t="s">
        <v>15378</v>
      </c>
      <c r="J2228" s="2" t="s">
        <v>15379</v>
      </c>
      <c r="K2228" s="2" t="s">
        <v>15379</v>
      </c>
      <c r="L2228" s="2" t="s">
        <v>15379</v>
      </c>
      <c r="M2228" s="2" t="s">
        <v>15379</v>
      </c>
      <c r="N2228" s="2" t="s">
        <v>15380</v>
      </c>
      <c r="O2228" s="2" t="s">
        <v>15380</v>
      </c>
      <c r="P2228" s="2" t="s">
        <v>15380</v>
      </c>
    </row>
    <row r="2229">
      <c r="A2229" s="3" t="s">
        <v>15381</v>
      </c>
      <c r="B2229" s="3" t="s">
        <v>15382</v>
      </c>
      <c r="C2229" s="2" t="s">
        <v>15381</v>
      </c>
      <c r="D2229" s="2" t="s">
        <v>15381</v>
      </c>
      <c r="E2229" s="2" t="s">
        <v>15381</v>
      </c>
      <c r="F2229" s="2" t="s">
        <v>15381</v>
      </c>
      <c r="G2229" s="2" t="s">
        <v>15383</v>
      </c>
      <c r="H2229" s="2" t="s">
        <v>15384</v>
      </c>
      <c r="I2229" s="2" t="s">
        <v>15385</v>
      </c>
      <c r="J2229" s="2" t="s">
        <v>15386</v>
      </c>
      <c r="K2229" s="2" t="s">
        <v>15386</v>
      </c>
      <c r="L2229" s="2" t="s">
        <v>15386</v>
      </c>
      <c r="M2229" s="2" t="s">
        <v>15386</v>
      </c>
      <c r="N2229" s="2" t="s">
        <v>15387</v>
      </c>
      <c r="O2229" s="2" t="s">
        <v>15387</v>
      </c>
      <c r="P2229" s="2" t="s">
        <v>15387</v>
      </c>
    </row>
    <row r="2230">
      <c r="A2230" s="3" t="s">
        <v>15388</v>
      </c>
      <c r="B2230" s="3" t="s">
        <v>15389</v>
      </c>
      <c r="C2230" s="2" t="s">
        <v>15388</v>
      </c>
      <c r="D2230" s="2" t="s">
        <v>15388</v>
      </c>
      <c r="E2230" s="2" t="s">
        <v>15388</v>
      </c>
      <c r="F2230" s="2" t="s">
        <v>15388</v>
      </c>
      <c r="G2230" s="2" t="s">
        <v>15390</v>
      </c>
      <c r="H2230" s="2" t="s">
        <v>15391</v>
      </c>
      <c r="I2230" s="2" t="s">
        <v>15392</v>
      </c>
      <c r="J2230" s="2" t="s">
        <v>15393</v>
      </c>
      <c r="K2230" s="2" t="s">
        <v>15393</v>
      </c>
      <c r="L2230" s="2" t="s">
        <v>15393</v>
      </c>
      <c r="M2230" s="2" t="s">
        <v>15393</v>
      </c>
      <c r="N2230" s="2" t="s">
        <v>15394</v>
      </c>
      <c r="O2230" s="2" t="s">
        <v>15394</v>
      </c>
      <c r="P2230" s="2" t="s">
        <v>15394</v>
      </c>
    </row>
    <row r="2231">
      <c r="A2231" s="3" t="s">
        <v>15395</v>
      </c>
      <c r="B2231" s="3" t="s">
        <v>15396</v>
      </c>
      <c r="C2231" s="2" t="s">
        <v>15395</v>
      </c>
      <c r="D2231" s="2" t="s">
        <v>15395</v>
      </c>
      <c r="E2231" s="2" t="s">
        <v>15395</v>
      </c>
      <c r="F2231" s="2" t="s">
        <v>15395</v>
      </c>
      <c r="G2231" s="2" t="s">
        <v>15397</v>
      </c>
      <c r="H2231" s="2" t="s">
        <v>15398</v>
      </c>
      <c r="I2231" s="2" t="s">
        <v>15399</v>
      </c>
      <c r="J2231" s="2" t="s">
        <v>15400</v>
      </c>
      <c r="K2231" s="2" t="s">
        <v>15400</v>
      </c>
      <c r="L2231" s="2" t="s">
        <v>15400</v>
      </c>
      <c r="M2231" s="2" t="s">
        <v>15400</v>
      </c>
      <c r="N2231" s="2" t="s">
        <v>15401</v>
      </c>
      <c r="O2231" s="2" t="s">
        <v>15401</v>
      </c>
      <c r="P2231" s="2" t="s">
        <v>15401</v>
      </c>
    </row>
    <row r="2232">
      <c r="A2232" s="3" t="s">
        <v>15402</v>
      </c>
      <c r="B2232" s="3" t="s">
        <v>15403</v>
      </c>
      <c r="C2232" s="2" t="s">
        <v>15402</v>
      </c>
      <c r="D2232" s="2" t="s">
        <v>15402</v>
      </c>
      <c r="E2232" s="2" t="s">
        <v>15402</v>
      </c>
      <c r="F2232" s="2" t="s">
        <v>15402</v>
      </c>
      <c r="G2232" s="2" t="s">
        <v>15404</v>
      </c>
      <c r="H2232" s="2" t="s">
        <v>15405</v>
      </c>
      <c r="I2232" s="2" t="s">
        <v>15406</v>
      </c>
      <c r="J2232" s="2" t="s">
        <v>15407</v>
      </c>
      <c r="K2232" s="2" t="s">
        <v>15407</v>
      </c>
      <c r="L2232" s="2" t="s">
        <v>15407</v>
      </c>
      <c r="M2232" s="2" t="s">
        <v>15407</v>
      </c>
      <c r="N2232" s="2" t="s">
        <v>15408</v>
      </c>
      <c r="O2232" s="2" t="s">
        <v>15408</v>
      </c>
      <c r="P2232" s="2" t="s">
        <v>15408</v>
      </c>
    </row>
    <row r="2233">
      <c r="A2233" s="3" t="s">
        <v>15409</v>
      </c>
      <c r="B2233" s="3" t="s">
        <v>15410</v>
      </c>
      <c r="C2233" s="2" t="s">
        <v>15409</v>
      </c>
      <c r="D2233" s="2" t="s">
        <v>15409</v>
      </c>
      <c r="E2233" s="2" t="s">
        <v>15409</v>
      </c>
      <c r="F2233" s="2" t="s">
        <v>15409</v>
      </c>
      <c r="G2233" s="2" t="s">
        <v>15411</v>
      </c>
      <c r="H2233" s="2" t="s">
        <v>15412</v>
      </c>
      <c r="I2233" s="2" t="s">
        <v>15413</v>
      </c>
      <c r="J2233" s="2" t="s">
        <v>15414</v>
      </c>
      <c r="K2233" s="2" t="s">
        <v>15414</v>
      </c>
      <c r="L2233" s="2" t="s">
        <v>15414</v>
      </c>
      <c r="M2233" s="2" t="s">
        <v>15414</v>
      </c>
      <c r="N2233" s="2" t="s">
        <v>15415</v>
      </c>
      <c r="O2233" s="2" t="s">
        <v>15415</v>
      </c>
      <c r="P2233" s="2" t="s">
        <v>15415</v>
      </c>
    </row>
    <row r="2234">
      <c r="A2234" s="3" t="s">
        <v>15416</v>
      </c>
      <c r="B2234" s="3" t="s">
        <v>15417</v>
      </c>
      <c r="C2234" s="2" t="s">
        <v>15416</v>
      </c>
      <c r="D2234" s="2" t="s">
        <v>15416</v>
      </c>
      <c r="E2234" s="2" t="s">
        <v>15416</v>
      </c>
      <c r="F2234" s="2" t="s">
        <v>15416</v>
      </c>
      <c r="G2234" s="2" t="s">
        <v>15418</v>
      </c>
      <c r="H2234" s="2" t="s">
        <v>15419</v>
      </c>
      <c r="I2234" s="2" t="s">
        <v>15420</v>
      </c>
      <c r="J2234" s="2" t="s">
        <v>15421</v>
      </c>
      <c r="K2234" s="2" t="s">
        <v>15421</v>
      </c>
      <c r="L2234" s="2" t="s">
        <v>15421</v>
      </c>
      <c r="M2234" s="2" t="s">
        <v>15421</v>
      </c>
      <c r="N2234" s="2" t="s">
        <v>15422</v>
      </c>
      <c r="O2234" s="2" t="s">
        <v>15422</v>
      </c>
      <c r="P2234" s="2" t="s">
        <v>15422</v>
      </c>
    </row>
    <row r="2235">
      <c r="A2235" s="3" t="s">
        <v>15423</v>
      </c>
      <c r="B2235" s="3" t="s">
        <v>15424</v>
      </c>
      <c r="C2235" s="2" t="s">
        <v>15423</v>
      </c>
      <c r="D2235" s="2" t="s">
        <v>15423</v>
      </c>
      <c r="E2235" s="2" t="s">
        <v>15423</v>
      </c>
      <c r="F2235" s="2" t="s">
        <v>15423</v>
      </c>
      <c r="G2235" s="2" t="s">
        <v>15425</v>
      </c>
      <c r="H2235" s="2" t="s">
        <v>15426</v>
      </c>
      <c r="I2235" s="2" t="s">
        <v>15427</v>
      </c>
      <c r="J2235" s="2" t="s">
        <v>15428</v>
      </c>
      <c r="K2235" s="2" t="s">
        <v>15428</v>
      </c>
      <c r="L2235" s="2" t="s">
        <v>15428</v>
      </c>
      <c r="M2235" s="2" t="s">
        <v>15428</v>
      </c>
      <c r="N2235" s="2" t="s">
        <v>15429</v>
      </c>
      <c r="O2235" s="2" t="s">
        <v>15429</v>
      </c>
      <c r="P2235" s="2" t="s">
        <v>15429</v>
      </c>
    </row>
    <row r="2236">
      <c r="A2236" s="3" t="s">
        <v>15430</v>
      </c>
      <c r="B2236" s="3" t="s">
        <v>15431</v>
      </c>
      <c r="C2236" s="2" t="s">
        <v>15430</v>
      </c>
      <c r="D2236" s="2" t="s">
        <v>15430</v>
      </c>
      <c r="E2236" s="2" t="s">
        <v>15430</v>
      </c>
      <c r="F2236" s="2" t="s">
        <v>15430</v>
      </c>
      <c r="G2236" s="2" t="s">
        <v>15432</v>
      </c>
      <c r="H2236" s="2" t="s">
        <v>15433</v>
      </c>
      <c r="I2236" s="2" t="s">
        <v>15434</v>
      </c>
      <c r="J2236" s="2" t="s">
        <v>15435</v>
      </c>
      <c r="K2236" s="2" t="s">
        <v>15435</v>
      </c>
      <c r="L2236" s="2" t="s">
        <v>15435</v>
      </c>
      <c r="M2236" s="2" t="s">
        <v>15435</v>
      </c>
      <c r="N2236" s="2" t="s">
        <v>15436</v>
      </c>
      <c r="O2236" s="2" t="s">
        <v>15436</v>
      </c>
      <c r="P2236" s="2" t="s">
        <v>15436</v>
      </c>
    </row>
    <row r="2237">
      <c r="A2237" s="3" t="s">
        <v>15437</v>
      </c>
      <c r="B2237" s="3" t="s">
        <v>15438</v>
      </c>
      <c r="C2237" s="2" t="s">
        <v>15437</v>
      </c>
      <c r="D2237" s="2" t="s">
        <v>15437</v>
      </c>
      <c r="E2237" s="2" t="s">
        <v>15437</v>
      </c>
      <c r="F2237" s="2" t="s">
        <v>15437</v>
      </c>
      <c r="G2237" s="2" t="s">
        <v>15439</v>
      </c>
      <c r="H2237" s="2" t="s">
        <v>15440</v>
      </c>
      <c r="I2237" s="2" t="s">
        <v>15441</v>
      </c>
      <c r="J2237" s="2" t="s">
        <v>15442</v>
      </c>
      <c r="K2237" s="2" t="s">
        <v>15442</v>
      </c>
      <c r="L2237" s="2" t="s">
        <v>15442</v>
      </c>
      <c r="M2237" s="2" t="s">
        <v>15442</v>
      </c>
      <c r="N2237" s="2" t="s">
        <v>15443</v>
      </c>
      <c r="O2237" s="2" t="s">
        <v>15443</v>
      </c>
      <c r="P2237" s="2" t="s">
        <v>15443</v>
      </c>
    </row>
    <row r="2238">
      <c r="A2238" s="3" t="s">
        <v>15444</v>
      </c>
      <c r="B2238" s="3" t="s">
        <v>15445</v>
      </c>
      <c r="C2238" s="2" t="s">
        <v>15444</v>
      </c>
      <c r="D2238" s="2" t="s">
        <v>15444</v>
      </c>
      <c r="E2238" s="2" t="s">
        <v>15444</v>
      </c>
      <c r="F2238" s="2" t="s">
        <v>15444</v>
      </c>
      <c r="G2238" s="2" t="s">
        <v>15446</v>
      </c>
      <c r="H2238" s="2" t="s">
        <v>15447</v>
      </c>
      <c r="I2238" s="2" t="s">
        <v>15448</v>
      </c>
      <c r="J2238" s="2" t="s">
        <v>15449</v>
      </c>
      <c r="K2238" s="2" t="s">
        <v>15449</v>
      </c>
      <c r="L2238" s="2" t="s">
        <v>15449</v>
      </c>
      <c r="M2238" s="2" t="s">
        <v>15449</v>
      </c>
      <c r="N2238" s="2" t="s">
        <v>15450</v>
      </c>
      <c r="O2238" s="2" t="s">
        <v>15450</v>
      </c>
      <c r="P2238" s="2" t="s">
        <v>15450</v>
      </c>
    </row>
    <row r="2239">
      <c r="A2239" s="3" t="s">
        <v>15451</v>
      </c>
      <c r="B2239" s="3" t="s">
        <v>15452</v>
      </c>
      <c r="C2239" s="2" t="s">
        <v>15451</v>
      </c>
      <c r="D2239" s="2" t="s">
        <v>15451</v>
      </c>
      <c r="E2239" s="2" t="s">
        <v>15451</v>
      </c>
      <c r="F2239" s="2" t="s">
        <v>15451</v>
      </c>
      <c r="G2239" s="2" t="s">
        <v>15453</v>
      </c>
      <c r="H2239" s="2" t="s">
        <v>15454</v>
      </c>
      <c r="I2239" s="2" t="s">
        <v>15455</v>
      </c>
      <c r="J2239" s="2" t="s">
        <v>15456</v>
      </c>
      <c r="K2239" s="2" t="s">
        <v>15456</v>
      </c>
      <c r="L2239" s="2" t="s">
        <v>15456</v>
      </c>
      <c r="M2239" s="2" t="s">
        <v>15456</v>
      </c>
      <c r="N2239" s="2" t="s">
        <v>15457</v>
      </c>
      <c r="O2239" s="2" t="s">
        <v>15457</v>
      </c>
      <c r="P2239" s="2" t="s">
        <v>15457</v>
      </c>
    </row>
    <row r="2240">
      <c r="A2240" s="3" t="s">
        <v>15458</v>
      </c>
      <c r="B2240" s="3" t="s">
        <v>15459</v>
      </c>
      <c r="C2240" s="2" t="s">
        <v>15458</v>
      </c>
      <c r="D2240" s="2" t="s">
        <v>15458</v>
      </c>
      <c r="E2240" s="2" t="s">
        <v>15458</v>
      </c>
      <c r="F2240" s="2" t="s">
        <v>15458</v>
      </c>
      <c r="G2240" s="2" t="s">
        <v>15460</v>
      </c>
      <c r="H2240" s="2" t="s">
        <v>15461</v>
      </c>
      <c r="I2240" s="2" t="s">
        <v>15462</v>
      </c>
      <c r="J2240" s="2" t="s">
        <v>15463</v>
      </c>
      <c r="K2240" s="2" t="s">
        <v>15463</v>
      </c>
      <c r="L2240" s="2" t="s">
        <v>15463</v>
      </c>
      <c r="M2240" s="2" t="s">
        <v>15463</v>
      </c>
      <c r="N2240" s="2" t="s">
        <v>15464</v>
      </c>
      <c r="O2240" s="2" t="s">
        <v>15464</v>
      </c>
      <c r="P2240" s="2" t="s">
        <v>15464</v>
      </c>
    </row>
    <row r="2241">
      <c r="A2241" s="3" t="s">
        <v>15465</v>
      </c>
      <c r="B2241" s="3" t="s">
        <v>15466</v>
      </c>
      <c r="C2241" s="2" t="s">
        <v>15465</v>
      </c>
      <c r="D2241" s="2" t="s">
        <v>15465</v>
      </c>
      <c r="E2241" s="2" t="s">
        <v>15465</v>
      </c>
      <c r="F2241" s="2" t="s">
        <v>15465</v>
      </c>
      <c r="G2241" s="2" t="s">
        <v>15467</v>
      </c>
      <c r="H2241" s="2" t="s">
        <v>15468</v>
      </c>
      <c r="I2241" s="2" t="s">
        <v>15469</v>
      </c>
      <c r="J2241" s="2" t="s">
        <v>15470</v>
      </c>
      <c r="K2241" s="2" t="s">
        <v>15470</v>
      </c>
      <c r="L2241" s="2" t="s">
        <v>15470</v>
      </c>
      <c r="M2241" s="2" t="s">
        <v>15470</v>
      </c>
      <c r="N2241" s="2" t="s">
        <v>15471</v>
      </c>
      <c r="O2241" s="2" t="s">
        <v>15471</v>
      </c>
      <c r="P2241" s="2" t="s">
        <v>15471</v>
      </c>
    </row>
    <row r="2242">
      <c r="A2242" s="3" t="s">
        <v>15472</v>
      </c>
      <c r="B2242" s="3" t="s">
        <v>15473</v>
      </c>
      <c r="C2242" s="2" t="s">
        <v>15472</v>
      </c>
      <c r="D2242" s="2" t="s">
        <v>15472</v>
      </c>
      <c r="E2242" s="2" t="s">
        <v>15472</v>
      </c>
      <c r="F2242" s="2" t="s">
        <v>15472</v>
      </c>
      <c r="G2242" s="2" t="s">
        <v>15474</v>
      </c>
      <c r="H2242" s="2" t="s">
        <v>15475</v>
      </c>
      <c r="I2242" s="2" t="s">
        <v>15476</v>
      </c>
      <c r="J2242" s="2" t="s">
        <v>15477</v>
      </c>
      <c r="K2242" s="2" t="s">
        <v>15477</v>
      </c>
      <c r="L2242" s="2" t="s">
        <v>15477</v>
      </c>
      <c r="M2242" s="2" t="s">
        <v>15477</v>
      </c>
      <c r="N2242" s="2" t="s">
        <v>15478</v>
      </c>
      <c r="O2242" s="2" t="s">
        <v>15478</v>
      </c>
      <c r="P2242" s="2" t="s">
        <v>15478</v>
      </c>
    </row>
    <row r="2243">
      <c r="A2243" s="3" t="s">
        <v>15479</v>
      </c>
      <c r="B2243" s="3" t="s">
        <v>15480</v>
      </c>
      <c r="C2243" s="2" t="s">
        <v>15479</v>
      </c>
      <c r="D2243" s="2" t="s">
        <v>15479</v>
      </c>
      <c r="E2243" s="2" t="s">
        <v>15479</v>
      </c>
      <c r="F2243" s="2" t="s">
        <v>15479</v>
      </c>
      <c r="G2243" s="2" t="s">
        <v>15481</v>
      </c>
      <c r="H2243" s="2" t="s">
        <v>15482</v>
      </c>
      <c r="I2243" s="2" t="s">
        <v>15483</v>
      </c>
      <c r="J2243" s="2" t="s">
        <v>15484</v>
      </c>
      <c r="K2243" s="2" t="s">
        <v>15484</v>
      </c>
      <c r="L2243" s="2" t="s">
        <v>15484</v>
      </c>
      <c r="M2243" s="2" t="s">
        <v>15484</v>
      </c>
      <c r="N2243" s="2" t="s">
        <v>15485</v>
      </c>
      <c r="O2243" s="2" t="s">
        <v>15485</v>
      </c>
      <c r="P2243" s="2" t="s">
        <v>15485</v>
      </c>
    </row>
    <row r="2244">
      <c r="A2244" s="3" t="s">
        <v>15486</v>
      </c>
      <c r="B2244" s="3" t="s">
        <v>15487</v>
      </c>
      <c r="C2244" s="2" t="s">
        <v>15486</v>
      </c>
      <c r="D2244" s="2" t="s">
        <v>15486</v>
      </c>
      <c r="E2244" s="2" t="s">
        <v>15486</v>
      </c>
      <c r="F2244" s="2" t="s">
        <v>15486</v>
      </c>
      <c r="G2244" s="2" t="s">
        <v>15488</v>
      </c>
      <c r="H2244" s="2" t="s">
        <v>15489</v>
      </c>
      <c r="I2244" s="2" t="s">
        <v>15490</v>
      </c>
      <c r="J2244" s="2" t="s">
        <v>15491</v>
      </c>
      <c r="K2244" s="2" t="s">
        <v>15491</v>
      </c>
      <c r="L2244" s="2" t="s">
        <v>15491</v>
      </c>
      <c r="M2244" s="2" t="s">
        <v>15491</v>
      </c>
      <c r="N2244" s="2" t="s">
        <v>15492</v>
      </c>
      <c r="O2244" s="2" t="s">
        <v>15492</v>
      </c>
      <c r="P2244" s="2" t="s">
        <v>15492</v>
      </c>
    </row>
    <row r="2245">
      <c r="A2245" s="3" t="s">
        <v>15493</v>
      </c>
      <c r="B2245" s="3" t="s">
        <v>15494</v>
      </c>
      <c r="C2245" s="2" t="s">
        <v>15493</v>
      </c>
      <c r="D2245" s="2" t="s">
        <v>15493</v>
      </c>
      <c r="E2245" s="2" t="s">
        <v>15493</v>
      </c>
      <c r="F2245" s="2" t="s">
        <v>15493</v>
      </c>
      <c r="G2245" s="2" t="s">
        <v>15495</v>
      </c>
      <c r="H2245" s="2" t="s">
        <v>15496</v>
      </c>
      <c r="I2245" s="2" t="s">
        <v>15497</v>
      </c>
      <c r="J2245" s="2" t="s">
        <v>15498</v>
      </c>
      <c r="K2245" s="2" t="s">
        <v>15498</v>
      </c>
      <c r="L2245" s="2" t="s">
        <v>15498</v>
      </c>
      <c r="M2245" s="2" t="s">
        <v>15498</v>
      </c>
      <c r="N2245" s="2" t="s">
        <v>15499</v>
      </c>
      <c r="O2245" s="2" t="s">
        <v>15499</v>
      </c>
      <c r="P2245" s="2" t="s">
        <v>15499</v>
      </c>
    </row>
    <row r="2246">
      <c r="A2246" s="3" t="s">
        <v>15500</v>
      </c>
      <c r="B2246" s="3" t="s">
        <v>15501</v>
      </c>
      <c r="C2246" s="2" t="s">
        <v>15500</v>
      </c>
      <c r="D2246" s="2" t="s">
        <v>15500</v>
      </c>
      <c r="E2246" s="2" t="s">
        <v>15500</v>
      </c>
      <c r="F2246" s="2" t="s">
        <v>15500</v>
      </c>
      <c r="G2246" s="2" t="s">
        <v>15502</v>
      </c>
      <c r="H2246" s="2" t="s">
        <v>15503</v>
      </c>
      <c r="I2246" s="2" t="s">
        <v>15504</v>
      </c>
      <c r="J2246" s="2" t="s">
        <v>15505</v>
      </c>
      <c r="K2246" s="2" t="s">
        <v>15505</v>
      </c>
      <c r="L2246" s="2" t="s">
        <v>15505</v>
      </c>
      <c r="M2246" s="2" t="s">
        <v>15505</v>
      </c>
      <c r="N2246" s="2" t="s">
        <v>15506</v>
      </c>
      <c r="O2246" s="2" t="s">
        <v>15506</v>
      </c>
      <c r="P2246" s="2" t="s">
        <v>15506</v>
      </c>
    </row>
    <row r="2247">
      <c r="A2247" s="3" t="s">
        <v>15507</v>
      </c>
      <c r="B2247" s="3" t="s">
        <v>15508</v>
      </c>
      <c r="C2247" s="2" t="s">
        <v>15507</v>
      </c>
      <c r="D2247" s="2" t="s">
        <v>15507</v>
      </c>
      <c r="E2247" s="2" t="s">
        <v>15507</v>
      </c>
      <c r="F2247" s="2" t="s">
        <v>15507</v>
      </c>
      <c r="G2247" s="2" t="s">
        <v>15509</v>
      </c>
      <c r="H2247" s="2" t="s">
        <v>15510</v>
      </c>
      <c r="I2247" s="2" t="s">
        <v>15511</v>
      </c>
      <c r="J2247" s="2" t="s">
        <v>15512</v>
      </c>
      <c r="K2247" s="2" t="s">
        <v>15512</v>
      </c>
      <c r="L2247" s="2" t="s">
        <v>15512</v>
      </c>
      <c r="M2247" s="2" t="s">
        <v>15512</v>
      </c>
      <c r="N2247" s="2" t="s">
        <v>15513</v>
      </c>
      <c r="O2247" s="2" t="s">
        <v>15513</v>
      </c>
      <c r="P2247" s="2" t="s">
        <v>15513</v>
      </c>
    </row>
    <row r="2248">
      <c r="A2248" s="3" t="s">
        <v>15514</v>
      </c>
      <c r="B2248" s="3" t="s">
        <v>15515</v>
      </c>
      <c r="C2248" s="2" t="s">
        <v>15514</v>
      </c>
      <c r="D2248" s="2" t="s">
        <v>15514</v>
      </c>
      <c r="E2248" s="2" t="s">
        <v>15514</v>
      </c>
      <c r="F2248" s="2" t="s">
        <v>15514</v>
      </c>
      <c r="G2248" s="2" t="s">
        <v>15516</v>
      </c>
      <c r="H2248" s="2" t="s">
        <v>15517</v>
      </c>
      <c r="I2248" s="2" t="s">
        <v>15518</v>
      </c>
      <c r="J2248" s="2" t="s">
        <v>15519</v>
      </c>
      <c r="K2248" s="2" t="s">
        <v>15519</v>
      </c>
      <c r="L2248" s="2" t="s">
        <v>15519</v>
      </c>
      <c r="M2248" s="2" t="s">
        <v>15519</v>
      </c>
      <c r="N2248" s="2" t="s">
        <v>15520</v>
      </c>
      <c r="O2248" s="2" t="s">
        <v>15520</v>
      </c>
      <c r="P2248" s="2" t="s">
        <v>15520</v>
      </c>
    </row>
    <row r="2249">
      <c r="A2249" s="3" t="s">
        <v>15521</v>
      </c>
      <c r="B2249" s="3" t="s">
        <v>15522</v>
      </c>
      <c r="C2249" s="2" t="s">
        <v>15521</v>
      </c>
      <c r="D2249" s="2" t="s">
        <v>15521</v>
      </c>
      <c r="E2249" s="2" t="s">
        <v>15521</v>
      </c>
      <c r="F2249" s="2" t="s">
        <v>15521</v>
      </c>
      <c r="G2249" s="2" t="s">
        <v>15523</v>
      </c>
      <c r="H2249" s="2" t="s">
        <v>15524</v>
      </c>
      <c r="I2249" s="2" t="s">
        <v>15525</v>
      </c>
      <c r="J2249" s="2" t="s">
        <v>15526</v>
      </c>
      <c r="K2249" s="2" t="s">
        <v>15526</v>
      </c>
      <c r="L2249" s="2" t="s">
        <v>15526</v>
      </c>
      <c r="M2249" s="2" t="s">
        <v>15526</v>
      </c>
      <c r="N2249" s="2" t="s">
        <v>15527</v>
      </c>
      <c r="O2249" s="2" t="s">
        <v>15527</v>
      </c>
      <c r="P2249" s="2" t="s">
        <v>15527</v>
      </c>
    </row>
    <row r="2250">
      <c r="A2250" s="3" t="s">
        <v>15528</v>
      </c>
      <c r="B2250" s="3" t="s">
        <v>15529</v>
      </c>
      <c r="C2250" s="2" t="s">
        <v>15528</v>
      </c>
      <c r="D2250" s="2" t="s">
        <v>15528</v>
      </c>
      <c r="E2250" s="2" t="s">
        <v>15528</v>
      </c>
      <c r="F2250" s="2" t="s">
        <v>15528</v>
      </c>
      <c r="G2250" s="2" t="s">
        <v>15530</v>
      </c>
      <c r="H2250" s="2" t="s">
        <v>15531</v>
      </c>
      <c r="I2250" s="2" t="s">
        <v>15532</v>
      </c>
      <c r="J2250" s="2" t="s">
        <v>15533</v>
      </c>
      <c r="K2250" s="2" t="s">
        <v>15533</v>
      </c>
      <c r="L2250" s="2" t="s">
        <v>15533</v>
      </c>
      <c r="M2250" s="2" t="s">
        <v>15533</v>
      </c>
      <c r="N2250" s="2" t="s">
        <v>15534</v>
      </c>
      <c r="O2250" s="2" t="s">
        <v>15534</v>
      </c>
      <c r="P2250" s="2" t="s">
        <v>15534</v>
      </c>
    </row>
    <row r="2251">
      <c r="A2251" s="3" t="s">
        <v>15535</v>
      </c>
      <c r="B2251" s="3" t="s">
        <v>15536</v>
      </c>
      <c r="C2251" s="2" t="s">
        <v>15535</v>
      </c>
      <c r="D2251" s="2" t="s">
        <v>15535</v>
      </c>
      <c r="E2251" s="2" t="s">
        <v>15535</v>
      </c>
      <c r="F2251" s="2" t="s">
        <v>15535</v>
      </c>
      <c r="G2251" s="2" t="s">
        <v>15537</v>
      </c>
      <c r="H2251" s="2" t="s">
        <v>15538</v>
      </c>
      <c r="I2251" s="2" t="s">
        <v>15539</v>
      </c>
      <c r="J2251" s="2" t="s">
        <v>15540</v>
      </c>
      <c r="K2251" s="2" t="s">
        <v>15540</v>
      </c>
      <c r="L2251" s="2" t="s">
        <v>15540</v>
      </c>
      <c r="M2251" s="2" t="s">
        <v>15540</v>
      </c>
      <c r="N2251" s="2" t="s">
        <v>15541</v>
      </c>
      <c r="O2251" s="2" t="s">
        <v>15541</v>
      </c>
      <c r="P2251" s="2" t="s">
        <v>15541</v>
      </c>
    </row>
    <row r="2252">
      <c r="A2252" s="3" t="s">
        <v>15542</v>
      </c>
      <c r="B2252" s="3" t="s">
        <v>15543</v>
      </c>
      <c r="C2252" s="2" t="s">
        <v>15542</v>
      </c>
      <c r="D2252" s="2" t="s">
        <v>15542</v>
      </c>
      <c r="E2252" s="2" t="s">
        <v>15542</v>
      </c>
      <c r="F2252" s="2" t="s">
        <v>15542</v>
      </c>
      <c r="G2252" s="2" t="s">
        <v>15544</v>
      </c>
      <c r="H2252" s="2" t="s">
        <v>15545</v>
      </c>
      <c r="I2252" s="2" t="s">
        <v>15546</v>
      </c>
      <c r="J2252" s="2" t="s">
        <v>15547</v>
      </c>
      <c r="K2252" s="2" t="s">
        <v>15547</v>
      </c>
      <c r="L2252" s="2" t="s">
        <v>15547</v>
      </c>
      <c r="M2252" s="2" t="s">
        <v>15547</v>
      </c>
      <c r="N2252" s="2" t="s">
        <v>15548</v>
      </c>
      <c r="O2252" s="2" t="s">
        <v>15548</v>
      </c>
      <c r="P2252" s="2" t="s">
        <v>15548</v>
      </c>
    </row>
    <row r="2253">
      <c r="A2253" s="3" t="s">
        <v>15549</v>
      </c>
      <c r="B2253" s="3" t="s">
        <v>15550</v>
      </c>
      <c r="C2253" s="2" t="s">
        <v>15549</v>
      </c>
      <c r="D2253" s="2" t="s">
        <v>15549</v>
      </c>
      <c r="E2253" s="2" t="s">
        <v>15549</v>
      </c>
      <c r="F2253" s="2" t="s">
        <v>15549</v>
      </c>
      <c r="G2253" s="2" t="s">
        <v>15551</v>
      </c>
      <c r="H2253" s="2" t="s">
        <v>15552</v>
      </c>
      <c r="I2253" s="2" t="s">
        <v>15553</v>
      </c>
      <c r="J2253" s="2" t="s">
        <v>15554</v>
      </c>
      <c r="K2253" s="2" t="s">
        <v>15554</v>
      </c>
      <c r="L2253" s="2" t="s">
        <v>15554</v>
      </c>
      <c r="M2253" s="2" t="s">
        <v>15554</v>
      </c>
      <c r="N2253" s="2" t="s">
        <v>15555</v>
      </c>
      <c r="O2253" s="2" t="s">
        <v>15555</v>
      </c>
      <c r="P2253" s="2" t="s">
        <v>15555</v>
      </c>
    </row>
    <row r="2254">
      <c r="A2254" s="3" t="s">
        <v>15556</v>
      </c>
      <c r="B2254" s="3" t="s">
        <v>15557</v>
      </c>
      <c r="C2254" s="2" t="s">
        <v>15556</v>
      </c>
      <c r="D2254" s="2" t="s">
        <v>15556</v>
      </c>
      <c r="E2254" s="2" t="s">
        <v>15556</v>
      </c>
      <c r="F2254" s="2" t="s">
        <v>15556</v>
      </c>
      <c r="G2254" s="2" t="s">
        <v>15558</v>
      </c>
      <c r="H2254" s="2" t="s">
        <v>15559</v>
      </c>
      <c r="I2254" s="2" t="s">
        <v>15560</v>
      </c>
      <c r="J2254" s="2" t="s">
        <v>15561</v>
      </c>
      <c r="K2254" s="2" t="s">
        <v>15561</v>
      </c>
      <c r="L2254" s="2" t="s">
        <v>15561</v>
      </c>
      <c r="M2254" s="2" t="s">
        <v>15561</v>
      </c>
      <c r="N2254" s="2" t="s">
        <v>15562</v>
      </c>
      <c r="O2254" s="2" t="s">
        <v>15562</v>
      </c>
      <c r="P2254" s="2" t="s">
        <v>15562</v>
      </c>
    </row>
    <row r="2255">
      <c r="A2255" s="3" t="s">
        <v>15563</v>
      </c>
      <c r="B2255" s="3" t="s">
        <v>15564</v>
      </c>
      <c r="C2255" s="2" t="s">
        <v>15563</v>
      </c>
      <c r="D2255" s="2" t="s">
        <v>15563</v>
      </c>
      <c r="E2255" s="2" t="s">
        <v>15563</v>
      </c>
      <c r="F2255" s="2" t="s">
        <v>15563</v>
      </c>
      <c r="G2255" s="2" t="s">
        <v>15565</v>
      </c>
      <c r="H2255" s="2" t="s">
        <v>15566</v>
      </c>
      <c r="I2255" s="2" t="s">
        <v>15567</v>
      </c>
      <c r="J2255" s="2" t="s">
        <v>15568</v>
      </c>
      <c r="K2255" s="2" t="s">
        <v>15568</v>
      </c>
      <c r="L2255" s="2" t="s">
        <v>15568</v>
      </c>
      <c r="M2255" s="2" t="s">
        <v>15568</v>
      </c>
      <c r="N2255" s="2" t="s">
        <v>15569</v>
      </c>
      <c r="O2255" s="2" t="s">
        <v>15569</v>
      </c>
      <c r="P2255" s="2" t="s">
        <v>15569</v>
      </c>
    </row>
    <row r="2256">
      <c r="A2256" s="3" t="s">
        <v>15570</v>
      </c>
      <c r="B2256" s="3" t="s">
        <v>15571</v>
      </c>
      <c r="C2256" s="2" t="s">
        <v>15570</v>
      </c>
      <c r="D2256" s="2" t="s">
        <v>15570</v>
      </c>
      <c r="E2256" s="2" t="s">
        <v>15570</v>
      </c>
      <c r="F2256" s="2" t="s">
        <v>15570</v>
      </c>
      <c r="G2256" s="2" t="s">
        <v>15572</v>
      </c>
      <c r="H2256" s="2" t="s">
        <v>15573</v>
      </c>
      <c r="I2256" s="2" t="s">
        <v>15574</v>
      </c>
      <c r="J2256" s="2" t="s">
        <v>15575</v>
      </c>
      <c r="K2256" s="2" t="s">
        <v>15575</v>
      </c>
      <c r="L2256" s="2" t="s">
        <v>15575</v>
      </c>
      <c r="M2256" s="2" t="s">
        <v>15575</v>
      </c>
      <c r="N2256" s="2" t="s">
        <v>15576</v>
      </c>
      <c r="O2256" s="2" t="s">
        <v>15576</v>
      </c>
      <c r="P2256" s="2" t="s">
        <v>15576</v>
      </c>
    </row>
    <row r="2257">
      <c r="A2257" s="3" t="s">
        <v>15577</v>
      </c>
      <c r="B2257" s="3" t="s">
        <v>15578</v>
      </c>
      <c r="C2257" s="2" t="s">
        <v>15577</v>
      </c>
      <c r="D2257" s="2" t="s">
        <v>15577</v>
      </c>
      <c r="E2257" s="2" t="s">
        <v>15577</v>
      </c>
      <c r="F2257" s="2" t="s">
        <v>15577</v>
      </c>
      <c r="G2257" s="2" t="s">
        <v>15579</v>
      </c>
      <c r="H2257" s="2" t="s">
        <v>15580</v>
      </c>
      <c r="I2257" s="2" t="s">
        <v>15581</v>
      </c>
      <c r="J2257" s="2" t="s">
        <v>15582</v>
      </c>
      <c r="K2257" s="2" t="s">
        <v>15582</v>
      </c>
      <c r="L2257" s="2" t="s">
        <v>15582</v>
      </c>
      <c r="M2257" s="2" t="s">
        <v>15582</v>
      </c>
      <c r="N2257" s="2" t="s">
        <v>15583</v>
      </c>
      <c r="O2257" s="2" t="s">
        <v>15583</v>
      </c>
      <c r="P2257" s="2" t="s">
        <v>15583</v>
      </c>
    </row>
    <row r="2258">
      <c r="A2258" s="3" t="s">
        <v>15584</v>
      </c>
      <c r="B2258" s="3" t="s">
        <v>15585</v>
      </c>
      <c r="C2258" s="2" t="s">
        <v>15584</v>
      </c>
      <c r="D2258" s="2" t="s">
        <v>15584</v>
      </c>
      <c r="E2258" s="2" t="s">
        <v>15584</v>
      </c>
      <c r="F2258" s="2" t="s">
        <v>15584</v>
      </c>
      <c r="G2258" s="2" t="s">
        <v>15586</v>
      </c>
      <c r="H2258" s="2" t="s">
        <v>15587</v>
      </c>
      <c r="I2258" s="2" t="s">
        <v>15588</v>
      </c>
      <c r="J2258" s="2" t="s">
        <v>15589</v>
      </c>
      <c r="K2258" s="2" t="s">
        <v>15589</v>
      </c>
      <c r="L2258" s="2" t="s">
        <v>15589</v>
      </c>
      <c r="M2258" s="2" t="s">
        <v>15589</v>
      </c>
      <c r="N2258" s="2" t="s">
        <v>15590</v>
      </c>
      <c r="O2258" s="2" t="s">
        <v>15590</v>
      </c>
      <c r="P2258" s="2" t="s">
        <v>15590</v>
      </c>
    </row>
    <row r="2259">
      <c r="A2259" s="3" t="s">
        <v>15591</v>
      </c>
      <c r="B2259" s="3" t="s">
        <v>15592</v>
      </c>
      <c r="C2259" s="2" t="s">
        <v>15591</v>
      </c>
      <c r="D2259" s="2" t="s">
        <v>15591</v>
      </c>
      <c r="E2259" s="2" t="s">
        <v>15591</v>
      </c>
      <c r="F2259" s="2" t="s">
        <v>15591</v>
      </c>
      <c r="G2259" s="2" t="s">
        <v>15593</v>
      </c>
      <c r="H2259" s="2" t="s">
        <v>15594</v>
      </c>
      <c r="I2259" s="2" t="s">
        <v>15595</v>
      </c>
      <c r="J2259" s="2" t="s">
        <v>15596</v>
      </c>
      <c r="K2259" s="2" t="s">
        <v>15596</v>
      </c>
      <c r="L2259" s="2" t="s">
        <v>15596</v>
      </c>
      <c r="M2259" s="2" t="s">
        <v>15596</v>
      </c>
      <c r="N2259" s="2" t="s">
        <v>15597</v>
      </c>
      <c r="O2259" s="2" t="s">
        <v>15597</v>
      </c>
      <c r="P2259" s="2" t="s">
        <v>15597</v>
      </c>
    </row>
    <row r="2260">
      <c r="A2260" s="3" t="s">
        <v>15598</v>
      </c>
      <c r="B2260" s="3" t="s">
        <v>15599</v>
      </c>
      <c r="C2260" s="2" t="s">
        <v>15598</v>
      </c>
      <c r="D2260" s="2" t="s">
        <v>15598</v>
      </c>
      <c r="E2260" s="2" t="s">
        <v>15598</v>
      </c>
      <c r="F2260" s="2" t="s">
        <v>15598</v>
      </c>
      <c r="G2260" s="2" t="s">
        <v>15600</v>
      </c>
      <c r="H2260" s="2" t="s">
        <v>15601</v>
      </c>
      <c r="I2260" s="2" t="s">
        <v>15602</v>
      </c>
      <c r="J2260" s="2" t="s">
        <v>15603</v>
      </c>
      <c r="K2260" s="2" t="s">
        <v>15603</v>
      </c>
      <c r="L2260" s="2" t="s">
        <v>15603</v>
      </c>
      <c r="M2260" s="2" t="s">
        <v>15603</v>
      </c>
      <c r="N2260" s="2" t="s">
        <v>15604</v>
      </c>
      <c r="O2260" s="2" t="s">
        <v>15604</v>
      </c>
      <c r="P2260" s="2" t="s">
        <v>15604</v>
      </c>
    </row>
    <row r="2261">
      <c r="A2261" s="3" t="s">
        <v>15605</v>
      </c>
      <c r="B2261" s="3" t="s">
        <v>15606</v>
      </c>
      <c r="C2261" s="2" t="s">
        <v>15605</v>
      </c>
      <c r="D2261" s="2" t="s">
        <v>15605</v>
      </c>
      <c r="E2261" s="2" t="s">
        <v>15605</v>
      </c>
      <c r="F2261" s="2" t="s">
        <v>15605</v>
      </c>
      <c r="G2261" s="2" t="s">
        <v>15607</v>
      </c>
      <c r="H2261" s="2" t="s">
        <v>15608</v>
      </c>
      <c r="I2261" s="2" t="s">
        <v>15609</v>
      </c>
      <c r="J2261" s="2" t="s">
        <v>15610</v>
      </c>
      <c r="K2261" s="2" t="s">
        <v>15610</v>
      </c>
      <c r="L2261" s="2" t="s">
        <v>15610</v>
      </c>
      <c r="M2261" s="2" t="s">
        <v>15610</v>
      </c>
      <c r="N2261" s="2" t="s">
        <v>15611</v>
      </c>
      <c r="O2261" s="2" t="s">
        <v>15611</v>
      </c>
      <c r="P2261" s="2" t="s">
        <v>15611</v>
      </c>
    </row>
    <row r="2262">
      <c r="A2262" s="3" t="s">
        <v>15612</v>
      </c>
      <c r="B2262" s="3" t="s">
        <v>15613</v>
      </c>
      <c r="C2262" s="2" t="s">
        <v>15612</v>
      </c>
      <c r="D2262" s="2" t="s">
        <v>15612</v>
      </c>
      <c r="E2262" s="2" t="s">
        <v>15612</v>
      </c>
      <c r="F2262" s="2" t="s">
        <v>15612</v>
      </c>
      <c r="G2262" s="2" t="s">
        <v>15614</v>
      </c>
      <c r="H2262" s="2" t="s">
        <v>15615</v>
      </c>
      <c r="I2262" s="2" t="s">
        <v>15616</v>
      </c>
      <c r="J2262" s="2" t="s">
        <v>15617</v>
      </c>
      <c r="K2262" s="2" t="s">
        <v>15617</v>
      </c>
      <c r="L2262" s="2" t="s">
        <v>15617</v>
      </c>
      <c r="M2262" s="2" t="s">
        <v>15617</v>
      </c>
      <c r="N2262" s="2" t="s">
        <v>15618</v>
      </c>
      <c r="O2262" s="2" t="s">
        <v>15618</v>
      </c>
      <c r="P2262" s="2" t="s">
        <v>15618</v>
      </c>
    </row>
    <row r="2263">
      <c r="A2263" s="3" t="s">
        <v>15619</v>
      </c>
      <c r="B2263" s="3" t="s">
        <v>15620</v>
      </c>
      <c r="C2263" s="2" t="s">
        <v>15619</v>
      </c>
      <c r="D2263" s="2" t="s">
        <v>15619</v>
      </c>
      <c r="E2263" s="2" t="s">
        <v>15619</v>
      </c>
      <c r="F2263" s="2" t="s">
        <v>15619</v>
      </c>
      <c r="G2263" s="2" t="s">
        <v>15621</v>
      </c>
      <c r="H2263" s="2" t="s">
        <v>15622</v>
      </c>
      <c r="I2263" s="2" t="s">
        <v>15623</v>
      </c>
      <c r="J2263" s="2" t="s">
        <v>15624</v>
      </c>
      <c r="K2263" s="2" t="s">
        <v>15624</v>
      </c>
      <c r="L2263" s="2" t="s">
        <v>15624</v>
      </c>
      <c r="M2263" s="2" t="s">
        <v>15624</v>
      </c>
      <c r="N2263" s="2" t="s">
        <v>15625</v>
      </c>
      <c r="O2263" s="2" t="s">
        <v>15625</v>
      </c>
      <c r="P2263" s="2" t="s">
        <v>15625</v>
      </c>
    </row>
    <row r="2264">
      <c r="A2264" s="3" t="s">
        <v>15626</v>
      </c>
      <c r="B2264" s="3" t="s">
        <v>15627</v>
      </c>
      <c r="C2264" s="2" t="s">
        <v>15626</v>
      </c>
      <c r="D2264" s="2" t="s">
        <v>15626</v>
      </c>
      <c r="E2264" s="2" t="s">
        <v>15626</v>
      </c>
      <c r="F2264" s="2" t="s">
        <v>15626</v>
      </c>
      <c r="G2264" s="2" t="s">
        <v>15628</v>
      </c>
      <c r="H2264" s="2" t="s">
        <v>15629</v>
      </c>
      <c r="I2264" s="2" t="s">
        <v>15630</v>
      </c>
      <c r="J2264" s="2" t="s">
        <v>15631</v>
      </c>
      <c r="K2264" s="2" t="s">
        <v>15631</v>
      </c>
      <c r="L2264" s="2" t="s">
        <v>15631</v>
      </c>
      <c r="M2264" s="2" t="s">
        <v>15631</v>
      </c>
      <c r="N2264" s="2" t="s">
        <v>15632</v>
      </c>
      <c r="O2264" s="2" t="s">
        <v>15632</v>
      </c>
      <c r="P2264" s="2" t="s">
        <v>15632</v>
      </c>
    </row>
    <row r="2265">
      <c r="A2265" s="3" t="s">
        <v>15633</v>
      </c>
      <c r="B2265" s="3" t="s">
        <v>15634</v>
      </c>
      <c r="C2265" s="2" t="s">
        <v>15633</v>
      </c>
      <c r="D2265" s="2" t="s">
        <v>15633</v>
      </c>
      <c r="E2265" s="2" t="s">
        <v>15633</v>
      </c>
      <c r="F2265" s="2" t="s">
        <v>15633</v>
      </c>
      <c r="G2265" s="2" t="s">
        <v>15635</v>
      </c>
      <c r="H2265" s="2" t="s">
        <v>15636</v>
      </c>
      <c r="I2265" s="2" t="s">
        <v>15637</v>
      </c>
      <c r="J2265" s="2" t="s">
        <v>15638</v>
      </c>
      <c r="K2265" s="2" t="s">
        <v>15638</v>
      </c>
      <c r="L2265" s="2" t="s">
        <v>15638</v>
      </c>
      <c r="M2265" s="2" t="s">
        <v>15638</v>
      </c>
      <c r="N2265" s="2" t="s">
        <v>15639</v>
      </c>
      <c r="O2265" s="2" t="s">
        <v>15639</v>
      </c>
      <c r="P2265" s="2" t="s">
        <v>15639</v>
      </c>
    </row>
    <row r="2266">
      <c r="A2266" s="3" t="s">
        <v>15640</v>
      </c>
      <c r="B2266" s="3" t="s">
        <v>15641</v>
      </c>
      <c r="C2266" s="2" t="s">
        <v>15640</v>
      </c>
      <c r="D2266" s="2" t="s">
        <v>15640</v>
      </c>
      <c r="E2266" s="2" t="s">
        <v>15640</v>
      </c>
      <c r="F2266" s="2" t="s">
        <v>15640</v>
      </c>
      <c r="G2266" s="2" t="s">
        <v>15642</v>
      </c>
      <c r="H2266" s="2" t="s">
        <v>15643</v>
      </c>
      <c r="I2266" s="2" t="s">
        <v>15644</v>
      </c>
      <c r="J2266" s="2" t="s">
        <v>15645</v>
      </c>
      <c r="K2266" s="2" t="s">
        <v>15645</v>
      </c>
      <c r="L2266" s="2" t="s">
        <v>15645</v>
      </c>
      <c r="M2266" s="2" t="s">
        <v>15645</v>
      </c>
      <c r="N2266" s="2" t="s">
        <v>15646</v>
      </c>
      <c r="O2266" s="2" t="s">
        <v>15646</v>
      </c>
      <c r="P2266" s="2" t="s">
        <v>15646</v>
      </c>
    </row>
    <row r="2267">
      <c r="A2267" s="3" t="s">
        <v>15647</v>
      </c>
      <c r="B2267" s="3" t="s">
        <v>15648</v>
      </c>
      <c r="C2267" s="2" t="s">
        <v>15647</v>
      </c>
      <c r="D2267" s="2" t="s">
        <v>15647</v>
      </c>
      <c r="E2267" s="2" t="s">
        <v>15647</v>
      </c>
      <c r="F2267" s="2" t="s">
        <v>15647</v>
      </c>
      <c r="G2267" s="2" t="s">
        <v>15649</v>
      </c>
      <c r="H2267" s="2" t="s">
        <v>15650</v>
      </c>
      <c r="I2267" s="2" t="s">
        <v>15651</v>
      </c>
      <c r="J2267" s="2" t="s">
        <v>15652</v>
      </c>
      <c r="K2267" s="2" t="s">
        <v>15652</v>
      </c>
      <c r="L2267" s="2" t="s">
        <v>15652</v>
      </c>
      <c r="M2267" s="2" t="s">
        <v>15652</v>
      </c>
      <c r="N2267" s="2" t="s">
        <v>15653</v>
      </c>
      <c r="O2267" s="2" t="s">
        <v>15653</v>
      </c>
      <c r="P2267" s="2" t="s">
        <v>15653</v>
      </c>
    </row>
    <row r="2268">
      <c r="A2268" s="3" t="s">
        <v>15654</v>
      </c>
      <c r="B2268" s="3" t="s">
        <v>15655</v>
      </c>
      <c r="C2268" s="2" t="s">
        <v>15654</v>
      </c>
      <c r="D2268" s="2" t="s">
        <v>15654</v>
      </c>
      <c r="E2268" s="2" t="s">
        <v>15654</v>
      </c>
      <c r="F2268" s="2" t="s">
        <v>15654</v>
      </c>
      <c r="G2268" s="2" t="s">
        <v>15656</v>
      </c>
      <c r="H2268" s="2" t="s">
        <v>15657</v>
      </c>
      <c r="I2268" s="2" t="s">
        <v>15658</v>
      </c>
      <c r="J2268" s="2" t="s">
        <v>15659</v>
      </c>
      <c r="K2268" s="2" t="s">
        <v>15659</v>
      </c>
      <c r="L2268" s="2" t="s">
        <v>15659</v>
      </c>
      <c r="M2268" s="2" t="s">
        <v>15659</v>
      </c>
      <c r="N2268" s="2" t="s">
        <v>15660</v>
      </c>
      <c r="O2268" s="2" t="s">
        <v>15660</v>
      </c>
      <c r="P2268" s="2" t="s">
        <v>15660</v>
      </c>
    </row>
    <row r="2269">
      <c r="A2269" s="3" t="s">
        <v>15661</v>
      </c>
      <c r="B2269" s="3" t="s">
        <v>15662</v>
      </c>
      <c r="C2269" s="2" t="s">
        <v>15661</v>
      </c>
      <c r="D2269" s="2" t="s">
        <v>15661</v>
      </c>
      <c r="E2269" s="2" t="s">
        <v>15661</v>
      </c>
      <c r="F2269" s="2" t="s">
        <v>15661</v>
      </c>
      <c r="G2269" s="2" t="s">
        <v>15663</v>
      </c>
      <c r="H2269" s="2" t="s">
        <v>15664</v>
      </c>
      <c r="I2269" s="2" t="s">
        <v>15665</v>
      </c>
      <c r="J2269" s="2" t="s">
        <v>15666</v>
      </c>
      <c r="K2269" s="2" t="s">
        <v>15666</v>
      </c>
      <c r="L2269" s="2" t="s">
        <v>15666</v>
      </c>
      <c r="M2269" s="2" t="s">
        <v>15666</v>
      </c>
      <c r="N2269" s="2" t="s">
        <v>15667</v>
      </c>
      <c r="O2269" s="2" t="s">
        <v>15667</v>
      </c>
      <c r="P2269" s="2" t="s">
        <v>15667</v>
      </c>
    </row>
    <row r="2270">
      <c r="A2270" s="3" t="s">
        <v>15668</v>
      </c>
      <c r="B2270" s="3" t="s">
        <v>15669</v>
      </c>
      <c r="C2270" s="2" t="s">
        <v>15668</v>
      </c>
      <c r="D2270" s="2" t="s">
        <v>15668</v>
      </c>
      <c r="E2270" s="2" t="s">
        <v>15668</v>
      </c>
      <c r="F2270" s="2" t="s">
        <v>15668</v>
      </c>
      <c r="G2270" s="2" t="s">
        <v>15670</v>
      </c>
      <c r="H2270" s="2" t="s">
        <v>15671</v>
      </c>
      <c r="I2270" s="2" t="s">
        <v>15672</v>
      </c>
      <c r="J2270" s="2" t="s">
        <v>15673</v>
      </c>
      <c r="K2270" s="2" t="s">
        <v>15673</v>
      </c>
      <c r="L2270" s="2" t="s">
        <v>15673</v>
      </c>
      <c r="M2270" s="2" t="s">
        <v>15673</v>
      </c>
      <c r="N2270" s="2" t="s">
        <v>15674</v>
      </c>
      <c r="O2270" s="2" t="s">
        <v>15674</v>
      </c>
      <c r="P2270" s="2" t="s">
        <v>15674</v>
      </c>
    </row>
    <row r="2271">
      <c r="A2271" s="3" t="s">
        <v>15675</v>
      </c>
      <c r="B2271" s="3" t="s">
        <v>15676</v>
      </c>
      <c r="C2271" s="2" t="s">
        <v>15675</v>
      </c>
      <c r="D2271" s="2" t="s">
        <v>15675</v>
      </c>
      <c r="E2271" s="2" t="s">
        <v>15675</v>
      </c>
      <c r="F2271" s="2" t="s">
        <v>15675</v>
      </c>
      <c r="G2271" s="2" t="s">
        <v>15677</v>
      </c>
      <c r="H2271" s="2" t="s">
        <v>15678</v>
      </c>
      <c r="I2271" s="2" t="s">
        <v>15679</v>
      </c>
      <c r="J2271" s="2" t="s">
        <v>15680</v>
      </c>
      <c r="K2271" s="2" t="s">
        <v>15680</v>
      </c>
      <c r="L2271" s="2" t="s">
        <v>15680</v>
      </c>
      <c r="M2271" s="2" t="s">
        <v>15680</v>
      </c>
      <c r="N2271" s="2" t="s">
        <v>15681</v>
      </c>
      <c r="O2271" s="2" t="s">
        <v>15681</v>
      </c>
      <c r="P2271" s="2" t="s">
        <v>15681</v>
      </c>
    </row>
    <row r="2272">
      <c r="A2272" s="3" t="s">
        <v>15682</v>
      </c>
      <c r="B2272" s="3" t="s">
        <v>15683</v>
      </c>
      <c r="C2272" s="2" t="s">
        <v>15682</v>
      </c>
      <c r="D2272" s="2" t="s">
        <v>15682</v>
      </c>
      <c r="E2272" s="2" t="s">
        <v>15682</v>
      </c>
      <c r="F2272" s="2" t="s">
        <v>15682</v>
      </c>
      <c r="G2272" s="2" t="s">
        <v>15684</v>
      </c>
      <c r="H2272" s="2" t="s">
        <v>15685</v>
      </c>
      <c r="I2272" s="2" t="s">
        <v>15686</v>
      </c>
      <c r="J2272" s="2" t="s">
        <v>15687</v>
      </c>
      <c r="K2272" s="2" t="s">
        <v>15687</v>
      </c>
      <c r="L2272" s="2" t="s">
        <v>15687</v>
      </c>
      <c r="M2272" s="2" t="s">
        <v>15687</v>
      </c>
      <c r="N2272" s="2" t="s">
        <v>15688</v>
      </c>
      <c r="O2272" s="2" t="s">
        <v>15688</v>
      </c>
      <c r="P2272" s="2" t="s">
        <v>15688</v>
      </c>
    </row>
    <row r="2273">
      <c r="A2273" s="3" t="s">
        <v>15689</v>
      </c>
      <c r="B2273" s="3" t="s">
        <v>15690</v>
      </c>
      <c r="C2273" s="2" t="s">
        <v>15689</v>
      </c>
      <c r="D2273" s="2" t="s">
        <v>15689</v>
      </c>
      <c r="E2273" s="2" t="s">
        <v>15689</v>
      </c>
      <c r="F2273" s="2" t="s">
        <v>15689</v>
      </c>
      <c r="G2273" s="2" t="s">
        <v>15691</v>
      </c>
      <c r="H2273" s="2" t="s">
        <v>15692</v>
      </c>
      <c r="I2273" s="2" t="s">
        <v>15693</v>
      </c>
      <c r="J2273" s="2" t="s">
        <v>15694</v>
      </c>
      <c r="K2273" s="2" t="s">
        <v>15694</v>
      </c>
      <c r="L2273" s="2" t="s">
        <v>15694</v>
      </c>
      <c r="M2273" s="2" t="s">
        <v>15694</v>
      </c>
      <c r="N2273" s="2" t="s">
        <v>15695</v>
      </c>
      <c r="O2273" s="2" t="s">
        <v>15695</v>
      </c>
      <c r="P2273" s="2" t="s">
        <v>15695</v>
      </c>
    </row>
    <row r="2274">
      <c r="A2274" s="3" t="s">
        <v>15696</v>
      </c>
      <c r="B2274" s="3" t="s">
        <v>15697</v>
      </c>
      <c r="C2274" s="2" t="s">
        <v>15696</v>
      </c>
      <c r="D2274" s="2" t="s">
        <v>15696</v>
      </c>
      <c r="E2274" s="2" t="s">
        <v>15696</v>
      </c>
      <c r="F2274" s="2" t="s">
        <v>15696</v>
      </c>
      <c r="G2274" s="2" t="s">
        <v>15698</v>
      </c>
      <c r="H2274" s="2" t="s">
        <v>15699</v>
      </c>
      <c r="I2274" s="2" t="s">
        <v>15700</v>
      </c>
      <c r="J2274" s="2" t="s">
        <v>15701</v>
      </c>
      <c r="K2274" s="2" t="s">
        <v>15701</v>
      </c>
      <c r="L2274" s="2" t="s">
        <v>15701</v>
      </c>
      <c r="M2274" s="2" t="s">
        <v>15701</v>
      </c>
      <c r="N2274" s="2" t="s">
        <v>15702</v>
      </c>
      <c r="O2274" s="2" t="s">
        <v>15702</v>
      </c>
      <c r="P2274" s="2" t="s">
        <v>15702</v>
      </c>
    </row>
    <row r="2275">
      <c r="A2275" s="3" t="s">
        <v>15703</v>
      </c>
      <c r="B2275" s="3" t="s">
        <v>15704</v>
      </c>
      <c r="C2275" s="2" t="s">
        <v>15703</v>
      </c>
      <c r="D2275" s="2" t="s">
        <v>15703</v>
      </c>
      <c r="E2275" s="2" t="s">
        <v>15703</v>
      </c>
      <c r="F2275" s="2" t="s">
        <v>15703</v>
      </c>
      <c r="G2275" s="2" t="s">
        <v>15705</v>
      </c>
      <c r="H2275" s="2" t="s">
        <v>15706</v>
      </c>
      <c r="I2275" s="2" t="s">
        <v>15707</v>
      </c>
      <c r="J2275" s="2" t="s">
        <v>15708</v>
      </c>
      <c r="K2275" s="2" t="s">
        <v>15708</v>
      </c>
      <c r="L2275" s="2" t="s">
        <v>15708</v>
      </c>
      <c r="M2275" s="2" t="s">
        <v>15708</v>
      </c>
      <c r="N2275" s="2" t="s">
        <v>15709</v>
      </c>
      <c r="O2275" s="2" t="s">
        <v>15709</v>
      </c>
      <c r="P2275" s="2" t="s">
        <v>15709</v>
      </c>
    </row>
    <row r="2276">
      <c r="A2276" s="3" t="s">
        <v>15710</v>
      </c>
      <c r="B2276" s="3" t="s">
        <v>15711</v>
      </c>
      <c r="C2276" s="2" t="s">
        <v>15710</v>
      </c>
      <c r="D2276" s="2" t="s">
        <v>15710</v>
      </c>
      <c r="E2276" s="2" t="s">
        <v>15710</v>
      </c>
      <c r="F2276" s="2" t="s">
        <v>15710</v>
      </c>
      <c r="G2276" s="2" t="s">
        <v>15712</v>
      </c>
      <c r="H2276" s="2" t="s">
        <v>15713</v>
      </c>
      <c r="I2276" s="2" t="s">
        <v>15714</v>
      </c>
      <c r="J2276" s="2" t="s">
        <v>15715</v>
      </c>
      <c r="K2276" s="2" t="s">
        <v>15715</v>
      </c>
      <c r="L2276" s="2" t="s">
        <v>15715</v>
      </c>
      <c r="M2276" s="2" t="s">
        <v>15715</v>
      </c>
      <c r="N2276" s="2" t="s">
        <v>15716</v>
      </c>
      <c r="O2276" s="2" t="s">
        <v>15716</v>
      </c>
      <c r="P2276" s="2" t="s">
        <v>15716</v>
      </c>
    </row>
    <row r="2277">
      <c r="A2277" s="3" t="s">
        <v>15717</v>
      </c>
      <c r="B2277" s="3" t="s">
        <v>15718</v>
      </c>
      <c r="C2277" s="2" t="s">
        <v>15717</v>
      </c>
      <c r="D2277" s="2" t="s">
        <v>15717</v>
      </c>
      <c r="E2277" s="2" t="s">
        <v>15717</v>
      </c>
      <c r="F2277" s="2" t="s">
        <v>15717</v>
      </c>
      <c r="G2277" s="2" t="s">
        <v>15719</v>
      </c>
      <c r="H2277" s="2" t="s">
        <v>15720</v>
      </c>
      <c r="I2277" s="2" t="s">
        <v>15721</v>
      </c>
      <c r="J2277" s="2" t="s">
        <v>15722</v>
      </c>
      <c r="K2277" s="2" t="s">
        <v>15722</v>
      </c>
      <c r="L2277" s="2" t="s">
        <v>15722</v>
      </c>
      <c r="M2277" s="2" t="s">
        <v>15722</v>
      </c>
      <c r="N2277" s="2" t="s">
        <v>15723</v>
      </c>
      <c r="O2277" s="2" t="s">
        <v>15723</v>
      </c>
      <c r="P2277" s="2" t="s">
        <v>15723</v>
      </c>
    </row>
    <row r="2278">
      <c r="A2278" s="3" t="s">
        <v>15724</v>
      </c>
      <c r="B2278" s="3" t="s">
        <v>15725</v>
      </c>
      <c r="C2278" s="2" t="s">
        <v>15724</v>
      </c>
      <c r="D2278" s="2" t="s">
        <v>15724</v>
      </c>
      <c r="E2278" s="2" t="s">
        <v>15724</v>
      </c>
      <c r="F2278" s="2" t="s">
        <v>15724</v>
      </c>
      <c r="G2278" s="2" t="s">
        <v>15726</v>
      </c>
      <c r="H2278" s="2" t="s">
        <v>15727</v>
      </c>
      <c r="I2278" s="2" t="s">
        <v>15728</v>
      </c>
      <c r="J2278" s="2" t="s">
        <v>15729</v>
      </c>
      <c r="K2278" s="2" t="s">
        <v>15729</v>
      </c>
      <c r="L2278" s="2" t="s">
        <v>15729</v>
      </c>
      <c r="M2278" s="2" t="s">
        <v>15729</v>
      </c>
      <c r="N2278" s="2" t="s">
        <v>15730</v>
      </c>
      <c r="O2278" s="2" t="s">
        <v>15730</v>
      </c>
      <c r="P2278" s="2" t="s">
        <v>15730</v>
      </c>
    </row>
    <row r="2279">
      <c r="A2279" s="3" t="s">
        <v>15731</v>
      </c>
      <c r="B2279" s="3" t="s">
        <v>15732</v>
      </c>
      <c r="C2279" s="2" t="s">
        <v>15731</v>
      </c>
      <c r="D2279" s="2" t="s">
        <v>15731</v>
      </c>
      <c r="E2279" s="2" t="s">
        <v>15731</v>
      </c>
      <c r="F2279" s="2" t="s">
        <v>15731</v>
      </c>
      <c r="G2279" s="2" t="s">
        <v>15733</v>
      </c>
      <c r="H2279" s="2" t="s">
        <v>15734</v>
      </c>
      <c r="I2279" s="2" t="s">
        <v>15735</v>
      </c>
      <c r="J2279" s="2" t="s">
        <v>15736</v>
      </c>
      <c r="K2279" s="2" t="s">
        <v>15736</v>
      </c>
      <c r="L2279" s="2" t="s">
        <v>15736</v>
      </c>
      <c r="M2279" s="2" t="s">
        <v>15736</v>
      </c>
      <c r="N2279" s="2" t="s">
        <v>15737</v>
      </c>
      <c r="O2279" s="2" t="s">
        <v>15737</v>
      </c>
      <c r="P2279" s="2" t="s">
        <v>15737</v>
      </c>
    </row>
    <row r="2280">
      <c r="A2280" s="3" t="s">
        <v>15738</v>
      </c>
      <c r="B2280" s="3" t="s">
        <v>15739</v>
      </c>
      <c r="C2280" s="2" t="s">
        <v>15738</v>
      </c>
      <c r="D2280" s="2" t="s">
        <v>15738</v>
      </c>
      <c r="E2280" s="2" t="s">
        <v>15738</v>
      </c>
      <c r="F2280" s="2" t="s">
        <v>15738</v>
      </c>
      <c r="G2280" s="2" t="s">
        <v>15740</v>
      </c>
      <c r="H2280" s="2" t="s">
        <v>15741</v>
      </c>
      <c r="I2280" s="2" t="s">
        <v>15742</v>
      </c>
      <c r="J2280" s="2" t="s">
        <v>15743</v>
      </c>
      <c r="K2280" s="2" t="s">
        <v>15743</v>
      </c>
      <c r="L2280" s="2" t="s">
        <v>15743</v>
      </c>
      <c r="M2280" s="2" t="s">
        <v>15743</v>
      </c>
      <c r="N2280" s="2" t="s">
        <v>15744</v>
      </c>
      <c r="O2280" s="2" t="s">
        <v>15744</v>
      </c>
      <c r="P2280" s="2" t="s">
        <v>15744</v>
      </c>
    </row>
    <row r="2281">
      <c r="A2281" s="3" t="s">
        <v>15745</v>
      </c>
      <c r="B2281" s="3" t="s">
        <v>15746</v>
      </c>
      <c r="C2281" s="2" t="s">
        <v>15745</v>
      </c>
      <c r="D2281" s="2" t="s">
        <v>15745</v>
      </c>
      <c r="E2281" s="2" t="s">
        <v>15745</v>
      </c>
      <c r="F2281" s="2" t="s">
        <v>15745</v>
      </c>
      <c r="G2281" s="2" t="s">
        <v>15747</v>
      </c>
      <c r="H2281" s="2" t="s">
        <v>15748</v>
      </c>
      <c r="I2281" s="2" t="s">
        <v>15749</v>
      </c>
      <c r="J2281" s="2" t="s">
        <v>15750</v>
      </c>
      <c r="K2281" s="2" t="s">
        <v>15750</v>
      </c>
      <c r="L2281" s="2" t="s">
        <v>15750</v>
      </c>
      <c r="M2281" s="2" t="s">
        <v>15750</v>
      </c>
      <c r="N2281" s="2" t="s">
        <v>15751</v>
      </c>
      <c r="O2281" s="2" t="s">
        <v>15751</v>
      </c>
      <c r="P2281" s="2" t="s">
        <v>15751</v>
      </c>
    </row>
    <row r="2282">
      <c r="A2282" s="3" t="s">
        <v>15752</v>
      </c>
      <c r="B2282" s="3" t="s">
        <v>15753</v>
      </c>
      <c r="C2282" s="2" t="s">
        <v>15752</v>
      </c>
      <c r="D2282" s="2" t="s">
        <v>15752</v>
      </c>
      <c r="E2282" s="2" t="s">
        <v>15752</v>
      </c>
      <c r="F2282" s="2" t="s">
        <v>15752</v>
      </c>
      <c r="G2282" s="2" t="s">
        <v>15754</v>
      </c>
      <c r="H2282" s="2" t="s">
        <v>15755</v>
      </c>
      <c r="I2282" s="2" t="s">
        <v>15756</v>
      </c>
      <c r="J2282" s="2" t="s">
        <v>15757</v>
      </c>
      <c r="K2282" s="2" t="s">
        <v>15757</v>
      </c>
      <c r="L2282" s="2" t="s">
        <v>15757</v>
      </c>
      <c r="M2282" s="2" t="s">
        <v>15757</v>
      </c>
      <c r="N2282" s="2" t="s">
        <v>15758</v>
      </c>
      <c r="O2282" s="2" t="s">
        <v>15758</v>
      </c>
      <c r="P2282" s="2" t="s">
        <v>15758</v>
      </c>
    </row>
    <row r="2283">
      <c r="A2283" s="3" t="s">
        <v>15759</v>
      </c>
      <c r="B2283" s="3" t="s">
        <v>15760</v>
      </c>
      <c r="C2283" s="2" t="s">
        <v>15759</v>
      </c>
      <c r="D2283" s="2" t="s">
        <v>15759</v>
      </c>
      <c r="E2283" s="2" t="s">
        <v>15759</v>
      </c>
      <c r="F2283" s="2" t="s">
        <v>15759</v>
      </c>
      <c r="G2283" s="2" t="s">
        <v>15761</v>
      </c>
      <c r="H2283" s="2" t="s">
        <v>15762</v>
      </c>
      <c r="I2283" s="2" t="s">
        <v>15763</v>
      </c>
      <c r="J2283" s="2" t="s">
        <v>15764</v>
      </c>
      <c r="K2283" s="2" t="s">
        <v>15764</v>
      </c>
      <c r="L2283" s="2" t="s">
        <v>15764</v>
      </c>
      <c r="M2283" s="2" t="s">
        <v>15764</v>
      </c>
      <c r="N2283" s="2" t="s">
        <v>15765</v>
      </c>
      <c r="O2283" s="2" t="s">
        <v>15765</v>
      </c>
      <c r="P2283" s="2" t="s">
        <v>15765</v>
      </c>
    </row>
    <row r="2284">
      <c r="A2284" s="3" t="s">
        <v>15766</v>
      </c>
      <c r="B2284" s="3" t="s">
        <v>15767</v>
      </c>
      <c r="C2284" s="2" t="s">
        <v>15766</v>
      </c>
      <c r="D2284" s="2" t="s">
        <v>15766</v>
      </c>
      <c r="E2284" s="2" t="s">
        <v>15766</v>
      </c>
      <c r="F2284" s="2" t="s">
        <v>15766</v>
      </c>
      <c r="G2284" s="2" t="s">
        <v>15768</v>
      </c>
      <c r="H2284" s="2" t="s">
        <v>15769</v>
      </c>
      <c r="I2284" s="2" t="s">
        <v>15770</v>
      </c>
      <c r="J2284" s="2" t="s">
        <v>15771</v>
      </c>
      <c r="K2284" s="2" t="s">
        <v>15771</v>
      </c>
      <c r="L2284" s="2" t="s">
        <v>15771</v>
      </c>
      <c r="M2284" s="2" t="s">
        <v>15771</v>
      </c>
      <c r="N2284" s="2" t="s">
        <v>15772</v>
      </c>
      <c r="O2284" s="2" t="s">
        <v>15772</v>
      </c>
      <c r="P2284" s="2" t="s">
        <v>15772</v>
      </c>
    </row>
    <row r="2285">
      <c r="A2285" s="3" t="s">
        <v>15773</v>
      </c>
      <c r="B2285" s="3" t="s">
        <v>15774</v>
      </c>
      <c r="C2285" s="2" t="s">
        <v>15773</v>
      </c>
      <c r="D2285" s="2" t="s">
        <v>15773</v>
      </c>
      <c r="E2285" s="2" t="s">
        <v>15773</v>
      </c>
      <c r="F2285" s="2" t="s">
        <v>15773</v>
      </c>
      <c r="G2285" s="2" t="s">
        <v>15775</v>
      </c>
      <c r="H2285" s="2" t="s">
        <v>15776</v>
      </c>
      <c r="I2285" s="2" t="s">
        <v>15777</v>
      </c>
      <c r="J2285" s="2" t="s">
        <v>15778</v>
      </c>
      <c r="K2285" s="2" t="s">
        <v>15778</v>
      </c>
      <c r="L2285" s="2" t="s">
        <v>15778</v>
      </c>
      <c r="M2285" s="2" t="s">
        <v>15778</v>
      </c>
      <c r="N2285" s="2" t="s">
        <v>15779</v>
      </c>
      <c r="O2285" s="2" t="s">
        <v>15779</v>
      </c>
      <c r="P2285" s="2" t="s">
        <v>15779</v>
      </c>
    </row>
    <row r="2286">
      <c r="A2286" s="3" t="s">
        <v>15780</v>
      </c>
      <c r="B2286" s="3" t="s">
        <v>15781</v>
      </c>
      <c r="C2286" s="2" t="s">
        <v>15780</v>
      </c>
      <c r="D2286" s="2" t="s">
        <v>15780</v>
      </c>
      <c r="E2286" s="2" t="s">
        <v>15780</v>
      </c>
      <c r="F2286" s="2" t="s">
        <v>15780</v>
      </c>
      <c r="G2286" s="2" t="s">
        <v>15782</v>
      </c>
      <c r="H2286" s="2" t="s">
        <v>15783</v>
      </c>
      <c r="I2286" s="2" t="s">
        <v>15784</v>
      </c>
      <c r="J2286" s="2" t="s">
        <v>15785</v>
      </c>
      <c r="K2286" s="2" t="s">
        <v>15785</v>
      </c>
      <c r="L2286" s="2" t="s">
        <v>15785</v>
      </c>
      <c r="M2286" s="2" t="s">
        <v>15785</v>
      </c>
      <c r="N2286" s="2" t="s">
        <v>15786</v>
      </c>
      <c r="O2286" s="2" t="s">
        <v>15786</v>
      </c>
      <c r="P2286" s="2" t="s">
        <v>15786</v>
      </c>
    </row>
    <row r="2287">
      <c r="A2287" s="3" t="s">
        <v>15787</v>
      </c>
      <c r="B2287" s="3" t="s">
        <v>15788</v>
      </c>
      <c r="C2287" s="2" t="s">
        <v>15787</v>
      </c>
      <c r="D2287" s="2" t="s">
        <v>15787</v>
      </c>
      <c r="E2287" s="2" t="s">
        <v>15787</v>
      </c>
      <c r="F2287" s="2" t="s">
        <v>15787</v>
      </c>
      <c r="G2287" s="2" t="s">
        <v>15789</v>
      </c>
      <c r="H2287" s="2" t="s">
        <v>15790</v>
      </c>
      <c r="I2287" s="2" t="s">
        <v>15791</v>
      </c>
      <c r="J2287" s="2" t="s">
        <v>15792</v>
      </c>
      <c r="K2287" s="2" t="s">
        <v>15792</v>
      </c>
      <c r="L2287" s="2" t="s">
        <v>15792</v>
      </c>
      <c r="M2287" s="2" t="s">
        <v>15792</v>
      </c>
      <c r="N2287" s="2" t="s">
        <v>15793</v>
      </c>
      <c r="O2287" s="2" t="s">
        <v>15793</v>
      </c>
      <c r="P2287" s="2" t="s">
        <v>15793</v>
      </c>
    </row>
    <row r="2288">
      <c r="A2288" s="3" t="s">
        <v>15794</v>
      </c>
      <c r="B2288" s="3" t="s">
        <v>15795</v>
      </c>
      <c r="C2288" s="2" t="s">
        <v>15794</v>
      </c>
      <c r="D2288" s="2" t="s">
        <v>15794</v>
      </c>
      <c r="E2288" s="2" t="s">
        <v>15794</v>
      </c>
      <c r="F2288" s="2" t="s">
        <v>15794</v>
      </c>
      <c r="G2288" s="2" t="s">
        <v>15796</v>
      </c>
      <c r="H2288" s="2" t="s">
        <v>15797</v>
      </c>
      <c r="I2288" s="2" t="s">
        <v>15798</v>
      </c>
      <c r="J2288" s="2" t="s">
        <v>15799</v>
      </c>
      <c r="K2288" s="2" t="s">
        <v>15799</v>
      </c>
      <c r="L2288" s="2" t="s">
        <v>15799</v>
      </c>
      <c r="M2288" s="2" t="s">
        <v>15799</v>
      </c>
      <c r="N2288" s="2" t="s">
        <v>15800</v>
      </c>
      <c r="O2288" s="2" t="s">
        <v>15800</v>
      </c>
      <c r="P2288" s="2" t="s">
        <v>15800</v>
      </c>
    </row>
    <row r="2289">
      <c r="A2289" s="3" t="s">
        <v>15801</v>
      </c>
      <c r="B2289" s="3" t="s">
        <v>15802</v>
      </c>
      <c r="C2289" s="2" t="s">
        <v>15801</v>
      </c>
      <c r="D2289" s="2" t="s">
        <v>15801</v>
      </c>
      <c r="E2289" s="2" t="s">
        <v>15801</v>
      </c>
      <c r="F2289" s="2" t="s">
        <v>15801</v>
      </c>
      <c r="G2289" s="2" t="s">
        <v>15803</v>
      </c>
      <c r="H2289" s="2" t="s">
        <v>15804</v>
      </c>
      <c r="I2289" s="2" t="s">
        <v>15805</v>
      </c>
      <c r="J2289" s="2" t="s">
        <v>15806</v>
      </c>
      <c r="K2289" s="2" t="s">
        <v>15806</v>
      </c>
      <c r="L2289" s="2" t="s">
        <v>15806</v>
      </c>
      <c r="M2289" s="2" t="s">
        <v>15806</v>
      </c>
      <c r="N2289" s="2" t="s">
        <v>15807</v>
      </c>
      <c r="O2289" s="2" t="s">
        <v>15807</v>
      </c>
      <c r="P2289" s="2" t="s">
        <v>15807</v>
      </c>
    </row>
    <row r="2290">
      <c r="A2290" s="3" t="s">
        <v>15808</v>
      </c>
      <c r="B2290" s="3" t="s">
        <v>15809</v>
      </c>
      <c r="C2290" s="2" t="s">
        <v>15808</v>
      </c>
      <c r="D2290" s="2" t="s">
        <v>15808</v>
      </c>
      <c r="E2290" s="2" t="s">
        <v>15808</v>
      </c>
      <c r="F2290" s="2" t="s">
        <v>15808</v>
      </c>
      <c r="G2290" s="2" t="s">
        <v>15810</v>
      </c>
      <c r="H2290" s="2" t="s">
        <v>15811</v>
      </c>
      <c r="I2290" s="2" t="s">
        <v>15812</v>
      </c>
      <c r="J2290" s="2" t="s">
        <v>15813</v>
      </c>
      <c r="K2290" s="2" t="s">
        <v>15813</v>
      </c>
      <c r="L2290" s="2" t="s">
        <v>15813</v>
      </c>
      <c r="M2290" s="2" t="s">
        <v>15813</v>
      </c>
      <c r="N2290" s="2" t="s">
        <v>15814</v>
      </c>
      <c r="O2290" s="2" t="s">
        <v>15814</v>
      </c>
      <c r="P2290" s="2" t="s">
        <v>15814</v>
      </c>
    </row>
    <row r="2291">
      <c r="A2291" s="3" t="s">
        <v>15815</v>
      </c>
      <c r="B2291" s="3" t="s">
        <v>15816</v>
      </c>
      <c r="C2291" s="2" t="s">
        <v>15815</v>
      </c>
      <c r="D2291" s="2" t="s">
        <v>15815</v>
      </c>
      <c r="E2291" s="2" t="s">
        <v>15815</v>
      </c>
      <c r="F2291" s="2" t="s">
        <v>15815</v>
      </c>
      <c r="G2291" s="2" t="s">
        <v>15817</v>
      </c>
      <c r="H2291" s="2" t="s">
        <v>15818</v>
      </c>
      <c r="I2291" s="2" t="s">
        <v>15819</v>
      </c>
      <c r="J2291" s="2" t="s">
        <v>15820</v>
      </c>
      <c r="K2291" s="2" t="s">
        <v>15820</v>
      </c>
      <c r="L2291" s="2" t="s">
        <v>15820</v>
      </c>
      <c r="M2291" s="2" t="s">
        <v>15820</v>
      </c>
      <c r="N2291" s="2" t="s">
        <v>15821</v>
      </c>
      <c r="O2291" s="2" t="s">
        <v>15821</v>
      </c>
      <c r="P2291" s="2" t="s">
        <v>15821</v>
      </c>
    </row>
    <row r="2292">
      <c r="A2292" s="3" t="s">
        <v>15822</v>
      </c>
      <c r="B2292" s="3" t="s">
        <v>15823</v>
      </c>
      <c r="C2292" s="2" t="s">
        <v>15822</v>
      </c>
      <c r="D2292" s="2" t="s">
        <v>15822</v>
      </c>
      <c r="E2292" s="2" t="s">
        <v>15822</v>
      </c>
      <c r="F2292" s="2" t="s">
        <v>15822</v>
      </c>
      <c r="G2292" s="2" t="s">
        <v>15824</v>
      </c>
      <c r="H2292" s="2" t="s">
        <v>15825</v>
      </c>
      <c r="I2292" s="2" t="s">
        <v>15826</v>
      </c>
      <c r="J2292" s="2" t="s">
        <v>15827</v>
      </c>
      <c r="K2292" s="2" t="s">
        <v>15827</v>
      </c>
      <c r="L2292" s="2" t="s">
        <v>15827</v>
      </c>
      <c r="M2292" s="2" t="s">
        <v>15827</v>
      </c>
      <c r="N2292" s="2" t="s">
        <v>15828</v>
      </c>
      <c r="O2292" s="2" t="s">
        <v>15828</v>
      </c>
      <c r="P2292" s="2" t="s">
        <v>15828</v>
      </c>
    </row>
    <row r="2293">
      <c r="A2293" s="3" t="s">
        <v>15829</v>
      </c>
      <c r="B2293" s="3" t="s">
        <v>15830</v>
      </c>
      <c r="C2293" s="2" t="s">
        <v>15829</v>
      </c>
      <c r="D2293" s="2" t="s">
        <v>15829</v>
      </c>
      <c r="E2293" s="2" t="s">
        <v>15829</v>
      </c>
      <c r="F2293" s="2" t="s">
        <v>15829</v>
      </c>
      <c r="G2293" s="2" t="s">
        <v>15831</v>
      </c>
      <c r="H2293" s="2" t="s">
        <v>15832</v>
      </c>
      <c r="I2293" s="2" t="s">
        <v>15833</v>
      </c>
      <c r="J2293" s="2" t="s">
        <v>15834</v>
      </c>
      <c r="K2293" s="2" t="s">
        <v>15834</v>
      </c>
      <c r="L2293" s="2" t="s">
        <v>15834</v>
      </c>
      <c r="M2293" s="2" t="s">
        <v>15834</v>
      </c>
      <c r="N2293" s="2" t="s">
        <v>15835</v>
      </c>
      <c r="O2293" s="2" t="s">
        <v>15835</v>
      </c>
      <c r="P2293" s="2" t="s">
        <v>15835</v>
      </c>
    </row>
    <row r="2294">
      <c r="A2294" s="3" t="s">
        <v>15836</v>
      </c>
      <c r="B2294" s="3" t="s">
        <v>15837</v>
      </c>
      <c r="C2294" s="2" t="s">
        <v>15836</v>
      </c>
      <c r="D2294" s="2" t="s">
        <v>15836</v>
      </c>
      <c r="E2294" s="2" t="s">
        <v>15836</v>
      </c>
      <c r="F2294" s="2" t="s">
        <v>15836</v>
      </c>
      <c r="G2294" s="2" t="s">
        <v>15838</v>
      </c>
      <c r="H2294" s="2" t="s">
        <v>15839</v>
      </c>
      <c r="I2294" s="2" t="s">
        <v>15840</v>
      </c>
      <c r="J2294" s="2" t="s">
        <v>15841</v>
      </c>
      <c r="K2294" s="2" t="s">
        <v>15841</v>
      </c>
      <c r="L2294" s="2" t="s">
        <v>15841</v>
      </c>
      <c r="M2294" s="2" t="s">
        <v>15841</v>
      </c>
      <c r="N2294" s="2" t="s">
        <v>15842</v>
      </c>
      <c r="O2294" s="2" t="s">
        <v>15842</v>
      </c>
      <c r="P2294" s="2" t="s">
        <v>15842</v>
      </c>
    </row>
    <row r="2295">
      <c r="A2295" s="3" t="s">
        <v>15843</v>
      </c>
      <c r="B2295" s="3" t="s">
        <v>15844</v>
      </c>
      <c r="C2295" s="2" t="s">
        <v>15843</v>
      </c>
      <c r="D2295" s="2" t="s">
        <v>15843</v>
      </c>
      <c r="E2295" s="2" t="s">
        <v>15843</v>
      </c>
      <c r="F2295" s="2" t="s">
        <v>15843</v>
      </c>
      <c r="G2295" s="2" t="s">
        <v>15845</v>
      </c>
      <c r="H2295" s="2" t="s">
        <v>15846</v>
      </c>
      <c r="I2295" s="2" t="s">
        <v>15847</v>
      </c>
      <c r="J2295" s="2" t="s">
        <v>15848</v>
      </c>
      <c r="K2295" s="2" t="s">
        <v>15848</v>
      </c>
      <c r="L2295" s="2" t="s">
        <v>15848</v>
      </c>
      <c r="M2295" s="2" t="s">
        <v>15848</v>
      </c>
      <c r="N2295" s="2" t="s">
        <v>15849</v>
      </c>
      <c r="O2295" s="2" t="s">
        <v>15849</v>
      </c>
      <c r="P2295" s="2" t="s">
        <v>15849</v>
      </c>
    </row>
    <row r="2296">
      <c r="A2296" s="3" t="s">
        <v>15850</v>
      </c>
      <c r="B2296" s="3" t="s">
        <v>15851</v>
      </c>
      <c r="C2296" s="2" t="s">
        <v>15850</v>
      </c>
      <c r="D2296" s="2" t="s">
        <v>15850</v>
      </c>
      <c r="E2296" s="2" t="s">
        <v>15850</v>
      </c>
      <c r="F2296" s="2" t="s">
        <v>15850</v>
      </c>
      <c r="G2296" s="2" t="s">
        <v>15852</v>
      </c>
      <c r="H2296" s="2" t="s">
        <v>15853</v>
      </c>
      <c r="I2296" s="2" t="s">
        <v>15854</v>
      </c>
      <c r="J2296" s="2" t="s">
        <v>15855</v>
      </c>
      <c r="K2296" s="2" t="s">
        <v>15855</v>
      </c>
      <c r="L2296" s="2" t="s">
        <v>15855</v>
      </c>
      <c r="M2296" s="2" t="s">
        <v>15855</v>
      </c>
      <c r="N2296" s="2" t="s">
        <v>15856</v>
      </c>
      <c r="O2296" s="2" t="s">
        <v>15856</v>
      </c>
      <c r="P2296" s="2" t="s">
        <v>15856</v>
      </c>
    </row>
    <row r="2297">
      <c r="A2297" s="3" t="s">
        <v>15857</v>
      </c>
      <c r="B2297" s="3" t="s">
        <v>15858</v>
      </c>
      <c r="C2297" s="2" t="s">
        <v>15857</v>
      </c>
      <c r="D2297" s="2" t="s">
        <v>15857</v>
      </c>
      <c r="E2297" s="2" t="s">
        <v>15857</v>
      </c>
      <c r="F2297" s="2" t="s">
        <v>15857</v>
      </c>
      <c r="G2297" s="2" t="s">
        <v>15859</v>
      </c>
      <c r="H2297" s="2" t="s">
        <v>15860</v>
      </c>
      <c r="I2297" s="2" t="s">
        <v>15861</v>
      </c>
      <c r="J2297" s="2" t="s">
        <v>15862</v>
      </c>
      <c r="K2297" s="2" t="s">
        <v>15862</v>
      </c>
      <c r="L2297" s="2" t="s">
        <v>15862</v>
      </c>
      <c r="M2297" s="2" t="s">
        <v>15862</v>
      </c>
      <c r="N2297" s="2" t="s">
        <v>15863</v>
      </c>
      <c r="O2297" s="2" t="s">
        <v>15863</v>
      </c>
      <c r="P2297" s="2" t="s">
        <v>15863</v>
      </c>
    </row>
    <row r="2298">
      <c r="A2298" s="3" t="s">
        <v>15864</v>
      </c>
      <c r="B2298" s="3" t="s">
        <v>15865</v>
      </c>
      <c r="C2298" s="2" t="s">
        <v>15864</v>
      </c>
      <c r="D2298" s="2" t="s">
        <v>15864</v>
      </c>
      <c r="E2298" s="2" t="s">
        <v>15864</v>
      </c>
      <c r="F2298" s="2" t="s">
        <v>15864</v>
      </c>
      <c r="G2298" s="2" t="s">
        <v>15866</v>
      </c>
      <c r="H2298" s="2" t="s">
        <v>15867</v>
      </c>
      <c r="I2298" s="2" t="s">
        <v>15868</v>
      </c>
      <c r="J2298" s="2" t="s">
        <v>15869</v>
      </c>
      <c r="K2298" s="2" t="s">
        <v>15869</v>
      </c>
      <c r="L2298" s="2" t="s">
        <v>15869</v>
      </c>
      <c r="M2298" s="2" t="s">
        <v>15869</v>
      </c>
      <c r="N2298" s="2" t="s">
        <v>15870</v>
      </c>
      <c r="O2298" s="2" t="s">
        <v>15870</v>
      </c>
      <c r="P2298" s="2" t="s">
        <v>15870</v>
      </c>
    </row>
    <row r="2299">
      <c r="A2299" s="3" t="s">
        <v>15871</v>
      </c>
      <c r="B2299" s="3" t="s">
        <v>15872</v>
      </c>
      <c r="C2299" s="2" t="s">
        <v>15871</v>
      </c>
      <c r="D2299" s="2" t="s">
        <v>15871</v>
      </c>
      <c r="E2299" s="2" t="s">
        <v>15871</v>
      </c>
      <c r="F2299" s="2" t="s">
        <v>15871</v>
      </c>
      <c r="G2299" s="2" t="s">
        <v>15873</v>
      </c>
      <c r="H2299" s="2" t="s">
        <v>15874</v>
      </c>
      <c r="I2299" s="2" t="s">
        <v>15875</v>
      </c>
      <c r="J2299" s="2" t="s">
        <v>15876</v>
      </c>
      <c r="K2299" s="2" t="s">
        <v>15876</v>
      </c>
      <c r="L2299" s="2" t="s">
        <v>15876</v>
      </c>
      <c r="M2299" s="2" t="s">
        <v>15876</v>
      </c>
      <c r="N2299" s="2" t="s">
        <v>15877</v>
      </c>
      <c r="O2299" s="2" t="s">
        <v>15877</v>
      </c>
      <c r="P2299" s="2" t="s">
        <v>15877</v>
      </c>
    </row>
    <row r="2300">
      <c r="A2300" s="3" t="s">
        <v>15878</v>
      </c>
      <c r="B2300" s="3" t="s">
        <v>15879</v>
      </c>
      <c r="C2300" s="2" t="s">
        <v>15878</v>
      </c>
      <c r="D2300" s="2" t="s">
        <v>15878</v>
      </c>
      <c r="E2300" s="2" t="s">
        <v>15878</v>
      </c>
      <c r="F2300" s="2" t="s">
        <v>15878</v>
      </c>
      <c r="G2300" s="2" t="s">
        <v>15880</v>
      </c>
      <c r="H2300" s="2" t="s">
        <v>15881</v>
      </c>
      <c r="I2300" s="2" t="s">
        <v>15882</v>
      </c>
      <c r="J2300" s="2" t="s">
        <v>15883</v>
      </c>
      <c r="K2300" s="2" t="s">
        <v>15883</v>
      </c>
      <c r="L2300" s="2" t="s">
        <v>15883</v>
      </c>
      <c r="M2300" s="2" t="s">
        <v>15883</v>
      </c>
      <c r="N2300" s="2" t="s">
        <v>15884</v>
      </c>
      <c r="O2300" s="2" t="s">
        <v>15884</v>
      </c>
      <c r="P2300" s="2" t="s">
        <v>15884</v>
      </c>
    </row>
    <row r="2301">
      <c r="A2301" s="3" t="s">
        <v>15885</v>
      </c>
      <c r="B2301" s="3" t="s">
        <v>15886</v>
      </c>
      <c r="C2301" s="2" t="s">
        <v>15885</v>
      </c>
      <c r="D2301" s="2" t="s">
        <v>15885</v>
      </c>
      <c r="E2301" s="2" t="s">
        <v>15885</v>
      </c>
      <c r="F2301" s="2" t="s">
        <v>15885</v>
      </c>
      <c r="G2301" s="2" t="s">
        <v>15887</v>
      </c>
      <c r="H2301" s="2" t="s">
        <v>15888</v>
      </c>
      <c r="I2301" s="2" t="s">
        <v>15889</v>
      </c>
      <c r="J2301" s="2" t="s">
        <v>15890</v>
      </c>
      <c r="K2301" s="2" t="s">
        <v>15890</v>
      </c>
      <c r="L2301" s="2" t="s">
        <v>15890</v>
      </c>
      <c r="M2301" s="2" t="s">
        <v>15890</v>
      </c>
      <c r="N2301" s="2" t="s">
        <v>15891</v>
      </c>
      <c r="O2301" s="2" t="s">
        <v>15891</v>
      </c>
      <c r="P2301" s="2" t="s">
        <v>15891</v>
      </c>
    </row>
    <row r="2302">
      <c r="A2302" s="3" t="s">
        <v>15892</v>
      </c>
      <c r="B2302" s="3" t="s">
        <v>15893</v>
      </c>
      <c r="C2302" s="2" t="s">
        <v>15892</v>
      </c>
      <c r="D2302" s="2" t="s">
        <v>15892</v>
      </c>
      <c r="E2302" s="2" t="s">
        <v>15892</v>
      </c>
      <c r="F2302" s="2" t="s">
        <v>15892</v>
      </c>
      <c r="G2302" s="2" t="s">
        <v>15894</v>
      </c>
      <c r="H2302" s="2" t="s">
        <v>15895</v>
      </c>
      <c r="I2302" s="2" t="s">
        <v>15896</v>
      </c>
      <c r="J2302" s="2" t="s">
        <v>15897</v>
      </c>
      <c r="K2302" s="2" t="s">
        <v>15897</v>
      </c>
      <c r="L2302" s="2" t="s">
        <v>15897</v>
      </c>
      <c r="M2302" s="2" t="s">
        <v>15897</v>
      </c>
      <c r="N2302" s="2" t="s">
        <v>15898</v>
      </c>
      <c r="O2302" s="2" t="s">
        <v>15898</v>
      </c>
      <c r="P2302" s="2" t="s">
        <v>15898</v>
      </c>
    </row>
    <row r="2303">
      <c r="A2303" s="3" t="s">
        <v>15899</v>
      </c>
      <c r="B2303" s="3" t="s">
        <v>15900</v>
      </c>
      <c r="C2303" s="2" t="s">
        <v>15899</v>
      </c>
      <c r="D2303" s="2" t="s">
        <v>15899</v>
      </c>
      <c r="E2303" s="2" t="s">
        <v>15899</v>
      </c>
      <c r="F2303" s="2" t="s">
        <v>15899</v>
      </c>
      <c r="G2303" s="2" t="s">
        <v>15901</v>
      </c>
      <c r="H2303" s="2" t="s">
        <v>15902</v>
      </c>
      <c r="I2303" s="2" t="s">
        <v>15903</v>
      </c>
      <c r="J2303" s="2" t="s">
        <v>15904</v>
      </c>
      <c r="K2303" s="2" t="s">
        <v>15904</v>
      </c>
      <c r="L2303" s="2" t="s">
        <v>15904</v>
      </c>
      <c r="M2303" s="2" t="s">
        <v>15904</v>
      </c>
      <c r="N2303" s="2" t="s">
        <v>15905</v>
      </c>
      <c r="O2303" s="2" t="s">
        <v>15905</v>
      </c>
      <c r="P2303" s="2" t="s">
        <v>15905</v>
      </c>
    </row>
    <row r="2304">
      <c r="A2304" s="3" t="s">
        <v>15906</v>
      </c>
      <c r="B2304" s="3" t="s">
        <v>15907</v>
      </c>
      <c r="C2304" s="2" t="s">
        <v>15906</v>
      </c>
      <c r="D2304" s="2" t="s">
        <v>15906</v>
      </c>
      <c r="E2304" s="2" t="s">
        <v>15906</v>
      </c>
      <c r="F2304" s="2" t="s">
        <v>15906</v>
      </c>
      <c r="G2304" s="2" t="s">
        <v>15908</v>
      </c>
      <c r="H2304" s="2" t="s">
        <v>15909</v>
      </c>
      <c r="I2304" s="2" t="s">
        <v>15910</v>
      </c>
      <c r="J2304" s="2" t="s">
        <v>15911</v>
      </c>
      <c r="K2304" s="2" t="s">
        <v>15911</v>
      </c>
      <c r="L2304" s="2" t="s">
        <v>15911</v>
      </c>
      <c r="M2304" s="2" t="s">
        <v>15911</v>
      </c>
      <c r="N2304" s="2" t="s">
        <v>15912</v>
      </c>
      <c r="O2304" s="2" t="s">
        <v>15912</v>
      </c>
      <c r="P2304" s="2" t="s">
        <v>15912</v>
      </c>
    </row>
    <row r="2305">
      <c r="A2305" s="3" t="s">
        <v>15913</v>
      </c>
      <c r="B2305" s="3" t="s">
        <v>15914</v>
      </c>
      <c r="C2305" s="2" t="s">
        <v>15913</v>
      </c>
      <c r="D2305" s="2" t="s">
        <v>15913</v>
      </c>
      <c r="E2305" s="2" t="s">
        <v>15913</v>
      </c>
      <c r="F2305" s="2" t="s">
        <v>15913</v>
      </c>
      <c r="G2305" s="2" t="s">
        <v>15915</v>
      </c>
      <c r="H2305" s="2" t="s">
        <v>15916</v>
      </c>
      <c r="I2305" s="2" t="s">
        <v>15917</v>
      </c>
      <c r="J2305" s="2" t="s">
        <v>15918</v>
      </c>
      <c r="K2305" s="2" t="s">
        <v>15918</v>
      </c>
      <c r="L2305" s="2" t="s">
        <v>15918</v>
      </c>
      <c r="M2305" s="2" t="s">
        <v>15918</v>
      </c>
      <c r="N2305" s="2" t="s">
        <v>15919</v>
      </c>
      <c r="O2305" s="2" t="s">
        <v>15919</v>
      </c>
      <c r="P2305" s="2" t="s">
        <v>15919</v>
      </c>
    </row>
    <row r="2306">
      <c r="A2306" s="3" t="s">
        <v>15920</v>
      </c>
      <c r="B2306" s="3" t="s">
        <v>15921</v>
      </c>
      <c r="C2306" s="2" t="s">
        <v>15920</v>
      </c>
      <c r="D2306" s="2" t="s">
        <v>15920</v>
      </c>
      <c r="E2306" s="2" t="s">
        <v>15920</v>
      </c>
      <c r="F2306" s="2" t="s">
        <v>15920</v>
      </c>
      <c r="G2306" s="2" t="s">
        <v>15922</v>
      </c>
      <c r="H2306" s="2" t="s">
        <v>15923</v>
      </c>
      <c r="I2306" s="2" t="s">
        <v>15924</v>
      </c>
      <c r="J2306" s="2" t="s">
        <v>15925</v>
      </c>
      <c r="K2306" s="2" t="s">
        <v>15925</v>
      </c>
      <c r="L2306" s="2" t="s">
        <v>15925</v>
      </c>
      <c r="M2306" s="2" t="s">
        <v>15925</v>
      </c>
      <c r="N2306" s="2" t="s">
        <v>15926</v>
      </c>
      <c r="O2306" s="2" t="s">
        <v>15926</v>
      </c>
      <c r="P2306" s="2" t="s">
        <v>15926</v>
      </c>
    </row>
    <row r="2307">
      <c r="A2307" s="3" t="s">
        <v>15927</v>
      </c>
      <c r="B2307" s="3" t="s">
        <v>15928</v>
      </c>
      <c r="C2307" s="2" t="s">
        <v>15927</v>
      </c>
      <c r="D2307" s="2" t="s">
        <v>15927</v>
      </c>
      <c r="E2307" s="2" t="s">
        <v>15927</v>
      </c>
      <c r="F2307" s="2" t="s">
        <v>15927</v>
      </c>
      <c r="G2307" s="2" t="s">
        <v>15929</v>
      </c>
      <c r="H2307" s="2" t="s">
        <v>15930</v>
      </c>
      <c r="I2307" s="2" t="s">
        <v>15931</v>
      </c>
      <c r="J2307" s="2" t="s">
        <v>15932</v>
      </c>
      <c r="K2307" s="2" t="s">
        <v>15932</v>
      </c>
      <c r="L2307" s="2" t="s">
        <v>15932</v>
      </c>
      <c r="M2307" s="2" t="s">
        <v>15932</v>
      </c>
      <c r="N2307" s="2" t="s">
        <v>15933</v>
      </c>
      <c r="O2307" s="2" t="s">
        <v>15933</v>
      </c>
      <c r="P2307" s="2" t="s">
        <v>15933</v>
      </c>
    </row>
    <row r="2308">
      <c r="A2308" s="3" t="s">
        <v>15934</v>
      </c>
      <c r="B2308" s="3" t="s">
        <v>15935</v>
      </c>
      <c r="C2308" s="2" t="s">
        <v>15934</v>
      </c>
      <c r="D2308" s="2" t="s">
        <v>15934</v>
      </c>
      <c r="E2308" s="2" t="s">
        <v>15934</v>
      </c>
      <c r="F2308" s="2" t="s">
        <v>15934</v>
      </c>
      <c r="G2308" s="2" t="s">
        <v>15936</v>
      </c>
      <c r="H2308" s="2" t="s">
        <v>15937</v>
      </c>
      <c r="I2308" s="2" t="s">
        <v>15938</v>
      </c>
      <c r="J2308" s="2" t="s">
        <v>15939</v>
      </c>
      <c r="K2308" s="2" t="s">
        <v>15939</v>
      </c>
      <c r="L2308" s="2" t="s">
        <v>15939</v>
      </c>
      <c r="M2308" s="2" t="s">
        <v>15939</v>
      </c>
      <c r="N2308" s="2" t="s">
        <v>15940</v>
      </c>
      <c r="O2308" s="2" t="s">
        <v>15940</v>
      </c>
      <c r="P2308" s="2" t="s">
        <v>15940</v>
      </c>
    </row>
    <row r="2309">
      <c r="A2309" s="3" t="s">
        <v>15941</v>
      </c>
      <c r="B2309" s="3" t="s">
        <v>15942</v>
      </c>
      <c r="C2309" s="2" t="s">
        <v>15941</v>
      </c>
      <c r="D2309" s="2" t="s">
        <v>15941</v>
      </c>
      <c r="E2309" s="2" t="s">
        <v>15941</v>
      </c>
      <c r="F2309" s="2" t="s">
        <v>15941</v>
      </c>
      <c r="G2309" s="2" t="s">
        <v>15943</v>
      </c>
      <c r="H2309" s="2" t="s">
        <v>15944</v>
      </c>
      <c r="I2309" s="2" t="s">
        <v>15945</v>
      </c>
      <c r="J2309" s="2" t="s">
        <v>15946</v>
      </c>
      <c r="K2309" s="2" t="s">
        <v>15946</v>
      </c>
      <c r="L2309" s="2" t="s">
        <v>15946</v>
      </c>
      <c r="M2309" s="2" t="s">
        <v>15946</v>
      </c>
      <c r="N2309" s="2" t="s">
        <v>15947</v>
      </c>
      <c r="O2309" s="2" t="s">
        <v>15947</v>
      </c>
      <c r="P2309" s="2" t="s">
        <v>15947</v>
      </c>
    </row>
    <row r="2310">
      <c r="A2310" s="3" t="s">
        <v>15948</v>
      </c>
      <c r="B2310" s="3" t="s">
        <v>15949</v>
      </c>
      <c r="C2310" s="2" t="s">
        <v>15948</v>
      </c>
      <c r="D2310" s="2" t="s">
        <v>15948</v>
      </c>
      <c r="E2310" s="2" t="s">
        <v>15948</v>
      </c>
      <c r="F2310" s="2" t="s">
        <v>15948</v>
      </c>
      <c r="G2310" s="2" t="s">
        <v>15950</v>
      </c>
      <c r="H2310" s="2" t="s">
        <v>15951</v>
      </c>
      <c r="I2310" s="2" t="s">
        <v>15952</v>
      </c>
      <c r="J2310" s="2" t="s">
        <v>15953</v>
      </c>
      <c r="K2310" s="2" t="s">
        <v>15953</v>
      </c>
      <c r="L2310" s="2" t="s">
        <v>15953</v>
      </c>
      <c r="M2310" s="2" t="s">
        <v>15953</v>
      </c>
      <c r="N2310" s="2" t="s">
        <v>15954</v>
      </c>
      <c r="O2310" s="2" t="s">
        <v>15954</v>
      </c>
      <c r="P2310" s="2" t="s">
        <v>15954</v>
      </c>
    </row>
    <row r="2311">
      <c r="A2311" s="3" t="s">
        <v>15955</v>
      </c>
      <c r="B2311" s="3" t="s">
        <v>15956</v>
      </c>
      <c r="C2311" s="2" t="s">
        <v>15955</v>
      </c>
      <c r="D2311" s="2" t="s">
        <v>15955</v>
      </c>
      <c r="E2311" s="2" t="s">
        <v>15955</v>
      </c>
      <c r="F2311" s="2" t="s">
        <v>15955</v>
      </c>
      <c r="G2311" s="2" t="s">
        <v>15957</v>
      </c>
      <c r="H2311" s="2" t="s">
        <v>15958</v>
      </c>
      <c r="I2311" s="2" t="s">
        <v>15959</v>
      </c>
      <c r="J2311" s="2" t="s">
        <v>15960</v>
      </c>
      <c r="K2311" s="2" t="s">
        <v>15960</v>
      </c>
      <c r="L2311" s="2" t="s">
        <v>15960</v>
      </c>
      <c r="M2311" s="2" t="s">
        <v>15960</v>
      </c>
      <c r="N2311" s="2" t="s">
        <v>15961</v>
      </c>
      <c r="O2311" s="2" t="s">
        <v>15961</v>
      </c>
      <c r="P2311" s="2" t="s">
        <v>15961</v>
      </c>
    </row>
    <row r="2312">
      <c r="A2312" s="3" t="s">
        <v>15962</v>
      </c>
      <c r="B2312" s="3" t="s">
        <v>15963</v>
      </c>
      <c r="C2312" s="2" t="s">
        <v>15962</v>
      </c>
      <c r="D2312" s="2" t="s">
        <v>15962</v>
      </c>
      <c r="E2312" s="2" t="s">
        <v>15962</v>
      </c>
      <c r="F2312" s="2" t="s">
        <v>15962</v>
      </c>
      <c r="G2312" s="2" t="s">
        <v>15964</v>
      </c>
      <c r="H2312" s="2" t="s">
        <v>15965</v>
      </c>
      <c r="I2312" s="2" t="s">
        <v>15966</v>
      </c>
      <c r="J2312" s="2" t="s">
        <v>15967</v>
      </c>
      <c r="K2312" s="2" t="s">
        <v>15967</v>
      </c>
      <c r="L2312" s="2" t="s">
        <v>15967</v>
      </c>
      <c r="M2312" s="2" t="s">
        <v>15967</v>
      </c>
      <c r="N2312" s="2" t="s">
        <v>15968</v>
      </c>
      <c r="O2312" s="2" t="s">
        <v>15968</v>
      </c>
      <c r="P2312" s="2" t="s">
        <v>15968</v>
      </c>
    </row>
    <row r="2313">
      <c r="A2313" s="3" t="s">
        <v>15969</v>
      </c>
      <c r="B2313" s="3" t="s">
        <v>15970</v>
      </c>
      <c r="C2313" s="2" t="s">
        <v>15969</v>
      </c>
      <c r="D2313" s="2" t="s">
        <v>15969</v>
      </c>
      <c r="E2313" s="2" t="s">
        <v>15969</v>
      </c>
      <c r="F2313" s="2" t="s">
        <v>15969</v>
      </c>
      <c r="G2313" s="2" t="s">
        <v>15971</v>
      </c>
      <c r="H2313" s="2" t="s">
        <v>15972</v>
      </c>
      <c r="I2313" s="2" t="s">
        <v>15973</v>
      </c>
      <c r="J2313" s="2" t="s">
        <v>15974</v>
      </c>
      <c r="K2313" s="2" t="s">
        <v>15974</v>
      </c>
      <c r="L2313" s="2" t="s">
        <v>15974</v>
      </c>
      <c r="M2313" s="2" t="s">
        <v>15974</v>
      </c>
      <c r="N2313" s="2" t="s">
        <v>15975</v>
      </c>
      <c r="O2313" s="2" t="s">
        <v>15975</v>
      </c>
      <c r="P2313" s="2" t="s">
        <v>15975</v>
      </c>
    </row>
    <row r="2314">
      <c r="A2314" s="3" t="s">
        <v>15976</v>
      </c>
      <c r="B2314" s="3" t="s">
        <v>15977</v>
      </c>
      <c r="C2314" s="2" t="s">
        <v>15976</v>
      </c>
      <c r="D2314" s="2" t="s">
        <v>15976</v>
      </c>
      <c r="E2314" s="2" t="s">
        <v>15976</v>
      </c>
      <c r="F2314" s="2" t="s">
        <v>15976</v>
      </c>
      <c r="G2314" s="2" t="s">
        <v>15978</v>
      </c>
      <c r="H2314" s="2" t="s">
        <v>15979</v>
      </c>
      <c r="I2314" s="2" t="s">
        <v>15980</v>
      </c>
      <c r="J2314" s="2" t="s">
        <v>15981</v>
      </c>
      <c r="K2314" s="2" t="s">
        <v>15981</v>
      </c>
      <c r="L2314" s="2" t="s">
        <v>15981</v>
      </c>
      <c r="M2314" s="2" t="s">
        <v>15981</v>
      </c>
      <c r="N2314" s="2" t="s">
        <v>15982</v>
      </c>
      <c r="O2314" s="2" t="s">
        <v>15982</v>
      </c>
      <c r="P2314" s="2" t="s">
        <v>15982</v>
      </c>
    </row>
    <row r="2315">
      <c r="A2315" s="3" t="s">
        <v>15983</v>
      </c>
      <c r="B2315" s="3" t="s">
        <v>15984</v>
      </c>
      <c r="C2315" s="2" t="s">
        <v>15983</v>
      </c>
      <c r="D2315" s="2" t="s">
        <v>15983</v>
      </c>
      <c r="E2315" s="2" t="s">
        <v>15983</v>
      </c>
      <c r="F2315" s="2" t="s">
        <v>15983</v>
      </c>
      <c r="G2315" s="2" t="s">
        <v>15985</v>
      </c>
      <c r="H2315" s="2" t="s">
        <v>15986</v>
      </c>
      <c r="I2315" s="2" t="s">
        <v>15987</v>
      </c>
      <c r="J2315" s="2" t="s">
        <v>15988</v>
      </c>
      <c r="K2315" s="2" t="s">
        <v>15988</v>
      </c>
      <c r="L2315" s="2" t="s">
        <v>15988</v>
      </c>
      <c r="M2315" s="2" t="s">
        <v>15988</v>
      </c>
      <c r="N2315" s="2" t="s">
        <v>15989</v>
      </c>
      <c r="O2315" s="2" t="s">
        <v>15989</v>
      </c>
      <c r="P2315" s="2" t="s">
        <v>15989</v>
      </c>
    </row>
    <row r="2316">
      <c r="A2316" s="3" t="s">
        <v>15990</v>
      </c>
      <c r="B2316" s="3" t="s">
        <v>15991</v>
      </c>
      <c r="C2316" s="2" t="s">
        <v>15990</v>
      </c>
      <c r="D2316" s="2" t="s">
        <v>15990</v>
      </c>
      <c r="E2316" s="2" t="s">
        <v>15990</v>
      </c>
      <c r="F2316" s="2" t="s">
        <v>15990</v>
      </c>
      <c r="G2316" s="2" t="s">
        <v>15992</v>
      </c>
      <c r="H2316" s="2" t="s">
        <v>15993</v>
      </c>
      <c r="I2316" s="2" t="s">
        <v>15994</v>
      </c>
      <c r="J2316" s="2" t="s">
        <v>15995</v>
      </c>
      <c r="K2316" s="2" t="s">
        <v>15995</v>
      </c>
      <c r="L2316" s="2" t="s">
        <v>15995</v>
      </c>
      <c r="M2316" s="2" t="s">
        <v>15995</v>
      </c>
      <c r="N2316" s="2" t="s">
        <v>15996</v>
      </c>
      <c r="O2316" s="2" t="s">
        <v>15996</v>
      </c>
      <c r="P2316" s="2" t="s">
        <v>15996</v>
      </c>
    </row>
    <row r="2317">
      <c r="A2317" s="3" t="s">
        <v>15997</v>
      </c>
      <c r="B2317" s="3" t="s">
        <v>15998</v>
      </c>
      <c r="C2317" s="2" t="s">
        <v>15997</v>
      </c>
      <c r="D2317" s="2" t="s">
        <v>15997</v>
      </c>
      <c r="E2317" s="2" t="s">
        <v>15997</v>
      </c>
      <c r="F2317" s="2" t="s">
        <v>15997</v>
      </c>
      <c r="G2317" s="2" t="s">
        <v>15999</v>
      </c>
      <c r="H2317" s="2" t="s">
        <v>16000</v>
      </c>
      <c r="I2317" s="2" t="s">
        <v>16001</v>
      </c>
      <c r="J2317" s="2" t="s">
        <v>16002</v>
      </c>
      <c r="K2317" s="2" t="s">
        <v>16002</v>
      </c>
      <c r="L2317" s="2" t="s">
        <v>16002</v>
      </c>
      <c r="M2317" s="2" t="s">
        <v>16002</v>
      </c>
      <c r="N2317" s="2" t="s">
        <v>16003</v>
      </c>
      <c r="O2317" s="2" t="s">
        <v>16003</v>
      </c>
      <c r="P2317" s="2" t="s">
        <v>16003</v>
      </c>
    </row>
    <row r="2318">
      <c r="A2318" s="3" t="s">
        <v>16004</v>
      </c>
      <c r="B2318" s="3" t="s">
        <v>16005</v>
      </c>
      <c r="C2318" s="2" t="s">
        <v>16004</v>
      </c>
      <c r="D2318" s="2" t="s">
        <v>16004</v>
      </c>
      <c r="E2318" s="2" t="s">
        <v>16004</v>
      </c>
      <c r="F2318" s="2" t="s">
        <v>16004</v>
      </c>
      <c r="G2318" s="2" t="s">
        <v>16006</v>
      </c>
      <c r="H2318" s="2" t="s">
        <v>16007</v>
      </c>
      <c r="I2318" s="2" t="s">
        <v>16008</v>
      </c>
      <c r="J2318" s="2" t="s">
        <v>16009</v>
      </c>
      <c r="K2318" s="2" t="s">
        <v>16009</v>
      </c>
      <c r="L2318" s="2" t="s">
        <v>16009</v>
      </c>
      <c r="M2318" s="2" t="s">
        <v>16009</v>
      </c>
      <c r="N2318" s="2" t="s">
        <v>16010</v>
      </c>
      <c r="O2318" s="2" t="s">
        <v>16010</v>
      </c>
      <c r="P2318" s="2" t="s">
        <v>16010</v>
      </c>
    </row>
    <row r="2319">
      <c r="A2319" s="3" t="s">
        <v>16011</v>
      </c>
      <c r="B2319" s="3" t="s">
        <v>16012</v>
      </c>
      <c r="C2319" s="2" t="s">
        <v>16011</v>
      </c>
      <c r="D2319" s="2" t="s">
        <v>16011</v>
      </c>
      <c r="E2319" s="2" t="s">
        <v>16011</v>
      </c>
      <c r="F2319" s="2" t="s">
        <v>16011</v>
      </c>
      <c r="G2319" s="2" t="s">
        <v>16013</v>
      </c>
      <c r="H2319" s="2" t="s">
        <v>16014</v>
      </c>
      <c r="I2319" s="2" t="s">
        <v>16015</v>
      </c>
      <c r="J2319" s="2" t="s">
        <v>16016</v>
      </c>
      <c r="K2319" s="2" t="s">
        <v>16016</v>
      </c>
      <c r="L2319" s="2" t="s">
        <v>16016</v>
      </c>
      <c r="M2319" s="2" t="s">
        <v>16016</v>
      </c>
      <c r="N2319" s="2" t="s">
        <v>16017</v>
      </c>
      <c r="O2319" s="2" t="s">
        <v>16017</v>
      </c>
      <c r="P2319" s="2" t="s">
        <v>16017</v>
      </c>
    </row>
    <row r="2320">
      <c r="A2320" s="3" t="s">
        <v>16018</v>
      </c>
      <c r="B2320" s="3" t="s">
        <v>16019</v>
      </c>
      <c r="C2320" s="2" t="s">
        <v>16018</v>
      </c>
      <c r="D2320" s="2" t="s">
        <v>16018</v>
      </c>
      <c r="E2320" s="2" t="s">
        <v>16018</v>
      </c>
      <c r="F2320" s="2" t="s">
        <v>16018</v>
      </c>
      <c r="G2320" s="2" t="s">
        <v>16020</v>
      </c>
      <c r="H2320" s="2" t="s">
        <v>16021</v>
      </c>
      <c r="I2320" s="2" t="s">
        <v>16022</v>
      </c>
      <c r="J2320" s="2" t="s">
        <v>16023</v>
      </c>
      <c r="K2320" s="2" t="s">
        <v>16023</v>
      </c>
      <c r="L2320" s="2" t="s">
        <v>16023</v>
      </c>
      <c r="M2320" s="2" t="s">
        <v>16023</v>
      </c>
      <c r="N2320" s="2" t="s">
        <v>16024</v>
      </c>
      <c r="O2320" s="2" t="s">
        <v>16024</v>
      </c>
      <c r="P2320" s="2" t="s">
        <v>16024</v>
      </c>
    </row>
    <row r="2321">
      <c r="A2321" s="3" t="s">
        <v>16025</v>
      </c>
      <c r="B2321" s="3" t="s">
        <v>16026</v>
      </c>
      <c r="C2321" s="2" t="s">
        <v>16025</v>
      </c>
      <c r="D2321" s="2" t="s">
        <v>16025</v>
      </c>
      <c r="E2321" s="2" t="s">
        <v>16025</v>
      </c>
      <c r="F2321" s="2" t="s">
        <v>16025</v>
      </c>
      <c r="G2321" s="2" t="s">
        <v>16027</v>
      </c>
      <c r="H2321" s="2" t="s">
        <v>16028</v>
      </c>
      <c r="I2321" s="2" t="s">
        <v>16029</v>
      </c>
      <c r="J2321" s="2" t="s">
        <v>16030</v>
      </c>
      <c r="K2321" s="2" t="s">
        <v>16030</v>
      </c>
      <c r="L2321" s="2" t="s">
        <v>16030</v>
      </c>
      <c r="M2321" s="2" t="s">
        <v>16030</v>
      </c>
      <c r="N2321" s="2" t="s">
        <v>16031</v>
      </c>
      <c r="O2321" s="2" t="s">
        <v>16031</v>
      </c>
      <c r="P2321" s="2" t="s">
        <v>16031</v>
      </c>
    </row>
    <row r="2322">
      <c r="A2322" s="3" t="s">
        <v>16032</v>
      </c>
      <c r="B2322" s="3" t="s">
        <v>16033</v>
      </c>
      <c r="C2322" s="2" t="s">
        <v>16032</v>
      </c>
      <c r="D2322" s="2" t="s">
        <v>16032</v>
      </c>
      <c r="E2322" s="2" t="s">
        <v>16032</v>
      </c>
      <c r="F2322" s="2" t="s">
        <v>16032</v>
      </c>
      <c r="G2322" s="2" t="s">
        <v>16034</v>
      </c>
      <c r="H2322" s="2" t="s">
        <v>16035</v>
      </c>
      <c r="I2322" s="2" t="s">
        <v>16036</v>
      </c>
      <c r="J2322" s="2" t="s">
        <v>16037</v>
      </c>
      <c r="K2322" s="2" t="s">
        <v>16037</v>
      </c>
      <c r="L2322" s="2" t="s">
        <v>16037</v>
      </c>
      <c r="M2322" s="2" t="s">
        <v>16037</v>
      </c>
      <c r="N2322" s="2" t="s">
        <v>16038</v>
      </c>
      <c r="O2322" s="2" t="s">
        <v>16038</v>
      </c>
      <c r="P2322" s="2" t="s">
        <v>16038</v>
      </c>
    </row>
    <row r="2323">
      <c r="A2323" s="3" t="s">
        <v>16039</v>
      </c>
      <c r="B2323" s="3" t="s">
        <v>16040</v>
      </c>
      <c r="C2323" s="2" t="s">
        <v>16039</v>
      </c>
      <c r="D2323" s="2" t="s">
        <v>16039</v>
      </c>
      <c r="E2323" s="2" t="s">
        <v>16039</v>
      </c>
      <c r="F2323" s="2" t="s">
        <v>16039</v>
      </c>
      <c r="G2323" s="2" t="s">
        <v>16041</v>
      </c>
      <c r="H2323" s="2" t="s">
        <v>16042</v>
      </c>
      <c r="I2323" s="2" t="s">
        <v>16043</v>
      </c>
      <c r="J2323" s="2" t="s">
        <v>16044</v>
      </c>
      <c r="K2323" s="2" t="s">
        <v>16044</v>
      </c>
      <c r="L2323" s="2" t="s">
        <v>16044</v>
      </c>
      <c r="M2323" s="2" t="s">
        <v>16044</v>
      </c>
      <c r="N2323" s="2" t="s">
        <v>16045</v>
      </c>
      <c r="O2323" s="2" t="s">
        <v>16045</v>
      </c>
      <c r="P2323" s="2" t="s">
        <v>16045</v>
      </c>
    </row>
    <row r="2324">
      <c r="A2324" s="3" t="s">
        <v>16046</v>
      </c>
      <c r="B2324" s="3" t="s">
        <v>16047</v>
      </c>
      <c r="C2324" s="2" t="s">
        <v>16046</v>
      </c>
      <c r="D2324" s="2" t="s">
        <v>16046</v>
      </c>
      <c r="E2324" s="2" t="s">
        <v>16046</v>
      </c>
      <c r="F2324" s="2" t="s">
        <v>16046</v>
      </c>
      <c r="G2324" s="2" t="s">
        <v>16048</v>
      </c>
      <c r="H2324" s="2" t="s">
        <v>16049</v>
      </c>
      <c r="I2324" s="2" t="s">
        <v>16050</v>
      </c>
      <c r="J2324" s="2" t="s">
        <v>16051</v>
      </c>
      <c r="K2324" s="2" t="s">
        <v>16051</v>
      </c>
      <c r="L2324" s="2" t="s">
        <v>16051</v>
      </c>
      <c r="M2324" s="2" t="s">
        <v>16051</v>
      </c>
      <c r="N2324" s="2" t="s">
        <v>16052</v>
      </c>
      <c r="O2324" s="2" t="s">
        <v>16052</v>
      </c>
      <c r="P2324" s="2" t="s">
        <v>16052</v>
      </c>
    </row>
    <row r="2325">
      <c r="A2325" s="3" t="s">
        <v>16053</v>
      </c>
      <c r="B2325" s="3" t="s">
        <v>16054</v>
      </c>
      <c r="C2325" s="2" t="s">
        <v>16053</v>
      </c>
      <c r="D2325" s="2" t="s">
        <v>16053</v>
      </c>
      <c r="E2325" s="2" t="s">
        <v>16053</v>
      </c>
      <c r="F2325" s="2" t="s">
        <v>16053</v>
      </c>
      <c r="G2325" s="2" t="s">
        <v>16055</v>
      </c>
      <c r="H2325" s="2" t="s">
        <v>16056</v>
      </c>
      <c r="I2325" s="2" t="s">
        <v>16057</v>
      </c>
      <c r="J2325" s="2" t="s">
        <v>16058</v>
      </c>
      <c r="K2325" s="2" t="s">
        <v>16058</v>
      </c>
      <c r="L2325" s="2" t="s">
        <v>16058</v>
      </c>
      <c r="M2325" s="2" t="s">
        <v>16058</v>
      </c>
      <c r="N2325" s="2" t="s">
        <v>16059</v>
      </c>
      <c r="O2325" s="2" t="s">
        <v>16059</v>
      </c>
      <c r="P2325" s="2" t="s">
        <v>16059</v>
      </c>
    </row>
    <row r="2326">
      <c r="A2326" s="3" t="s">
        <v>16060</v>
      </c>
      <c r="B2326" s="3" t="s">
        <v>16061</v>
      </c>
      <c r="C2326" s="2" t="s">
        <v>16060</v>
      </c>
      <c r="D2326" s="2" t="s">
        <v>16060</v>
      </c>
      <c r="E2326" s="2" t="s">
        <v>16060</v>
      </c>
      <c r="F2326" s="2" t="s">
        <v>16060</v>
      </c>
      <c r="G2326" s="2" t="s">
        <v>16062</v>
      </c>
      <c r="H2326" s="2" t="s">
        <v>16063</v>
      </c>
      <c r="I2326" s="2" t="s">
        <v>16064</v>
      </c>
      <c r="J2326" s="2" t="s">
        <v>16065</v>
      </c>
      <c r="K2326" s="2" t="s">
        <v>16065</v>
      </c>
      <c r="L2326" s="2" t="s">
        <v>16065</v>
      </c>
      <c r="M2326" s="2" t="s">
        <v>16065</v>
      </c>
      <c r="N2326" s="2" t="s">
        <v>16066</v>
      </c>
      <c r="O2326" s="2" t="s">
        <v>16066</v>
      </c>
      <c r="P2326" s="2" t="s">
        <v>16066</v>
      </c>
    </row>
    <row r="2327">
      <c r="A2327" s="3" t="s">
        <v>16067</v>
      </c>
      <c r="B2327" s="3" t="s">
        <v>16068</v>
      </c>
      <c r="C2327" s="2" t="s">
        <v>16067</v>
      </c>
      <c r="D2327" s="2" t="s">
        <v>16067</v>
      </c>
      <c r="E2327" s="2" t="s">
        <v>16067</v>
      </c>
      <c r="F2327" s="2" t="s">
        <v>16067</v>
      </c>
      <c r="G2327" s="2" t="s">
        <v>16069</v>
      </c>
      <c r="H2327" s="2" t="s">
        <v>16070</v>
      </c>
      <c r="I2327" s="2" t="s">
        <v>16071</v>
      </c>
      <c r="J2327" s="2" t="s">
        <v>16072</v>
      </c>
      <c r="K2327" s="2" t="s">
        <v>16072</v>
      </c>
      <c r="L2327" s="2" t="s">
        <v>16072</v>
      </c>
      <c r="M2327" s="2" t="s">
        <v>16072</v>
      </c>
      <c r="N2327" s="2" t="s">
        <v>16073</v>
      </c>
      <c r="O2327" s="2" t="s">
        <v>16073</v>
      </c>
      <c r="P2327" s="2" t="s">
        <v>16073</v>
      </c>
    </row>
    <row r="2328">
      <c r="A2328" s="3" t="s">
        <v>16074</v>
      </c>
      <c r="B2328" s="3" t="s">
        <v>16075</v>
      </c>
      <c r="C2328" s="2" t="s">
        <v>16074</v>
      </c>
      <c r="D2328" s="2" t="s">
        <v>16074</v>
      </c>
      <c r="E2328" s="2" t="s">
        <v>16074</v>
      </c>
      <c r="F2328" s="2" t="s">
        <v>16074</v>
      </c>
      <c r="G2328" s="2" t="s">
        <v>16076</v>
      </c>
      <c r="H2328" s="2" t="s">
        <v>16077</v>
      </c>
      <c r="I2328" s="2" t="s">
        <v>16078</v>
      </c>
      <c r="J2328" s="2" t="s">
        <v>16079</v>
      </c>
      <c r="K2328" s="2" t="s">
        <v>16079</v>
      </c>
      <c r="L2328" s="2" t="s">
        <v>16079</v>
      </c>
      <c r="M2328" s="2" t="s">
        <v>16079</v>
      </c>
      <c r="N2328" s="2" t="s">
        <v>16080</v>
      </c>
      <c r="O2328" s="2" t="s">
        <v>16080</v>
      </c>
      <c r="P2328" s="2" t="s">
        <v>16080</v>
      </c>
    </row>
    <row r="2329">
      <c r="A2329" s="3" t="s">
        <v>16081</v>
      </c>
      <c r="B2329" s="3" t="s">
        <v>16082</v>
      </c>
      <c r="C2329" s="2" t="s">
        <v>16081</v>
      </c>
      <c r="D2329" s="2" t="s">
        <v>16081</v>
      </c>
      <c r="E2329" s="2" t="s">
        <v>16081</v>
      </c>
      <c r="F2329" s="2" t="s">
        <v>16081</v>
      </c>
      <c r="G2329" s="2" t="s">
        <v>16083</v>
      </c>
      <c r="H2329" s="2" t="s">
        <v>16084</v>
      </c>
      <c r="I2329" s="2" t="s">
        <v>16085</v>
      </c>
      <c r="J2329" s="2" t="s">
        <v>16086</v>
      </c>
      <c r="K2329" s="2" t="s">
        <v>16086</v>
      </c>
      <c r="L2329" s="2" t="s">
        <v>16086</v>
      </c>
      <c r="M2329" s="2" t="s">
        <v>16086</v>
      </c>
      <c r="N2329" s="2" t="s">
        <v>16087</v>
      </c>
      <c r="O2329" s="2" t="s">
        <v>16087</v>
      </c>
      <c r="P2329" s="2" t="s">
        <v>16087</v>
      </c>
    </row>
    <row r="2330">
      <c r="A2330" s="3" t="s">
        <v>16088</v>
      </c>
      <c r="B2330" s="3" t="s">
        <v>16089</v>
      </c>
      <c r="C2330" s="2" t="s">
        <v>16088</v>
      </c>
      <c r="D2330" s="2" t="s">
        <v>16088</v>
      </c>
      <c r="E2330" s="2" t="s">
        <v>16088</v>
      </c>
      <c r="F2330" s="2" t="s">
        <v>16088</v>
      </c>
      <c r="G2330" s="2" t="s">
        <v>16090</v>
      </c>
      <c r="H2330" s="2" t="s">
        <v>16091</v>
      </c>
      <c r="I2330" s="2" t="s">
        <v>16092</v>
      </c>
      <c r="J2330" s="2" t="s">
        <v>16093</v>
      </c>
      <c r="K2330" s="2" t="s">
        <v>16093</v>
      </c>
      <c r="L2330" s="2" t="s">
        <v>16093</v>
      </c>
      <c r="M2330" s="2" t="s">
        <v>16093</v>
      </c>
      <c r="N2330" s="2" t="s">
        <v>16094</v>
      </c>
      <c r="O2330" s="2" t="s">
        <v>16094</v>
      </c>
      <c r="P2330" s="2" t="s">
        <v>16094</v>
      </c>
    </row>
    <row r="2331">
      <c r="A2331" s="3" t="s">
        <v>16095</v>
      </c>
      <c r="B2331" s="3" t="s">
        <v>16096</v>
      </c>
      <c r="C2331" s="2" t="s">
        <v>16095</v>
      </c>
      <c r="D2331" s="2" t="s">
        <v>16095</v>
      </c>
      <c r="E2331" s="2" t="s">
        <v>16095</v>
      </c>
      <c r="F2331" s="2" t="s">
        <v>16095</v>
      </c>
      <c r="G2331" s="2" t="s">
        <v>16097</v>
      </c>
      <c r="H2331" s="2" t="s">
        <v>16098</v>
      </c>
      <c r="I2331" s="2" t="s">
        <v>16099</v>
      </c>
      <c r="J2331" s="2" t="s">
        <v>16100</v>
      </c>
      <c r="K2331" s="2" t="s">
        <v>16100</v>
      </c>
      <c r="L2331" s="2" t="s">
        <v>16100</v>
      </c>
      <c r="M2331" s="2" t="s">
        <v>16100</v>
      </c>
      <c r="N2331" s="2" t="s">
        <v>16101</v>
      </c>
      <c r="O2331" s="2" t="s">
        <v>16101</v>
      </c>
      <c r="P2331" s="2" t="s">
        <v>16101</v>
      </c>
    </row>
    <row r="2332">
      <c r="A2332" s="3" t="s">
        <v>16102</v>
      </c>
      <c r="B2332" s="3" t="s">
        <v>16103</v>
      </c>
      <c r="C2332" s="2" t="s">
        <v>16102</v>
      </c>
      <c r="D2332" s="2" t="s">
        <v>16102</v>
      </c>
      <c r="E2332" s="2" t="s">
        <v>16102</v>
      </c>
      <c r="F2332" s="2" t="s">
        <v>16102</v>
      </c>
      <c r="G2332" s="2" t="s">
        <v>16104</v>
      </c>
      <c r="H2332" s="2" t="s">
        <v>16105</v>
      </c>
      <c r="I2332" s="2" t="s">
        <v>16106</v>
      </c>
      <c r="J2332" s="2" t="s">
        <v>16107</v>
      </c>
      <c r="K2332" s="2" t="s">
        <v>16107</v>
      </c>
      <c r="L2332" s="2" t="s">
        <v>16107</v>
      </c>
      <c r="M2332" s="2" t="s">
        <v>16107</v>
      </c>
      <c r="N2332" s="2" t="s">
        <v>16108</v>
      </c>
      <c r="O2332" s="2" t="s">
        <v>16108</v>
      </c>
      <c r="P2332" s="2" t="s">
        <v>16108</v>
      </c>
    </row>
    <row r="2333">
      <c r="A2333" s="3" t="s">
        <v>16109</v>
      </c>
      <c r="B2333" s="3" t="s">
        <v>16110</v>
      </c>
      <c r="C2333" s="2" t="s">
        <v>16109</v>
      </c>
      <c r="D2333" s="2" t="s">
        <v>16109</v>
      </c>
      <c r="E2333" s="2" t="s">
        <v>16109</v>
      </c>
      <c r="F2333" s="2" t="s">
        <v>16109</v>
      </c>
      <c r="G2333" s="2" t="s">
        <v>16111</v>
      </c>
      <c r="H2333" s="2" t="s">
        <v>16112</v>
      </c>
      <c r="I2333" s="2" t="s">
        <v>16113</v>
      </c>
      <c r="J2333" s="2" t="s">
        <v>16114</v>
      </c>
      <c r="K2333" s="2" t="s">
        <v>16114</v>
      </c>
      <c r="L2333" s="2" t="s">
        <v>16114</v>
      </c>
      <c r="M2333" s="2" t="s">
        <v>16114</v>
      </c>
      <c r="N2333" s="2" t="s">
        <v>16115</v>
      </c>
      <c r="O2333" s="2" t="s">
        <v>16115</v>
      </c>
      <c r="P2333" s="2" t="s">
        <v>16115</v>
      </c>
    </row>
    <row r="2334">
      <c r="A2334" s="3" t="s">
        <v>16116</v>
      </c>
      <c r="B2334" s="3" t="s">
        <v>16117</v>
      </c>
      <c r="C2334" s="2" t="s">
        <v>16116</v>
      </c>
      <c r="D2334" s="2" t="s">
        <v>16116</v>
      </c>
      <c r="E2334" s="2" t="s">
        <v>16116</v>
      </c>
      <c r="F2334" s="2" t="s">
        <v>16116</v>
      </c>
      <c r="G2334" s="2" t="s">
        <v>16118</v>
      </c>
      <c r="H2334" s="2" t="s">
        <v>16119</v>
      </c>
      <c r="I2334" s="2" t="s">
        <v>16120</v>
      </c>
      <c r="J2334" s="2" t="s">
        <v>16121</v>
      </c>
      <c r="K2334" s="2" t="s">
        <v>16121</v>
      </c>
      <c r="L2334" s="2" t="s">
        <v>16121</v>
      </c>
      <c r="M2334" s="2" t="s">
        <v>16121</v>
      </c>
      <c r="N2334" s="2" t="s">
        <v>16122</v>
      </c>
      <c r="O2334" s="2" t="s">
        <v>16122</v>
      </c>
      <c r="P2334" s="2" t="s">
        <v>16122</v>
      </c>
    </row>
    <row r="2335">
      <c r="A2335" s="3" t="s">
        <v>16123</v>
      </c>
      <c r="B2335" s="3" t="s">
        <v>16124</v>
      </c>
      <c r="C2335" s="2" t="s">
        <v>16123</v>
      </c>
      <c r="D2335" s="2" t="s">
        <v>16123</v>
      </c>
      <c r="E2335" s="2" t="s">
        <v>16123</v>
      </c>
      <c r="F2335" s="2" t="s">
        <v>16123</v>
      </c>
      <c r="G2335" s="2" t="s">
        <v>16125</v>
      </c>
      <c r="H2335" s="2" t="s">
        <v>16126</v>
      </c>
      <c r="I2335" s="2" t="s">
        <v>16127</v>
      </c>
      <c r="J2335" s="2" t="s">
        <v>16128</v>
      </c>
      <c r="K2335" s="2" t="s">
        <v>16128</v>
      </c>
      <c r="L2335" s="2" t="s">
        <v>16128</v>
      </c>
      <c r="M2335" s="2" t="s">
        <v>16128</v>
      </c>
      <c r="N2335" s="2" t="s">
        <v>16129</v>
      </c>
      <c r="O2335" s="2" t="s">
        <v>16129</v>
      </c>
      <c r="P2335" s="2" t="s">
        <v>16129</v>
      </c>
    </row>
    <row r="2336">
      <c r="A2336" s="3" t="s">
        <v>16130</v>
      </c>
      <c r="B2336" s="3" t="s">
        <v>16131</v>
      </c>
      <c r="C2336" s="2" t="s">
        <v>16130</v>
      </c>
      <c r="D2336" s="2" t="s">
        <v>16130</v>
      </c>
      <c r="E2336" s="2" t="s">
        <v>16130</v>
      </c>
      <c r="F2336" s="2" t="s">
        <v>16130</v>
      </c>
      <c r="G2336" s="2" t="s">
        <v>16132</v>
      </c>
      <c r="H2336" s="2" t="s">
        <v>16133</v>
      </c>
      <c r="I2336" s="2" t="s">
        <v>16134</v>
      </c>
      <c r="J2336" s="2" t="s">
        <v>16135</v>
      </c>
      <c r="K2336" s="2" t="s">
        <v>16135</v>
      </c>
      <c r="L2336" s="2" t="s">
        <v>16135</v>
      </c>
      <c r="M2336" s="2" t="s">
        <v>16135</v>
      </c>
      <c r="N2336" s="2" t="s">
        <v>16136</v>
      </c>
      <c r="O2336" s="2" t="s">
        <v>16136</v>
      </c>
      <c r="P2336" s="2" t="s">
        <v>16136</v>
      </c>
    </row>
    <row r="2337">
      <c r="A2337" s="3" t="s">
        <v>16137</v>
      </c>
      <c r="B2337" s="3" t="s">
        <v>16138</v>
      </c>
      <c r="C2337" s="2" t="s">
        <v>16137</v>
      </c>
      <c r="D2337" s="2" t="s">
        <v>16137</v>
      </c>
      <c r="E2337" s="2" t="s">
        <v>16137</v>
      </c>
      <c r="F2337" s="2" t="s">
        <v>16137</v>
      </c>
      <c r="G2337" s="2" t="s">
        <v>16139</v>
      </c>
      <c r="H2337" s="2" t="s">
        <v>16140</v>
      </c>
      <c r="I2337" s="2" t="s">
        <v>16141</v>
      </c>
      <c r="J2337" s="2" t="s">
        <v>16142</v>
      </c>
      <c r="K2337" s="2" t="s">
        <v>16142</v>
      </c>
      <c r="L2337" s="2" t="s">
        <v>16142</v>
      </c>
      <c r="M2337" s="2" t="s">
        <v>16142</v>
      </c>
      <c r="N2337" s="2" t="s">
        <v>16143</v>
      </c>
      <c r="O2337" s="2" t="s">
        <v>16143</v>
      </c>
      <c r="P2337" s="2" t="s">
        <v>16143</v>
      </c>
    </row>
    <row r="2338">
      <c r="A2338" s="3" t="s">
        <v>16144</v>
      </c>
      <c r="B2338" s="3" t="s">
        <v>16145</v>
      </c>
      <c r="C2338" s="2" t="s">
        <v>16144</v>
      </c>
      <c r="D2338" s="2" t="s">
        <v>16144</v>
      </c>
      <c r="E2338" s="2" t="s">
        <v>16144</v>
      </c>
      <c r="F2338" s="2" t="s">
        <v>16144</v>
      </c>
      <c r="G2338" s="2" t="s">
        <v>16146</v>
      </c>
      <c r="H2338" s="2" t="s">
        <v>16147</v>
      </c>
      <c r="I2338" s="2" t="s">
        <v>16148</v>
      </c>
      <c r="J2338" s="2" t="s">
        <v>16149</v>
      </c>
      <c r="K2338" s="2" t="s">
        <v>16149</v>
      </c>
      <c r="L2338" s="2" t="s">
        <v>16149</v>
      </c>
      <c r="M2338" s="2" t="s">
        <v>16149</v>
      </c>
      <c r="N2338" s="2" t="s">
        <v>16150</v>
      </c>
      <c r="O2338" s="2" t="s">
        <v>16150</v>
      </c>
      <c r="P2338" s="2" t="s">
        <v>16150</v>
      </c>
    </row>
    <row r="2339">
      <c r="A2339" s="3" t="s">
        <v>16151</v>
      </c>
      <c r="B2339" s="3" t="s">
        <v>16152</v>
      </c>
      <c r="C2339" s="2" t="s">
        <v>16151</v>
      </c>
      <c r="D2339" s="2" t="s">
        <v>16151</v>
      </c>
      <c r="E2339" s="2" t="s">
        <v>16151</v>
      </c>
      <c r="F2339" s="2" t="s">
        <v>16151</v>
      </c>
      <c r="G2339" s="2" t="s">
        <v>16153</v>
      </c>
      <c r="H2339" s="2" t="s">
        <v>16154</v>
      </c>
      <c r="I2339" s="2" t="s">
        <v>16155</v>
      </c>
      <c r="J2339" s="2" t="s">
        <v>16156</v>
      </c>
      <c r="K2339" s="2" t="s">
        <v>16156</v>
      </c>
      <c r="L2339" s="2" t="s">
        <v>16156</v>
      </c>
      <c r="M2339" s="2" t="s">
        <v>16156</v>
      </c>
      <c r="N2339" s="2" t="s">
        <v>16157</v>
      </c>
      <c r="O2339" s="2" t="s">
        <v>16157</v>
      </c>
      <c r="P2339" s="2" t="s">
        <v>16157</v>
      </c>
    </row>
    <row r="2340">
      <c r="A2340" s="3" t="s">
        <v>16158</v>
      </c>
      <c r="B2340" s="3" t="s">
        <v>16159</v>
      </c>
      <c r="C2340" s="2" t="s">
        <v>16158</v>
      </c>
      <c r="D2340" s="2" t="s">
        <v>16158</v>
      </c>
      <c r="E2340" s="2" t="s">
        <v>16158</v>
      </c>
      <c r="F2340" s="2" t="s">
        <v>16158</v>
      </c>
      <c r="G2340" s="2" t="s">
        <v>16160</v>
      </c>
      <c r="H2340" s="2" t="s">
        <v>16161</v>
      </c>
      <c r="I2340" s="2" t="s">
        <v>16162</v>
      </c>
      <c r="J2340" s="2" t="s">
        <v>16163</v>
      </c>
      <c r="K2340" s="2" t="s">
        <v>16163</v>
      </c>
      <c r="L2340" s="2" t="s">
        <v>16163</v>
      </c>
      <c r="M2340" s="2" t="s">
        <v>16163</v>
      </c>
      <c r="N2340" s="2" t="s">
        <v>16164</v>
      </c>
      <c r="O2340" s="2" t="s">
        <v>16164</v>
      </c>
      <c r="P2340" s="2" t="s">
        <v>16164</v>
      </c>
    </row>
    <row r="2341">
      <c r="A2341" s="3" t="s">
        <v>16165</v>
      </c>
      <c r="B2341" s="3" t="s">
        <v>16166</v>
      </c>
      <c r="C2341" s="2" t="s">
        <v>16165</v>
      </c>
      <c r="D2341" s="2" t="s">
        <v>16165</v>
      </c>
      <c r="E2341" s="2" t="s">
        <v>16165</v>
      </c>
      <c r="F2341" s="2" t="s">
        <v>16165</v>
      </c>
      <c r="G2341" s="2" t="s">
        <v>16167</v>
      </c>
      <c r="H2341" s="2" t="s">
        <v>16168</v>
      </c>
      <c r="I2341" s="2" t="s">
        <v>16169</v>
      </c>
      <c r="J2341" s="2" t="s">
        <v>16170</v>
      </c>
      <c r="K2341" s="2" t="s">
        <v>16170</v>
      </c>
      <c r="L2341" s="2" t="s">
        <v>16170</v>
      </c>
      <c r="M2341" s="2" t="s">
        <v>16170</v>
      </c>
      <c r="N2341" s="2" t="s">
        <v>16171</v>
      </c>
      <c r="O2341" s="2" t="s">
        <v>16171</v>
      </c>
      <c r="P2341" s="2" t="s">
        <v>16171</v>
      </c>
    </row>
    <row r="2342">
      <c r="A2342" s="3" t="s">
        <v>16172</v>
      </c>
      <c r="B2342" s="3" t="s">
        <v>16173</v>
      </c>
      <c r="C2342" s="2" t="s">
        <v>16172</v>
      </c>
      <c r="D2342" s="2" t="s">
        <v>16172</v>
      </c>
      <c r="E2342" s="2" t="s">
        <v>16172</v>
      </c>
      <c r="F2342" s="2" t="s">
        <v>16172</v>
      </c>
      <c r="G2342" s="2" t="s">
        <v>16174</v>
      </c>
      <c r="H2342" s="2" t="s">
        <v>16175</v>
      </c>
      <c r="I2342" s="2" t="s">
        <v>16176</v>
      </c>
      <c r="J2342" s="2" t="s">
        <v>16177</v>
      </c>
      <c r="K2342" s="2" t="s">
        <v>16177</v>
      </c>
      <c r="L2342" s="2" t="s">
        <v>16177</v>
      </c>
      <c r="M2342" s="2" t="s">
        <v>16177</v>
      </c>
      <c r="N2342" s="2" t="s">
        <v>16178</v>
      </c>
      <c r="O2342" s="2" t="s">
        <v>16178</v>
      </c>
      <c r="P2342" s="2" t="s">
        <v>16178</v>
      </c>
    </row>
    <row r="2343">
      <c r="A2343" s="3" t="s">
        <v>16179</v>
      </c>
      <c r="B2343" s="3" t="s">
        <v>16180</v>
      </c>
      <c r="C2343" s="2" t="s">
        <v>16179</v>
      </c>
      <c r="D2343" s="2" t="s">
        <v>16179</v>
      </c>
      <c r="E2343" s="2" t="s">
        <v>16179</v>
      </c>
      <c r="F2343" s="2" t="s">
        <v>16179</v>
      </c>
      <c r="G2343" s="2" t="s">
        <v>16181</v>
      </c>
      <c r="H2343" s="2" t="s">
        <v>16182</v>
      </c>
      <c r="I2343" s="2" t="s">
        <v>16183</v>
      </c>
      <c r="J2343" s="2" t="s">
        <v>16184</v>
      </c>
      <c r="K2343" s="2" t="s">
        <v>16184</v>
      </c>
      <c r="L2343" s="2" t="s">
        <v>16184</v>
      </c>
      <c r="M2343" s="2" t="s">
        <v>16184</v>
      </c>
      <c r="N2343" s="2" t="s">
        <v>16185</v>
      </c>
      <c r="O2343" s="2" t="s">
        <v>16185</v>
      </c>
      <c r="P2343" s="2" t="s">
        <v>16185</v>
      </c>
    </row>
    <row r="2344">
      <c r="A2344" s="3" t="s">
        <v>16186</v>
      </c>
      <c r="B2344" s="3" t="s">
        <v>16187</v>
      </c>
      <c r="C2344" s="2" t="s">
        <v>16186</v>
      </c>
      <c r="D2344" s="2" t="s">
        <v>16186</v>
      </c>
      <c r="E2344" s="2" t="s">
        <v>16186</v>
      </c>
      <c r="F2344" s="2" t="s">
        <v>16186</v>
      </c>
      <c r="G2344" s="2" t="s">
        <v>16188</v>
      </c>
      <c r="H2344" s="2" t="s">
        <v>16189</v>
      </c>
      <c r="I2344" s="2" t="s">
        <v>16190</v>
      </c>
      <c r="J2344" s="2" t="s">
        <v>16191</v>
      </c>
      <c r="K2344" s="2" t="s">
        <v>16191</v>
      </c>
      <c r="L2344" s="2" t="s">
        <v>16191</v>
      </c>
      <c r="M2344" s="2" t="s">
        <v>16191</v>
      </c>
      <c r="N2344" s="2" t="s">
        <v>16192</v>
      </c>
      <c r="O2344" s="2" t="s">
        <v>16192</v>
      </c>
      <c r="P2344" s="2" t="s">
        <v>16192</v>
      </c>
    </row>
    <row r="2345">
      <c r="A2345" s="3" t="s">
        <v>16193</v>
      </c>
      <c r="B2345" s="3" t="s">
        <v>16194</v>
      </c>
      <c r="C2345" s="2" t="s">
        <v>16193</v>
      </c>
      <c r="D2345" s="2" t="s">
        <v>16193</v>
      </c>
      <c r="E2345" s="2" t="s">
        <v>16193</v>
      </c>
      <c r="F2345" s="2" t="s">
        <v>16193</v>
      </c>
      <c r="G2345" s="2" t="s">
        <v>16195</v>
      </c>
      <c r="H2345" s="2" t="s">
        <v>16196</v>
      </c>
      <c r="I2345" s="2" t="s">
        <v>16197</v>
      </c>
      <c r="J2345" s="2" t="s">
        <v>16198</v>
      </c>
      <c r="K2345" s="2" t="s">
        <v>16198</v>
      </c>
      <c r="L2345" s="2" t="s">
        <v>16198</v>
      </c>
      <c r="M2345" s="2" t="s">
        <v>16198</v>
      </c>
      <c r="N2345" s="2" t="s">
        <v>16199</v>
      </c>
      <c r="O2345" s="2" t="s">
        <v>16199</v>
      </c>
      <c r="P2345" s="2" t="s">
        <v>16199</v>
      </c>
    </row>
    <row r="2346">
      <c r="A2346" s="3" t="s">
        <v>16200</v>
      </c>
      <c r="B2346" s="3" t="s">
        <v>16201</v>
      </c>
      <c r="C2346" s="2" t="s">
        <v>16200</v>
      </c>
      <c r="D2346" s="2" t="s">
        <v>16200</v>
      </c>
      <c r="E2346" s="2" t="s">
        <v>16200</v>
      </c>
      <c r="F2346" s="2" t="s">
        <v>16200</v>
      </c>
      <c r="G2346" s="2" t="s">
        <v>16202</v>
      </c>
      <c r="H2346" s="2" t="s">
        <v>16203</v>
      </c>
      <c r="I2346" s="2" t="s">
        <v>16204</v>
      </c>
      <c r="J2346" s="2" t="s">
        <v>16205</v>
      </c>
      <c r="K2346" s="2" t="s">
        <v>16205</v>
      </c>
      <c r="L2346" s="2" t="s">
        <v>16205</v>
      </c>
      <c r="M2346" s="2" t="s">
        <v>16205</v>
      </c>
      <c r="N2346" s="2" t="s">
        <v>16206</v>
      </c>
      <c r="O2346" s="2" t="s">
        <v>16206</v>
      </c>
      <c r="P2346" s="2" t="s">
        <v>16206</v>
      </c>
    </row>
    <row r="2347">
      <c r="A2347" s="3" t="s">
        <v>16207</v>
      </c>
      <c r="B2347" s="3" t="s">
        <v>16208</v>
      </c>
      <c r="C2347" s="2" t="s">
        <v>16207</v>
      </c>
      <c r="D2347" s="2" t="s">
        <v>16207</v>
      </c>
      <c r="E2347" s="2" t="s">
        <v>16207</v>
      </c>
      <c r="F2347" s="2" t="s">
        <v>16207</v>
      </c>
      <c r="G2347" s="2" t="s">
        <v>16209</v>
      </c>
      <c r="H2347" s="2" t="s">
        <v>16210</v>
      </c>
      <c r="I2347" s="2" t="s">
        <v>16211</v>
      </c>
      <c r="J2347" s="2" t="s">
        <v>16212</v>
      </c>
      <c r="K2347" s="2" t="s">
        <v>16212</v>
      </c>
      <c r="L2347" s="2" t="s">
        <v>16212</v>
      </c>
      <c r="M2347" s="2" t="s">
        <v>16212</v>
      </c>
      <c r="N2347" s="2" t="s">
        <v>16213</v>
      </c>
      <c r="O2347" s="2" t="s">
        <v>16213</v>
      </c>
      <c r="P2347" s="2" t="s">
        <v>16213</v>
      </c>
    </row>
    <row r="2348">
      <c r="A2348" s="3" t="s">
        <v>16214</v>
      </c>
      <c r="B2348" s="3" t="s">
        <v>16215</v>
      </c>
      <c r="C2348" s="2" t="s">
        <v>16214</v>
      </c>
      <c r="D2348" s="2" t="s">
        <v>16214</v>
      </c>
      <c r="E2348" s="2" t="s">
        <v>16214</v>
      </c>
      <c r="F2348" s="2" t="s">
        <v>16214</v>
      </c>
      <c r="G2348" s="2" t="s">
        <v>16216</v>
      </c>
      <c r="H2348" s="2" t="s">
        <v>16217</v>
      </c>
      <c r="I2348" s="2" t="s">
        <v>16218</v>
      </c>
      <c r="J2348" s="2" t="s">
        <v>16219</v>
      </c>
      <c r="K2348" s="2" t="s">
        <v>16219</v>
      </c>
      <c r="L2348" s="2" t="s">
        <v>16219</v>
      </c>
      <c r="M2348" s="2" t="s">
        <v>16219</v>
      </c>
      <c r="N2348" s="2" t="s">
        <v>16220</v>
      </c>
      <c r="O2348" s="2" t="s">
        <v>16220</v>
      </c>
      <c r="P2348" s="2" t="s">
        <v>16220</v>
      </c>
    </row>
    <row r="2349">
      <c r="A2349" s="3" t="s">
        <v>16221</v>
      </c>
      <c r="B2349" s="3" t="s">
        <v>16222</v>
      </c>
      <c r="C2349" s="2" t="s">
        <v>16221</v>
      </c>
      <c r="D2349" s="2" t="s">
        <v>16221</v>
      </c>
      <c r="E2349" s="2" t="s">
        <v>16221</v>
      </c>
      <c r="F2349" s="2" t="s">
        <v>16221</v>
      </c>
      <c r="G2349" s="2" t="s">
        <v>16223</v>
      </c>
      <c r="H2349" s="2" t="s">
        <v>16224</v>
      </c>
      <c r="J2349" s="2" t="s">
        <v>16225</v>
      </c>
      <c r="K2349" s="2" t="s">
        <v>16225</v>
      </c>
      <c r="L2349" s="2" t="s">
        <v>16225</v>
      </c>
      <c r="M2349" s="2" t="s">
        <v>16225</v>
      </c>
      <c r="N2349" s="2" t="s">
        <v>16226</v>
      </c>
      <c r="O2349" s="2" t="s">
        <v>16226</v>
      </c>
      <c r="P2349" s="2" t="s">
        <v>16226</v>
      </c>
    </row>
    <row r="2350">
      <c r="A2350" s="3" t="s">
        <v>16227</v>
      </c>
      <c r="B2350" s="3" t="s">
        <v>16228</v>
      </c>
      <c r="C2350" s="2" t="s">
        <v>16227</v>
      </c>
      <c r="D2350" s="2" t="s">
        <v>16227</v>
      </c>
      <c r="E2350" s="2" t="s">
        <v>16227</v>
      </c>
      <c r="F2350" s="2" t="s">
        <v>16227</v>
      </c>
      <c r="G2350" s="2" t="s">
        <v>16229</v>
      </c>
      <c r="H2350" s="2" t="s">
        <v>16230</v>
      </c>
      <c r="J2350" s="2" t="s">
        <v>16231</v>
      </c>
      <c r="K2350" s="2" t="s">
        <v>16231</v>
      </c>
      <c r="L2350" s="2" t="s">
        <v>16231</v>
      </c>
      <c r="M2350" s="2" t="s">
        <v>16231</v>
      </c>
      <c r="N2350" s="2" t="s">
        <v>16232</v>
      </c>
      <c r="O2350" s="2" t="s">
        <v>16232</v>
      </c>
      <c r="P2350" s="2" t="s">
        <v>16232</v>
      </c>
    </row>
    <row r="2351">
      <c r="A2351" s="3" t="s">
        <v>16233</v>
      </c>
      <c r="B2351" s="3" t="s">
        <v>16234</v>
      </c>
      <c r="C2351" s="2" t="s">
        <v>16233</v>
      </c>
      <c r="D2351" s="2" t="s">
        <v>16233</v>
      </c>
      <c r="E2351" s="2" t="s">
        <v>16233</v>
      </c>
      <c r="F2351" s="2" t="s">
        <v>16233</v>
      </c>
      <c r="G2351" s="2" t="s">
        <v>16235</v>
      </c>
      <c r="H2351" s="2" t="s">
        <v>16236</v>
      </c>
      <c r="J2351" s="2" t="s">
        <v>16237</v>
      </c>
      <c r="K2351" s="2" t="s">
        <v>16237</v>
      </c>
      <c r="L2351" s="2" t="s">
        <v>16237</v>
      </c>
      <c r="M2351" s="2" t="s">
        <v>16237</v>
      </c>
      <c r="N2351" s="2" t="s">
        <v>16238</v>
      </c>
      <c r="O2351" s="2" t="s">
        <v>16238</v>
      </c>
      <c r="P2351" s="2" t="s">
        <v>16238</v>
      </c>
    </row>
    <row r="2352">
      <c r="A2352" s="3" t="s">
        <v>16239</v>
      </c>
      <c r="B2352" s="3" t="s">
        <v>16240</v>
      </c>
      <c r="C2352" s="2" t="s">
        <v>16239</v>
      </c>
      <c r="D2352" s="2" t="s">
        <v>16239</v>
      </c>
      <c r="E2352" s="2" t="s">
        <v>16239</v>
      </c>
      <c r="F2352" s="2" t="s">
        <v>16239</v>
      </c>
      <c r="G2352" s="2" t="s">
        <v>16241</v>
      </c>
      <c r="H2352" s="2" t="s">
        <v>16242</v>
      </c>
      <c r="J2352" s="2" t="s">
        <v>16243</v>
      </c>
      <c r="K2352" s="2" t="s">
        <v>16243</v>
      </c>
      <c r="L2352" s="2" t="s">
        <v>16243</v>
      </c>
      <c r="M2352" s="2" t="s">
        <v>16243</v>
      </c>
      <c r="N2352" s="2" t="s">
        <v>16244</v>
      </c>
      <c r="O2352" s="2" t="s">
        <v>16244</v>
      </c>
      <c r="P2352" s="2" t="s">
        <v>16244</v>
      </c>
    </row>
    <row r="2353">
      <c r="A2353" s="3" t="s">
        <v>16245</v>
      </c>
      <c r="B2353" s="3" t="s">
        <v>16246</v>
      </c>
      <c r="C2353" s="2" t="s">
        <v>16245</v>
      </c>
      <c r="D2353" s="2" t="s">
        <v>16245</v>
      </c>
      <c r="E2353" s="2" t="s">
        <v>16245</v>
      </c>
      <c r="F2353" s="2" t="s">
        <v>16245</v>
      </c>
      <c r="G2353" s="2" t="s">
        <v>16247</v>
      </c>
      <c r="H2353" s="2" t="s">
        <v>16248</v>
      </c>
      <c r="J2353" s="2" t="s">
        <v>16249</v>
      </c>
      <c r="K2353" s="2" t="s">
        <v>16249</v>
      </c>
      <c r="L2353" s="2" t="s">
        <v>16249</v>
      </c>
      <c r="M2353" s="2" t="s">
        <v>16249</v>
      </c>
      <c r="N2353" s="2" t="s">
        <v>16250</v>
      </c>
      <c r="O2353" s="2" t="s">
        <v>16250</v>
      </c>
      <c r="P2353" s="2" t="s">
        <v>16250</v>
      </c>
    </row>
    <row r="2354">
      <c r="A2354" s="3" t="s">
        <v>16251</v>
      </c>
      <c r="B2354" s="3" t="s">
        <v>16252</v>
      </c>
      <c r="C2354" s="2" t="s">
        <v>16251</v>
      </c>
      <c r="D2354" s="2" t="s">
        <v>16251</v>
      </c>
      <c r="E2354" s="2" t="s">
        <v>16251</v>
      </c>
      <c r="F2354" s="2" t="s">
        <v>16251</v>
      </c>
      <c r="G2354" s="2" t="s">
        <v>16253</v>
      </c>
      <c r="H2354" s="2" t="s">
        <v>16254</v>
      </c>
      <c r="J2354" s="2" t="s">
        <v>16255</v>
      </c>
      <c r="K2354" s="2" t="s">
        <v>16255</v>
      </c>
      <c r="L2354" s="2" t="s">
        <v>16255</v>
      </c>
      <c r="M2354" s="2" t="s">
        <v>16255</v>
      </c>
      <c r="N2354" s="2" t="s">
        <v>16256</v>
      </c>
      <c r="O2354" s="2" t="s">
        <v>16256</v>
      </c>
      <c r="P2354" s="2" t="s">
        <v>16256</v>
      </c>
    </row>
    <row r="2355">
      <c r="A2355" s="3" t="s">
        <v>16257</v>
      </c>
      <c r="B2355" s="3" t="s">
        <v>16258</v>
      </c>
      <c r="C2355" s="2" t="s">
        <v>16257</v>
      </c>
      <c r="D2355" s="2" t="s">
        <v>16257</v>
      </c>
      <c r="E2355" s="2" t="s">
        <v>16257</v>
      </c>
      <c r="F2355" s="2" t="s">
        <v>16257</v>
      </c>
      <c r="G2355" s="2" t="s">
        <v>16259</v>
      </c>
      <c r="H2355" s="2" t="s">
        <v>16260</v>
      </c>
      <c r="J2355" s="2" t="s">
        <v>16261</v>
      </c>
      <c r="K2355" s="2" t="s">
        <v>16261</v>
      </c>
      <c r="L2355" s="2" t="s">
        <v>16261</v>
      </c>
      <c r="M2355" s="2" t="s">
        <v>16261</v>
      </c>
      <c r="N2355" s="2" t="s">
        <v>16262</v>
      </c>
      <c r="O2355" s="2" t="s">
        <v>16262</v>
      </c>
      <c r="P2355" s="2" t="s">
        <v>16262</v>
      </c>
    </row>
    <row r="2356">
      <c r="A2356" s="3" t="s">
        <v>16263</v>
      </c>
      <c r="B2356" s="3" t="s">
        <v>16264</v>
      </c>
      <c r="C2356" s="2" t="s">
        <v>16263</v>
      </c>
      <c r="D2356" s="2" t="s">
        <v>16263</v>
      </c>
      <c r="E2356" s="2" t="s">
        <v>16263</v>
      </c>
      <c r="F2356" s="2" t="s">
        <v>16263</v>
      </c>
      <c r="G2356" s="2" t="s">
        <v>16265</v>
      </c>
      <c r="H2356" s="2" t="s">
        <v>16266</v>
      </c>
      <c r="J2356" s="2" t="s">
        <v>16267</v>
      </c>
      <c r="K2356" s="2" t="s">
        <v>16267</v>
      </c>
      <c r="L2356" s="2" t="s">
        <v>16267</v>
      </c>
      <c r="M2356" s="2" t="s">
        <v>16267</v>
      </c>
      <c r="N2356" s="2" t="s">
        <v>16268</v>
      </c>
      <c r="O2356" s="2" t="s">
        <v>16268</v>
      </c>
      <c r="P2356" s="2" t="s">
        <v>16268</v>
      </c>
    </row>
    <row r="2357">
      <c r="A2357" s="3" t="s">
        <v>16269</v>
      </c>
      <c r="B2357" s="3" t="s">
        <v>16270</v>
      </c>
      <c r="C2357" s="2" t="s">
        <v>16269</v>
      </c>
      <c r="D2357" s="2" t="s">
        <v>16269</v>
      </c>
      <c r="E2357" s="2" t="s">
        <v>16269</v>
      </c>
      <c r="F2357" s="2" t="s">
        <v>16269</v>
      </c>
      <c r="G2357" s="2" t="s">
        <v>16271</v>
      </c>
      <c r="H2357" s="2" t="s">
        <v>16272</v>
      </c>
      <c r="J2357" s="2" t="s">
        <v>16273</v>
      </c>
      <c r="K2357" s="2" t="s">
        <v>16273</v>
      </c>
      <c r="L2357" s="2" t="s">
        <v>16273</v>
      </c>
      <c r="M2357" s="2" t="s">
        <v>16273</v>
      </c>
      <c r="N2357" s="2" t="s">
        <v>16274</v>
      </c>
      <c r="O2357" s="2" t="s">
        <v>16274</v>
      </c>
      <c r="P2357" s="2" t="s">
        <v>16274</v>
      </c>
    </row>
    <row r="2358">
      <c r="A2358" s="3" t="s">
        <v>16275</v>
      </c>
      <c r="B2358" s="3" t="s">
        <v>16276</v>
      </c>
      <c r="C2358" s="2" t="s">
        <v>16275</v>
      </c>
      <c r="D2358" s="2" t="s">
        <v>16275</v>
      </c>
      <c r="E2358" s="2" t="s">
        <v>16275</v>
      </c>
      <c r="F2358" s="2" t="s">
        <v>16275</v>
      </c>
      <c r="G2358" s="2" t="s">
        <v>16277</v>
      </c>
      <c r="H2358" s="2" t="s">
        <v>16278</v>
      </c>
      <c r="J2358" s="2" t="s">
        <v>16279</v>
      </c>
      <c r="K2358" s="2" t="s">
        <v>16279</v>
      </c>
      <c r="L2358" s="2" t="s">
        <v>16279</v>
      </c>
      <c r="M2358" s="2" t="s">
        <v>16279</v>
      </c>
      <c r="N2358" s="2" t="s">
        <v>16280</v>
      </c>
      <c r="O2358" s="2" t="s">
        <v>16280</v>
      </c>
      <c r="P2358" s="2" t="s">
        <v>16280</v>
      </c>
    </row>
    <row r="2359">
      <c r="A2359" s="3" t="s">
        <v>16281</v>
      </c>
      <c r="B2359" s="3" t="s">
        <v>16282</v>
      </c>
      <c r="C2359" s="2" t="s">
        <v>16281</v>
      </c>
      <c r="D2359" s="2" t="s">
        <v>16281</v>
      </c>
      <c r="E2359" s="2" t="s">
        <v>16281</v>
      </c>
      <c r="F2359" s="2" t="s">
        <v>16281</v>
      </c>
      <c r="G2359" s="2" t="s">
        <v>16283</v>
      </c>
      <c r="H2359" s="2" t="s">
        <v>16284</v>
      </c>
      <c r="J2359" s="2" t="s">
        <v>16285</v>
      </c>
      <c r="K2359" s="2" t="s">
        <v>16285</v>
      </c>
      <c r="L2359" s="2" t="s">
        <v>16285</v>
      </c>
      <c r="M2359" s="2" t="s">
        <v>16285</v>
      </c>
      <c r="N2359" s="2" t="s">
        <v>16286</v>
      </c>
      <c r="O2359" s="2" t="s">
        <v>16286</v>
      </c>
      <c r="P2359" s="2" t="s">
        <v>16286</v>
      </c>
    </row>
    <row r="2360">
      <c r="A2360" s="3" t="s">
        <v>16287</v>
      </c>
      <c r="B2360" s="3" t="s">
        <v>16288</v>
      </c>
      <c r="C2360" s="2" t="s">
        <v>16287</v>
      </c>
      <c r="D2360" s="2" t="s">
        <v>16287</v>
      </c>
      <c r="E2360" s="2" t="s">
        <v>16287</v>
      </c>
      <c r="F2360" s="2" t="s">
        <v>16287</v>
      </c>
      <c r="G2360" s="2" t="s">
        <v>16289</v>
      </c>
      <c r="H2360" s="2" t="s">
        <v>16290</v>
      </c>
      <c r="J2360" s="2" t="s">
        <v>16291</v>
      </c>
      <c r="K2360" s="2" t="s">
        <v>16291</v>
      </c>
      <c r="L2360" s="2" t="s">
        <v>16291</v>
      </c>
      <c r="M2360" s="2" t="s">
        <v>16291</v>
      </c>
      <c r="N2360" s="2" t="s">
        <v>16292</v>
      </c>
      <c r="O2360" s="2" t="s">
        <v>16292</v>
      </c>
      <c r="P2360" s="2" t="s">
        <v>16292</v>
      </c>
    </row>
    <row r="2361">
      <c r="A2361" s="3" t="s">
        <v>16293</v>
      </c>
      <c r="B2361" s="3" t="s">
        <v>16294</v>
      </c>
      <c r="C2361" s="2" t="s">
        <v>16293</v>
      </c>
      <c r="D2361" s="2" t="s">
        <v>16293</v>
      </c>
      <c r="E2361" s="2" t="s">
        <v>16293</v>
      </c>
      <c r="F2361" s="2" t="s">
        <v>16293</v>
      </c>
      <c r="G2361" s="2" t="s">
        <v>16295</v>
      </c>
      <c r="H2361" s="2" t="s">
        <v>16296</v>
      </c>
      <c r="J2361" s="2" t="s">
        <v>16297</v>
      </c>
      <c r="K2361" s="2" t="s">
        <v>16297</v>
      </c>
      <c r="L2361" s="2" t="s">
        <v>16297</v>
      </c>
      <c r="M2361" s="2" t="s">
        <v>16297</v>
      </c>
      <c r="N2361" s="2" t="s">
        <v>16298</v>
      </c>
      <c r="O2361" s="2" t="s">
        <v>16298</v>
      </c>
      <c r="P2361" s="2" t="s">
        <v>16298</v>
      </c>
    </row>
    <row r="2362">
      <c r="A2362" s="3" t="s">
        <v>16299</v>
      </c>
      <c r="B2362" s="3" t="s">
        <v>16300</v>
      </c>
      <c r="C2362" s="2" t="s">
        <v>16299</v>
      </c>
      <c r="D2362" s="2" t="s">
        <v>16299</v>
      </c>
      <c r="E2362" s="2" t="s">
        <v>16299</v>
      </c>
      <c r="F2362" s="2" t="s">
        <v>16299</v>
      </c>
      <c r="G2362" s="2" t="s">
        <v>16301</v>
      </c>
      <c r="H2362" s="2" t="s">
        <v>16302</v>
      </c>
      <c r="J2362" s="2" t="s">
        <v>16303</v>
      </c>
      <c r="K2362" s="2" t="s">
        <v>16303</v>
      </c>
      <c r="L2362" s="2" t="s">
        <v>16303</v>
      </c>
      <c r="M2362" s="2" t="s">
        <v>16303</v>
      </c>
      <c r="N2362" s="2" t="s">
        <v>16304</v>
      </c>
      <c r="O2362" s="2" t="s">
        <v>16304</v>
      </c>
      <c r="P2362" s="2" t="s">
        <v>16304</v>
      </c>
    </row>
    <row r="2363">
      <c r="A2363" s="3" t="s">
        <v>16305</v>
      </c>
      <c r="B2363" s="3" t="s">
        <v>16306</v>
      </c>
      <c r="C2363" s="2" t="s">
        <v>16305</v>
      </c>
      <c r="D2363" s="2" t="s">
        <v>16305</v>
      </c>
      <c r="E2363" s="2" t="s">
        <v>16305</v>
      </c>
      <c r="F2363" s="2" t="s">
        <v>16305</v>
      </c>
      <c r="G2363" s="2" t="s">
        <v>16307</v>
      </c>
      <c r="H2363" s="2" t="s">
        <v>16308</v>
      </c>
      <c r="J2363" s="2" t="s">
        <v>16309</v>
      </c>
      <c r="K2363" s="2" t="s">
        <v>16309</v>
      </c>
      <c r="L2363" s="2" t="s">
        <v>16309</v>
      </c>
      <c r="M2363" s="2" t="s">
        <v>16309</v>
      </c>
      <c r="N2363" s="2" t="s">
        <v>16310</v>
      </c>
      <c r="O2363" s="2" t="s">
        <v>16310</v>
      </c>
      <c r="P2363" s="2" t="s">
        <v>16310</v>
      </c>
    </row>
    <row r="2364">
      <c r="A2364" s="3" t="s">
        <v>16311</v>
      </c>
      <c r="B2364" s="3" t="s">
        <v>16312</v>
      </c>
      <c r="C2364" s="2" t="s">
        <v>16311</v>
      </c>
      <c r="D2364" s="2" t="s">
        <v>16311</v>
      </c>
      <c r="E2364" s="2" t="s">
        <v>16311</v>
      </c>
      <c r="F2364" s="2" t="s">
        <v>16311</v>
      </c>
      <c r="G2364" s="2" t="s">
        <v>16313</v>
      </c>
      <c r="H2364" s="2" t="s">
        <v>16314</v>
      </c>
      <c r="J2364" s="2" t="s">
        <v>16315</v>
      </c>
      <c r="K2364" s="2" t="s">
        <v>16315</v>
      </c>
      <c r="L2364" s="2" t="s">
        <v>16315</v>
      </c>
      <c r="M2364" s="2" t="s">
        <v>16315</v>
      </c>
      <c r="N2364" s="2" t="s">
        <v>16316</v>
      </c>
      <c r="O2364" s="2" t="s">
        <v>16316</v>
      </c>
      <c r="P2364" s="2" t="s">
        <v>16316</v>
      </c>
    </row>
    <row r="2365">
      <c r="A2365" s="3" t="s">
        <v>16317</v>
      </c>
      <c r="B2365" s="3" t="s">
        <v>16318</v>
      </c>
      <c r="C2365" s="2" t="s">
        <v>16317</v>
      </c>
      <c r="D2365" s="2" t="s">
        <v>16317</v>
      </c>
      <c r="E2365" s="2" t="s">
        <v>16317</v>
      </c>
      <c r="F2365" s="2" t="s">
        <v>16317</v>
      </c>
      <c r="G2365" s="2" t="s">
        <v>16319</v>
      </c>
      <c r="H2365" s="2" t="s">
        <v>16320</v>
      </c>
      <c r="J2365" s="2" t="s">
        <v>16321</v>
      </c>
      <c r="K2365" s="2" t="s">
        <v>16321</v>
      </c>
      <c r="L2365" s="2" t="s">
        <v>16321</v>
      </c>
      <c r="M2365" s="2" t="s">
        <v>16321</v>
      </c>
      <c r="N2365" s="2" t="s">
        <v>16322</v>
      </c>
      <c r="O2365" s="2" t="s">
        <v>16322</v>
      </c>
      <c r="P2365" s="2" t="s">
        <v>16322</v>
      </c>
    </row>
    <row r="2366">
      <c r="A2366" s="3" t="s">
        <v>16323</v>
      </c>
      <c r="B2366" s="3" t="s">
        <v>16324</v>
      </c>
      <c r="C2366" s="2" t="s">
        <v>16323</v>
      </c>
      <c r="D2366" s="2" t="s">
        <v>16323</v>
      </c>
      <c r="E2366" s="2" t="s">
        <v>16323</v>
      </c>
      <c r="F2366" s="2" t="s">
        <v>16323</v>
      </c>
      <c r="G2366" s="2" t="s">
        <v>16325</v>
      </c>
      <c r="H2366" s="2" t="s">
        <v>16326</v>
      </c>
      <c r="J2366" s="2" t="s">
        <v>16327</v>
      </c>
      <c r="K2366" s="2" t="s">
        <v>16327</v>
      </c>
      <c r="L2366" s="2" t="s">
        <v>16327</v>
      </c>
      <c r="M2366" s="2" t="s">
        <v>16327</v>
      </c>
      <c r="N2366" s="2" t="s">
        <v>16328</v>
      </c>
      <c r="O2366" s="2" t="s">
        <v>16328</v>
      </c>
      <c r="P2366" s="2" t="s">
        <v>16328</v>
      </c>
    </row>
    <row r="2367">
      <c r="A2367" s="3" t="s">
        <v>16329</v>
      </c>
      <c r="B2367" s="3" t="s">
        <v>16330</v>
      </c>
      <c r="C2367" s="2" t="s">
        <v>16329</v>
      </c>
      <c r="D2367" s="2" t="s">
        <v>16329</v>
      </c>
      <c r="E2367" s="2" t="s">
        <v>16329</v>
      </c>
      <c r="F2367" s="2" t="s">
        <v>16329</v>
      </c>
      <c r="G2367" s="2" t="s">
        <v>16331</v>
      </c>
      <c r="H2367" s="2" t="s">
        <v>16332</v>
      </c>
      <c r="J2367" s="2" t="s">
        <v>16333</v>
      </c>
      <c r="K2367" s="2" t="s">
        <v>16333</v>
      </c>
      <c r="L2367" s="2" t="s">
        <v>16333</v>
      </c>
      <c r="M2367" s="2" t="s">
        <v>16333</v>
      </c>
      <c r="N2367" s="2" t="s">
        <v>16334</v>
      </c>
      <c r="O2367" s="2" t="s">
        <v>16334</v>
      </c>
      <c r="P2367" s="2" t="s">
        <v>16334</v>
      </c>
    </row>
    <row r="2368">
      <c r="A2368" s="3" t="s">
        <v>16335</v>
      </c>
      <c r="B2368" s="3" t="s">
        <v>16336</v>
      </c>
      <c r="C2368" s="2" t="s">
        <v>16335</v>
      </c>
      <c r="D2368" s="2" t="s">
        <v>16335</v>
      </c>
      <c r="E2368" s="2" t="s">
        <v>16335</v>
      </c>
      <c r="F2368" s="2" t="s">
        <v>16335</v>
      </c>
      <c r="G2368" s="2" t="s">
        <v>16337</v>
      </c>
      <c r="H2368" s="2" t="s">
        <v>16338</v>
      </c>
      <c r="J2368" s="2" t="s">
        <v>16339</v>
      </c>
      <c r="K2368" s="2" t="s">
        <v>16339</v>
      </c>
      <c r="L2368" s="2" t="s">
        <v>16339</v>
      </c>
      <c r="M2368" s="2" t="s">
        <v>16339</v>
      </c>
      <c r="N2368" s="2" t="s">
        <v>16340</v>
      </c>
      <c r="O2368" s="2" t="s">
        <v>16340</v>
      </c>
      <c r="P2368" s="2" t="s">
        <v>16340</v>
      </c>
    </row>
    <row r="2369">
      <c r="A2369" s="3" t="s">
        <v>16341</v>
      </c>
      <c r="B2369" s="3" t="s">
        <v>16342</v>
      </c>
      <c r="C2369" s="2" t="s">
        <v>16341</v>
      </c>
      <c r="D2369" s="2" t="s">
        <v>16341</v>
      </c>
      <c r="E2369" s="2" t="s">
        <v>16341</v>
      </c>
      <c r="F2369" s="2" t="s">
        <v>16341</v>
      </c>
      <c r="G2369" s="2" t="s">
        <v>16343</v>
      </c>
      <c r="H2369" s="2" t="s">
        <v>16344</v>
      </c>
      <c r="J2369" s="2" t="s">
        <v>16345</v>
      </c>
      <c r="K2369" s="2" t="s">
        <v>16345</v>
      </c>
      <c r="L2369" s="2" t="s">
        <v>16345</v>
      </c>
      <c r="M2369" s="2" t="s">
        <v>16345</v>
      </c>
      <c r="N2369" s="2" t="s">
        <v>16346</v>
      </c>
      <c r="O2369" s="2" t="s">
        <v>16346</v>
      </c>
      <c r="P2369" s="2" t="s">
        <v>16346</v>
      </c>
    </row>
    <row r="2370">
      <c r="A2370" s="3" t="s">
        <v>16347</v>
      </c>
      <c r="B2370" s="3" t="s">
        <v>16348</v>
      </c>
      <c r="C2370" s="2" t="s">
        <v>16347</v>
      </c>
      <c r="D2370" s="2" t="s">
        <v>16347</v>
      </c>
      <c r="E2370" s="2" t="s">
        <v>16347</v>
      </c>
      <c r="F2370" s="2" t="s">
        <v>16347</v>
      </c>
      <c r="G2370" s="2" t="s">
        <v>16349</v>
      </c>
      <c r="H2370" s="2" t="s">
        <v>16350</v>
      </c>
      <c r="J2370" s="2" t="s">
        <v>16351</v>
      </c>
      <c r="K2370" s="2" t="s">
        <v>16351</v>
      </c>
      <c r="L2370" s="2" t="s">
        <v>16351</v>
      </c>
      <c r="M2370" s="2" t="s">
        <v>16351</v>
      </c>
      <c r="N2370" s="2" t="s">
        <v>16352</v>
      </c>
      <c r="O2370" s="2" t="s">
        <v>16352</v>
      </c>
      <c r="P2370" s="2" t="s">
        <v>16352</v>
      </c>
    </row>
    <row r="2371">
      <c r="A2371" s="3" t="s">
        <v>16353</v>
      </c>
      <c r="B2371" s="3" t="s">
        <v>16354</v>
      </c>
      <c r="C2371" s="2" t="s">
        <v>16353</v>
      </c>
      <c r="D2371" s="2" t="s">
        <v>16353</v>
      </c>
      <c r="E2371" s="2" t="s">
        <v>16353</v>
      </c>
      <c r="F2371" s="2" t="s">
        <v>16353</v>
      </c>
      <c r="G2371" s="2" t="s">
        <v>16355</v>
      </c>
      <c r="H2371" s="2" t="s">
        <v>16356</v>
      </c>
      <c r="J2371" s="2" t="s">
        <v>16357</v>
      </c>
      <c r="K2371" s="2" t="s">
        <v>16357</v>
      </c>
      <c r="L2371" s="2" t="s">
        <v>16357</v>
      </c>
      <c r="M2371" s="2" t="s">
        <v>16357</v>
      </c>
      <c r="N2371" s="2" t="s">
        <v>16358</v>
      </c>
      <c r="O2371" s="2" t="s">
        <v>16358</v>
      </c>
      <c r="P2371" s="2" t="s">
        <v>16358</v>
      </c>
    </row>
    <row r="2372">
      <c r="A2372" s="3" t="s">
        <v>16359</v>
      </c>
      <c r="B2372" s="3" t="s">
        <v>16360</v>
      </c>
      <c r="C2372" s="2" t="s">
        <v>16359</v>
      </c>
      <c r="D2372" s="2" t="s">
        <v>16359</v>
      </c>
      <c r="E2372" s="2" t="s">
        <v>16359</v>
      </c>
      <c r="F2372" s="2" t="s">
        <v>16359</v>
      </c>
      <c r="G2372" s="2" t="s">
        <v>16361</v>
      </c>
      <c r="H2372" s="2" t="s">
        <v>16362</v>
      </c>
      <c r="J2372" s="2" t="s">
        <v>16363</v>
      </c>
      <c r="K2372" s="2" t="s">
        <v>16363</v>
      </c>
      <c r="L2372" s="2" t="s">
        <v>16363</v>
      </c>
      <c r="M2372" s="2" t="s">
        <v>16363</v>
      </c>
      <c r="N2372" s="2" t="s">
        <v>16364</v>
      </c>
      <c r="O2372" s="2" t="s">
        <v>16364</v>
      </c>
      <c r="P2372" s="2" t="s">
        <v>16364</v>
      </c>
    </row>
    <row r="2373">
      <c r="A2373" s="3" t="s">
        <v>16365</v>
      </c>
      <c r="B2373" s="3" t="s">
        <v>16366</v>
      </c>
      <c r="C2373" s="2" t="s">
        <v>16365</v>
      </c>
      <c r="D2373" s="2" t="s">
        <v>16365</v>
      </c>
      <c r="E2373" s="2" t="s">
        <v>16365</v>
      </c>
      <c r="F2373" s="2" t="s">
        <v>16365</v>
      </c>
      <c r="G2373" s="2" t="s">
        <v>16367</v>
      </c>
      <c r="H2373" s="2" t="s">
        <v>16368</v>
      </c>
      <c r="J2373" s="2" t="s">
        <v>16369</v>
      </c>
      <c r="K2373" s="2" t="s">
        <v>16369</v>
      </c>
      <c r="L2373" s="2" t="s">
        <v>16369</v>
      </c>
      <c r="M2373" s="2" t="s">
        <v>16369</v>
      </c>
      <c r="N2373" s="2" t="s">
        <v>16370</v>
      </c>
      <c r="O2373" s="2" t="s">
        <v>16370</v>
      </c>
      <c r="P2373" s="2" t="s">
        <v>16370</v>
      </c>
    </row>
    <row r="2374">
      <c r="A2374" s="3" t="s">
        <v>16371</v>
      </c>
      <c r="B2374" s="3" t="s">
        <v>16372</v>
      </c>
      <c r="C2374" s="2" t="s">
        <v>16371</v>
      </c>
      <c r="D2374" s="2" t="s">
        <v>16371</v>
      </c>
      <c r="E2374" s="2" t="s">
        <v>16371</v>
      </c>
      <c r="F2374" s="2" t="s">
        <v>16371</v>
      </c>
      <c r="G2374" s="2" t="s">
        <v>16373</v>
      </c>
      <c r="H2374" s="2" t="s">
        <v>16374</v>
      </c>
      <c r="J2374" s="2" t="s">
        <v>16375</v>
      </c>
      <c r="K2374" s="2" t="s">
        <v>16375</v>
      </c>
      <c r="L2374" s="2" t="s">
        <v>16375</v>
      </c>
      <c r="M2374" s="2" t="s">
        <v>16375</v>
      </c>
      <c r="N2374" s="2" t="s">
        <v>16376</v>
      </c>
      <c r="O2374" s="2" t="s">
        <v>16376</v>
      </c>
      <c r="P2374" s="2" t="s">
        <v>16376</v>
      </c>
    </row>
    <row r="2375">
      <c r="A2375" s="3" t="s">
        <v>16377</v>
      </c>
      <c r="B2375" s="3" t="s">
        <v>16378</v>
      </c>
      <c r="C2375" s="2" t="s">
        <v>16377</v>
      </c>
      <c r="D2375" s="2" t="s">
        <v>16377</v>
      </c>
      <c r="E2375" s="2" t="s">
        <v>16377</v>
      </c>
      <c r="F2375" s="2" t="s">
        <v>16377</v>
      </c>
      <c r="G2375" s="2" t="s">
        <v>16379</v>
      </c>
      <c r="H2375" s="2" t="s">
        <v>16380</v>
      </c>
      <c r="J2375" s="2" t="s">
        <v>16381</v>
      </c>
      <c r="K2375" s="2" t="s">
        <v>16381</v>
      </c>
      <c r="L2375" s="2" t="s">
        <v>16381</v>
      </c>
      <c r="M2375" s="2" t="s">
        <v>16381</v>
      </c>
      <c r="N2375" s="2" t="s">
        <v>16382</v>
      </c>
      <c r="O2375" s="2" t="s">
        <v>16382</v>
      </c>
      <c r="P2375" s="2" t="s">
        <v>16382</v>
      </c>
    </row>
    <row r="2376">
      <c r="A2376" s="3" t="s">
        <v>16383</v>
      </c>
      <c r="B2376" s="3" t="s">
        <v>16384</v>
      </c>
      <c r="C2376" s="2" t="s">
        <v>16383</v>
      </c>
      <c r="D2376" s="2" t="s">
        <v>16383</v>
      </c>
      <c r="E2376" s="2" t="s">
        <v>16383</v>
      </c>
      <c r="F2376" s="2" t="s">
        <v>16383</v>
      </c>
      <c r="G2376" s="2" t="s">
        <v>16385</v>
      </c>
      <c r="H2376" s="2" t="s">
        <v>16386</v>
      </c>
      <c r="J2376" s="2" t="s">
        <v>16387</v>
      </c>
      <c r="K2376" s="2" t="s">
        <v>16387</v>
      </c>
      <c r="L2376" s="2" t="s">
        <v>16387</v>
      </c>
      <c r="M2376" s="2" t="s">
        <v>16387</v>
      </c>
      <c r="N2376" s="2" t="s">
        <v>16388</v>
      </c>
      <c r="O2376" s="2" t="s">
        <v>16388</v>
      </c>
      <c r="P2376" s="2" t="s">
        <v>16388</v>
      </c>
    </row>
    <row r="2377">
      <c r="A2377" s="3" t="s">
        <v>16389</v>
      </c>
      <c r="B2377" s="3" t="s">
        <v>16390</v>
      </c>
      <c r="C2377" s="2" t="s">
        <v>16389</v>
      </c>
      <c r="D2377" s="2" t="s">
        <v>16389</v>
      </c>
      <c r="E2377" s="2" t="s">
        <v>16389</v>
      </c>
      <c r="F2377" s="2" t="s">
        <v>16389</v>
      </c>
      <c r="G2377" s="2" t="s">
        <v>16391</v>
      </c>
      <c r="H2377" s="2" t="s">
        <v>16392</v>
      </c>
      <c r="J2377" s="2" t="s">
        <v>16393</v>
      </c>
      <c r="K2377" s="2" t="s">
        <v>16393</v>
      </c>
      <c r="L2377" s="2" t="s">
        <v>16393</v>
      </c>
      <c r="M2377" s="2" t="s">
        <v>16393</v>
      </c>
      <c r="N2377" s="2" t="s">
        <v>16394</v>
      </c>
      <c r="O2377" s="2" t="s">
        <v>16394</v>
      </c>
      <c r="P2377" s="2" t="s">
        <v>16394</v>
      </c>
    </row>
    <row r="2378">
      <c r="A2378" s="3" t="s">
        <v>16395</v>
      </c>
      <c r="B2378" s="3" t="s">
        <v>16396</v>
      </c>
      <c r="C2378" s="2" t="s">
        <v>16395</v>
      </c>
      <c r="D2378" s="2" t="s">
        <v>16395</v>
      </c>
      <c r="E2378" s="2" t="s">
        <v>16395</v>
      </c>
      <c r="F2378" s="2" t="s">
        <v>16395</v>
      </c>
      <c r="G2378" s="2" t="s">
        <v>16397</v>
      </c>
      <c r="H2378" s="2" t="s">
        <v>16398</v>
      </c>
      <c r="J2378" s="2" t="s">
        <v>16399</v>
      </c>
      <c r="K2378" s="2" t="s">
        <v>16399</v>
      </c>
      <c r="L2378" s="2" t="s">
        <v>16399</v>
      </c>
      <c r="M2378" s="2" t="s">
        <v>16399</v>
      </c>
      <c r="N2378" s="2" t="s">
        <v>16400</v>
      </c>
      <c r="O2378" s="2" t="s">
        <v>16400</v>
      </c>
      <c r="P2378" s="2" t="s">
        <v>16400</v>
      </c>
    </row>
    <row r="2379">
      <c r="A2379" s="3" t="s">
        <v>16401</v>
      </c>
      <c r="B2379" s="3" t="s">
        <v>16402</v>
      </c>
      <c r="C2379" s="2" t="s">
        <v>16401</v>
      </c>
      <c r="D2379" s="2" t="s">
        <v>16401</v>
      </c>
      <c r="E2379" s="2" t="s">
        <v>16401</v>
      </c>
      <c r="F2379" s="2" t="s">
        <v>16401</v>
      </c>
      <c r="G2379" s="2" t="s">
        <v>16403</v>
      </c>
      <c r="H2379" s="2" t="s">
        <v>16404</v>
      </c>
      <c r="J2379" s="2" t="s">
        <v>16405</v>
      </c>
      <c r="K2379" s="2" t="s">
        <v>16405</v>
      </c>
      <c r="L2379" s="2" t="s">
        <v>16405</v>
      </c>
      <c r="M2379" s="2" t="s">
        <v>16405</v>
      </c>
      <c r="N2379" s="2" t="s">
        <v>16406</v>
      </c>
      <c r="O2379" s="2" t="s">
        <v>16406</v>
      </c>
      <c r="P2379" s="2" t="s">
        <v>16406</v>
      </c>
    </row>
    <row r="2380">
      <c r="A2380" s="3" t="s">
        <v>16407</v>
      </c>
      <c r="B2380" s="3" t="s">
        <v>16408</v>
      </c>
      <c r="C2380" s="2" t="s">
        <v>16407</v>
      </c>
      <c r="D2380" s="2" t="s">
        <v>16407</v>
      </c>
      <c r="E2380" s="2" t="s">
        <v>16407</v>
      </c>
      <c r="F2380" s="2" t="s">
        <v>16407</v>
      </c>
      <c r="G2380" s="2" t="s">
        <v>16409</v>
      </c>
      <c r="H2380" s="2" t="s">
        <v>16410</v>
      </c>
      <c r="J2380" s="2" t="s">
        <v>16411</v>
      </c>
      <c r="K2380" s="2" t="s">
        <v>16411</v>
      </c>
      <c r="L2380" s="2" t="s">
        <v>16411</v>
      </c>
      <c r="M2380" s="2" t="s">
        <v>16411</v>
      </c>
      <c r="N2380" s="2" t="s">
        <v>16412</v>
      </c>
      <c r="O2380" s="2" t="s">
        <v>16412</v>
      </c>
      <c r="P2380" s="2" t="s">
        <v>16412</v>
      </c>
    </row>
    <row r="2381">
      <c r="A2381" s="3" t="s">
        <v>16413</v>
      </c>
      <c r="B2381" s="3" t="s">
        <v>16414</v>
      </c>
      <c r="C2381" s="2" t="s">
        <v>16413</v>
      </c>
      <c r="D2381" s="2" t="s">
        <v>16413</v>
      </c>
      <c r="E2381" s="2" t="s">
        <v>16413</v>
      </c>
      <c r="F2381" s="2" t="s">
        <v>16413</v>
      </c>
      <c r="G2381" s="2" t="s">
        <v>16415</v>
      </c>
      <c r="H2381" s="2" t="s">
        <v>16416</v>
      </c>
      <c r="J2381" s="2" t="s">
        <v>16417</v>
      </c>
      <c r="K2381" s="2" t="s">
        <v>16417</v>
      </c>
      <c r="L2381" s="2" t="s">
        <v>16417</v>
      </c>
      <c r="M2381" s="2" t="s">
        <v>16417</v>
      </c>
      <c r="N2381" s="2" t="s">
        <v>16418</v>
      </c>
      <c r="O2381" s="2" t="s">
        <v>16418</v>
      </c>
      <c r="P2381" s="2" t="s">
        <v>16418</v>
      </c>
    </row>
    <row r="2382">
      <c r="A2382" s="3" t="s">
        <v>16419</v>
      </c>
      <c r="B2382" s="3" t="s">
        <v>16420</v>
      </c>
      <c r="C2382" s="2" t="s">
        <v>16419</v>
      </c>
      <c r="D2382" s="2" t="s">
        <v>16419</v>
      </c>
      <c r="E2382" s="2" t="s">
        <v>16419</v>
      </c>
      <c r="F2382" s="2" t="s">
        <v>16419</v>
      </c>
      <c r="G2382" s="2" t="s">
        <v>16421</v>
      </c>
      <c r="H2382" s="2" t="s">
        <v>16422</v>
      </c>
      <c r="J2382" s="2" t="s">
        <v>16423</v>
      </c>
      <c r="K2382" s="2" t="s">
        <v>16423</v>
      </c>
      <c r="L2382" s="2" t="s">
        <v>16423</v>
      </c>
      <c r="M2382" s="2" t="s">
        <v>16423</v>
      </c>
      <c r="N2382" s="2" t="s">
        <v>16424</v>
      </c>
      <c r="O2382" s="2" t="s">
        <v>16424</v>
      </c>
      <c r="P2382" s="2" t="s">
        <v>16424</v>
      </c>
    </row>
    <row r="2383">
      <c r="A2383" s="3" t="s">
        <v>16425</v>
      </c>
      <c r="B2383" s="3" t="s">
        <v>16426</v>
      </c>
      <c r="C2383" s="2" t="s">
        <v>16425</v>
      </c>
      <c r="D2383" s="2" t="s">
        <v>16425</v>
      </c>
      <c r="E2383" s="2" t="s">
        <v>16425</v>
      </c>
      <c r="F2383" s="2" t="s">
        <v>16425</v>
      </c>
      <c r="G2383" s="2" t="s">
        <v>16427</v>
      </c>
      <c r="H2383" s="2" t="s">
        <v>16428</v>
      </c>
      <c r="J2383" s="2" t="s">
        <v>16429</v>
      </c>
      <c r="K2383" s="2" t="s">
        <v>16429</v>
      </c>
      <c r="L2383" s="2" t="s">
        <v>16429</v>
      </c>
      <c r="M2383" s="2" t="s">
        <v>16429</v>
      </c>
      <c r="N2383" s="2" t="s">
        <v>16430</v>
      </c>
      <c r="O2383" s="2" t="s">
        <v>16430</v>
      </c>
      <c r="P2383" s="2" t="s">
        <v>16430</v>
      </c>
    </row>
    <row r="2384">
      <c r="A2384" s="3" t="s">
        <v>16431</v>
      </c>
      <c r="B2384" s="3" t="s">
        <v>16432</v>
      </c>
      <c r="C2384" s="2" t="s">
        <v>16431</v>
      </c>
      <c r="D2384" s="2" t="s">
        <v>16431</v>
      </c>
      <c r="E2384" s="2" t="s">
        <v>16431</v>
      </c>
      <c r="F2384" s="2" t="s">
        <v>16431</v>
      </c>
      <c r="G2384" s="2" t="s">
        <v>16433</v>
      </c>
      <c r="H2384" s="2" t="s">
        <v>16434</v>
      </c>
      <c r="J2384" s="2" t="s">
        <v>16435</v>
      </c>
      <c r="K2384" s="2" t="s">
        <v>16435</v>
      </c>
      <c r="L2384" s="2" t="s">
        <v>16435</v>
      </c>
      <c r="M2384" s="2" t="s">
        <v>16435</v>
      </c>
      <c r="N2384" s="2" t="s">
        <v>16436</v>
      </c>
      <c r="O2384" s="2" t="s">
        <v>16436</v>
      </c>
      <c r="P2384" s="2" t="s">
        <v>16436</v>
      </c>
    </row>
    <row r="2385">
      <c r="A2385" s="3" t="s">
        <v>16437</v>
      </c>
      <c r="B2385" s="3" t="s">
        <v>16438</v>
      </c>
      <c r="C2385" s="2" t="s">
        <v>16437</v>
      </c>
      <c r="D2385" s="2" t="s">
        <v>16437</v>
      </c>
      <c r="E2385" s="2" t="s">
        <v>16437</v>
      </c>
      <c r="F2385" s="2" t="s">
        <v>16437</v>
      </c>
      <c r="G2385" s="2" t="s">
        <v>16439</v>
      </c>
      <c r="H2385" s="2" t="s">
        <v>16440</v>
      </c>
      <c r="J2385" s="2" t="s">
        <v>16441</v>
      </c>
      <c r="K2385" s="2" t="s">
        <v>16441</v>
      </c>
      <c r="L2385" s="2" t="s">
        <v>16441</v>
      </c>
      <c r="M2385" s="2" t="s">
        <v>16441</v>
      </c>
      <c r="N2385" s="2" t="s">
        <v>16442</v>
      </c>
      <c r="O2385" s="2" t="s">
        <v>16442</v>
      </c>
      <c r="P2385" s="2" t="s">
        <v>16442</v>
      </c>
    </row>
    <row r="2386">
      <c r="A2386" s="3" t="s">
        <v>16443</v>
      </c>
      <c r="B2386" s="3" t="s">
        <v>16444</v>
      </c>
      <c r="C2386" s="2" t="s">
        <v>16443</v>
      </c>
      <c r="D2386" s="2" t="s">
        <v>16443</v>
      </c>
      <c r="E2386" s="2" t="s">
        <v>16443</v>
      </c>
      <c r="F2386" s="2" t="s">
        <v>16443</v>
      </c>
      <c r="G2386" s="2" t="s">
        <v>16445</v>
      </c>
      <c r="H2386" s="2" t="s">
        <v>16446</v>
      </c>
      <c r="J2386" s="2" t="s">
        <v>16447</v>
      </c>
      <c r="K2386" s="2" t="s">
        <v>16447</v>
      </c>
      <c r="L2386" s="2" t="s">
        <v>16447</v>
      </c>
      <c r="M2386" s="2" t="s">
        <v>16447</v>
      </c>
      <c r="N2386" s="2" t="s">
        <v>16448</v>
      </c>
      <c r="O2386" s="2" t="s">
        <v>16448</v>
      </c>
      <c r="P2386" s="2" t="s">
        <v>16448</v>
      </c>
    </row>
    <row r="2387">
      <c r="A2387" s="3" t="s">
        <v>16449</v>
      </c>
      <c r="B2387" s="3" t="s">
        <v>16450</v>
      </c>
      <c r="C2387" s="2" t="s">
        <v>16449</v>
      </c>
      <c r="D2387" s="2" t="s">
        <v>16449</v>
      </c>
      <c r="E2387" s="2" t="s">
        <v>16449</v>
      </c>
      <c r="F2387" s="2" t="s">
        <v>16449</v>
      </c>
      <c r="G2387" s="2" t="s">
        <v>16451</v>
      </c>
      <c r="H2387" s="2" t="s">
        <v>16452</v>
      </c>
      <c r="J2387" s="2" t="s">
        <v>16453</v>
      </c>
      <c r="K2387" s="2" t="s">
        <v>16453</v>
      </c>
      <c r="L2387" s="2" t="s">
        <v>16453</v>
      </c>
      <c r="M2387" s="2" t="s">
        <v>16453</v>
      </c>
      <c r="N2387" s="2" t="s">
        <v>16454</v>
      </c>
      <c r="O2387" s="2" t="s">
        <v>16454</v>
      </c>
      <c r="P2387" s="2" t="s">
        <v>16454</v>
      </c>
    </row>
    <row r="2388">
      <c r="A2388" s="3" t="s">
        <v>16455</v>
      </c>
      <c r="B2388" s="3" t="s">
        <v>16456</v>
      </c>
      <c r="C2388" s="2" t="s">
        <v>16455</v>
      </c>
      <c r="D2388" s="2" t="s">
        <v>16455</v>
      </c>
      <c r="E2388" s="2" t="s">
        <v>16455</v>
      </c>
      <c r="F2388" s="2" t="s">
        <v>16455</v>
      </c>
      <c r="G2388" s="2" t="s">
        <v>16457</v>
      </c>
      <c r="H2388" s="2" t="s">
        <v>16458</v>
      </c>
      <c r="J2388" s="2" t="s">
        <v>16459</v>
      </c>
      <c r="K2388" s="2" t="s">
        <v>16459</v>
      </c>
      <c r="L2388" s="2" t="s">
        <v>16459</v>
      </c>
      <c r="M2388" s="2" t="s">
        <v>16459</v>
      </c>
      <c r="N2388" s="2" t="s">
        <v>16460</v>
      </c>
      <c r="O2388" s="2" t="s">
        <v>16460</v>
      </c>
      <c r="P2388" s="2" t="s">
        <v>16460</v>
      </c>
    </row>
    <row r="2389">
      <c r="A2389" s="3" t="s">
        <v>16461</v>
      </c>
      <c r="B2389" s="3" t="s">
        <v>16462</v>
      </c>
      <c r="C2389" s="2" t="s">
        <v>16461</v>
      </c>
      <c r="D2389" s="2" t="s">
        <v>16461</v>
      </c>
      <c r="E2389" s="2" t="s">
        <v>16461</v>
      </c>
      <c r="F2389" s="2" t="s">
        <v>16461</v>
      </c>
      <c r="G2389" s="2" t="s">
        <v>16463</v>
      </c>
      <c r="H2389" s="2" t="s">
        <v>16464</v>
      </c>
      <c r="J2389" s="2" t="s">
        <v>16465</v>
      </c>
      <c r="K2389" s="2" t="s">
        <v>16465</v>
      </c>
      <c r="L2389" s="2" t="s">
        <v>16465</v>
      </c>
      <c r="M2389" s="2" t="s">
        <v>16465</v>
      </c>
      <c r="N2389" s="2" t="s">
        <v>16466</v>
      </c>
      <c r="O2389" s="2" t="s">
        <v>16466</v>
      </c>
      <c r="P2389" s="2" t="s">
        <v>16466</v>
      </c>
    </row>
    <row r="2390">
      <c r="A2390" s="3" t="s">
        <v>16467</v>
      </c>
      <c r="B2390" s="3" t="s">
        <v>16468</v>
      </c>
      <c r="C2390" s="2" t="s">
        <v>16467</v>
      </c>
      <c r="D2390" s="2" t="s">
        <v>16467</v>
      </c>
      <c r="E2390" s="2" t="s">
        <v>16467</v>
      </c>
      <c r="F2390" s="2" t="s">
        <v>16467</v>
      </c>
      <c r="G2390" s="2" t="s">
        <v>16469</v>
      </c>
      <c r="H2390" s="2" t="s">
        <v>16470</v>
      </c>
      <c r="J2390" s="2" t="s">
        <v>16471</v>
      </c>
      <c r="K2390" s="2" t="s">
        <v>16471</v>
      </c>
      <c r="L2390" s="2" t="s">
        <v>16471</v>
      </c>
      <c r="M2390" s="2" t="s">
        <v>16471</v>
      </c>
      <c r="N2390" s="2" t="s">
        <v>16472</v>
      </c>
      <c r="O2390" s="2" t="s">
        <v>16472</v>
      </c>
      <c r="P2390" s="2" t="s">
        <v>16472</v>
      </c>
    </row>
    <row r="2391">
      <c r="A2391" s="3" t="s">
        <v>16473</v>
      </c>
      <c r="B2391" s="3" t="s">
        <v>16474</v>
      </c>
      <c r="C2391" s="2" t="s">
        <v>16473</v>
      </c>
      <c r="D2391" s="2" t="s">
        <v>16473</v>
      </c>
      <c r="E2391" s="2" t="s">
        <v>16473</v>
      </c>
      <c r="F2391" s="2" t="s">
        <v>16473</v>
      </c>
      <c r="G2391" s="2" t="s">
        <v>16475</v>
      </c>
      <c r="H2391" s="2" t="s">
        <v>16476</v>
      </c>
      <c r="J2391" s="2" t="s">
        <v>16477</v>
      </c>
      <c r="K2391" s="2" t="s">
        <v>16477</v>
      </c>
      <c r="L2391" s="2" t="s">
        <v>16477</v>
      </c>
      <c r="M2391" s="2" t="s">
        <v>16477</v>
      </c>
      <c r="N2391" s="2" t="s">
        <v>16478</v>
      </c>
      <c r="O2391" s="2" t="s">
        <v>16478</v>
      </c>
      <c r="P2391" s="2" t="s">
        <v>16478</v>
      </c>
    </row>
    <row r="2392">
      <c r="A2392" s="3" t="s">
        <v>16479</v>
      </c>
      <c r="B2392" s="3" t="s">
        <v>16480</v>
      </c>
      <c r="C2392" s="2" t="s">
        <v>16479</v>
      </c>
      <c r="D2392" s="2" t="s">
        <v>16479</v>
      </c>
      <c r="E2392" s="2" t="s">
        <v>16479</v>
      </c>
      <c r="F2392" s="2" t="s">
        <v>16479</v>
      </c>
      <c r="G2392" s="2" t="s">
        <v>16481</v>
      </c>
      <c r="H2392" s="2" t="s">
        <v>16482</v>
      </c>
      <c r="J2392" s="2" t="s">
        <v>16483</v>
      </c>
      <c r="K2392" s="2" t="s">
        <v>16483</v>
      </c>
      <c r="L2392" s="2" t="s">
        <v>16483</v>
      </c>
      <c r="M2392" s="2" t="s">
        <v>16483</v>
      </c>
      <c r="N2392" s="2" t="s">
        <v>16484</v>
      </c>
      <c r="O2392" s="2" t="s">
        <v>16484</v>
      </c>
      <c r="P2392" s="2" t="s">
        <v>16484</v>
      </c>
    </row>
    <row r="2393">
      <c r="A2393" s="3" t="s">
        <v>16485</v>
      </c>
      <c r="B2393" s="3" t="s">
        <v>16486</v>
      </c>
      <c r="C2393" s="2" t="s">
        <v>16485</v>
      </c>
      <c r="D2393" s="2" t="s">
        <v>16485</v>
      </c>
      <c r="E2393" s="2" t="s">
        <v>16485</v>
      </c>
      <c r="F2393" s="2" t="s">
        <v>16485</v>
      </c>
      <c r="G2393" s="2" t="s">
        <v>16487</v>
      </c>
      <c r="H2393" s="2" t="s">
        <v>16488</v>
      </c>
      <c r="J2393" s="2" t="s">
        <v>16489</v>
      </c>
      <c r="K2393" s="2" t="s">
        <v>16489</v>
      </c>
      <c r="L2393" s="2" t="s">
        <v>16489</v>
      </c>
      <c r="M2393" s="2" t="s">
        <v>16489</v>
      </c>
      <c r="N2393" s="2" t="s">
        <v>16490</v>
      </c>
      <c r="O2393" s="2" t="s">
        <v>16490</v>
      </c>
      <c r="P2393" s="2" t="s">
        <v>16490</v>
      </c>
    </row>
    <row r="2394">
      <c r="A2394" s="3" t="s">
        <v>16491</v>
      </c>
      <c r="B2394" s="3" t="s">
        <v>16492</v>
      </c>
      <c r="C2394" s="2" t="s">
        <v>16491</v>
      </c>
      <c r="D2394" s="2" t="s">
        <v>16491</v>
      </c>
      <c r="E2394" s="2" t="s">
        <v>16491</v>
      </c>
      <c r="F2394" s="2" t="s">
        <v>16491</v>
      </c>
      <c r="G2394" s="2" t="s">
        <v>16493</v>
      </c>
      <c r="H2394" s="2" t="s">
        <v>16494</v>
      </c>
      <c r="J2394" s="2" t="s">
        <v>16495</v>
      </c>
      <c r="K2394" s="2" t="s">
        <v>16495</v>
      </c>
      <c r="L2394" s="2" t="s">
        <v>16495</v>
      </c>
      <c r="M2394" s="2" t="s">
        <v>16495</v>
      </c>
      <c r="N2394" s="2" t="s">
        <v>16496</v>
      </c>
      <c r="O2394" s="2" t="s">
        <v>16496</v>
      </c>
      <c r="P2394" s="2" t="s">
        <v>16496</v>
      </c>
    </row>
    <row r="2395">
      <c r="A2395" s="3" t="s">
        <v>16497</v>
      </c>
      <c r="B2395" s="3" t="s">
        <v>16498</v>
      </c>
      <c r="C2395" s="2" t="s">
        <v>16497</v>
      </c>
      <c r="D2395" s="2" t="s">
        <v>16497</v>
      </c>
      <c r="E2395" s="2" t="s">
        <v>16497</v>
      </c>
      <c r="F2395" s="2" t="s">
        <v>16497</v>
      </c>
      <c r="G2395" s="2" t="s">
        <v>16499</v>
      </c>
      <c r="H2395" s="2" t="s">
        <v>16500</v>
      </c>
      <c r="J2395" s="2" t="s">
        <v>16501</v>
      </c>
      <c r="K2395" s="2" t="s">
        <v>16501</v>
      </c>
      <c r="L2395" s="2" t="s">
        <v>16501</v>
      </c>
      <c r="M2395" s="2" t="s">
        <v>16501</v>
      </c>
      <c r="N2395" s="2" t="s">
        <v>16502</v>
      </c>
      <c r="O2395" s="2" t="s">
        <v>16502</v>
      </c>
      <c r="P2395" s="2" t="s">
        <v>16502</v>
      </c>
    </row>
    <row r="2396">
      <c r="A2396" s="3" t="s">
        <v>16503</v>
      </c>
      <c r="B2396" s="3" t="s">
        <v>16504</v>
      </c>
      <c r="C2396" s="2" t="s">
        <v>16503</v>
      </c>
      <c r="D2396" s="2" t="s">
        <v>16503</v>
      </c>
      <c r="E2396" s="2" t="s">
        <v>16503</v>
      </c>
      <c r="F2396" s="2" t="s">
        <v>16503</v>
      </c>
      <c r="G2396" s="2" t="s">
        <v>16505</v>
      </c>
      <c r="H2396" s="2" t="s">
        <v>16506</v>
      </c>
      <c r="J2396" s="2" t="s">
        <v>16507</v>
      </c>
      <c r="K2396" s="2" t="s">
        <v>16507</v>
      </c>
      <c r="L2396" s="2" t="s">
        <v>16507</v>
      </c>
      <c r="M2396" s="2" t="s">
        <v>16507</v>
      </c>
      <c r="N2396" s="2" t="s">
        <v>16508</v>
      </c>
      <c r="O2396" s="2" t="s">
        <v>16508</v>
      </c>
      <c r="P2396" s="2" t="s">
        <v>16508</v>
      </c>
    </row>
    <row r="2397">
      <c r="A2397" s="3" t="s">
        <v>16509</v>
      </c>
      <c r="B2397" s="3" t="s">
        <v>16510</v>
      </c>
      <c r="C2397" s="2" t="s">
        <v>16509</v>
      </c>
      <c r="D2397" s="2" t="s">
        <v>16509</v>
      </c>
      <c r="E2397" s="2" t="s">
        <v>16509</v>
      </c>
      <c r="F2397" s="2" t="s">
        <v>16509</v>
      </c>
      <c r="G2397" s="2" t="s">
        <v>16511</v>
      </c>
      <c r="H2397" s="2" t="s">
        <v>16512</v>
      </c>
      <c r="J2397" s="2" t="s">
        <v>16513</v>
      </c>
      <c r="K2397" s="2" t="s">
        <v>16513</v>
      </c>
      <c r="L2397" s="2" t="s">
        <v>16513</v>
      </c>
      <c r="M2397" s="2" t="s">
        <v>16513</v>
      </c>
      <c r="N2397" s="2" t="s">
        <v>16514</v>
      </c>
      <c r="O2397" s="2" t="s">
        <v>16514</v>
      </c>
      <c r="P2397" s="2" t="s">
        <v>16514</v>
      </c>
    </row>
    <row r="2398">
      <c r="A2398" s="3" t="s">
        <v>16515</v>
      </c>
      <c r="B2398" s="3" t="s">
        <v>16516</v>
      </c>
      <c r="C2398" s="2" t="s">
        <v>16515</v>
      </c>
      <c r="D2398" s="2" t="s">
        <v>16515</v>
      </c>
      <c r="E2398" s="2" t="s">
        <v>16515</v>
      </c>
      <c r="F2398" s="2" t="s">
        <v>16515</v>
      </c>
      <c r="G2398" s="2" t="s">
        <v>16517</v>
      </c>
      <c r="H2398" s="2" t="s">
        <v>16518</v>
      </c>
      <c r="J2398" s="2" t="s">
        <v>16519</v>
      </c>
      <c r="K2398" s="2" t="s">
        <v>16519</v>
      </c>
      <c r="L2398" s="2" t="s">
        <v>16519</v>
      </c>
      <c r="M2398" s="2" t="s">
        <v>16519</v>
      </c>
      <c r="N2398" s="2" t="s">
        <v>16520</v>
      </c>
      <c r="O2398" s="2" t="s">
        <v>16520</v>
      </c>
      <c r="P2398" s="2" t="s">
        <v>16520</v>
      </c>
    </row>
    <row r="2399">
      <c r="A2399" s="3" t="s">
        <v>16521</v>
      </c>
      <c r="B2399" s="3" t="s">
        <v>16522</v>
      </c>
      <c r="C2399" s="2" t="s">
        <v>16521</v>
      </c>
      <c r="D2399" s="2" t="s">
        <v>16521</v>
      </c>
      <c r="E2399" s="2" t="s">
        <v>16521</v>
      </c>
      <c r="F2399" s="2" t="s">
        <v>16521</v>
      </c>
      <c r="G2399" s="2" t="s">
        <v>16523</v>
      </c>
      <c r="H2399" s="2" t="s">
        <v>16524</v>
      </c>
      <c r="J2399" s="2" t="s">
        <v>16525</v>
      </c>
      <c r="K2399" s="2" t="s">
        <v>16525</v>
      </c>
      <c r="L2399" s="2" t="s">
        <v>16525</v>
      </c>
      <c r="M2399" s="2" t="s">
        <v>16525</v>
      </c>
      <c r="N2399" s="2" t="s">
        <v>16526</v>
      </c>
      <c r="O2399" s="2" t="s">
        <v>16526</v>
      </c>
      <c r="P2399" s="2" t="s">
        <v>16526</v>
      </c>
    </row>
    <row r="2400">
      <c r="A2400" s="3" t="s">
        <v>16527</v>
      </c>
      <c r="B2400" s="3" t="s">
        <v>16528</v>
      </c>
      <c r="C2400" s="2" t="s">
        <v>16527</v>
      </c>
      <c r="D2400" s="2" t="s">
        <v>16527</v>
      </c>
      <c r="E2400" s="2" t="s">
        <v>16527</v>
      </c>
      <c r="F2400" s="2" t="s">
        <v>16527</v>
      </c>
      <c r="G2400" s="2" t="s">
        <v>16529</v>
      </c>
      <c r="H2400" s="2" t="s">
        <v>16530</v>
      </c>
      <c r="J2400" s="2" t="s">
        <v>16531</v>
      </c>
      <c r="K2400" s="2" t="s">
        <v>16531</v>
      </c>
      <c r="L2400" s="2" t="s">
        <v>16531</v>
      </c>
      <c r="M2400" s="2" t="s">
        <v>16531</v>
      </c>
      <c r="N2400" s="2" t="s">
        <v>16532</v>
      </c>
      <c r="O2400" s="2" t="s">
        <v>16532</v>
      </c>
      <c r="P2400" s="2" t="s">
        <v>16532</v>
      </c>
    </row>
    <row r="2401">
      <c r="A2401" s="3" t="s">
        <v>16533</v>
      </c>
      <c r="B2401" s="3" t="s">
        <v>16534</v>
      </c>
      <c r="C2401" s="2" t="s">
        <v>16533</v>
      </c>
      <c r="D2401" s="2" t="s">
        <v>16533</v>
      </c>
      <c r="E2401" s="2" t="s">
        <v>16533</v>
      </c>
      <c r="F2401" s="2" t="s">
        <v>16533</v>
      </c>
      <c r="G2401" s="2" t="s">
        <v>16535</v>
      </c>
      <c r="H2401" s="2" t="s">
        <v>16536</v>
      </c>
      <c r="J2401" s="2" t="s">
        <v>16537</v>
      </c>
      <c r="K2401" s="2" t="s">
        <v>16537</v>
      </c>
      <c r="L2401" s="2" t="s">
        <v>16537</v>
      </c>
      <c r="M2401" s="2" t="s">
        <v>16537</v>
      </c>
      <c r="N2401" s="2" t="s">
        <v>16538</v>
      </c>
      <c r="O2401" s="2" t="s">
        <v>16538</v>
      </c>
      <c r="P2401" s="2" t="s">
        <v>16538</v>
      </c>
    </row>
    <row r="2402">
      <c r="A2402" s="3" t="s">
        <v>16539</v>
      </c>
      <c r="B2402" s="3" t="s">
        <v>16540</v>
      </c>
      <c r="C2402" s="2" t="s">
        <v>16539</v>
      </c>
      <c r="D2402" s="2" t="s">
        <v>16539</v>
      </c>
      <c r="E2402" s="2" t="s">
        <v>16539</v>
      </c>
      <c r="F2402" s="2" t="s">
        <v>16539</v>
      </c>
      <c r="G2402" s="2" t="s">
        <v>16541</v>
      </c>
      <c r="H2402" s="2" t="s">
        <v>16542</v>
      </c>
      <c r="J2402" s="2" t="s">
        <v>16543</v>
      </c>
      <c r="K2402" s="2" t="s">
        <v>16543</v>
      </c>
      <c r="L2402" s="2" t="s">
        <v>16543</v>
      </c>
      <c r="M2402" s="2" t="s">
        <v>16543</v>
      </c>
      <c r="N2402" s="2" t="s">
        <v>16544</v>
      </c>
      <c r="O2402" s="2" t="s">
        <v>16544</v>
      </c>
      <c r="P2402" s="2" t="s">
        <v>16544</v>
      </c>
    </row>
    <row r="2403">
      <c r="A2403" s="3" t="s">
        <v>16545</v>
      </c>
      <c r="B2403" s="3" t="s">
        <v>16546</v>
      </c>
      <c r="C2403" s="2" t="s">
        <v>16545</v>
      </c>
      <c r="D2403" s="2" t="s">
        <v>16545</v>
      </c>
      <c r="E2403" s="2" t="s">
        <v>16545</v>
      </c>
      <c r="F2403" s="2" t="s">
        <v>16545</v>
      </c>
      <c r="G2403" s="2" t="s">
        <v>16547</v>
      </c>
      <c r="H2403" s="2" t="s">
        <v>16548</v>
      </c>
      <c r="J2403" s="2" t="s">
        <v>16549</v>
      </c>
      <c r="K2403" s="2" t="s">
        <v>16549</v>
      </c>
      <c r="L2403" s="2" t="s">
        <v>16549</v>
      </c>
      <c r="M2403" s="2" t="s">
        <v>16549</v>
      </c>
      <c r="N2403" s="2" t="s">
        <v>16550</v>
      </c>
      <c r="O2403" s="2" t="s">
        <v>16550</v>
      </c>
      <c r="P2403" s="2" t="s">
        <v>16550</v>
      </c>
    </row>
    <row r="2404">
      <c r="A2404" s="3" t="s">
        <v>16551</v>
      </c>
      <c r="B2404" s="3" t="s">
        <v>16552</v>
      </c>
      <c r="C2404" s="2" t="s">
        <v>16551</v>
      </c>
      <c r="D2404" s="2" t="s">
        <v>16551</v>
      </c>
      <c r="E2404" s="2" t="s">
        <v>16551</v>
      </c>
      <c r="F2404" s="2" t="s">
        <v>16551</v>
      </c>
      <c r="G2404" s="2" t="s">
        <v>16553</v>
      </c>
      <c r="H2404" s="2" t="s">
        <v>16554</v>
      </c>
      <c r="J2404" s="2" t="s">
        <v>16555</v>
      </c>
      <c r="K2404" s="2" t="s">
        <v>16555</v>
      </c>
      <c r="L2404" s="2" t="s">
        <v>16555</v>
      </c>
      <c r="M2404" s="2" t="s">
        <v>16555</v>
      </c>
      <c r="N2404" s="2" t="s">
        <v>16556</v>
      </c>
      <c r="O2404" s="2" t="s">
        <v>16556</v>
      </c>
      <c r="P2404" s="2" t="s">
        <v>16556</v>
      </c>
    </row>
    <row r="2405">
      <c r="A2405" s="3" t="s">
        <v>16557</v>
      </c>
      <c r="B2405" s="3" t="s">
        <v>16558</v>
      </c>
      <c r="C2405" s="2" t="s">
        <v>16557</v>
      </c>
      <c r="D2405" s="2" t="s">
        <v>16557</v>
      </c>
      <c r="E2405" s="2" t="s">
        <v>16557</v>
      </c>
      <c r="F2405" s="2" t="s">
        <v>16557</v>
      </c>
      <c r="G2405" s="2" t="s">
        <v>16559</v>
      </c>
      <c r="H2405" s="2" t="s">
        <v>16560</v>
      </c>
      <c r="J2405" s="2" t="s">
        <v>16561</v>
      </c>
      <c r="K2405" s="2" t="s">
        <v>16561</v>
      </c>
      <c r="L2405" s="2" t="s">
        <v>16561</v>
      </c>
      <c r="M2405" s="2" t="s">
        <v>16561</v>
      </c>
      <c r="N2405" s="2" t="s">
        <v>16562</v>
      </c>
      <c r="O2405" s="2" t="s">
        <v>16562</v>
      </c>
      <c r="P2405" s="2" t="s">
        <v>16562</v>
      </c>
    </row>
    <row r="2406">
      <c r="A2406" s="3" t="s">
        <v>16563</v>
      </c>
      <c r="B2406" s="3" t="s">
        <v>16564</v>
      </c>
      <c r="C2406" s="2" t="s">
        <v>16563</v>
      </c>
      <c r="D2406" s="2" t="s">
        <v>16563</v>
      </c>
      <c r="E2406" s="2" t="s">
        <v>16563</v>
      </c>
      <c r="F2406" s="2" t="s">
        <v>16563</v>
      </c>
      <c r="G2406" s="2" t="s">
        <v>16565</v>
      </c>
      <c r="H2406" s="2" t="s">
        <v>16566</v>
      </c>
      <c r="J2406" s="2" t="s">
        <v>16567</v>
      </c>
      <c r="K2406" s="2" t="s">
        <v>16567</v>
      </c>
      <c r="L2406" s="2" t="s">
        <v>16567</v>
      </c>
      <c r="M2406" s="2" t="s">
        <v>16567</v>
      </c>
      <c r="N2406" s="2" t="s">
        <v>16568</v>
      </c>
      <c r="O2406" s="2" t="s">
        <v>16568</v>
      </c>
      <c r="P2406" s="2" t="s">
        <v>16568</v>
      </c>
    </row>
    <row r="2407">
      <c r="A2407" s="3" t="s">
        <v>16569</v>
      </c>
      <c r="B2407" s="3" t="s">
        <v>16570</v>
      </c>
      <c r="C2407" s="2" t="s">
        <v>16569</v>
      </c>
      <c r="D2407" s="2" t="s">
        <v>16569</v>
      </c>
      <c r="E2407" s="2" t="s">
        <v>16569</v>
      </c>
      <c r="F2407" s="2" t="s">
        <v>16569</v>
      </c>
      <c r="G2407" s="2" t="s">
        <v>16571</v>
      </c>
      <c r="H2407" s="2" t="s">
        <v>16572</v>
      </c>
      <c r="J2407" s="2" t="s">
        <v>16573</v>
      </c>
      <c r="K2407" s="2" t="s">
        <v>16573</v>
      </c>
      <c r="L2407" s="2" t="s">
        <v>16573</v>
      </c>
      <c r="M2407" s="2" t="s">
        <v>16573</v>
      </c>
      <c r="N2407" s="2" t="s">
        <v>16574</v>
      </c>
      <c r="O2407" s="2" t="s">
        <v>16574</v>
      </c>
      <c r="P2407" s="2" t="s">
        <v>16574</v>
      </c>
    </row>
    <row r="2408">
      <c r="A2408" s="3" t="s">
        <v>16575</v>
      </c>
      <c r="B2408" s="3" t="s">
        <v>16576</v>
      </c>
      <c r="C2408" s="2" t="s">
        <v>16575</v>
      </c>
      <c r="D2408" s="2" t="s">
        <v>16575</v>
      </c>
      <c r="E2408" s="2" t="s">
        <v>16575</v>
      </c>
      <c r="F2408" s="2" t="s">
        <v>16575</v>
      </c>
      <c r="G2408" s="2" t="s">
        <v>16577</v>
      </c>
      <c r="H2408" s="2" t="s">
        <v>16578</v>
      </c>
      <c r="J2408" s="2" t="s">
        <v>16579</v>
      </c>
      <c r="K2408" s="2" t="s">
        <v>16579</v>
      </c>
      <c r="L2408" s="2" t="s">
        <v>16579</v>
      </c>
      <c r="M2408" s="2" t="s">
        <v>16579</v>
      </c>
      <c r="N2408" s="2" t="s">
        <v>16580</v>
      </c>
      <c r="O2408" s="2" t="s">
        <v>16580</v>
      </c>
      <c r="P2408" s="2" t="s">
        <v>16580</v>
      </c>
    </row>
    <row r="2409">
      <c r="A2409" s="3" t="s">
        <v>16581</v>
      </c>
      <c r="B2409" s="3" t="s">
        <v>16582</v>
      </c>
      <c r="C2409" s="2" t="s">
        <v>16581</v>
      </c>
      <c r="D2409" s="2" t="s">
        <v>16581</v>
      </c>
      <c r="E2409" s="2" t="s">
        <v>16581</v>
      </c>
      <c r="F2409" s="2" t="s">
        <v>16581</v>
      </c>
      <c r="G2409" s="2" t="s">
        <v>16583</v>
      </c>
      <c r="H2409" s="2" t="s">
        <v>16584</v>
      </c>
      <c r="J2409" s="2" t="s">
        <v>16585</v>
      </c>
      <c r="K2409" s="2" t="s">
        <v>16585</v>
      </c>
      <c r="L2409" s="2" t="s">
        <v>16585</v>
      </c>
      <c r="M2409" s="2" t="s">
        <v>16585</v>
      </c>
      <c r="N2409" s="2" t="s">
        <v>16586</v>
      </c>
      <c r="O2409" s="2" t="s">
        <v>16586</v>
      </c>
      <c r="P2409" s="2" t="s">
        <v>16586</v>
      </c>
    </row>
    <row r="2410">
      <c r="A2410" s="3" t="s">
        <v>16587</v>
      </c>
      <c r="B2410" s="3" t="s">
        <v>16588</v>
      </c>
      <c r="C2410" s="2" t="s">
        <v>16587</v>
      </c>
      <c r="D2410" s="2" t="s">
        <v>16587</v>
      </c>
      <c r="E2410" s="2" t="s">
        <v>16587</v>
      </c>
      <c r="F2410" s="2" t="s">
        <v>16587</v>
      </c>
      <c r="G2410" s="2" t="s">
        <v>16589</v>
      </c>
      <c r="H2410" s="2" t="s">
        <v>16590</v>
      </c>
      <c r="J2410" s="2" t="s">
        <v>16591</v>
      </c>
      <c r="K2410" s="2" t="s">
        <v>16591</v>
      </c>
      <c r="L2410" s="2" t="s">
        <v>16591</v>
      </c>
      <c r="M2410" s="2" t="s">
        <v>16591</v>
      </c>
      <c r="N2410" s="2" t="s">
        <v>16592</v>
      </c>
      <c r="O2410" s="2" t="s">
        <v>16592</v>
      </c>
      <c r="P2410" s="2" t="s">
        <v>16592</v>
      </c>
    </row>
    <row r="2411">
      <c r="A2411" s="3" t="s">
        <v>16593</v>
      </c>
      <c r="B2411" s="3" t="s">
        <v>16594</v>
      </c>
      <c r="C2411" s="2" t="s">
        <v>16593</v>
      </c>
      <c r="D2411" s="2" t="s">
        <v>16593</v>
      </c>
      <c r="E2411" s="2" t="s">
        <v>16593</v>
      </c>
      <c r="F2411" s="2" t="s">
        <v>16593</v>
      </c>
      <c r="G2411" s="2" t="s">
        <v>16595</v>
      </c>
      <c r="H2411" s="2" t="s">
        <v>16596</v>
      </c>
      <c r="J2411" s="2" t="s">
        <v>16597</v>
      </c>
      <c r="K2411" s="2" t="s">
        <v>16597</v>
      </c>
      <c r="L2411" s="2" t="s">
        <v>16597</v>
      </c>
      <c r="M2411" s="2" t="s">
        <v>16597</v>
      </c>
      <c r="N2411" s="2" t="s">
        <v>16598</v>
      </c>
      <c r="O2411" s="2" t="s">
        <v>16598</v>
      </c>
      <c r="P2411" s="2" t="s">
        <v>16598</v>
      </c>
    </row>
    <row r="2412">
      <c r="A2412" s="3" t="s">
        <v>16599</v>
      </c>
      <c r="B2412" s="3" t="s">
        <v>16600</v>
      </c>
      <c r="C2412" s="2" t="s">
        <v>16599</v>
      </c>
      <c r="D2412" s="2" t="s">
        <v>16599</v>
      </c>
      <c r="E2412" s="2" t="s">
        <v>16599</v>
      </c>
      <c r="F2412" s="2" t="s">
        <v>16599</v>
      </c>
      <c r="G2412" s="2" t="s">
        <v>16601</v>
      </c>
      <c r="H2412" s="2" t="s">
        <v>16602</v>
      </c>
      <c r="J2412" s="2" t="s">
        <v>16603</v>
      </c>
      <c r="K2412" s="2" t="s">
        <v>16603</v>
      </c>
      <c r="L2412" s="2" t="s">
        <v>16603</v>
      </c>
      <c r="M2412" s="2" t="s">
        <v>16603</v>
      </c>
      <c r="N2412" s="2" t="s">
        <v>16604</v>
      </c>
      <c r="O2412" s="2" t="s">
        <v>16604</v>
      </c>
      <c r="P2412" s="2" t="s">
        <v>16604</v>
      </c>
    </row>
    <row r="2413">
      <c r="A2413" s="3" t="s">
        <v>16605</v>
      </c>
      <c r="B2413" s="3" t="s">
        <v>16606</v>
      </c>
      <c r="C2413" s="2" t="s">
        <v>16605</v>
      </c>
      <c r="D2413" s="2" t="s">
        <v>16605</v>
      </c>
      <c r="E2413" s="2" t="s">
        <v>16605</v>
      </c>
      <c r="F2413" s="2" t="s">
        <v>16605</v>
      </c>
      <c r="G2413" s="2" t="s">
        <v>16607</v>
      </c>
      <c r="H2413" s="2" t="s">
        <v>16608</v>
      </c>
      <c r="J2413" s="2" t="s">
        <v>16609</v>
      </c>
      <c r="K2413" s="2" t="s">
        <v>16609</v>
      </c>
      <c r="L2413" s="2" t="s">
        <v>16609</v>
      </c>
      <c r="M2413" s="2" t="s">
        <v>16609</v>
      </c>
      <c r="N2413" s="2" t="s">
        <v>16610</v>
      </c>
      <c r="O2413" s="2" t="s">
        <v>16610</v>
      </c>
      <c r="P2413" s="2" t="s">
        <v>16610</v>
      </c>
    </row>
    <row r="2414">
      <c r="A2414" s="3" t="s">
        <v>16611</v>
      </c>
      <c r="B2414" s="3" t="s">
        <v>16612</v>
      </c>
      <c r="C2414" s="2" t="s">
        <v>16611</v>
      </c>
      <c r="D2414" s="2" t="s">
        <v>16611</v>
      </c>
      <c r="E2414" s="2" t="s">
        <v>16611</v>
      </c>
      <c r="F2414" s="2" t="s">
        <v>16611</v>
      </c>
      <c r="G2414" s="2" t="s">
        <v>16613</v>
      </c>
      <c r="H2414" s="2" t="s">
        <v>16614</v>
      </c>
      <c r="J2414" s="2" t="s">
        <v>16615</v>
      </c>
      <c r="K2414" s="2" t="s">
        <v>16615</v>
      </c>
      <c r="L2414" s="2" t="s">
        <v>16615</v>
      </c>
      <c r="M2414" s="2" t="s">
        <v>16615</v>
      </c>
      <c r="N2414" s="2" t="s">
        <v>16616</v>
      </c>
      <c r="O2414" s="2" t="s">
        <v>16616</v>
      </c>
      <c r="P2414" s="2" t="s">
        <v>16616</v>
      </c>
    </row>
    <row r="2415">
      <c r="A2415" s="3" t="s">
        <v>16617</v>
      </c>
      <c r="B2415" s="3" t="s">
        <v>16618</v>
      </c>
      <c r="C2415" s="2" t="s">
        <v>16617</v>
      </c>
      <c r="D2415" s="2" t="s">
        <v>16617</v>
      </c>
      <c r="E2415" s="2" t="s">
        <v>16617</v>
      </c>
      <c r="F2415" s="2" t="s">
        <v>16617</v>
      </c>
      <c r="G2415" s="2" t="s">
        <v>16619</v>
      </c>
      <c r="H2415" s="2" t="s">
        <v>16620</v>
      </c>
      <c r="J2415" s="2" t="s">
        <v>16621</v>
      </c>
      <c r="K2415" s="2" t="s">
        <v>16621</v>
      </c>
      <c r="L2415" s="2" t="s">
        <v>16621</v>
      </c>
      <c r="M2415" s="2" t="s">
        <v>16621</v>
      </c>
      <c r="N2415" s="2" t="s">
        <v>16622</v>
      </c>
      <c r="O2415" s="2" t="s">
        <v>16622</v>
      </c>
      <c r="P2415" s="2" t="s">
        <v>16622</v>
      </c>
    </row>
    <row r="2416">
      <c r="A2416" s="3" t="s">
        <v>16623</v>
      </c>
      <c r="B2416" s="3" t="s">
        <v>16624</v>
      </c>
      <c r="C2416" s="2" t="s">
        <v>16623</v>
      </c>
      <c r="D2416" s="2" t="s">
        <v>16623</v>
      </c>
      <c r="E2416" s="2" t="s">
        <v>16623</v>
      </c>
      <c r="F2416" s="2" t="s">
        <v>16623</v>
      </c>
      <c r="G2416" s="2" t="s">
        <v>16625</v>
      </c>
      <c r="H2416" s="2" t="s">
        <v>16626</v>
      </c>
      <c r="J2416" s="2" t="s">
        <v>16627</v>
      </c>
      <c r="K2416" s="2" t="s">
        <v>16627</v>
      </c>
      <c r="L2416" s="2" t="s">
        <v>16627</v>
      </c>
      <c r="M2416" s="2" t="s">
        <v>16627</v>
      </c>
      <c r="N2416" s="2" t="s">
        <v>16628</v>
      </c>
      <c r="O2416" s="2" t="s">
        <v>16628</v>
      </c>
      <c r="P2416" s="2" t="s">
        <v>16628</v>
      </c>
    </row>
    <row r="2417">
      <c r="A2417" s="3" t="s">
        <v>16629</v>
      </c>
      <c r="B2417" s="3" t="s">
        <v>16630</v>
      </c>
      <c r="C2417" s="2" t="s">
        <v>16629</v>
      </c>
      <c r="D2417" s="2" t="s">
        <v>16629</v>
      </c>
      <c r="E2417" s="2" t="s">
        <v>16629</v>
      </c>
      <c r="F2417" s="2" t="s">
        <v>16629</v>
      </c>
      <c r="G2417" s="2" t="s">
        <v>16631</v>
      </c>
      <c r="H2417" s="2" t="s">
        <v>16632</v>
      </c>
      <c r="J2417" s="2" t="s">
        <v>16633</v>
      </c>
      <c r="K2417" s="2" t="s">
        <v>16633</v>
      </c>
      <c r="L2417" s="2" t="s">
        <v>16633</v>
      </c>
      <c r="M2417" s="2" t="s">
        <v>16633</v>
      </c>
      <c r="N2417" s="2" t="s">
        <v>16634</v>
      </c>
      <c r="O2417" s="2" t="s">
        <v>16634</v>
      </c>
      <c r="P2417" s="2" t="s">
        <v>16634</v>
      </c>
    </row>
    <row r="2418">
      <c r="A2418" s="3" t="s">
        <v>16635</v>
      </c>
      <c r="B2418" s="3" t="s">
        <v>16636</v>
      </c>
      <c r="C2418" s="2" t="s">
        <v>16635</v>
      </c>
      <c r="D2418" s="2" t="s">
        <v>16635</v>
      </c>
      <c r="E2418" s="2" t="s">
        <v>16635</v>
      </c>
      <c r="F2418" s="2" t="s">
        <v>16635</v>
      </c>
      <c r="G2418" s="2" t="s">
        <v>16637</v>
      </c>
      <c r="H2418" s="2" t="s">
        <v>16638</v>
      </c>
      <c r="J2418" s="2" t="s">
        <v>16639</v>
      </c>
      <c r="K2418" s="2" t="s">
        <v>16639</v>
      </c>
      <c r="L2418" s="2" t="s">
        <v>16639</v>
      </c>
      <c r="M2418" s="2" t="s">
        <v>16639</v>
      </c>
      <c r="N2418" s="2" t="s">
        <v>16640</v>
      </c>
      <c r="O2418" s="2" t="s">
        <v>16640</v>
      </c>
      <c r="P2418" s="2" t="s">
        <v>16640</v>
      </c>
    </row>
    <row r="2419">
      <c r="A2419" s="3" t="s">
        <v>16641</v>
      </c>
      <c r="B2419" s="3" t="s">
        <v>16642</v>
      </c>
      <c r="C2419" s="2" t="s">
        <v>16641</v>
      </c>
      <c r="D2419" s="2" t="s">
        <v>16641</v>
      </c>
      <c r="E2419" s="2" t="s">
        <v>16641</v>
      </c>
      <c r="F2419" s="2" t="s">
        <v>16641</v>
      </c>
      <c r="G2419" s="2" t="s">
        <v>16643</v>
      </c>
      <c r="H2419" s="2" t="s">
        <v>16644</v>
      </c>
      <c r="J2419" s="2" t="s">
        <v>16645</v>
      </c>
      <c r="K2419" s="2" t="s">
        <v>16645</v>
      </c>
      <c r="L2419" s="2" t="s">
        <v>16645</v>
      </c>
      <c r="M2419" s="2" t="s">
        <v>16645</v>
      </c>
      <c r="N2419" s="2" t="s">
        <v>16646</v>
      </c>
      <c r="O2419" s="2" t="s">
        <v>16646</v>
      </c>
      <c r="P2419" s="2" t="s">
        <v>16646</v>
      </c>
    </row>
    <row r="2420">
      <c r="A2420" s="3" t="s">
        <v>16647</v>
      </c>
      <c r="B2420" s="3" t="s">
        <v>16648</v>
      </c>
      <c r="C2420" s="2" t="s">
        <v>16647</v>
      </c>
      <c r="D2420" s="2" t="s">
        <v>16647</v>
      </c>
      <c r="E2420" s="2" t="s">
        <v>16647</v>
      </c>
      <c r="F2420" s="2" t="s">
        <v>16647</v>
      </c>
      <c r="G2420" s="2" t="s">
        <v>16649</v>
      </c>
      <c r="H2420" s="2" t="s">
        <v>16650</v>
      </c>
      <c r="J2420" s="2" t="s">
        <v>16651</v>
      </c>
      <c r="K2420" s="2" t="s">
        <v>16651</v>
      </c>
      <c r="L2420" s="2" t="s">
        <v>16651</v>
      </c>
      <c r="M2420" s="2" t="s">
        <v>16651</v>
      </c>
      <c r="N2420" s="2" t="s">
        <v>16652</v>
      </c>
      <c r="O2420" s="2" t="s">
        <v>16652</v>
      </c>
      <c r="P2420" s="2" t="s">
        <v>16652</v>
      </c>
    </row>
    <row r="2421">
      <c r="A2421" s="3" t="s">
        <v>16653</v>
      </c>
      <c r="B2421" s="3" t="s">
        <v>16654</v>
      </c>
      <c r="C2421" s="2" t="s">
        <v>16653</v>
      </c>
      <c r="D2421" s="2" t="s">
        <v>16653</v>
      </c>
      <c r="E2421" s="2" t="s">
        <v>16653</v>
      </c>
      <c r="F2421" s="2" t="s">
        <v>16653</v>
      </c>
      <c r="G2421" s="2" t="s">
        <v>16655</v>
      </c>
      <c r="H2421" s="2" t="s">
        <v>16656</v>
      </c>
      <c r="J2421" s="2" t="s">
        <v>16657</v>
      </c>
      <c r="K2421" s="2" t="s">
        <v>16657</v>
      </c>
      <c r="L2421" s="2" t="s">
        <v>16657</v>
      </c>
      <c r="M2421" s="2" t="s">
        <v>16657</v>
      </c>
      <c r="N2421" s="2" t="s">
        <v>16658</v>
      </c>
      <c r="O2421" s="2" t="s">
        <v>16658</v>
      </c>
      <c r="P2421" s="2" t="s">
        <v>16658</v>
      </c>
    </row>
    <row r="2422">
      <c r="A2422" s="3" t="s">
        <v>16659</v>
      </c>
      <c r="B2422" s="3" t="s">
        <v>16660</v>
      </c>
      <c r="C2422" s="2" t="s">
        <v>16659</v>
      </c>
      <c r="D2422" s="2" t="s">
        <v>16659</v>
      </c>
      <c r="E2422" s="2" t="s">
        <v>16659</v>
      </c>
      <c r="F2422" s="2" t="s">
        <v>16659</v>
      </c>
      <c r="G2422" s="2" t="s">
        <v>16661</v>
      </c>
      <c r="H2422" s="2" t="s">
        <v>16662</v>
      </c>
      <c r="J2422" s="2" t="s">
        <v>16663</v>
      </c>
      <c r="K2422" s="2" t="s">
        <v>16663</v>
      </c>
      <c r="L2422" s="2" t="s">
        <v>16663</v>
      </c>
      <c r="M2422" s="2" t="s">
        <v>16663</v>
      </c>
      <c r="N2422" s="2" t="s">
        <v>16664</v>
      </c>
      <c r="O2422" s="2" t="s">
        <v>16664</v>
      </c>
      <c r="P2422" s="2" t="s">
        <v>16664</v>
      </c>
    </row>
    <row r="2423">
      <c r="A2423" s="3" t="s">
        <v>16665</v>
      </c>
      <c r="B2423" s="3" t="s">
        <v>16666</v>
      </c>
      <c r="C2423" s="2" t="s">
        <v>16665</v>
      </c>
      <c r="D2423" s="2" t="s">
        <v>16665</v>
      </c>
      <c r="E2423" s="2" t="s">
        <v>16665</v>
      </c>
      <c r="F2423" s="2" t="s">
        <v>16665</v>
      </c>
      <c r="G2423" s="2" t="s">
        <v>16667</v>
      </c>
      <c r="H2423" s="2" t="s">
        <v>16668</v>
      </c>
      <c r="J2423" s="2" t="s">
        <v>16669</v>
      </c>
      <c r="K2423" s="2" t="s">
        <v>16669</v>
      </c>
      <c r="L2423" s="2" t="s">
        <v>16669</v>
      </c>
      <c r="M2423" s="2" t="s">
        <v>16669</v>
      </c>
      <c r="N2423" s="2" t="s">
        <v>16670</v>
      </c>
      <c r="O2423" s="2" t="s">
        <v>16670</v>
      </c>
      <c r="P2423" s="2" t="s">
        <v>16670</v>
      </c>
    </row>
    <row r="2424">
      <c r="A2424" s="3" t="s">
        <v>16671</v>
      </c>
      <c r="B2424" s="3" t="s">
        <v>16672</v>
      </c>
      <c r="C2424" s="2" t="s">
        <v>16671</v>
      </c>
      <c r="D2424" s="2" t="s">
        <v>16671</v>
      </c>
      <c r="E2424" s="2" t="s">
        <v>16671</v>
      </c>
      <c r="F2424" s="2" t="s">
        <v>16671</v>
      </c>
      <c r="G2424" s="2" t="s">
        <v>16673</v>
      </c>
      <c r="H2424" s="2" t="s">
        <v>16674</v>
      </c>
      <c r="J2424" s="2" t="s">
        <v>16675</v>
      </c>
      <c r="K2424" s="2" t="s">
        <v>16675</v>
      </c>
      <c r="L2424" s="2" t="s">
        <v>16675</v>
      </c>
      <c r="M2424" s="2" t="s">
        <v>16675</v>
      </c>
      <c r="N2424" s="2" t="s">
        <v>16676</v>
      </c>
      <c r="O2424" s="2" t="s">
        <v>16676</v>
      </c>
      <c r="P2424" s="2" t="s">
        <v>16676</v>
      </c>
    </row>
    <row r="2425">
      <c r="A2425" s="3" t="s">
        <v>16677</v>
      </c>
      <c r="B2425" s="3" t="s">
        <v>16678</v>
      </c>
      <c r="C2425" s="2" t="s">
        <v>16677</v>
      </c>
      <c r="D2425" s="2" t="s">
        <v>16677</v>
      </c>
      <c r="E2425" s="2" t="s">
        <v>16677</v>
      </c>
      <c r="F2425" s="2" t="s">
        <v>16677</v>
      </c>
      <c r="G2425" s="2" t="s">
        <v>16679</v>
      </c>
      <c r="H2425" s="2" t="s">
        <v>16680</v>
      </c>
      <c r="J2425" s="2" t="s">
        <v>16681</v>
      </c>
      <c r="K2425" s="2" t="s">
        <v>16681</v>
      </c>
      <c r="L2425" s="2" t="s">
        <v>16681</v>
      </c>
      <c r="M2425" s="2" t="s">
        <v>16681</v>
      </c>
      <c r="N2425" s="2" t="s">
        <v>16682</v>
      </c>
      <c r="O2425" s="2" t="s">
        <v>16682</v>
      </c>
      <c r="P2425" s="2" t="s">
        <v>16682</v>
      </c>
    </row>
    <row r="2426">
      <c r="A2426" s="3" t="s">
        <v>16683</v>
      </c>
      <c r="B2426" s="3" t="s">
        <v>16684</v>
      </c>
      <c r="C2426" s="2" t="s">
        <v>16683</v>
      </c>
      <c r="D2426" s="2" t="s">
        <v>16683</v>
      </c>
      <c r="E2426" s="2" t="s">
        <v>16683</v>
      </c>
      <c r="F2426" s="2" t="s">
        <v>16683</v>
      </c>
      <c r="G2426" s="2" t="s">
        <v>16685</v>
      </c>
      <c r="H2426" s="2" t="s">
        <v>16686</v>
      </c>
      <c r="J2426" s="2" t="s">
        <v>16687</v>
      </c>
      <c r="K2426" s="2" t="s">
        <v>16687</v>
      </c>
      <c r="L2426" s="2" t="s">
        <v>16687</v>
      </c>
      <c r="M2426" s="2" t="s">
        <v>16687</v>
      </c>
      <c r="N2426" s="2" t="s">
        <v>16688</v>
      </c>
      <c r="O2426" s="2" t="s">
        <v>16688</v>
      </c>
      <c r="P2426" s="2" t="s">
        <v>16688</v>
      </c>
    </row>
    <row r="2427">
      <c r="A2427" s="3" t="s">
        <v>16689</v>
      </c>
      <c r="B2427" s="3" t="s">
        <v>16690</v>
      </c>
      <c r="C2427" s="2" t="s">
        <v>16689</v>
      </c>
      <c r="D2427" s="2" t="s">
        <v>16689</v>
      </c>
      <c r="E2427" s="2" t="s">
        <v>16689</v>
      </c>
      <c r="F2427" s="2" t="s">
        <v>16689</v>
      </c>
      <c r="G2427" s="2" t="s">
        <v>16691</v>
      </c>
      <c r="H2427" s="2" t="s">
        <v>16692</v>
      </c>
      <c r="J2427" s="2" t="s">
        <v>16693</v>
      </c>
      <c r="K2427" s="2" t="s">
        <v>16693</v>
      </c>
      <c r="L2427" s="2" t="s">
        <v>16693</v>
      </c>
      <c r="M2427" s="2" t="s">
        <v>16693</v>
      </c>
      <c r="N2427" s="2" t="s">
        <v>16694</v>
      </c>
      <c r="O2427" s="2" t="s">
        <v>16694</v>
      </c>
      <c r="P2427" s="2" t="s">
        <v>16694</v>
      </c>
    </row>
    <row r="2428">
      <c r="A2428" s="3" t="s">
        <v>16695</v>
      </c>
      <c r="B2428" s="3" t="s">
        <v>16696</v>
      </c>
      <c r="C2428" s="2" t="s">
        <v>16695</v>
      </c>
      <c r="D2428" s="2" t="s">
        <v>16695</v>
      </c>
      <c r="E2428" s="2" t="s">
        <v>16695</v>
      </c>
      <c r="F2428" s="2" t="s">
        <v>16695</v>
      </c>
      <c r="G2428" s="2" t="s">
        <v>16697</v>
      </c>
      <c r="H2428" s="2" t="s">
        <v>16698</v>
      </c>
      <c r="J2428" s="2" t="s">
        <v>16699</v>
      </c>
      <c r="K2428" s="2" t="s">
        <v>16699</v>
      </c>
      <c r="L2428" s="2" t="s">
        <v>16699</v>
      </c>
      <c r="M2428" s="2" t="s">
        <v>16699</v>
      </c>
      <c r="N2428" s="2" t="s">
        <v>16700</v>
      </c>
      <c r="O2428" s="2" t="s">
        <v>16700</v>
      </c>
      <c r="P2428" s="2" t="s">
        <v>16700</v>
      </c>
    </row>
    <row r="2429">
      <c r="A2429" s="3" t="s">
        <v>16701</v>
      </c>
      <c r="B2429" s="3" t="s">
        <v>16702</v>
      </c>
      <c r="C2429" s="2" t="s">
        <v>16701</v>
      </c>
      <c r="D2429" s="2" t="s">
        <v>16701</v>
      </c>
      <c r="E2429" s="2" t="s">
        <v>16701</v>
      </c>
      <c r="F2429" s="2" t="s">
        <v>16701</v>
      </c>
      <c r="G2429" s="2" t="s">
        <v>16703</v>
      </c>
      <c r="H2429" s="2" t="s">
        <v>16704</v>
      </c>
      <c r="J2429" s="2" t="s">
        <v>16705</v>
      </c>
      <c r="K2429" s="2" t="s">
        <v>16705</v>
      </c>
      <c r="L2429" s="2" t="s">
        <v>16705</v>
      </c>
      <c r="M2429" s="2" t="s">
        <v>16705</v>
      </c>
      <c r="N2429" s="2" t="s">
        <v>16706</v>
      </c>
      <c r="O2429" s="2" t="s">
        <v>16706</v>
      </c>
      <c r="P2429" s="2" t="s">
        <v>16706</v>
      </c>
    </row>
    <row r="2430">
      <c r="A2430" s="3" t="s">
        <v>16707</v>
      </c>
      <c r="B2430" s="3" t="s">
        <v>16708</v>
      </c>
      <c r="C2430" s="2" t="s">
        <v>16707</v>
      </c>
      <c r="D2430" s="2" t="s">
        <v>16707</v>
      </c>
      <c r="E2430" s="2" t="s">
        <v>16707</v>
      </c>
      <c r="F2430" s="2" t="s">
        <v>16707</v>
      </c>
      <c r="G2430" s="2" t="s">
        <v>16709</v>
      </c>
      <c r="H2430" s="2" t="s">
        <v>16710</v>
      </c>
      <c r="J2430" s="2" t="s">
        <v>16711</v>
      </c>
      <c r="K2430" s="2" t="s">
        <v>16711</v>
      </c>
      <c r="L2430" s="2" t="s">
        <v>16711</v>
      </c>
      <c r="M2430" s="2" t="s">
        <v>16711</v>
      </c>
      <c r="N2430" s="2" t="s">
        <v>16712</v>
      </c>
      <c r="O2430" s="2" t="s">
        <v>16712</v>
      </c>
      <c r="P2430" s="2" t="s">
        <v>16712</v>
      </c>
    </row>
    <row r="2431">
      <c r="A2431" s="3" t="s">
        <v>16713</v>
      </c>
      <c r="B2431" s="3" t="s">
        <v>16714</v>
      </c>
      <c r="C2431" s="2" t="s">
        <v>16713</v>
      </c>
      <c r="D2431" s="2" t="s">
        <v>16713</v>
      </c>
      <c r="E2431" s="2" t="s">
        <v>16713</v>
      </c>
      <c r="F2431" s="2" t="s">
        <v>16713</v>
      </c>
      <c r="G2431" s="2" t="s">
        <v>16715</v>
      </c>
      <c r="H2431" s="2" t="s">
        <v>16716</v>
      </c>
      <c r="J2431" s="2" t="s">
        <v>16717</v>
      </c>
      <c r="K2431" s="2" t="s">
        <v>16717</v>
      </c>
      <c r="L2431" s="2" t="s">
        <v>16717</v>
      </c>
      <c r="M2431" s="2" t="s">
        <v>16717</v>
      </c>
      <c r="N2431" s="2" t="s">
        <v>16718</v>
      </c>
      <c r="O2431" s="2" t="s">
        <v>16718</v>
      </c>
      <c r="P2431" s="2" t="s">
        <v>16718</v>
      </c>
    </row>
    <row r="2432">
      <c r="A2432" s="3" t="s">
        <v>16719</v>
      </c>
      <c r="B2432" s="3" t="s">
        <v>16720</v>
      </c>
      <c r="C2432" s="2" t="s">
        <v>16719</v>
      </c>
      <c r="D2432" s="2" t="s">
        <v>16719</v>
      </c>
      <c r="E2432" s="2" t="s">
        <v>16719</v>
      </c>
      <c r="F2432" s="2" t="s">
        <v>16719</v>
      </c>
      <c r="G2432" s="2" t="s">
        <v>16721</v>
      </c>
      <c r="H2432" s="2" t="s">
        <v>16722</v>
      </c>
      <c r="J2432" s="2" t="s">
        <v>16723</v>
      </c>
      <c r="K2432" s="2" t="s">
        <v>16723</v>
      </c>
      <c r="L2432" s="2" t="s">
        <v>16723</v>
      </c>
      <c r="M2432" s="2" t="s">
        <v>16723</v>
      </c>
      <c r="N2432" s="2" t="s">
        <v>16724</v>
      </c>
      <c r="O2432" s="2" t="s">
        <v>16724</v>
      </c>
      <c r="P2432" s="2" t="s">
        <v>16724</v>
      </c>
    </row>
    <row r="2433">
      <c r="A2433" s="3" t="s">
        <v>16725</v>
      </c>
      <c r="B2433" s="3" t="s">
        <v>16726</v>
      </c>
      <c r="C2433" s="2" t="s">
        <v>16725</v>
      </c>
      <c r="D2433" s="2" t="s">
        <v>16725</v>
      </c>
      <c r="E2433" s="2" t="s">
        <v>16725</v>
      </c>
      <c r="F2433" s="2" t="s">
        <v>16725</v>
      </c>
      <c r="G2433" s="2" t="s">
        <v>16727</v>
      </c>
      <c r="H2433" s="2" t="s">
        <v>16728</v>
      </c>
      <c r="J2433" s="2" t="s">
        <v>16729</v>
      </c>
      <c r="K2433" s="2" t="s">
        <v>16729</v>
      </c>
      <c r="L2433" s="2" t="s">
        <v>16729</v>
      </c>
      <c r="M2433" s="2" t="s">
        <v>16729</v>
      </c>
      <c r="N2433" s="2" t="s">
        <v>16730</v>
      </c>
      <c r="O2433" s="2" t="s">
        <v>16730</v>
      </c>
      <c r="P2433" s="2" t="s">
        <v>16730</v>
      </c>
    </row>
    <row r="2434">
      <c r="A2434" s="3" t="s">
        <v>16731</v>
      </c>
      <c r="B2434" s="3" t="s">
        <v>16732</v>
      </c>
      <c r="C2434" s="2" t="s">
        <v>16731</v>
      </c>
      <c r="D2434" s="2" t="s">
        <v>16731</v>
      </c>
      <c r="E2434" s="2" t="s">
        <v>16731</v>
      </c>
      <c r="F2434" s="2" t="s">
        <v>16731</v>
      </c>
      <c r="G2434" s="2" t="s">
        <v>16733</v>
      </c>
      <c r="H2434" s="2" t="s">
        <v>16734</v>
      </c>
      <c r="J2434" s="2" t="s">
        <v>16735</v>
      </c>
      <c r="K2434" s="2" t="s">
        <v>16735</v>
      </c>
      <c r="L2434" s="2" t="s">
        <v>16735</v>
      </c>
      <c r="M2434" s="2" t="s">
        <v>16735</v>
      </c>
      <c r="N2434" s="2" t="s">
        <v>16736</v>
      </c>
      <c r="O2434" s="2" t="s">
        <v>16736</v>
      </c>
      <c r="P2434" s="2" t="s">
        <v>16736</v>
      </c>
    </row>
    <row r="2435">
      <c r="A2435" s="3" t="s">
        <v>16737</v>
      </c>
      <c r="B2435" s="3" t="s">
        <v>16738</v>
      </c>
      <c r="C2435" s="2" t="s">
        <v>16737</v>
      </c>
      <c r="D2435" s="2" t="s">
        <v>16737</v>
      </c>
      <c r="E2435" s="2" t="s">
        <v>16737</v>
      </c>
      <c r="F2435" s="2" t="s">
        <v>16737</v>
      </c>
      <c r="G2435" s="2" t="s">
        <v>16739</v>
      </c>
      <c r="H2435" s="2" t="s">
        <v>16740</v>
      </c>
      <c r="J2435" s="2" t="s">
        <v>16741</v>
      </c>
      <c r="K2435" s="2" t="s">
        <v>16741</v>
      </c>
      <c r="L2435" s="2" t="s">
        <v>16741</v>
      </c>
      <c r="M2435" s="2" t="s">
        <v>16741</v>
      </c>
      <c r="N2435" s="2" t="s">
        <v>16742</v>
      </c>
      <c r="O2435" s="2" t="s">
        <v>16742</v>
      </c>
      <c r="P2435" s="2" t="s">
        <v>16742</v>
      </c>
    </row>
    <row r="2436">
      <c r="A2436" s="3" t="s">
        <v>16743</v>
      </c>
      <c r="B2436" s="3" t="s">
        <v>16744</v>
      </c>
      <c r="C2436" s="2" t="s">
        <v>16743</v>
      </c>
      <c r="D2436" s="2" t="s">
        <v>16743</v>
      </c>
      <c r="E2436" s="2" t="s">
        <v>16743</v>
      </c>
      <c r="F2436" s="2" t="s">
        <v>16743</v>
      </c>
      <c r="G2436" s="2" t="s">
        <v>16745</v>
      </c>
      <c r="H2436" s="2" t="s">
        <v>16746</v>
      </c>
      <c r="J2436" s="2" t="s">
        <v>16747</v>
      </c>
      <c r="K2436" s="2" t="s">
        <v>16747</v>
      </c>
      <c r="L2436" s="2" t="s">
        <v>16747</v>
      </c>
      <c r="M2436" s="2" t="s">
        <v>16747</v>
      </c>
      <c r="N2436" s="2" t="s">
        <v>16748</v>
      </c>
      <c r="O2436" s="2" t="s">
        <v>16748</v>
      </c>
      <c r="P2436" s="2" t="s">
        <v>16748</v>
      </c>
    </row>
    <row r="2437">
      <c r="A2437" s="3" t="s">
        <v>16749</v>
      </c>
      <c r="B2437" s="3" t="s">
        <v>16750</v>
      </c>
      <c r="C2437" s="2" t="s">
        <v>16749</v>
      </c>
      <c r="D2437" s="2" t="s">
        <v>16749</v>
      </c>
      <c r="E2437" s="2" t="s">
        <v>16749</v>
      </c>
      <c r="F2437" s="2" t="s">
        <v>16749</v>
      </c>
      <c r="G2437" s="2" t="s">
        <v>16751</v>
      </c>
      <c r="H2437" s="2" t="s">
        <v>16752</v>
      </c>
      <c r="J2437" s="2" t="s">
        <v>16753</v>
      </c>
      <c r="K2437" s="2" t="s">
        <v>16753</v>
      </c>
      <c r="L2437" s="2" t="s">
        <v>16753</v>
      </c>
      <c r="M2437" s="2" t="s">
        <v>16753</v>
      </c>
      <c r="N2437" s="2" t="s">
        <v>16754</v>
      </c>
      <c r="O2437" s="2" t="s">
        <v>16754</v>
      </c>
      <c r="P2437" s="2" t="s">
        <v>16754</v>
      </c>
    </row>
    <row r="2438">
      <c r="A2438" s="3" t="s">
        <v>16755</v>
      </c>
      <c r="B2438" s="3" t="s">
        <v>16756</v>
      </c>
      <c r="C2438" s="2" t="s">
        <v>16755</v>
      </c>
      <c r="D2438" s="2" t="s">
        <v>16755</v>
      </c>
      <c r="E2438" s="2" t="s">
        <v>16755</v>
      </c>
      <c r="F2438" s="2" t="s">
        <v>16755</v>
      </c>
      <c r="G2438" s="2" t="s">
        <v>16757</v>
      </c>
      <c r="H2438" s="2" t="s">
        <v>16758</v>
      </c>
      <c r="J2438" s="2" t="s">
        <v>16759</v>
      </c>
      <c r="K2438" s="2" t="s">
        <v>16759</v>
      </c>
      <c r="L2438" s="2" t="s">
        <v>16759</v>
      </c>
      <c r="M2438" s="2" t="s">
        <v>16759</v>
      </c>
      <c r="N2438" s="2" t="s">
        <v>16760</v>
      </c>
      <c r="O2438" s="2" t="s">
        <v>16760</v>
      </c>
      <c r="P2438" s="2" t="s">
        <v>16760</v>
      </c>
    </row>
    <row r="2439">
      <c r="A2439" s="3" t="s">
        <v>16761</v>
      </c>
      <c r="B2439" s="3" t="s">
        <v>16762</v>
      </c>
      <c r="C2439" s="2" t="s">
        <v>16761</v>
      </c>
      <c r="D2439" s="2" t="s">
        <v>16761</v>
      </c>
      <c r="E2439" s="2" t="s">
        <v>16761</v>
      </c>
      <c r="F2439" s="2" t="s">
        <v>16761</v>
      </c>
      <c r="G2439" s="2" t="s">
        <v>16763</v>
      </c>
      <c r="H2439" s="2" t="s">
        <v>16764</v>
      </c>
      <c r="J2439" s="2" t="s">
        <v>16765</v>
      </c>
      <c r="K2439" s="2" t="s">
        <v>16765</v>
      </c>
      <c r="L2439" s="2" t="s">
        <v>16765</v>
      </c>
      <c r="M2439" s="2" t="s">
        <v>16765</v>
      </c>
      <c r="N2439" s="2" t="s">
        <v>16766</v>
      </c>
      <c r="O2439" s="2" t="s">
        <v>16766</v>
      </c>
      <c r="P2439" s="2" t="s">
        <v>16766</v>
      </c>
    </row>
    <row r="2440">
      <c r="A2440" s="3" t="s">
        <v>16767</v>
      </c>
      <c r="B2440" s="3" t="s">
        <v>16768</v>
      </c>
      <c r="C2440" s="2" t="s">
        <v>16767</v>
      </c>
      <c r="D2440" s="2" t="s">
        <v>16767</v>
      </c>
      <c r="E2440" s="2" t="s">
        <v>16767</v>
      </c>
      <c r="F2440" s="2" t="s">
        <v>16767</v>
      </c>
      <c r="G2440" s="2" t="s">
        <v>16769</v>
      </c>
      <c r="H2440" s="2" t="s">
        <v>16770</v>
      </c>
      <c r="J2440" s="2" t="s">
        <v>16771</v>
      </c>
      <c r="K2440" s="2" t="s">
        <v>16771</v>
      </c>
      <c r="L2440" s="2" t="s">
        <v>16771</v>
      </c>
      <c r="M2440" s="2" t="s">
        <v>16771</v>
      </c>
      <c r="N2440" s="2" t="s">
        <v>16772</v>
      </c>
      <c r="O2440" s="2" t="s">
        <v>16772</v>
      </c>
      <c r="P2440" s="2" t="s">
        <v>16772</v>
      </c>
    </row>
    <row r="2441">
      <c r="A2441" s="3" t="s">
        <v>16773</v>
      </c>
      <c r="B2441" s="3" t="s">
        <v>16774</v>
      </c>
      <c r="C2441" s="2" t="s">
        <v>16773</v>
      </c>
      <c r="D2441" s="2" t="s">
        <v>16773</v>
      </c>
      <c r="E2441" s="2" t="s">
        <v>16773</v>
      </c>
      <c r="F2441" s="2" t="s">
        <v>16773</v>
      </c>
      <c r="G2441" s="2" t="s">
        <v>16775</v>
      </c>
      <c r="H2441" s="2" t="s">
        <v>16776</v>
      </c>
      <c r="J2441" s="2" t="s">
        <v>16777</v>
      </c>
      <c r="K2441" s="2" t="s">
        <v>16777</v>
      </c>
      <c r="L2441" s="2" t="s">
        <v>16777</v>
      </c>
      <c r="M2441" s="2" t="s">
        <v>16777</v>
      </c>
      <c r="N2441" s="2" t="s">
        <v>16778</v>
      </c>
      <c r="O2441" s="2" t="s">
        <v>16778</v>
      </c>
      <c r="P2441" s="2" t="s">
        <v>16778</v>
      </c>
    </row>
    <row r="2442">
      <c r="A2442" s="3" t="s">
        <v>16779</v>
      </c>
      <c r="B2442" s="3" t="s">
        <v>16780</v>
      </c>
      <c r="C2442" s="2" t="s">
        <v>16779</v>
      </c>
      <c r="D2442" s="2" t="s">
        <v>16779</v>
      </c>
      <c r="E2442" s="2" t="s">
        <v>16779</v>
      </c>
      <c r="F2442" s="2" t="s">
        <v>16779</v>
      </c>
      <c r="G2442" s="2" t="s">
        <v>16781</v>
      </c>
      <c r="H2442" s="2" t="s">
        <v>16782</v>
      </c>
      <c r="J2442" s="2" t="s">
        <v>16783</v>
      </c>
      <c r="K2442" s="2" t="s">
        <v>16783</v>
      </c>
      <c r="L2442" s="2" t="s">
        <v>16783</v>
      </c>
      <c r="M2442" s="2" t="s">
        <v>16783</v>
      </c>
      <c r="N2442" s="2" t="s">
        <v>16784</v>
      </c>
      <c r="O2442" s="2" t="s">
        <v>16784</v>
      </c>
      <c r="P2442" s="2" t="s">
        <v>16784</v>
      </c>
    </row>
    <row r="2443">
      <c r="A2443" s="3" t="s">
        <v>16785</v>
      </c>
      <c r="B2443" s="3" t="s">
        <v>16786</v>
      </c>
      <c r="C2443" s="2" t="s">
        <v>16785</v>
      </c>
      <c r="D2443" s="2" t="s">
        <v>16785</v>
      </c>
      <c r="E2443" s="2" t="s">
        <v>16785</v>
      </c>
      <c r="F2443" s="2" t="s">
        <v>16785</v>
      </c>
      <c r="G2443" s="2" t="s">
        <v>16787</v>
      </c>
      <c r="H2443" s="2" t="s">
        <v>16788</v>
      </c>
      <c r="J2443" s="2" t="s">
        <v>16789</v>
      </c>
      <c r="K2443" s="2" t="s">
        <v>16789</v>
      </c>
      <c r="L2443" s="2" t="s">
        <v>16789</v>
      </c>
      <c r="M2443" s="2" t="s">
        <v>16789</v>
      </c>
      <c r="N2443" s="2" t="s">
        <v>16790</v>
      </c>
      <c r="O2443" s="2" t="s">
        <v>16790</v>
      </c>
      <c r="P2443" s="2" t="s">
        <v>16790</v>
      </c>
    </row>
    <row r="2444">
      <c r="A2444" s="3" t="s">
        <v>16791</v>
      </c>
      <c r="B2444" s="3" t="s">
        <v>16792</v>
      </c>
      <c r="C2444" s="2" t="s">
        <v>16791</v>
      </c>
      <c r="D2444" s="2" t="s">
        <v>16791</v>
      </c>
      <c r="E2444" s="2" t="s">
        <v>16791</v>
      </c>
      <c r="F2444" s="2" t="s">
        <v>16791</v>
      </c>
      <c r="G2444" s="2" t="s">
        <v>16793</v>
      </c>
      <c r="H2444" s="2" t="s">
        <v>16794</v>
      </c>
      <c r="J2444" s="2" t="s">
        <v>16795</v>
      </c>
      <c r="K2444" s="2" t="s">
        <v>16795</v>
      </c>
      <c r="L2444" s="2" t="s">
        <v>16795</v>
      </c>
      <c r="M2444" s="2" t="s">
        <v>16795</v>
      </c>
      <c r="N2444" s="2" t="s">
        <v>16796</v>
      </c>
      <c r="O2444" s="2" t="s">
        <v>16796</v>
      </c>
      <c r="P2444" s="2" t="s">
        <v>16796</v>
      </c>
    </row>
    <row r="2445">
      <c r="A2445" s="3" t="s">
        <v>16797</v>
      </c>
      <c r="B2445" s="3" t="s">
        <v>16798</v>
      </c>
      <c r="C2445" s="2" t="s">
        <v>16797</v>
      </c>
      <c r="D2445" s="2" t="s">
        <v>16797</v>
      </c>
      <c r="E2445" s="2" t="s">
        <v>16797</v>
      </c>
      <c r="F2445" s="2" t="s">
        <v>16797</v>
      </c>
      <c r="G2445" s="2" t="s">
        <v>16799</v>
      </c>
      <c r="H2445" s="2" t="s">
        <v>16800</v>
      </c>
      <c r="J2445" s="2" t="s">
        <v>16801</v>
      </c>
      <c r="K2445" s="2" t="s">
        <v>16801</v>
      </c>
      <c r="L2445" s="2" t="s">
        <v>16801</v>
      </c>
      <c r="M2445" s="2" t="s">
        <v>16801</v>
      </c>
      <c r="N2445" s="2" t="s">
        <v>16802</v>
      </c>
      <c r="O2445" s="2" t="s">
        <v>16802</v>
      </c>
      <c r="P2445" s="2" t="s">
        <v>16802</v>
      </c>
    </row>
    <row r="2446">
      <c r="A2446" s="3" t="s">
        <v>16803</v>
      </c>
      <c r="B2446" s="3" t="s">
        <v>16804</v>
      </c>
      <c r="C2446" s="2" t="s">
        <v>16803</v>
      </c>
      <c r="D2446" s="2" t="s">
        <v>16803</v>
      </c>
      <c r="E2446" s="2" t="s">
        <v>16803</v>
      </c>
      <c r="F2446" s="2" t="s">
        <v>16803</v>
      </c>
      <c r="G2446" s="2" t="s">
        <v>16805</v>
      </c>
      <c r="H2446" s="2" t="s">
        <v>16806</v>
      </c>
      <c r="J2446" s="2" t="s">
        <v>16807</v>
      </c>
      <c r="K2446" s="2" t="s">
        <v>16807</v>
      </c>
      <c r="L2446" s="2" t="s">
        <v>16807</v>
      </c>
      <c r="M2446" s="2" t="s">
        <v>16807</v>
      </c>
      <c r="N2446" s="2" t="s">
        <v>16808</v>
      </c>
      <c r="O2446" s="2" t="s">
        <v>16808</v>
      </c>
      <c r="P2446" s="2" t="s">
        <v>16808</v>
      </c>
    </row>
    <row r="2447">
      <c r="A2447" s="3" t="s">
        <v>16809</v>
      </c>
      <c r="B2447" s="3" t="s">
        <v>16810</v>
      </c>
      <c r="C2447" s="2" t="s">
        <v>16809</v>
      </c>
      <c r="D2447" s="2" t="s">
        <v>16809</v>
      </c>
      <c r="E2447" s="2" t="s">
        <v>16809</v>
      </c>
      <c r="F2447" s="2" t="s">
        <v>16809</v>
      </c>
      <c r="G2447" s="2" t="s">
        <v>16811</v>
      </c>
      <c r="H2447" s="2" t="s">
        <v>16812</v>
      </c>
      <c r="J2447" s="2" t="s">
        <v>16813</v>
      </c>
      <c r="K2447" s="2" t="s">
        <v>16813</v>
      </c>
      <c r="L2447" s="2" t="s">
        <v>16813</v>
      </c>
      <c r="M2447" s="2" t="s">
        <v>16813</v>
      </c>
      <c r="N2447" s="2" t="s">
        <v>16814</v>
      </c>
      <c r="O2447" s="2" t="s">
        <v>16814</v>
      </c>
      <c r="P2447" s="2" t="s">
        <v>16814</v>
      </c>
    </row>
    <row r="2448">
      <c r="A2448" s="3" t="s">
        <v>16815</v>
      </c>
      <c r="B2448" s="3" t="s">
        <v>16816</v>
      </c>
      <c r="C2448" s="2" t="s">
        <v>16815</v>
      </c>
      <c r="D2448" s="2" t="s">
        <v>16815</v>
      </c>
      <c r="E2448" s="2" t="s">
        <v>16815</v>
      </c>
      <c r="F2448" s="2" t="s">
        <v>16815</v>
      </c>
      <c r="G2448" s="2" t="s">
        <v>16817</v>
      </c>
      <c r="H2448" s="2" t="s">
        <v>16818</v>
      </c>
      <c r="J2448" s="2" t="s">
        <v>16819</v>
      </c>
      <c r="K2448" s="2" t="s">
        <v>16819</v>
      </c>
      <c r="L2448" s="2" t="s">
        <v>16819</v>
      </c>
      <c r="M2448" s="2" t="s">
        <v>16819</v>
      </c>
      <c r="N2448" s="2" t="s">
        <v>16820</v>
      </c>
      <c r="O2448" s="2" t="s">
        <v>16820</v>
      </c>
      <c r="P2448" s="2" t="s">
        <v>16820</v>
      </c>
    </row>
    <row r="2449">
      <c r="A2449" s="3" t="s">
        <v>16821</v>
      </c>
      <c r="B2449" s="3" t="s">
        <v>16822</v>
      </c>
      <c r="C2449" s="2" t="s">
        <v>16821</v>
      </c>
      <c r="D2449" s="2" t="s">
        <v>16821</v>
      </c>
      <c r="E2449" s="2" t="s">
        <v>16821</v>
      </c>
      <c r="F2449" s="2" t="s">
        <v>16821</v>
      </c>
      <c r="G2449" s="2" t="s">
        <v>16823</v>
      </c>
      <c r="H2449" s="2" t="s">
        <v>16824</v>
      </c>
      <c r="J2449" s="2" t="s">
        <v>16825</v>
      </c>
      <c r="K2449" s="2" t="s">
        <v>16825</v>
      </c>
      <c r="L2449" s="2" t="s">
        <v>16825</v>
      </c>
      <c r="M2449" s="2" t="s">
        <v>16825</v>
      </c>
      <c r="N2449" s="2" t="s">
        <v>16826</v>
      </c>
      <c r="O2449" s="2" t="s">
        <v>16826</v>
      </c>
      <c r="P2449" s="2" t="s">
        <v>16826</v>
      </c>
    </row>
    <row r="2450">
      <c r="A2450" s="3" t="s">
        <v>16827</v>
      </c>
      <c r="B2450" s="3" t="s">
        <v>16828</v>
      </c>
      <c r="C2450" s="2" t="s">
        <v>16827</v>
      </c>
      <c r="D2450" s="2" t="s">
        <v>16827</v>
      </c>
      <c r="E2450" s="2" t="s">
        <v>16827</v>
      </c>
      <c r="F2450" s="2" t="s">
        <v>16827</v>
      </c>
      <c r="G2450" s="2" t="s">
        <v>16829</v>
      </c>
      <c r="H2450" s="2" t="s">
        <v>16830</v>
      </c>
      <c r="J2450" s="2" t="s">
        <v>16831</v>
      </c>
      <c r="K2450" s="2" t="s">
        <v>16831</v>
      </c>
      <c r="L2450" s="2" t="s">
        <v>16831</v>
      </c>
      <c r="M2450" s="2" t="s">
        <v>16831</v>
      </c>
      <c r="N2450" s="2" t="s">
        <v>16832</v>
      </c>
      <c r="O2450" s="2" t="s">
        <v>16832</v>
      </c>
      <c r="P2450" s="2" t="s">
        <v>16832</v>
      </c>
    </row>
    <row r="2451">
      <c r="A2451" s="3" t="s">
        <v>16833</v>
      </c>
      <c r="B2451" s="3" t="s">
        <v>16834</v>
      </c>
      <c r="C2451" s="2" t="s">
        <v>16833</v>
      </c>
      <c r="D2451" s="2" t="s">
        <v>16833</v>
      </c>
      <c r="E2451" s="2" t="s">
        <v>16833</v>
      </c>
      <c r="F2451" s="2" t="s">
        <v>16833</v>
      </c>
      <c r="G2451" s="2" t="s">
        <v>16835</v>
      </c>
      <c r="H2451" s="2" t="s">
        <v>16836</v>
      </c>
      <c r="J2451" s="2" t="s">
        <v>16837</v>
      </c>
      <c r="K2451" s="2" t="s">
        <v>16837</v>
      </c>
      <c r="L2451" s="2" t="s">
        <v>16837</v>
      </c>
      <c r="M2451" s="2" t="s">
        <v>16837</v>
      </c>
      <c r="N2451" s="2" t="s">
        <v>16838</v>
      </c>
      <c r="O2451" s="2" t="s">
        <v>16838</v>
      </c>
      <c r="P2451" s="2" t="s">
        <v>16838</v>
      </c>
    </row>
    <row r="2452">
      <c r="A2452" s="3" t="s">
        <v>16839</v>
      </c>
      <c r="B2452" s="3" t="s">
        <v>16840</v>
      </c>
      <c r="C2452" s="2" t="s">
        <v>16839</v>
      </c>
      <c r="D2452" s="2" t="s">
        <v>16839</v>
      </c>
      <c r="E2452" s="2" t="s">
        <v>16839</v>
      </c>
      <c r="F2452" s="2" t="s">
        <v>16839</v>
      </c>
      <c r="G2452" s="2" t="s">
        <v>16841</v>
      </c>
      <c r="H2452" s="2" t="s">
        <v>16842</v>
      </c>
      <c r="J2452" s="2" t="s">
        <v>16843</v>
      </c>
      <c r="K2452" s="2" t="s">
        <v>16843</v>
      </c>
      <c r="L2452" s="2" t="s">
        <v>16843</v>
      </c>
      <c r="M2452" s="2" t="s">
        <v>16843</v>
      </c>
      <c r="N2452" s="2" t="s">
        <v>16844</v>
      </c>
      <c r="O2452" s="2" t="s">
        <v>16844</v>
      </c>
      <c r="P2452" s="2" t="s">
        <v>16844</v>
      </c>
    </row>
    <row r="2453">
      <c r="A2453" s="3" t="s">
        <v>16845</v>
      </c>
      <c r="B2453" s="3" t="s">
        <v>16846</v>
      </c>
      <c r="C2453" s="2" t="s">
        <v>16845</v>
      </c>
      <c r="D2453" s="2" t="s">
        <v>16845</v>
      </c>
      <c r="E2453" s="2" t="s">
        <v>16845</v>
      </c>
      <c r="F2453" s="2" t="s">
        <v>16845</v>
      </c>
      <c r="G2453" s="2" t="s">
        <v>16847</v>
      </c>
      <c r="H2453" s="2" t="s">
        <v>16848</v>
      </c>
      <c r="J2453" s="2" t="s">
        <v>16849</v>
      </c>
      <c r="K2453" s="2" t="s">
        <v>16849</v>
      </c>
      <c r="L2453" s="2" t="s">
        <v>16849</v>
      </c>
      <c r="M2453" s="2" t="s">
        <v>16849</v>
      </c>
      <c r="N2453" s="2" t="s">
        <v>16850</v>
      </c>
      <c r="O2453" s="2" t="s">
        <v>16850</v>
      </c>
      <c r="P2453" s="2" t="s">
        <v>16850</v>
      </c>
    </row>
    <row r="2454">
      <c r="A2454" s="3" t="s">
        <v>16851</v>
      </c>
      <c r="B2454" s="3" t="s">
        <v>16852</v>
      </c>
      <c r="C2454" s="2" t="s">
        <v>16851</v>
      </c>
      <c r="D2454" s="2" t="s">
        <v>16851</v>
      </c>
      <c r="E2454" s="2" t="s">
        <v>16851</v>
      </c>
      <c r="F2454" s="2" t="s">
        <v>16851</v>
      </c>
      <c r="G2454" s="2" t="s">
        <v>16853</v>
      </c>
      <c r="H2454" s="2" t="s">
        <v>16854</v>
      </c>
      <c r="J2454" s="2" t="s">
        <v>16855</v>
      </c>
      <c r="K2454" s="2" t="s">
        <v>16855</v>
      </c>
      <c r="L2454" s="2" t="s">
        <v>16855</v>
      </c>
      <c r="M2454" s="2" t="s">
        <v>16855</v>
      </c>
      <c r="N2454" s="2" t="s">
        <v>16856</v>
      </c>
      <c r="O2454" s="2" t="s">
        <v>16856</v>
      </c>
      <c r="P2454" s="2" t="s">
        <v>16856</v>
      </c>
    </row>
    <row r="2455">
      <c r="A2455" s="3" t="s">
        <v>16857</v>
      </c>
      <c r="B2455" s="3" t="s">
        <v>16858</v>
      </c>
      <c r="C2455" s="2" t="s">
        <v>16857</v>
      </c>
      <c r="D2455" s="2" t="s">
        <v>16857</v>
      </c>
      <c r="E2455" s="2" t="s">
        <v>16857</v>
      </c>
      <c r="F2455" s="2" t="s">
        <v>16857</v>
      </c>
      <c r="G2455" s="2" t="s">
        <v>16859</v>
      </c>
      <c r="H2455" s="2" t="s">
        <v>16860</v>
      </c>
      <c r="J2455" s="2" t="s">
        <v>16861</v>
      </c>
      <c r="K2455" s="2" t="s">
        <v>16861</v>
      </c>
      <c r="L2455" s="2" t="s">
        <v>16861</v>
      </c>
      <c r="M2455" s="2" t="s">
        <v>16861</v>
      </c>
      <c r="N2455" s="2" t="s">
        <v>16862</v>
      </c>
      <c r="O2455" s="2" t="s">
        <v>16862</v>
      </c>
      <c r="P2455" s="2" t="s">
        <v>16862</v>
      </c>
    </row>
    <row r="2456">
      <c r="A2456" s="3" t="s">
        <v>16863</v>
      </c>
      <c r="B2456" s="3" t="s">
        <v>16864</v>
      </c>
      <c r="C2456" s="2" t="s">
        <v>16863</v>
      </c>
      <c r="D2456" s="2" t="s">
        <v>16863</v>
      </c>
      <c r="E2456" s="2" t="s">
        <v>16863</v>
      </c>
      <c r="F2456" s="2" t="s">
        <v>16863</v>
      </c>
      <c r="G2456" s="2" t="s">
        <v>16865</v>
      </c>
      <c r="H2456" s="2" t="s">
        <v>16866</v>
      </c>
      <c r="J2456" s="2" t="s">
        <v>16867</v>
      </c>
      <c r="K2456" s="2" t="s">
        <v>16867</v>
      </c>
      <c r="L2456" s="2" t="s">
        <v>16867</v>
      </c>
      <c r="M2456" s="2" t="s">
        <v>16867</v>
      </c>
      <c r="N2456" s="2" t="s">
        <v>16868</v>
      </c>
      <c r="O2456" s="2" t="s">
        <v>16868</v>
      </c>
      <c r="P2456" s="2" t="s">
        <v>16868</v>
      </c>
    </row>
    <row r="2457">
      <c r="A2457" s="3" t="s">
        <v>16869</v>
      </c>
      <c r="B2457" s="3" t="s">
        <v>16870</v>
      </c>
      <c r="C2457" s="2" t="s">
        <v>16869</v>
      </c>
      <c r="D2457" s="2" t="s">
        <v>16869</v>
      </c>
      <c r="E2457" s="2" t="s">
        <v>16869</v>
      </c>
      <c r="F2457" s="2" t="s">
        <v>16869</v>
      </c>
      <c r="G2457" s="2" t="s">
        <v>16871</v>
      </c>
      <c r="H2457" s="2" t="s">
        <v>16872</v>
      </c>
      <c r="J2457" s="2" t="s">
        <v>16873</v>
      </c>
      <c r="K2457" s="2" t="s">
        <v>16873</v>
      </c>
      <c r="L2457" s="2" t="s">
        <v>16873</v>
      </c>
      <c r="M2457" s="2" t="s">
        <v>16873</v>
      </c>
      <c r="N2457" s="2" t="s">
        <v>16874</v>
      </c>
      <c r="O2457" s="2" t="s">
        <v>16874</v>
      </c>
      <c r="P2457" s="2" t="s">
        <v>16874</v>
      </c>
    </row>
    <row r="2458">
      <c r="A2458" s="3" t="s">
        <v>16875</v>
      </c>
      <c r="B2458" s="3" t="s">
        <v>16876</v>
      </c>
      <c r="C2458" s="2" t="s">
        <v>16875</v>
      </c>
      <c r="D2458" s="2" t="s">
        <v>16875</v>
      </c>
      <c r="E2458" s="2" t="s">
        <v>16875</v>
      </c>
      <c r="F2458" s="2" t="s">
        <v>16875</v>
      </c>
      <c r="G2458" s="2" t="s">
        <v>16877</v>
      </c>
      <c r="H2458" s="2" t="s">
        <v>16878</v>
      </c>
      <c r="J2458" s="2" t="s">
        <v>16879</v>
      </c>
      <c r="K2458" s="2" t="s">
        <v>16879</v>
      </c>
      <c r="L2458" s="2" t="s">
        <v>16879</v>
      </c>
      <c r="M2458" s="2" t="s">
        <v>16879</v>
      </c>
      <c r="N2458" s="2" t="s">
        <v>16880</v>
      </c>
      <c r="O2458" s="2" t="s">
        <v>16880</v>
      </c>
      <c r="P2458" s="2" t="s">
        <v>16880</v>
      </c>
    </row>
    <row r="2459">
      <c r="A2459" s="3" t="s">
        <v>16881</v>
      </c>
      <c r="B2459" s="3" t="s">
        <v>16882</v>
      </c>
      <c r="C2459" s="2" t="s">
        <v>16881</v>
      </c>
      <c r="D2459" s="2" t="s">
        <v>16881</v>
      </c>
      <c r="E2459" s="2" t="s">
        <v>16881</v>
      </c>
      <c r="F2459" s="2" t="s">
        <v>16881</v>
      </c>
      <c r="G2459" s="2" t="s">
        <v>16883</v>
      </c>
      <c r="H2459" s="2" t="s">
        <v>16884</v>
      </c>
      <c r="J2459" s="2" t="s">
        <v>16885</v>
      </c>
      <c r="K2459" s="2" t="s">
        <v>16885</v>
      </c>
      <c r="L2459" s="2" t="s">
        <v>16885</v>
      </c>
      <c r="M2459" s="2" t="s">
        <v>16885</v>
      </c>
      <c r="N2459" s="2" t="s">
        <v>16886</v>
      </c>
      <c r="O2459" s="2" t="s">
        <v>16886</v>
      </c>
      <c r="P2459" s="2" t="s">
        <v>16886</v>
      </c>
    </row>
    <row r="2460">
      <c r="A2460" s="3" t="s">
        <v>16887</v>
      </c>
      <c r="B2460" s="3" t="s">
        <v>16888</v>
      </c>
      <c r="C2460" s="2" t="s">
        <v>16887</v>
      </c>
      <c r="D2460" s="2" t="s">
        <v>16887</v>
      </c>
      <c r="E2460" s="2" t="s">
        <v>16887</v>
      </c>
      <c r="F2460" s="2" t="s">
        <v>16887</v>
      </c>
      <c r="G2460" s="2" t="s">
        <v>16889</v>
      </c>
      <c r="H2460" s="2" t="s">
        <v>16890</v>
      </c>
      <c r="J2460" s="2" t="s">
        <v>16891</v>
      </c>
      <c r="K2460" s="2" t="s">
        <v>16891</v>
      </c>
      <c r="L2460" s="2" t="s">
        <v>16891</v>
      </c>
      <c r="M2460" s="2" t="s">
        <v>16891</v>
      </c>
      <c r="N2460" s="2" t="s">
        <v>16892</v>
      </c>
      <c r="O2460" s="2" t="s">
        <v>16892</v>
      </c>
      <c r="P2460" s="2" t="s">
        <v>16892</v>
      </c>
    </row>
    <row r="2461">
      <c r="A2461" s="3" t="s">
        <v>16893</v>
      </c>
      <c r="B2461" s="3" t="s">
        <v>16894</v>
      </c>
      <c r="C2461" s="2" t="s">
        <v>16893</v>
      </c>
      <c r="D2461" s="2" t="s">
        <v>16893</v>
      </c>
      <c r="E2461" s="2" t="s">
        <v>16893</v>
      </c>
      <c r="F2461" s="2" t="s">
        <v>16893</v>
      </c>
      <c r="G2461" s="2" t="s">
        <v>16895</v>
      </c>
      <c r="H2461" s="2" t="s">
        <v>16896</v>
      </c>
      <c r="J2461" s="2" t="s">
        <v>16897</v>
      </c>
      <c r="K2461" s="2" t="s">
        <v>16897</v>
      </c>
      <c r="L2461" s="2" t="s">
        <v>16897</v>
      </c>
      <c r="M2461" s="2" t="s">
        <v>16897</v>
      </c>
      <c r="N2461" s="2" t="s">
        <v>16898</v>
      </c>
      <c r="O2461" s="2" t="s">
        <v>16898</v>
      </c>
      <c r="P2461" s="2" t="s">
        <v>16898</v>
      </c>
    </row>
    <row r="2462">
      <c r="A2462" s="3" t="s">
        <v>16899</v>
      </c>
      <c r="B2462" s="3" t="s">
        <v>16900</v>
      </c>
      <c r="C2462" s="2" t="s">
        <v>16899</v>
      </c>
      <c r="D2462" s="2" t="s">
        <v>16899</v>
      </c>
      <c r="E2462" s="2" t="s">
        <v>16899</v>
      </c>
      <c r="F2462" s="2" t="s">
        <v>16899</v>
      </c>
      <c r="G2462" s="2" t="s">
        <v>16901</v>
      </c>
      <c r="H2462" s="2" t="s">
        <v>16902</v>
      </c>
      <c r="J2462" s="2" t="s">
        <v>16903</v>
      </c>
      <c r="K2462" s="2" t="s">
        <v>16903</v>
      </c>
      <c r="L2462" s="2" t="s">
        <v>16903</v>
      </c>
      <c r="M2462" s="2" t="s">
        <v>16903</v>
      </c>
      <c r="N2462" s="2" t="s">
        <v>16904</v>
      </c>
      <c r="O2462" s="2" t="s">
        <v>16904</v>
      </c>
      <c r="P2462" s="2" t="s">
        <v>16904</v>
      </c>
    </row>
    <row r="2463">
      <c r="A2463" s="3" t="s">
        <v>16905</v>
      </c>
      <c r="B2463" s="3" t="s">
        <v>16906</v>
      </c>
      <c r="C2463" s="2" t="s">
        <v>16905</v>
      </c>
      <c r="D2463" s="2" t="s">
        <v>16905</v>
      </c>
      <c r="E2463" s="2" t="s">
        <v>16905</v>
      </c>
      <c r="F2463" s="2" t="s">
        <v>16905</v>
      </c>
      <c r="G2463" s="2" t="s">
        <v>16907</v>
      </c>
      <c r="H2463" s="2" t="s">
        <v>16908</v>
      </c>
      <c r="J2463" s="2" t="s">
        <v>16909</v>
      </c>
      <c r="K2463" s="2" t="s">
        <v>16909</v>
      </c>
      <c r="L2463" s="2" t="s">
        <v>16909</v>
      </c>
      <c r="M2463" s="2" t="s">
        <v>16909</v>
      </c>
      <c r="N2463" s="2" t="s">
        <v>16910</v>
      </c>
      <c r="O2463" s="2" t="s">
        <v>16910</v>
      </c>
      <c r="P2463" s="2" t="s">
        <v>16910</v>
      </c>
    </row>
    <row r="2464">
      <c r="A2464" s="3" t="s">
        <v>16911</v>
      </c>
      <c r="B2464" s="3" t="s">
        <v>16912</v>
      </c>
      <c r="C2464" s="2" t="s">
        <v>16911</v>
      </c>
      <c r="D2464" s="2" t="s">
        <v>16911</v>
      </c>
      <c r="E2464" s="2" t="s">
        <v>16911</v>
      </c>
      <c r="F2464" s="2" t="s">
        <v>16911</v>
      </c>
      <c r="G2464" s="2" t="s">
        <v>16913</v>
      </c>
      <c r="H2464" s="2" t="s">
        <v>16914</v>
      </c>
      <c r="J2464" s="2" t="s">
        <v>16915</v>
      </c>
      <c r="K2464" s="2" t="s">
        <v>16915</v>
      </c>
      <c r="L2464" s="2" t="s">
        <v>16915</v>
      </c>
      <c r="M2464" s="2" t="s">
        <v>16915</v>
      </c>
      <c r="N2464" s="2" t="s">
        <v>16916</v>
      </c>
      <c r="O2464" s="2" t="s">
        <v>16916</v>
      </c>
      <c r="P2464" s="2" t="s">
        <v>16916</v>
      </c>
    </row>
    <row r="2465">
      <c r="A2465" s="3" t="s">
        <v>16917</v>
      </c>
      <c r="B2465" s="3" t="s">
        <v>16918</v>
      </c>
      <c r="C2465" s="2" t="s">
        <v>16917</v>
      </c>
      <c r="D2465" s="2" t="s">
        <v>16917</v>
      </c>
      <c r="E2465" s="2" t="s">
        <v>16917</v>
      </c>
      <c r="F2465" s="2" t="s">
        <v>16917</v>
      </c>
      <c r="G2465" s="2" t="s">
        <v>16919</v>
      </c>
      <c r="H2465" s="2" t="s">
        <v>16920</v>
      </c>
      <c r="J2465" s="2" t="s">
        <v>16921</v>
      </c>
      <c r="K2465" s="2" t="s">
        <v>16921</v>
      </c>
      <c r="L2465" s="2" t="s">
        <v>16921</v>
      </c>
      <c r="M2465" s="2" t="s">
        <v>16921</v>
      </c>
      <c r="N2465" s="2" t="s">
        <v>16922</v>
      </c>
      <c r="O2465" s="2" t="s">
        <v>16922</v>
      </c>
      <c r="P2465" s="2" t="s">
        <v>16922</v>
      </c>
    </row>
    <row r="2466">
      <c r="A2466" s="3" t="s">
        <v>16923</v>
      </c>
      <c r="B2466" s="3" t="s">
        <v>16924</v>
      </c>
      <c r="C2466" s="2" t="s">
        <v>16923</v>
      </c>
      <c r="D2466" s="2" t="s">
        <v>16923</v>
      </c>
      <c r="E2466" s="2" t="s">
        <v>16923</v>
      </c>
      <c r="F2466" s="2" t="s">
        <v>16923</v>
      </c>
      <c r="G2466" s="2" t="s">
        <v>16925</v>
      </c>
      <c r="H2466" s="2" t="s">
        <v>16926</v>
      </c>
      <c r="J2466" s="2" t="s">
        <v>16927</v>
      </c>
      <c r="K2466" s="2" t="s">
        <v>16927</v>
      </c>
      <c r="L2466" s="2" t="s">
        <v>16927</v>
      </c>
      <c r="M2466" s="2" t="s">
        <v>16927</v>
      </c>
      <c r="N2466" s="2" t="s">
        <v>16928</v>
      </c>
      <c r="O2466" s="2" t="s">
        <v>16928</v>
      </c>
      <c r="P2466" s="2" t="s">
        <v>16928</v>
      </c>
    </row>
    <row r="2467">
      <c r="A2467" s="3" t="s">
        <v>16929</v>
      </c>
      <c r="B2467" s="3" t="s">
        <v>16930</v>
      </c>
      <c r="C2467" s="2" t="s">
        <v>16929</v>
      </c>
      <c r="D2467" s="2" t="s">
        <v>16929</v>
      </c>
      <c r="E2467" s="2" t="s">
        <v>16929</v>
      </c>
      <c r="F2467" s="2" t="s">
        <v>16929</v>
      </c>
      <c r="G2467" s="2" t="s">
        <v>16931</v>
      </c>
      <c r="H2467" s="2" t="s">
        <v>16932</v>
      </c>
      <c r="J2467" s="2" t="s">
        <v>16933</v>
      </c>
      <c r="K2467" s="2" t="s">
        <v>16933</v>
      </c>
      <c r="L2467" s="2" t="s">
        <v>16933</v>
      </c>
      <c r="M2467" s="2" t="s">
        <v>16933</v>
      </c>
      <c r="N2467" s="2" t="s">
        <v>16934</v>
      </c>
      <c r="O2467" s="2" t="s">
        <v>16934</v>
      </c>
      <c r="P2467" s="2" t="s">
        <v>16934</v>
      </c>
    </row>
    <row r="2468">
      <c r="A2468" s="3" t="s">
        <v>16935</v>
      </c>
      <c r="B2468" s="3" t="s">
        <v>16936</v>
      </c>
      <c r="C2468" s="2" t="s">
        <v>16935</v>
      </c>
      <c r="D2468" s="2" t="s">
        <v>16935</v>
      </c>
      <c r="E2468" s="2" t="s">
        <v>16935</v>
      </c>
      <c r="F2468" s="2" t="s">
        <v>16935</v>
      </c>
      <c r="G2468" s="2" t="s">
        <v>16937</v>
      </c>
      <c r="H2468" s="2" t="s">
        <v>16938</v>
      </c>
      <c r="J2468" s="2" t="s">
        <v>16939</v>
      </c>
      <c r="K2468" s="2" t="s">
        <v>16939</v>
      </c>
      <c r="L2468" s="2" t="s">
        <v>16939</v>
      </c>
      <c r="M2468" s="2" t="s">
        <v>16939</v>
      </c>
      <c r="N2468" s="2" t="s">
        <v>16940</v>
      </c>
      <c r="O2468" s="2" t="s">
        <v>16940</v>
      </c>
      <c r="P2468" s="2" t="s">
        <v>16940</v>
      </c>
    </row>
    <row r="2469">
      <c r="A2469" s="3" t="s">
        <v>16941</v>
      </c>
      <c r="B2469" s="3" t="s">
        <v>16942</v>
      </c>
      <c r="C2469" s="2" t="s">
        <v>16941</v>
      </c>
      <c r="D2469" s="2" t="s">
        <v>16941</v>
      </c>
      <c r="E2469" s="2" t="s">
        <v>16941</v>
      </c>
      <c r="F2469" s="2" t="s">
        <v>16941</v>
      </c>
      <c r="G2469" s="2" t="s">
        <v>16943</v>
      </c>
      <c r="H2469" s="2" t="s">
        <v>16944</v>
      </c>
      <c r="J2469" s="2" t="s">
        <v>16945</v>
      </c>
      <c r="K2469" s="2" t="s">
        <v>16945</v>
      </c>
      <c r="L2469" s="2" t="s">
        <v>16945</v>
      </c>
      <c r="M2469" s="2" t="s">
        <v>16945</v>
      </c>
      <c r="N2469" s="2" t="s">
        <v>16946</v>
      </c>
      <c r="O2469" s="2" t="s">
        <v>16946</v>
      </c>
      <c r="P2469" s="2" t="s">
        <v>16946</v>
      </c>
    </row>
    <row r="2470">
      <c r="A2470" s="3" t="s">
        <v>16947</v>
      </c>
      <c r="B2470" s="3" t="s">
        <v>16948</v>
      </c>
      <c r="C2470" s="2" t="s">
        <v>16947</v>
      </c>
      <c r="D2470" s="2" t="s">
        <v>16947</v>
      </c>
      <c r="E2470" s="2" t="s">
        <v>16947</v>
      </c>
      <c r="F2470" s="2" t="s">
        <v>16947</v>
      </c>
      <c r="G2470" s="2" t="s">
        <v>16949</v>
      </c>
      <c r="H2470" s="2" t="s">
        <v>16950</v>
      </c>
      <c r="J2470" s="2" t="s">
        <v>16951</v>
      </c>
      <c r="K2470" s="2" t="s">
        <v>16951</v>
      </c>
      <c r="L2470" s="2" t="s">
        <v>16951</v>
      </c>
      <c r="M2470" s="2" t="s">
        <v>16951</v>
      </c>
      <c r="N2470" s="2" t="s">
        <v>16952</v>
      </c>
      <c r="O2470" s="2" t="s">
        <v>16952</v>
      </c>
      <c r="P2470" s="2" t="s">
        <v>16952</v>
      </c>
    </row>
    <row r="2471">
      <c r="A2471" s="3" t="s">
        <v>16953</v>
      </c>
      <c r="B2471" s="3" t="s">
        <v>16954</v>
      </c>
      <c r="C2471" s="2" t="s">
        <v>16953</v>
      </c>
      <c r="D2471" s="2" t="s">
        <v>16953</v>
      </c>
      <c r="E2471" s="2" t="s">
        <v>16953</v>
      </c>
      <c r="F2471" s="2" t="s">
        <v>16953</v>
      </c>
      <c r="G2471" s="2" t="s">
        <v>16955</v>
      </c>
      <c r="H2471" s="2" t="s">
        <v>16956</v>
      </c>
      <c r="J2471" s="2" t="s">
        <v>16957</v>
      </c>
      <c r="K2471" s="2" t="s">
        <v>16957</v>
      </c>
      <c r="L2471" s="2" t="s">
        <v>16957</v>
      </c>
      <c r="M2471" s="2" t="s">
        <v>16957</v>
      </c>
      <c r="N2471" s="2" t="s">
        <v>16958</v>
      </c>
      <c r="O2471" s="2" t="s">
        <v>16958</v>
      </c>
      <c r="P2471" s="2" t="s">
        <v>16958</v>
      </c>
    </row>
    <row r="2472">
      <c r="A2472" s="3" t="s">
        <v>16959</v>
      </c>
      <c r="B2472" s="3" t="s">
        <v>16960</v>
      </c>
      <c r="C2472" s="2" t="s">
        <v>16959</v>
      </c>
      <c r="D2472" s="2" t="s">
        <v>16959</v>
      </c>
      <c r="E2472" s="2" t="s">
        <v>16959</v>
      </c>
      <c r="F2472" s="2" t="s">
        <v>16959</v>
      </c>
      <c r="G2472" s="2" t="s">
        <v>16961</v>
      </c>
      <c r="H2472" s="2" t="s">
        <v>16962</v>
      </c>
      <c r="J2472" s="2" t="s">
        <v>16963</v>
      </c>
      <c r="K2472" s="2" t="s">
        <v>16963</v>
      </c>
      <c r="L2472" s="2" t="s">
        <v>16963</v>
      </c>
      <c r="M2472" s="2" t="s">
        <v>16963</v>
      </c>
      <c r="N2472" s="2" t="s">
        <v>16964</v>
      </c>
      <c r="O2472" s="2" t="s">
        <v>16964</v>
      </c>
      <c r="P2472" s="2" t="s">
        <v>16964</v>
      </c>
    </row>
    <row r="2473">
      <c r="A2473" s="3" t="s">
        <v>16965</v>
      </c>
      <c r="B2473" s="3" t="s">
        <v>16966</v>
      </c>
      <c r="C2473" s="2" t="s">
        <v>16965</v>
      </c>
      <c r="D2473" s="2" t="s">
        <v>16965</v>
      </c>
      <c r="E2473" s="2" t="s">
        <v>16965</v>
      </c>
      <c r="F2473" s="2" t="s">
        <v>16965</v>
      </c>
      <c r="G2473" s="2" t="s">
        <v>16967</v>
      </c>
      <c r="H2473" s="2" t="s">
        <v>16968</v>
      </c>
      <c r="J2473" s="2" t="s">
        <v>16969</v>
      </c>
      <c r="K2473" s="2" t="s">
        <v>16969</v>
      </c>
      <c r="L2473" s="2" t="s">
        <v>16969</v>
      </c>
      <c r="M2473" s="2" t="s">
        <v>16969</v>
      </c>
      <c r="N2473" s="2" t="s">
        <v>16970</v>
      </c>
      <c r="O2473" s="2" t="s">
        <v>16970</v>
      </c>
      <c r="P2473" s="2" t="s">
        <v>16970</v>
      </c>
    </row>
    <row r="2474">
      <c r="A2474" s="3" t="s">
        <v>16971</v>
      </c>
      <c r="B2474" s="3" t="s">
        <v>16972</v>
      </c>
      <c r="C2474" s="2" t="s">
        <v>16971</v>
      </c>
      <c r="D2474" s="2" t="s">
        <v>16971</v>
      </c>
      <c r="E2474" s="2" t="s">
        <v>16971</v>
      </c>
      <c r="F2474" s="2" t="s">
        <v>16971</v>
      </c>
      <c r="G2474" s="2" t="s">
        <v>16973</v>
      </c>
      <c r="H2474" s="2" t="s">
        <v>16974</v>
      </c>
      <c r="J2474" s="2" t="s">
        <v>16975</v>
      </c>
      <c r="K2474" s="2" t="s">
        <v>16975</v>
      </c>
      <c r="L2474" s="2" t="s">
        <v>16975</v>
      </c>
      <c r="M2474" s="2" t="s">
        <v>16975</v>
      </c>
      <c r="N2474" s="2" t="s">
        <v>16976</v>
      </c>
      <c r="O2474" s="2" t="s">
        <v>16976</v>
      </c>
      <c r="P2474" s="2" t="s">
        <v>16976</v>
      </c>
    </row>
    <row r="2475">
      <c r="A2475" s="3" t="s">
        <v>16977</v>
      </c>
      <c r="B2475" s="3" t="s">
        <v>16978</v>
      </c>
      <c r="C2475" s="2" t="s">
        <v>16977</v>
      </c>
      <c r="D2475" s="2" t="s">
        <v>16977</v>
      </c>
      <c r="E2475" s="2" t="s">
        <v>16977</v>
      </c>
      <c r="F2475" s="2" t="s">
        <v>16977</v>
      </c>
      <c r="G2475" s="2" t="s">
        <v>16979</v>
      </c>
      <c r="H2475" s="2" t="s">
        <v>16980</v>
      </c>
      <c r="J2475" s="2" t="s">
        <v>16981</v>
      </c>
      <c r="K2475" s="2" t="s">
        <v>16981</v>
      </c>
      <c r="L2475" s="2" t="s">
        <v>16981</v>
      </c>
      <c r="M2475" s="2" t="s">
        <v>16981</v>
      </c>
      <c r="N2475" s="2" t="s">
        <v>16982</v>
      </c>
      <c r="O2475" s="2" t="s">
        <v>16982</v>
      </c>
      <c r="P2475" s="2" t="s">
        <v>16982</v>
      </c>
    </row>
    <row r="2476">
      <c r="A2476" s="3" t="s">
        <v>16983</v>
      </c>
      <c r="B2476" s="3" t="s">
        <v>16984</v>
      </c>
      <c r="C2476" s="2" t="s">
        <v>16983</v>
      </c>
      <c r="D2476" s="2" t="s">
        <v>16983</v>
      </c>
      <c r="E2476" s="2" t="s">
        <v>16983</v>
      </c>
      <c r="F2476" s="2" t="s">
        <v>16983</v>
      </c>
      <c r="G2476" s="2" t="s">
        <v>16985</v>
      </c>
      <c r="H2476" s="2" t="s">
        <v>16986</v>
      </c>
      <c r="J2476" s="2" t="s">
        <v>16987</v>
      </c>
      <c r="K2476" s="2" t="s">
        <v>16987</v>
      </c>
      <c r="L2476" s="2" t="s">
        <v>16987</v>
      </c>
      <c r="M2476" s="2" t="s">
        <v>16987</v>
      </c>
      <c r="N2476" s="2" t="s">
        <v>16988</v>
      </c>
      <c r="O2476" s="2" t="s">
        <v>16988</v>
      </c>
      <c r="P2476" s="2" t="s">
        <v>16988</v>
      </c>
    </row>
    <row r="2477">
      <c r="A2477" s="3" t="s">
        <v>16989</v>
      </c>
      <c r="B2477" s="3" t="s">
        <v>16990</v>
      </c>
      <c r="C2477" s="2" t="s">
        <v>16989</v>
      </c>
      <c r="D2477" s="2" t="s">
        <v>16989</v>
      </c>
      <c r="E2477" s="2" t="s">
        <v>16989</v>
      </c>
      <c r="F2477" s="2" t="s">
        <v>16989</v>
      </c>
      <c r="G2477" s="2" t="s">
        <v>16991</v>
      </c>
      <c r="H2477" s="2" t="s">
        <v>16992</v>
      </c>
      <c r="J2477" s="2" t="s">
        <v>16993</v>
      </c>
      <c r="K2477" s="2" t="s">
        <v>16993</v>
      </c>
      <c r="L2477" s="2" t="s">
        <v>16993</v>
      </c>
      <c r="M2477" s="2" t="s">
        <v>16993</v>
      </c>
      <c r="N2477" s="2" t="s">
        <v>16994</v>
      </c>
      <c r="O2477" s="2" t="s">
        <v>16994</v>
      </c>
      <c r="P2477" s="2" t="s">
        <v>16994</v>
      </c>
    </row>
    <row r="2478">
      <c r="A2478" s="3" t="s">
        <v>16995</v>
      </c>
      <c r="B2478" s="3" t="s">
        <v>16996</v>
      </c>
      <c r="C2478" s="2" t="s">
        <v>16995</v>
      </c>
      <c r="D2478" s="2" t="s">
        <v>16995</v>
      </c>
      <c r="E2478" s="2" t="s">
        <v>16995</v>
      </c>
      <c r="F2478" s="2" t="s">
        <v>16995</v>
      </c>
      <c r="G2478" s="2" t="s">
        <v>16997</v>
      </c>
      <c r="H2478" s="2" t="s">
        <v>16998</v>
      </c>
      <c r="J2478" s="2" t="s">
        <v>16999</v>
      </c>
      <c r="K2478" s="2" t="s">
        <v>16999</v>
      </c>
      <c r="L2478" s="2" t="s">
        <v>16999</v>
      </c>
      <c r="M2478" s="2" t="s">
        <v>16999</v>
      </c>
      <c r="N2478" s="2" t="s">
        <v>17000</v>
      </c>
      <c r="O2478" s="2" t="s">
        <v>17000</v>
      </c>
      <c r="P2478" s="2" t="s">
        <v>17000</v>
      </c>
    </row>
    <row r="2479">
      <c r="A2479" s="3" t="s">
        <v>17001</v>
      </c>
      <c r="B2479" s="3" t="s">
        <v>17002</v>
      </c>
      <c r="C2479" s="2" t="s">
        <v>17001</v>
      </c>
      <c r="D2479" s="2" t="s">
        <v>17001</v>
      </c>
      <c r="E2479" s="2" t="s">
        <v>17001</v>
      </c>
      <c r="F2479" s="2" t="s">
        <v>17001</v>
      </c>
      <c r="G2479" s="2" t="s">
        <v>17003</v>
      </c>
      <c r="H2479" s="2" t="s">
        <v>17004</v>
      </c>
      <c r="J2479" s="2" t="s">
        <v>17005</v>
      </c>
      <c r="K2479" s="2" t="s">
        <v>17005</v>
      </c>
      <c r="L2479" s="2" t="s">
        <v>17005</v>
      </c>
      <c r="M2479" s="2" t="s">
        <v>17005</v>
      </c>
      <c r="N2479" s="2" t="s">
        <v>17006</v>
      </c>
      <c r="O2479" s="2" t="s">
        <v>17006</v>
      </c>
      <c r="P2479" s="2" t="s">
        <v>17006</v>
      </c>
    </row>
    <row r="2480">
      <c r="A2480" s="3" t="s">
        <v>17007</v>
      </c>
      <c r="B2480" s="3" t="s">
        <v>17008</v>
      </c>
      <c r="C2480" s="2" t="s">
        <v>17007</v>
      </c>
      <c r="D2480" s="2" t="s">
        <v>17007</v>
      </c>
      <c r="E2480" s="2" t="s">
        <v>17007</v>
      </c>
      <c r="F2480" s="2" t="s">
        <v>17007</v>
      </c>
      <c r="G2480" s="2" t="s">
        <v>17009</v>
      </c>
      <c r="H2480" s="2" t="s">
        <v>17010</v>
      </c>
      <c r="J2480" s="2" t="s">
        <v>17011</v>
      </c>
      <c r="K2480" s="2" t="s">
        <v>17011</v>
      </c>
      <c r="L2480" s="2" t="s">
        <v>17011</v>
      </c>
      <c r="M2480" s="2" t="s">
        <v>17011</v>
      </c>
      <c r="N2480" s="2" t="s">
        <v>17012</v>
      </c>
      <c r="O2480" s="2" t="s">
        <v>17012</v>
      </c>
      <c r="P2480" s="2" t="s">
        <v>17012</v>
      </c>
    </row>
    <row r="2481">
      <c r="A2481" s="3" t="s">
        <v>17013</v>
      </c>
      <c r="B2481" s="3" t="s">
        <v>17014</v>
      </c>
      <c r="C2481" s="2" t="s">
        <v>17013</v>
      </c>
      <c r="D2481" s="2" t="s">
        <v>17013</v>
      </c>
      <c r="E2481" s="2" t="s">
        <v>17013</v>
      </c>
      <c r="F2481" s="2" t="s">
        <v>17013</v>
      </c>
      <c r="G2481" s="2" t="s">
        <v>17015</v>
      </c>
      <c r="H2481" s="2" t="s">
        <v>17016</v>
      </c>
      <c r="J2481" s="2" t="s">
        <v>17017</v>
      </c>
      <c r="K2481" s="2" t="s">
        <v>17017</v>
      </c>
      <c r="L2481" s="2" t="s">
        <v>17017</v>
      </c>
      <c r="M2481" s="2" t="s">
        <v>17017</v>
      </c>
      <c r="N2481" s="2" t="s">
        <v>17018</v>
      </c>
      <c r="O2481" s="2" t="s">
        <v>17018</v>
      </c>
      <c r="P2481" s="2" t="s">
        <v>17018</v>
      </c>
    </row>
    <row r="2482">
      <c r="A2482" s="3" t="s">
        <v>17019</v>
      </c>
      <c r="B2482" s="3" t="s">
        <v>17020</v>
      </c>
      <c r="C2482" s="2" t="s">
        <v>17019</v>
      </c>
      <c r="D2482" s="2" t="s">
        <v>17019</v>
      </c>
      <c r="E2482" s="2" t="s">
        <v>17019</v>
      </c>
      <c r="F2482" s="2" t="s">
        <v>17019</v>
      </c>
      <c r="G2482" s="2" t="s">
        <v>17021</v>
      </c>
      <c r="H2482" s="2" t="s">
        <v>17022</v>
      </c>
      <c r="J2482" s="2" t="s">
        <v>17023</v>
      </c>
      <c r="K2482" s="2" t="s">
        <v>17023</v>
      </c>
      <c r="L2482" s="2" t="s">
        <v>17023</v>
      </c>
      <c r="M2482" s="2" t="s">
        <v>17023</v>
      </c>
      <c r="N2482" s="2" t="s">
        <v>17024</v>
      </c>
      <c r="O2482" s="2" t="s">
        <v>17024</v>
      </c>
      <c r="P2482" s="2" t="s">
        <v>17024</v>
      </c>
    </row>
    <row r="2483">
      <c r="A2483" s="3" t="s">
        <v>17025</v>
      </c>
      <c r="B2483" s="3" t="s">
        <v>17026</v>
      </c>
      <c r="C2483" s="2" t="s">
        <v>17025</v>
      </c>
      <c r="D2483" s="2" t="s">
        <v>17025</v>
      </c>
      <c r="E2483" s="2" t="s">
        <v>17025</v>
      </c>
      <c r="F2483" s="2" t="s">
        <v>17025</v>
      </c>
      <c r="G2483" s="2" t="s">
        <v>17027</v>
      </c>
      <c r="H2483" s="2" t="s">
        <v>17028</v>
      </c>
      <c r="J2483" s="2" t="s">
        <v>17029</v>
      </c>
      <c r="K2483" s="2" t="s">
        <v>17029</v>
      </c>
      <c r="L2483" s="2" t="s">
        <v>17029</v>
      </c>
      <c r="M2483" s="2" t="s">
        <v>17029</v>
      </c>
      <c r="N2483" s="2" t="s">
        <v>17030</v>
      </c>
      <c r="O2483" s="2" t="s">
        <v>17030</v>
      </c>
      <c r="P2483" s="2" t="s">
        <v>17030</v>
      </c>
    </row>
    <row r="2484">
      <c r="A2484" s="3" t="s">
        <v>17031</v>
      </c>
      <c r="B2484" s="3" t="s">
        <v>17032</v>
      </c>
      <c r="C2484" s="2" t="s">
        <v>17031</v>
      </c>
      <c r="D2484" s="2" t="s">
        <v>17031</v>
      </c>
      <c r="E2484" s="2" t="s">
        <v>17031</v>
      </c>
      <c r="F2484" s="2" t="s">
        <v>17031</v>
      </c>
      <c r="G2484" s="2" t="s">
        <v>17033</v>
      </c>
      <c r="H2484" s="2" t="s">
        <v>17034</v>
      </c>
      <c r="J2484" s="2" t="s">
        <v>17035</v>
      </c>
      <c r="K2484" s="2" t="s">
        <v>17035</v>
      </c>
      <c r="L2484" s="2" t="s">
        <v>17035</v>
      </c>
      <c r="M2484" s="2" t="s">
        <v>17035</v>
      </c>
      <c r="N2484" s="2" t="s">
        <v>17036</v>
      </c>
      <c r="O2484" s="2" t="s">
        <v>17036</v>
      </c>
      <c r="P2484" s="2" t="s">
        <v>17036</v>
      </c>
    </row>
    <row r="2485">
      <c r="A2485" s="3" t="s">
        <v>17037</v>
      </c>
      <c r="B2485" s="3" t="s">
        <v>17038</v>
      </c>
      <c r="C2485" s="2" t="s">
        <v>17037</v>
      </c>
      <c r="D2485" s="2" t="s">
        <v>17037</v>
      </c>
      <c r="E2485" s="2" t="s">
        <v>17037</v>
      </c>
      <c r="F2485" s="2" t="s">
        <v>17037</v>
      </c>
      <c r="G2485" s="2" t="s">
        <v>17039</v>
      </c>
      <c r="H2485" s="2" t="s">
        <v>17040</v>
      </c>
      <c r="J2485" s="2" t="s">
        <v>17041</v>
      </c>
      <c r="K2485" s="2" t="s">
        <v>17041</v>
      </c>
      <c r="L2485" s="2" t="s">
        <v>17041</v>
      </c>
      <c r="M2485" s="2" t="s">
        <v>17041</v>
      </c>
      <c r="N2485" s="2" t="s">
        <v>17042</v>
      </c>
      <c r="O2485" s="2" t="s">
        <v>17042</v>
      </c>
      <c r="P2485" s="2" t="s">
        <v>17042</v>
      </c>
    </row>
    <row r="2486">
      <c r="A2486" s="3" t="s">
        <v>17043</v>
      </c>
      <c r="B2486" s="3" t="s">
        <v>17044</v>
      </c>
      <c r="C2486" s="2" t="s">
        <v>17043</v>
      </c>
      <c r="D2486" s="2" t="s">
        <v>17043</v>
      </c>
      <c r="E2486" s="2" t="s">
        <v>17043</v>
      </c>
      <c r="F2486" s="2" t="s">
        <v>17043</v>
      </c>
      <c r="G2486" s="2" t="s">
        <v>17045</v>
      </c>
      <c r="H2486" s="2" t="s">
        <v>17046</v>
      </c>
      <c r="J2486" s="2" t="s">
        <v>17047</v>
      </c>
      <c r="K2486" s="2" t="s">
        <v>17047</v>
      </c>
      <c r="L2486" s="2" t="s">
        <v>17047</v>
      </c>
      <c r="M2486" s="2" t="s">
        <v>17047</v>
      </c>
      <c r="N2486" s="2" t="s">
        <v>17048</v>
      </c>
      <c r="O2486" s="2" t="s">
        <v>17048</v>
      </c>
      <c r="P2486" s="2" t="s">
        <v>17048</v>
      </c>
    </row>
    <row r="2487">
      <c r="A2487" s="3" t="s">
        <v>17049</v>
      </c>
      <c r="B2487" s="3" t="s">
        <v>17050</v>
      </c>
      <c r="C2487" s="2" t="s">
        <v>17049</v>
      </c>
      <c r="D2487" s="2" t="s">
        <v>17049</v>
      </c>
      <c r="E2487" s="2" t="s">
        <v>17049</v>
      </c>
      <c r="F2487" s="2" t="s">
        <v>17049</v>
      </c>
      <c r="G2487" s="2" t="s">
        <v>17051</v>
      </c>
      <c r="H2487" s="2" t="s">
        <v>17052</v>
      </c>
      <c r="J2487" s="2" t="s">
        <v>17053</v>
      </c>
      <c r="K2487" s="2" t="s">
        <v>17053</v>
      </c>
      <c r="L2487" s="2" t="s">
        <v>17053</v>
      </c>
      <c r="M2487" s="2" t="s">
        <v>17053</v>
      </c>
      <c r="N2487" s="2" t="s">
        <v>17054</v>
      </c>
      <c r="O2487" s="2" t="s">
        <v>17054</v>
      </c>
      <c r="P2487" s="2" t="s">
        <v>17054</v>
      </c>
    </row>
    <row r="2488">
      <c r="A2488" s="3" t="s">
        <v>17055</v>
      </c>
      <c r="B2488" s="3" t="s">
        <v>17056</v>
      </c>
      <c r="C2488" s="2" t="s">
        <v>17055</v>
      </c>
      <c r="D2488" s="2" t="s">
        <v>17055</v>
      </c>
      <c r="E2488" s="2" t="s">
        <v>17055</v>
      </c>
      <c r="F2488" s="2" t="s">
        <v>17055</v>
      </c>
      <c r="G2488" s="2" t="s">
        <v>17057</v>
      </c>
      <c r="H2488" s="2" t="s">
        <v>17058</v>
      </c>
      <c r="J2488" s="2" t="s">
        <v>17059</v>
      </c>
      <c r="K2488" s="2" t="s">
        <v>17059</v>
      </c>
      <c r="L2488" s="2" t="s">
        <v>17059</v>
      </c>
      <c r="M2488" s="2" t="s">
        <v>17059</v>
      </c>
      <c r="N2488" s="2" t="s">
        <v>17060</v>
      </c>
      <c r="O2488" s="2" t="s">
        <v>17060</v>
      </c>
      <c r="P2488" s="2" t="s">
        <v>17060</v>
      </c>
    </row>
    <row r="2489">
      <c r="A2489" s="3" t="s">
        <v>17061</v>
      </c>
      <c r="B2489" s="3" t="s">
        <v>17062</v>
      </c>
      <c r="C2489" s="2" t="s">
        <v>17061</v>
      </c>
      <c r="D2489" s="2" t="s">
        <v>17061</v>
      </c>
      <c r="E2489" s="2" t="s">
        <v>17061</v>
      </c>
      <c r="F2489" s="2" t="s">
        <v>17061</v>
      </c>
      <c r="G2489" s="2" t="s">
        <v>17063</v>
      </c>
      <c r="H2489" s="2" t="s">
        <v>17064</v>
      </c>
      <c r="J2489" s="2" t="s">
        <v>17065</v>
      </c>
      <c r="K2489" s="2" t="s">
        <v>17065</v>
      </c>
      <c r="L2489" s="2" t="s">
        <v>17065</v>
      </c>
      <c r="M2489" s="2" t="s">
        <v>17065</v>
      </c>
      <c r="N2489" s="2" t="s">
        <v>17066</v>
      </c>
      <c r="O2489" s="2" t="s">
        <v>17066</v>
      </c>
      <c r="P2489" s="2" t="s">
        <v>17066</v>
      </c>
    </row>
    <row r="2490">
      <c r="A2490" s="3" t="s">
        <v>17067</v>
      </c>
      <c r="B2490" s="3" t="s">
        <v>17068</v>
      </c>
      <c r="C2490" s="2" t="s">
        <v>17067</v>
      </c>
      <c r="D2490" s="2" t="s">
        <v>17067</v>
      </c>
      <c r="E2490" s="2" t="s">
        <v>17067</v>
      </c>
      <c r="F2490" s="2" t="s">
        <v>17067</v>
      </c>
      <c r="G2490" s="2" t="s">
        <v>17069</v>
      </c>
      <c r="H2490" s="2" t="s">
        <v>17070</v>
      </c>
      <c r="J2490" s="2" t="s">
        <v>17071</v>
      </c>
      <c r="K2490" s="2" t="s">
        <v>17071</v>
      </c>
      <c r="L2490" s="2" t="s">
        <v>17071</v>
      </c>
      <c r="M2490" s="2" t="s">
        <v>17071</v>
      </c>
      <c r="N2490" s="2" t="s">
        <v>17072</v>
      </c>
      <c r="O2490" s="2" t="s">
        <v>17072</v>
      </c>
      <c r="P2490" s="2" t="s">
        <v>17072</v>
      </c>
    </row>
    <row r="2491">
      <c r="A2491" s="3" t="s">
        <v>17073</v>
      </c>
      <c r="B2491" s="3" t="s">
        <v>17074</v>
      </c>
      <c r="C2491" s="2" t="s">
        <v>17073</v>
      </c>
      <c r="D2491" s="2" t="s">
        <v>17073</v>
      </c>
      <c r="E2491" s="2" t="s">
        <v>17073</v>
      </c>
      <c r="F2491" s="2" t="s">
        <v>17073</v>
      </c>
      <c r="G2491" s="2" t="s">
        <v>17075</v>
      </c>
      <c r="H2491" s="2" t="s">
        <v>17076</v>
      </c>
      <c r="J2491" s="2" t="s">
        <v>17077</v>
      </c>
      <c r="K2491" s="2" t="s">
        <v>17077</v>
      </c>
      <c r="L2491" s="2" t="s">
        <v>17077</v>
      </c>
      <c r="M2491" s="2" t="s">
        <v>17077</v>
      </c>
      <c r="N2491" s="2" t="s">
        <v>17078</v>
      </c>
      <c r="O2491" s="2" t="s">
        <v>17078</v>
      </c>
      <c r="P2491" s="2" t="s">
        <v>17078</v>
      </c>
    </row>
    <row r="2492">
      <c r="A2492" s="3" t="s">
        <v>17079</v>
      </c>
      <c r="B2492" s="3" t="s">
        <v>17080</v>
      </c>
      <c r="C2492" s="2" t="s">
        <v>17079</v>
      </c>
      <c r="D2492" s="2" t="s">
        <v>17079</v>
      </c>
      <c r="E2492" s="2" t="s">
        <v>17079</v>
      </c>
      <c r="F2492" s="2" t="s">
        <v>17079</v>
      </c>
      <c r="G2492" s="2" t="s">
        <v>17081</v>
      </c>
      <c r="H2492" s="2" t="s">
        <v>17082</v>
      </c>
      <c r="J2492" s="2" t="s">
        <v>17083</v>
      </c>
      <c r="K2492" s="2" t="s">
        <v>17083</v>
      </c>
      <c r="L2492" s="2" t="s">
        <v>17083</v>
      </c>
      <c r="M2492" s="2" t="s">
        <v>17083</v>
      </c>
      <c r="N2492" s="2" t="s">
        <v>17084</v>
      </c>
      <c r="O2492" s="2" t="s">
        <v>17084</v>
      </c>
      <c r="P2492" s="2" t="s">
        <v>17084</v>
      </c>
    </row>
    <row r="2493">
      <c r="A2493" s="3" t="s">
        <v>17085</v>
      </c>
      <c r="B2493" s="3" t="s">
        <v>17086</v>
      </c>
      <c r="C2493" s="2" t="s">
        <v>17085</v>
      </c>
      <c r="D2493" s="2" t="s">
        <v>17085</v>
      </c>
      <c r="E2493" s="2" t="s">
        <v>17085</v>
      </c>
      <c r="F2493" s="2" t="s">
        <v>17085</v>
      </c>
      <c r="G2493" s="2" t="s">
        <v>17087</v>
      </c>
      <c r="H2493" s="2" t="s">
        <v>17088</v>
      </c>
      <c r="J2493" s="2" t="s">
        <v>17089</v>
      </c>
      <c r="K2493" s="2" t="s">
        <v>17089</v>
      </c>
      <c r="L2493" s="2" t="s">
        <v>17089</v>
      </c>
      <c r="M2493" s="2" t="s">
        <v>17089</v>
      </c>
      <c r="N2493" s="2" t="s">
        <v>17090</v>
      </c>
      <c r="O2493" s="2" t="s">
        <v>17090</v>
      </c>
      <c r="P2493" s="2" t="s">
        <v>17090</v>
      </c>
    </row>
    <row r="2494">
      <c r="A2494" s="3" t="s">
        <v>17091</v>
      </c>
      <c r="B2494" s="3" t="s">
        <v>17092</v>
      </c>
      <c r="C2494" s="2" t="s">
        <v>17091</v>
      </c>
      <c r="D2494" s="2" t="s">
        <v>17091</v>
      </c>
      <c r="E2494" s="2" t="s">
        <v>17091</v>
      </c>
      <c r="F2494" s="2" t="s">
        <v>17091</v>
      </c>
      <c r="G2494" s="2" t="s">
        <v>17093</v>
      </c>
      <c r="H2494" s="2" t="s">
        <v>17094</v>
      </c>
      <c r="J2494" s="2" t="s">
        <v>17095</v>
      </c>
      <c r="K2494" s="2" t="s">
        <v>17095</v>
      </c>
      <c r="L2494" s="2" t="s">
        <v>17095</v>
      </c>
      <c r="M2494" s="2" t="s">
        <v>17095</v>
      </c>
      <c r="N2494" s="2" t="s">
        <v>17096</v>
      </c>
      <c r="O2494" s="2" t="s">
        <v>17096</v>
      </c>
      <c r="P2494" s="2" t="s">
        <v>17096</v>
      </c>
    </row>
    <row r="2495">
      <c r="A2495" s="3" t="s">
        <v>17097</v>
      </c>
      <c r="B2495" s="3" t="s">
        <v>17098</v>
      </c>
      <c r="C2495" s="2" t="s">
        <v>17097</v>
      </c>
      <c r="D2495" s="2" t="s">
        <v>17097</v>
      </c>
      <c r="E2495" s="2" t="s">
        <v>17097</v>
      </c>
      <c r="F2495" s="2" t="s">
        <v>17097</v>
      </c>
      <c r="G2495" s="2" t="s">
        <v>17099</v>
      </c>
      <c r="H2495" s="2" t="s">
        <v>17100</v>
      </c>
      <c r="J2495" s="2" t="s">
        <v>17101</v>
      </c>
      <c r="K2495" s="2" t="s">
        <v>17101</v>
      </c>
      <c r="L2495" s="2" t="s">
        <v>17101</v>
      </c>
      <c r="M2495" s="2" t="s">
        <v>17101</v>
      </c>
      <c r="N2495" s="2" t="s">
        <v>17102</v>
      </c>
      <c r="O2495" s="2" t="s">
        <v>17102</v>
      </c>
      <c r="P2495" s="2" t="s">
        <v>17102</v>
      </c>
    </row>
    <row r="2496">
      <c r="A2496" s="3" t="s">
        <v>17103</v>
      </c>
      <c r="B2496" s="3" t="s">
        <v>17104</v>
      </c>
      <c r="C2496" s="2" t="s">
        <v>17103</v>
      </c>
      <c r="D2496" s="2" t="s">
        <v>17103</v>
      </c>
      <c r="E2496" s="2" t="s">
        <v>17103</v>
      </c>
      <c r="F2496" s="2" t="s">
        <v>17103</v>
      </c>
      <c r="G2496" s="2" t="s">
        <v>17105</v>
      </c>
      <c r="H2496" s="2" t="s">
        <v>17106</v>
      </c>
      <c r="J2496" s="2" t="s">
        <v>17107</v>
      </c>
      <c r="K2496" s="2" t="s">
        <v>17107</v>
      </c>
      <c r="L2496" s="2" t="s">
        <v>17107</v>
      </c>
      <c r="M2496" s="2" t="s">
        <v>17107</v>
      </c>
      <c r="N2496" s="2" t="s">
        <v>17108</v>
      </c>
      <c r="O2496" s="2" t="s">
        <v>17108</v>
      </c>
      <c r="P2496" s="2" t="s">
        <v>17108</v>
      </c>
    </row>
    <row r="2497">
      <c r="A2497" s="3" t="s">
        <v>17109</v>
      </c>
      <c r="B2497" s="3" t="s">
        <v>17110</v>
      </c>
      <c r="C2497" s="2" t="s">
        <v>17109</v>
      </c>
      <c r="D2497" s="2" t="s">
        <v>17109</v>
      </c>
      <c r="E2497" s="2" t="s">
        <v>17109</v>
      </c>
      <c r="F2497" s="2" t="s">
        <v>17109</v>
      </c>
      <c r="G2497" s="2" t="s">
        <v>17111</v>
      </c>
      <c r="H2497" s="2" t="s">
        <v>17112</v>
      </c>
      <c r="J2497" s="2" t="s">
        <v>17113</v>
      </c>
      <c r="K2497" s="2" t="s">
        <v>17113</v>
      </c>
      <c r="L2497" s="2" t="s">
        <v>17113</v>
      </c>
      <c r="M2497" s="2" t="s">
        <v>17113</v>
      </c>
      <c r="N2497" s="2" t="s">
        <v>17114</v>
      </c>
      <c r="O2497" s="2" t="s">
        <v>17114</v>
      </c>
      <c r="P2497" s="2" t="s">
        <v>17114</v>
      </c>
    </row>
    <row r="2498">
      <c r="A2498" s="3" t="s">
        <v>17115</v>
      </c>
      <c r="B2498" s="3" t="s">
        <v>17116</v>
      </c>
      <c r="C2498" s="2" t="s">
        <v>17115</v>
      </c>
      <c r="D2498" s="2" t="s">
        <v>17115</v>
      </c>
      <c r="E2498" s="2" t="s">
        <v>17115</v>
      </c>
      <c r="F2498" s="2" t="s">
        <v>17115</v>
      </c>
      <c r="G2498" s="2" t="s">
        <v>17117</v>
      </c>
      <c r="H2498" s="2" t="s">
        <v>17118</v>
      </c>
      <c r="J2498" s="2" t="s">
        <v>17119</v>
      </c>
      <c r="K2498" s="2" t="s">
        <v>17119</v>
      </c>
      <c r="L2498" s="2" t="s">
        <v>17119</v>
      </c>
      <c r="M2498" s="2" t="s">
        <v>17119</v>
      </c>
      <c r="N2498" s="2" t="s">
        <v>17120</v>
      </c>
      <c r="O2498" s="2" t="s">
        <v>17120</v>
      </c>
      <c r="P2498" s="2" t="s">
        <v>17120</v>
      </c>
    </row>
    <row r="2499">
      <c r="A2499" s="3" t="s">
        <v>17121</v>
      </c>
      <c r="B2499" s="3" t="s">
        <v>17122</v>
      </c>
      <c r="C2499" s="2" t="s">
        <v>17121</v>
      </c>
      <c r="D2499" s="2" t="s">
        <v>17121</v>
      </c>
      <c r="E2499" s="2" t="s">
        <v>17121</v>
      </c>
      <c r="F2499" s="2" t="s">
        <v>17121</v>
      </c>
      <c r="G2499" s="2" t="s">
        <v>17123</v>
      </c>
      <c r="H2499" s="2" t="s">
        <v>17124</v>
      </c>
      <c r="J2499" s="2" t="s">
        <v>17125</v>
      </c>
      <c r="K2499" s="2" t="s">
        <v>17125</v>
      </c>
      <c r="L2499" s="2" t="s">
        <v>17125</v>
      </c>
      <c r="M2499" s="2" t="s">
        <v>17125</v>
      </c>
      <c r="N2499" s="2" t="s">
        <v>17126</v>
      </c>
      <c r="O2499" s="2" t="s">
        <v>17126</v>
      </c>
      <c r="P2499" s="2" t="s">
        <v>17126</v>
      </c>
    </row>
    <row r="2500">
      <c r="A2500" s="3" t="s">
        <v>17127</v>
      </c>
      <c r="B2500" s="3" t="s">
        <v>17128</v>
      </c>
      <c r="C2500" s="2" t="s">
        <v>17127</v>
      </c>
      <c r="D2500" s="2" t="s">
        <v>17127</v>
      </c>
      <c r="E2500" s="2" t="s">
        <v>17127</v>
      </c>
      <c r="F2500" s="2" t="s">
        <v>17127</v>
      </c>
      <c r="G2500" s="2" t="s">
        <v>17129</v>
      </c>
      <c r="H2500" s="2" t="s">
        <v>17130</v>
      </c>
      <c r="J2500" s="2" t="s">
        <v>17131</v>
      </c>
      <c r="K2500" s="2" t="s">
        <v>17131</v>
      </c>
      <c r="L2500" s="2" t="s">
        <v>17131</v>
      </c>
      <c r="M2500" s="2" t="s">
        <v>17131</v>
      </c>
      <c r="N2500" s="2" t="s">
        <v>17132</v>
      </c>
      <c r="O2500" s="2" t="s">
        <v>17132</v>
      </c>
      <c r="P2500" s="2" t="s">
        <v>17132</v>
      </c>
    </row>
    <row r="2501">
      <c r="A2501" s="3" t="s">
        <v>17133</v>
      </c>
      <c r="B2501" s="3" t="s">
        <v>17134</v>
      </c>
      <c r="C2501" s="2" t="s">
        <v>17133</v>
      </c>
      <c r="D2501" s="2" t="s">
        <v>17133</v>
      </c>
      <c r="E2501" s="2" t="s">
        <v>17133</v>
      </c>
      <c r="F2501" s="2" t="s">
        <v>17133</v>
      </c>
      <c r="G2501" s="2" t="s">
        <v>17135</v>
      </c>
      <c r="H2501" s="2" t="s">
        <v>17136</v>
      </c>
      <c r="J2501" s="2" t="s">
        <v>17137</v>
      </c>
      <c r="K2501" s="2" t="s">
        <v>17137</v>
      </c>
      <c r="L2501" s="2" t="s">
        <v>17137</v>
      </c>
      <c r="M2501" s="2" t="s">
        <v>17137</v>
      </c>
      <c r="N2501" s="2" t="s">
        <v>17138</v>
      </c>
      <c r="O2501" s="2" t="s">
        <v>17138</v>
      </c>
      <c r="P2501" s="2" t="s">
        <v>17138</v>
      </c>
    </row>
    <row r="2502">
      <c r="A2502" s="3" t="s">
        <v>17139</v>
      </c>
      <c r="B2502" s="3" t="s">
        <v>17140</v>
      </c>
      <c r="C2502" s="2" t="s">
        <v>17139</v>
      </c>
      <c r="D2502" s="2" t="s">
        <v>17139</v>
      </c>
      <c r="E2502" s="2" t="s">
        <v>17139</v>
      </c>
      <c r="F2502" s="2" t="s">
        <v>17139</v>
      </c>
      <c r="G2502" s="2" t="s">
        <v>17141</v>
      </c>
      <c r="H2502" s="2" t="s">
        <v>17142</v>
      </c>
      <c r="J2502" s="2" t="s">
        <v>17143</v>
      </c>
      <c r="K2502" s="2" t="s">
        <v>17143</v>
      </c>
      <c r="L2502" s="2" t="s">
        <v>17143</v>
      </c>
      <c r="M2502" s="2" t="s">
        <v>17143</v>
      </c>
      <c r="N2502" s="2" t="s">
        <v>17144</v>
      </c>
      <c r="O2502" s="2" t="s">
        <v>17144</v>
      </c>
      <c r="P2502" s="2" t="s">
        <v>17144</v>
      </c>
    </row>
    <row r="2503">
      <c r="A2503" s="3" t="s">
        <v>17145</v>
      </c>
      <c r="B2503" s="3" t="s">
        <v>17146</v>
      </c>
      <c r="C2503" s="2" t="s">
        <v>17145</v>
      </c>
      <c r="D2503" s="2" t="s">
        <v>17145</v>
      </c>
      <c r="E2503" s="2" t="s">
        <v>17145</v>
      </c>
      <c r="F2503" s="2" t="s">
        <v>17145</v>
      </c>
      <c r="G2503" s="2" t="s">
        <v>17147</v>
      </c>
      <c r="H2503" s="2" t="s">
        <v>17148</v>
      </c>
      <c r="J2503" s="2" t="s">
        <v>17149</v>
      </c>
      <c r="K2503" s="2" t="s">
        <v>17149</v>
      </c>
      <c r="L2503" s="2" t="s">
        <v>17149</v>
      </c>
      <c r="M2503" s="2" t="s">
        <v>17149</v>
      </c>
      <c r="N2503" s="2" t="s">
        <v>17150</v>
      </c>
      <c r="O2503" s="2" t="s">
        <v>17150</v>
      </c>
      <c r="P2503" s="2" t="s">
        <v>17150</v>
      </c>
    </row>
    <row r="2504">
      <c r="A2504" s="3" t="s">
        <v>17151</v>
      </c>
      <c r="B2504" s="3" t="s">
        <v>17152</v>
      </c>
      <c r="C2504" s="2" t="s">
        <v>17151</v>
      </c>
      <c r="D2504" s="2" t="s">
        <v>17151</v>
      </c>
      <c r="E2504" s="2" t="s">
        <v>17151</v>
      </c>
      <c r="F2504" s="2" t="s">
        <v>17151</v>
      </c>
      <c r="G2504" s="2" t="s">
        <v>17153</v>
      </c>
      <c r="H2504" s="2" t="s">
        <v>17154</v>
      </c>
      <c r="J2504" s="2" t="s">
        <v>17155</v>
      </c>
      <c r="K2504" s="2" t="s">
        <v>17155</v>
      </c>
      <c r="L2504" s="2" t="s">
        <v>17155</v>
      </c>
      <c r="M2504" s="2" t="s">
        <v>17155</v>
      </c>
      <c r="N2504" s="2" t="s">
        <v>17156</v>
      </c>
      <c r="O2504" s="2" t="s">
        <v>17156</v>
      </c>
      <c r="P2504" s="2" t="s">
        <v>17156</v>
      </c>
    </row>
    <row r="2505">
      <c r="A2505" s="3" t="s">
        <v>17157</v>
      </c>
      <c r="B2505" s="3" t="s">
        <v>17158</v>
      </c>
      <c r="C2505" s="2" t="s">
        <v>17157</v>
      </c>
      <c r="D2505" s="2" t="s">
        <v>17157</v>
      </c>
      <c r="E2505" s="2" t="s">
        <v>17157</v>
      </c>
      <c r="F2505" s="2" t="s">
        <v>17157</v>
      </c>
      <c r="G2505" s="2" t="s">
        <v>17159</v>
      </c>
      <c r="H2505" s="2" t="s">
        <v>17160</v>
      </c>
      <c r="J2505" s="2" t="s">
        <v>17161</v>
      </c>
      <c r="K2505" s="2" t="s">
        <v>17161</v>
      </c>
      <c r="L2505" s="2" t="s">
        <v>17161</v>
      </c>
      <c r="M2505" s="2" t="s">
        <v>17161</v>
      </c>
      <c r="N2505" s="2" t="s">
        <v>17162</v>
      </c>
      <c r="O2505" s="2" t="s">
        <v>17162</v>
      </c>
      <c r="P2505" s="2" t="s">
        <v>17162</v>
      </c>
    </row>
    <row r="2506">
      <c r="A2506" s="3" t="s">
        <v>17163</v>
      </c>
      <c r="B2506" s="3" t="s">
        <v>17164</v>
      </c>
      <c r="C2506" s="2" t="s">
        <v>17163</v>
      </c>
      <c r="D2506" s="2" t="s">
        <v>17163</v>
      </c>
      <c r="E2506" s="2" t="s">
        <v>17163</v>
      </c>
      <c r="F2506" s="2" t="s">
        <v>17163</v>
      </c>
      <c r="G2506" s="2" t="s">
        <v>17165</v>
      </c>
      <c r="H2506" s="2" t="s">
        <v>17166</v>
      </c>
      <c r="J2506" s="2" t="s">
        <v>17167</v>
      </c>
      <c r="K2506" s="2" t="s">
        <v>17167</v>
      </c>
      <c r="L2506" s="2" t="s">
        <v>17167</v>
      </c>
      <c r="M2506" s="2" t="s">
        <v>17167</v>
      </c>
      <c r="N2506" s="2" t="s">
        <v>17168</v>
      </c>
      <c r="O2506" s="2" t="s">
        <v>17168</v>
      </c>
      <c r="P2506" s="2" t="s">
        <v>17168</v>
      </c>
    </row>
    <row r="2507">
      <c r="A2507" s="3" t="s">
        <v>17169</v>
      </c>
      <c r="B2507" s="3" t="s">
        <v>17170</v>
      </c>
      <c r="C2507" s="2" t="s">
        <v>17169</v>
      </c>
      <c r="D2507" s="2" t="s">
        <v>17169</v>
      </c>
      <c r="E2507" s="2" t="s">
        <v>17169</v>
      </c>
      <c r="F2507" s="2" t="s">
        <v>17169</v>
      </c>
      <c r="G2507" s="2" t="s">
        <v>17171</v>
      </c>
      <c r="H2507" s="2" t="s">
        <v>17172</v>
      </c>
      <c r="J2507" s="2" t="s">
        <v>17173</v>
      </c>
      <c r="K2507" s="2" t="s">
        <v>17173</v>
      </c>
      <c r="L2507" s="2" t="s">
        <v>17173</v>
      </c>
      <c r="M2507" s="2" t="s">
        <v>17173</v>
      </c>
      <c r="N2507" s="2" t="s">
        <v>17174</v>
      </c>
      <c r="O2507" s="2" t="s">
        <v>17174</v>
      </c>
      <c r="P2507" s="2" t="s">
        <v>17174</v>
      </c>
    </row>
    <row r="2508">
      <c r="A2508" s="3" t="s">
        <v>17175</v>
      </c>
      <c r="B2508" s="3" t="s">
        <v>17176</v>
      </c>
      <c r="C2508" s="2" t="s">
        <v>17175</v>
      </c>
      <c r="D2508" s="2" t="s">
        <v>17175</v>
      </c>
      <c r="E2508" s="2" t="s">
        <v>17175</v>
      </c>
      <c r="F2508" s="2" t="s">
        <v>17175</v>
      </c>
      <c r="G2508" s="2" t="s">
        <v>17177</v>
      </c>
      <c r="H2508" s="2" t="s">
        <v>17178</v>
      </c>
      <c r="J2508" s="2" t="s">
        <v>17179</v>
      </c>
      <c r="K2508" s="2" t="s">
        <v>17179</v>
      </c>
      <c r="L2508" s="2" t="s">
        <v>17179</v>
      </c>
      <c r="M2508" s="2" t="s">
        <v>17179</v>
      </c>
      <c r="N2508" s="2" t="s">
        <v>17180</v>
      </c>
      <c r="O2508" s="2" t="s">
        <v>17180</v>
      </c>
      <c r="P2508" s="2" t="s">
        <v>17180</v>
      </c>
    </row>
    <row r="2509">
      <c r="A2509" s="3" t="s">
        <v>17181</v>
      </c>
      <c r="B2509" s="3" t="s">
        <v>17182</v>
      </c>
      <c r="C2509" s="2" t="s">
        <v>17181</v>
      </c>
      <c r="D2509" s="2" t="s">
        <v>17181</v>
      </c>
      <c r="E2509" s="2" t="s">
        <v>17181</v>
      </c>
      <c r="F2509" s="2" t="s">
        <v>17181</v>
      </c>
      <c r="G2509" s="2" t="s">
        <v>17183</v>
      </c>
      <c r="H2509" s="2" t="s">
        <v>17184</v>
      </c>
      <c r="J2509" s="2" t="s">
        <v>17185</v>
      </c>
      <c r="K2509" s="2" t="s">
        <v>17185</v>
      </c>
      <c r="L2509" s="2" t="s">
        <v>17185</v>
      </c>
      <c r="M2509" s="2" t="s">
        <v>17185</v>
      </c>
      <c r="N2509" s="2" t="s">
        <v>17186</v>
      </c>
      <c r="O2509" s="2" t="s">
        <v>17186</v>
      </c>
      <c r="P2509" s="2" t="s">
        <v>17186</v>
      </c>
    </row>
    <row r="2510">
      <c r="A2510" s="3" t="s">
        <v>17187</v>
      </c>
      <c r="B2510" s="3" t="s">
        <v>17188</v>
      </c>
      <c r="C2510" s="2" t="s">
        <v>17187</v>
      </c>
      <c r="D2510" s="2" t="s">
        <v>17187</v>
      </c>
      <c r="E2510" s="2" t="s">
        <v>17187</v>
      </c>
      <c r="F2510" s="2" t="s">
        <v>17187</v>
      </c>
      <c r="G2510" s="2" t="s">
        <v>17189</v>
      </c>
      <c r="H2510" s="2" t="s">
        <v>17190</v>
      </c>
      <c r="J2510" s="2" t="s">
        <v>17191</v>
      </c>
      <c r="K2510" s="2" t="s">
        <v>17191</v>
      </c>
      <c r="L2510" s="2" t="s">
        <v>17191</v>
      </c>
      <c r="M2510" s="2" t="s">
        <v>17191</v>
      </c>
      <c r="N2510" s="2" t="s">
        <v>17192</v>
      </c>
      <c r="O2510" s="2" t="s">
        <v>17192</v>
      </c>
      <c r="P2510" s="2" t="s">
        <v>17192</v>
      </c>
    </row>
    <row r="2511">
      <c r="A2511" s="3" t="s">
        <v>17193</v>
      </c>
      <c r="B2511" s="3" t="s">
        <v>17194</v>
      </c>
      <c r="C2511" s="2" t="s">
        <v>17193</v>
      </c>
      <c r="D2511" s="2" t="s">
        <v>17193</v>
      </c>
      <c r="E2511" s="2" t="s">
        <v>17193</v>
      </c>
      <c r="F2511" s="2" t="s">
        <v>17193</v>
      </c>
      <c r="G2511" s="2" t="s">
        <v>17195</v>
      </c>
      <c r="H2511" s="2" t="s">
        <v>17196</v>
      </c>
      <c r="J2511" s="2" t="s">
        <v>17197</v>
      </c>
      <c r="K2511" s="2" t="s">
        <v>17197</v>
      </c>
      <c r="L2511" s="2" t="s">
        <v>17197</v>
      </c>
      <c r="M2511" s="2" t="s">
        <v>17197</v>
      </c>
      <c r="N2511" s="2" t="s">
        <v>17198</v>
      </c>
      <c r="O2511" s="2" t="s">
        <v>17198</v>
      </c>
      <c r="P2511" s="2" t="s">
        <v>17198</v>
      </c>
    </row>
    <row r="2512">
      <c r="A2512" s="3" t="s">
        <v>17199</v>
      </c>
      <c r="B2512" s="3" t="s">
        <v>17200</v>
      </c>
      <c r="C2512" s="2" t="s">
        <v>17199</v>
      </c>
      <c r="D2512" s="2" t="s">
        <v>17199</v>
      </c>
      <c r="E2512" s="2" t="s">
        <v>17199</v>
      </c>
      <c r="F2512" s="2" t="s">
        <v>17199</v>
      </c>
      <c r="G2512" s="2" t="s">
        <v>17201</v>
      </c>
      <c r="H2512" s="2" t="s">
        <v>17202</v>
      </c>
      <c r="J2512" s="2" t="s">
        <v>17203</v>
      </c>
      <c r="K2512" s="2" t="s">
        <v>17203</v>
      </c>
      <c r="L2512" s="2" t="s">
        <v>17203</v>
      </c>
      <c r="M2512" s="2" t="s">
        <v>17203</v>
      </c>
      <c r="N2512" s="2" t="s">
        <v>17204</v>
      </c>
      <c r="O2512" s="2" t="s">
        <v>17204</v>
      </c>
      <c r="P2512" s="2" t="s">
        <v>17204</v>
      </c>
    </row>
    <row r="2513">
      <c r="A2513" s="3" t="s">
        <v>17205</v>
      </c>
      <c r="B2513" s="3" t="s">
        <v>17206</v>
      </c>
      <c r="C2513" s="2" t="s">
        <v>17205</v>
      </c>
      <c r="D2513" s="2" t="s">
        <v>17205</v>
      </c>
      <c r="E2513" s="2" t="s">
        <v>17205</v>
      </c>
      <c r="F2513" s="2" t="s">
        <v>17205</v>
      </c>
      <c r="G2513" s="2" t="s">
        <v>17207</v>
      </c>
      <c r="H2513" s="2" t="s">
        <v>17208</v>
      </c>
      <c r="J2513" s="2" t="s">
        <v>17209</v>
      </c>
      <c r="K2513" s="2" t="s">
        <v>17209</v>
      </c>
      <c r="L2513" s="2" t="s">
        <v>17209</v>
      </c>
      <c r="M2513" s="2" t="s">
        <v>17209</v>
      </c>
      <c r="N2513" s="2" t="s">
        <v>17210</v>
      </c>
      <c r="O2513" s="2" t="s">
        <v>17210</v>
      </c>
      <c r="P2513" s="2" t="s">
        <v>17210</v>
      </c>
    </row>
    <row r="2514">
      <c r="A2514" s="3" t="s">
        <v>17211</v>
      </c>
      <c r="B2514" s="3" t="s">
        <v>17212</v>
      </c>
      <c r="C2514" s="2" t="s">
        <v>17211</v>
      </c>
      <c r="D2514" s="2" t="s">
        <v>17211</v>
      </c>
      <c r="E2514" s="2" t="s">
        <v>17211</v>
      </c>
      <c r="F2514" s="2" t="s">
        <v>17211</v>
      </c>
      <c r="G2514" s="2" t="s">
        <v>17213</v>
      </c>
      <c r="H2514" s="2" t="s">
        <v>17214</v>
      </c>
      <c r="J2514" s="2" t="s">
        <v>17215</v>
      </c>
      <c r="K2514" s="2" t="s">
        <v>17215</v>
      </c>
      <c r="L2514" s="2" t="s">
        <v>17215</v>
      </c>
      <c r="M2514" s="2" t="s">
        <v>17215</v>
      </c>
      <c r="N2514" s="2" t="s">
        <v>17216</v>
      </c>
      <c r="O2514" s="2" t="s">
        <v>17216</v>
      </c>
      <c r="P2514" s="2" t="s">
        <v>17216</v>
      </c>
    </row>
    <row r="2515">
      <c r="A2515" s="3" t="s">
        <v>17217</v>
      </c>
      <c r="B2515" s="3" t="s">
        <v>17218</v>
      </c>
      <c r="C2515" s="2" t="s">
        <v>17217</v>
      </c>
      <c r="D2515" s="2" t="s">
        <v>17217</v>
      </c>
      <c r="E2515" s="2" t="s">
        <v>17217</v>
      </c>
      <c r="F2515" s="2" t="s">
        <v>17217</v>
      </c>
      <c r="G2515" s="2" t="s">
        <v>17219</v>
      </c>
      <c r="H2515" s="2" t="s">
        <v>17220</v>
      </c>
      <c r="J2515" s="2" t="s">
        <v>17221</v>
      </c>
      <c r="K2515" s="2" t="s">
        <v>17221</v>
      </c>
      <c r="L2515" s="2" t="s">
        <v>17221</v>
      </c>
      <c r="M2515" s="2" t="s">
        <v>17221</v>
      </c>
      <c r="N2515" s="2" t="s">
        <v>17222</v>
      </c>
      <c r="O2515" s="2" t="s">
        <v>17222</v>
      </c>
      <c r="P2515" s="2" t="s">
        <v>17222</v>
      </c>
    </row>
    <row r="2516">
      <c r="A2516" s="3" t="s">
        <v>17223</v>
      </c>
      <c r="B2516" s="3" t="s">
        <v>17224</v>
      </c>
      <c r="C2516" s="2" t="s">
        <v>17223</v>
      </c>
      <c r="D2516" s="2" t="s">
        <v>17223</v>
      </c>
      <c r="E2516" s="2" t="s">
        <v>17223</v>
      </c>
      <c r="F2516" s="2" t="s">
        <v>17223</v>
      </c>
      <c r="G2516" s="2" t="s">
        <v>17225</v>
      </c>
      <c r="H2516" s="2" t="s">
        <v>17226</v>
      </c>
      <c r="J2516" s="2" t="s">
        <v>17227</v>
      </c>
      <c r="K2516" s="2" t="s">
        <v>17227</v>
      </c>
      <c r="L2516" s="2" t="s">
        <v>17227</v>
      </c>
      <c r="M2516" s="2" t="s">
        <v>17227</v>
      </c>
      <c r="N2516" s="2" t="s">
        <v>17228</v>
      </c>
      <c r="O2516" s="2" t="s">
        <v>17228</v>
      </c>
      <c r="P2516" s="2" t="s">
        <v>17228</v>
      </c>
    </row>
    <row r="2517">
      <c r="A2517" s="3" t="s">
        <v>17229</v>
      </c>
      <c r="B2517" s="3" t="s">
        <v>17230</v>
      </c>
      <c r="C2517" s="2" t="s">
        <v>17229</v>
      </c>
      <c r="D2517" s="2" t="s">
        <v>17229</v>
      </c>
      <c r="E2517" s="2" t="s">
        <v>17229</v>
      </c>
      <c r="F2517" s="2" t="s">
        <v>17229</v>
      </c>
      <c r="G2517" s="2" t="s">
        <v>17231</v>
      </c>
      <c r="H2517" s="2" t="s">
        <v>17232</v>
      </c>
      <c r="J2517" s="2" t="s">
        <v>17233</v>
      </c>
      <c r="K2517" s="2" t="s">
        <v>17233</v>
      </c>
      <c r="L2517" s="2" t="s">
        <v>17233</v>
      </c>
      <c r="M2517" s="2" t="s">
        <v>17233</v>
      </c>
      <c r="N2517" s="2" t="s">
        <v>17234</v>
      </c>
      <c r="O2517" s="2" t="s">
        <v>17234</v>
      </c>
      <c r="P2517" s="2" t="s">
        <v>17234</v>
      </c>
    </row>
    <row r="2518">
      <c r="A2518" s="3" t="s">
        <v>17235</v>
      </c>
      <c r="B2518" s="3" t="s">
        <v>17236</v>
      </c>
      <c r="C2518" s="2" t="s">
        <v>17235</v>
      </c>
      <c r="D2518" s="2" t="s">
        <v>17235</v>
      </c>
      <c r="E2518" s="2" t="s">
        <v>17235</v>
      </c>
      <c r="F2518" s="2" t="s">
        <v>17235</v>
      </c>
      <c r="G2518" s="2" t="s">
        <v>17237</v>
      </c>
      <c r="H2518" s="2" t="s">
        <v>17238</v>
      </c>
      <c r="J2518" s="2" t="s">
        <v>17239</v>
      </c>
      <c r="K2518" s="2" t="s">
        <v>17239</v>
      </c>
      <c r="L2518" s="2" t="s">
        <v>17239</v>
      </c>
      <c r="M2518" s="2" t="s">
        <v>17239</v>
      </c>
      <c r="N2518" s="2" t="s">
        <v>17240</v>
      </c>
      <c r="O2518" s="2" t="s">
        <v>17240</v>
      </c>
      <c r="P2518" s="2" t="s">
        <v>17240</v>
      </c>
    </row>
    <row r="2519">
      <c r="A2519" s="3" t="s">
        <v>17241</v>
      </c>
      <c r="B2519" s="3" t="s">
        <v>17242</v>
      </c>
      <c r="C2519" s="2" t="s">
        <v>17241</v>
      </c>
      <c r="D2519" s="2" t="s">
        <v>17241</v>
      </c>
      <c r="E2519" s="2" t="s">
        <v>17241</v>
      </c>
      <c r="F2519" s="2" t="s">
        <v>17241</v>
      </c>
      <c r="G2519" s="2" t="s">
        <v>17243</v>
      </c>
      <c r="H2519" s="2" t="s">
        <v>17244</v>
      </c>
      <c r="J2519" s="2" t="s">
        <v>17245</v>
      </c>
      <c r="K2519" s="2" t="s">
        <v>17245</v>
      </c>
      <c r="L2519" s="2" t="s">
        <v>17245</v>
      </c>
      <c r="M2519" s="2" t="s">
        <v>17245</v>
      </c>
      <c r="N2519" s="2" t="s">
        <v>17246</v>
      </c>
      <c r="O2519" s="2" t="s">
        <v>17246</v>
      </c>
      <c r="P2519" s="2" t="s">
        <v>17246</v>
      </c>
    </row>
    <row r="2520">
      <c r="A2520" s="3" t="s">
        <v>17247</v>
      </c>
      <c r="B2520" s="3" t="s">
        <v>17248</v>
      </c>
      <c r="C2520" s="2" t="s">
        <v>17247</v>
      </c>
      <c r="D2520" s="2" t="s">
        <v>17247</v>
      </c>
      <c r="E2520" s="2" t="s">
        <v>17247</v>
      </c>
      <c r="F2520" s="2" t="s">
        <v>17247</v>
      </c>
      <c r="G2520" s="2" t="s">
        <v>17249</v>
      </c>
      <c r="H2520" s="2" t="s">
        <v>17250</v>
      </c>
      <c r="J2520" s="2" t="s">
        <v>17251</v>
      </c>
      <c r="K2520" s="2" t="s">
        <v>17251</v>
      </c>
      <c r="L2520" s="2" t="s">
        <v>17251</v>
      </c>
      <c r="M2520" s="2" t="s">
        <v>17251</v>
      </c>
      <c r="N2520" s="2" t="s">
        <v>17252</v>
      </c>
      <c r="O2520" s="2" t="s">
        <v>17252</v>
      </c>
      <c r="P2520" s="2" t="s">
        <v>17252</v>
      </c>
    </row>
    <row r="2521">
      <c r="A2521" s="3" t="s">
        <v>17253</v>
      </c>
      <c r="B2521" s="3" t="s">
        <v>17254</v>
      </c>
      <c r="C2521" s="2" t="s">
        <v>17253</v>
      </c>
      <c r="D2521" s="2" t="s">
        <v>17253</v>
      </c>
      <c r="E2521" s="2" t="s">
        <v>17253</v>
      </c>
      <c r="F2521" s="2" t="s">
        <v>17253</v>
      </c>
      <c r="G2521" s="2" t="s">
        <v>17255</v>
      </c>
      <c r="H2521" s="2" t="s">
        <v>17256</v>
      </c>
      <c r="J2521" s="2" t="s">
        <v>17257</v>
      </c>
      <c r="K2521" s="2" t="s">
        <v>17257</v>
      </c>
      <c r="L2521" s="2" t="s">
        <v>17257</v>
      </c>
      <c r="M2521" s="2" t="s">
        <v>17257</v>
      </c>
      <c r="N2521" s="2" t="s">
        <v>17258</v>
      </c>
      <c r="O2521" s="2" t="s">
        <v>17258</v>
      </c>
      <c r="P2521" s="2" t="s">
        <v>17258</v>
      </c>
    </row>
    <row r="2522">
      <c r="A2522" s="3" t="s">
        <v>17259</v>
      </c>
      <c r="B2522" s="3" t="s">
        <v>17260</v>
      </c>
      <c r="C2522" s="2" t="s">
        <v>17259</v>
      </c>
      <c r="D2522" s="2" t="s">
        <v>17259</v>
      </c>
      <c r="E2522" s="2" t="s">
        <v>17259</v>
      </c>
      <c r="F2522" s="2" t="s">
        <v>17259</v>
      </c>
      <c r="G2522" s="2" t="s">
        <v>17261</v>
      </c>
      <c r="H2522" s="2" t="s">
        <v>17262</v>
      </c>
      <c r="J2522" s="2" t="s">
        <v>17263</v>
      </c>
      <c r="K2522" s="2" t="s">
        <v>17263</v>
      </c>
      <c r="L2522" s="2" t="s">
        <v>17263</v>
      </c>
      <c r="M2522" s="2" t="s">
        <v>17263</v>
      </c>
      <c r="N2522" s="2" t="s">
        <v>17264</v>
      </c>
      <c r="O2522" s="2" t="s">
        <v>17264</v>
      </c>
      <c r="P2522" s="2" t="s">
        <v>17264</v>
      </c>
    </row>
    <row r="2523">
      <c r="A2523" s="3" t="s">
        <v>17265</v>
      </c>
      <c r="B2523" s="3" t="s">
        <v>17266</v>
      </c>
      <c r="C2523" s="2" t="s">
        <v>17265</v>
      </c>
      <c r="D2523" s="2" t="s">
        <v>17265</v>
      </c>
      <c r="E2523" s="2" t="s">
        <v>17265</v>
      </c>
      <c r="F2523" s="2" t="s">
        <v>17265</v>
      </c>
      <c r="G2523" s="2" t="s">
        <v>17267</v>
      </c>
      <c r="H2523" s="2" t="s">
        <v>17268</v>
      </c>
      <c r="J2523" s="2" t="s">
        <v>17269</v>
      </c>
      <c r="K2523" s="2" t="s">
        <v>17269</v>
      </c>
      <c r="L2523" s="2" t="s">
        <v>17269</v>
      </c>
      <c r="M2523" s="2" t="s">
        <v>17269</v>
      </c>
      <c r="N2523" s="2" t="s">
        <v>17270</v>
      </c>
      <c r="O2523" s="2" t="s">
        <v>17270</v>
      </c>
      <c r="P2523" s="2" t="s">
        <v>17270</v>
      </c>
    </row>
    <row r="2524">
      <c r="A2524" s="3" t="s">
        <v>17271</v>
      </c>
      <c r="B2524" s="3" t="s">
        <v>17272</v>
      </c>
      <c r="C2524" s="2" t="s">
        <v>17271</v>
      </c>
      <c r="D2524" s="2" t="s">
        <v>17271</v>
      </c>
      <c r="E2524" s="2" t="s">
        <v>17271</v>
      </c>
      <c r="F2524" s="2" t="s">
        <v>17271</v>
      </c>
      <c r="G2524" s="2" t="s">
        <v>17273</v>
      </c>
      <c r="H2524" s="2" t="s">
        <v>17274</v>
      </c>
      <c r="J2524" s="2" t="s">
        <v>17275</v>
      </c>
      <c r="K2524" s="2" t="s">
        <v>17275</v>
      </c>
      <c r="L2524" s="2" t="s">
        <v>17275</v>
      </c>
      <c r="M2524" s="2" t="s">
        <v>17275</v>
      </c>
      <c r="N2524" s="2" t="s">
        <v>17276</v>
      </c>
      <c r="O2524" s="2" t="s">
        <v>17276</v>
      </c>
      <c r="P2524" s="2" t="s">
        <v>17276</v>
      </c>
    </row>
    <row r="2525">
      <c r="A2525" s="3" t="s">
        <v>17277</v>
      </c>
      <c r="B2525" s="3" t="s">
        <v>17278</v>
      </c>
      <c r="C2525" s="2" t="s">
        <v>17277</v>
      </c>
      <c r="D2525" s="2" t="s">
        <v>17277</v>
      </c>
      <c r="E2525" s="2" t="s">
        <v>17277</v>
      </c>
      <c r="F2525" s="2" t="s">
        <v>17277</v>
      </c>
      <c r="G2525" s="2" t="s">
        <v>17279</v>
      </c>
      <c r="H2525" s="2" t="s">
        <v>17280</v>
      </c>
      <c r="J2525" s="2" t="s">
        <v>17281</v>
      </c>
      <c r="K2525" s="2" t="s">
        <v>17281</v>
      </c>
      <c r="L2525" s="2" t="s">
        <v>17281</v>
      </c>
      <c r="M2525" s="2" t="s">
        <v>17281</v>
      </c>
      <c r="N2525" s="2" t="s">
        <v>17282</v>
      </c>
      <c r="O2525" s="2" t="s">
        <v>17282</v>
      </c>
      <c r="P2525" s="2" t="s">
        <v>17282</v>
      </c>
    </row>
    <row r="2526">
      <c r="A2526" s="3" t="s">
        <v>17283</v>
      </c>
      <c r="B2526" s="3" t="s">
        <v>17284</v>
      </c>
      <c r="C2526" s="2" t="s">
        <v>17283</v>
      </c>
      <c r="D2526" s="2" t="s">
        <v>17283</v>
      </c>
      <c r="E2526" s="2" t="s">
        <v>17283</v>
      </c>
      <c r="F2526" s="2" t="s">
        <v>17283</v>
      </c>
      <c r="G2526" s="2" t="s">
        <v>17285</v>
      </c>
      <c r="H2526" s="2" t="s">
        <v>17286</v>
      </c>
      <c r="J2526" s="2" t="s">
        <v>17287</v>
      </c>
      <c r="K2526" s="2" t="s">
        <v>17287</v>
      </c>
      <c r="L2526" s="2" t="s">
        <v>17287</v>
      </c>
      <c r="M2526" s="2" t="s">
        <v>17287</v>
      </c>
      <c r="N2526" s="2" t="s">
        <v>17288</v>
      </c>
      <c r="O2526" s="2" t="s">
        <v>17288</v>
      </c>
      <c r="P2526" s="2" t="s">
        <v>17288</v>
      </c>
    </row>
    <row r="2527">
      <c r="A2527" s="3" t="s">
        <v>17289</v>
      </c>
      <c r="B2527" s="3" t="s">
        <v>17290</v>
      </c>
      <c r="C2527" s="2" t="s">
        <v>17289</v>
      </c>
      <c r="D2527" s="2" t="s">
        <v>17289</v>
      </c>
      <c r="E2527" s="2" t="s">
        <v>17289</v>
      </c>
      <c r="F2527" s="2" t="s">
        <v>17289</v>
      </c>
      <c r="G2527" s="2" t="s">
        <v>17291</v>
      </c>
      <c r="H2527" s="2" t="s">
        <v>17292</v>
      </c>
      <c r="J2527" s="2" t="s">
        <v>17293</v>
      </c>
      <c r="K2527" s="2" t="s">
        <v>17293</v>
      </c>
      <c r="L2527" s="2" t="s">
        <v>17293</v>
      </c>
      <c r="M2527" s="2" t="s">
        <v>17293</v>
      </c>
      <c r="N2527" s="2" t="s">
        <v>17294</v>
      </c>
      <c r="O2527" s="2" t="s">
        <v>17294</v>
      </c>
      <c r="P2527" s="2" t="s">
        <v>17294</v>
      </c>
    </row>
    <row r="2528">
      <c r="A2528" s="3" t="s">
        <v>17295</v>
      </c>
      <c r="B2528" s="3" t="s">
        <v>17296</v>
      </c>
      <c r="C2528" s="2" t="s">
        <v>17295</v>
      </c>
      <c r="D2528" s="2" t="s">
        <v>17295</v>
      </c>
      <c r="E2528" s="2" t="s">
        <v>17295</v>
      </c>
      <c r="F2528" s="2" t="s">
        <v>17295</v>
      </c>
      <c r="G2528" s="2" t="s">
        <v>17297</v>
      </c>
      <c r="H2528" s="2" t="s">
        <v>17298</v>
      </c>
      <c r="J2528" s="2" t="s">
        <v>17299</v>
      </c>
      <c r="K2528" s="2" t="s">
        <v>17299</v>
      </c>
      <c r="L2528" s="2" t="s">
        <v>17299</v>
      </c>
      <c r="M2528" s="2" t="s">
        <v>17299</v>
      </c>
      <c r="N2528" s="2" t="s">
        <v>17300</v>
      </c>
      <c r="O2528" s="2" t="s">
        <v>17300</v>
      </c>
      <c r="P2528" s="2" t="s">
        <v>17300</v>
      </c>
    </row>
    <row r="2529">
      <c r="A2529" s="3" t="s">
        <v>17301</v>
      </c>
      <c r="B2529" s="3" t="s">
        <v>17302</v>
      </c>
      <c r="C2529" s="2" t="s">
        <v>17301</v>
      </c>
      <c r="D2529" s="2" t="s">
        <v>17301</v>
      </c>
      <c r="E2529" s="2" t="s">
        <v>17301</v>
      </c>
      <c r="F2529" s="2" t="s">
        <v>17301</v>
      </c>
      <c r="G2529" s="2" t="s">
        <v>17303</v>
      </c>
      <c r="H2529" s="2" t="s">
        <v>17304</v>
      </c>
      <c r="J2529" s="2" t="s">
        <v>17305</v>
      </c>
      <c r="K2529" s="2" t="s">
        <v>17305</v>
      </c>
      <c r="L2529" s="2" t="s">
        <v>17305</v>
      </c>
      <c r="M2529" s="2" t="s">
        <v>17305</v>
      </c>
      <c r="N2529" s="2" t="s">
        <v>17306</v>
      </c>
      <c r="O2529" s="2" t="s">
        <v>17306</v>
      </c>
      <c r="P2529" s="2" t="s">
        <v>17306</v>
      </c>
    </row>
    <row r="2530">
      <c r="A2530" s="3" t="s">
        <v>17307</v>
      </c>
      <c r="B2530" s="3" t="s">
        <v>17308</v>
      </c>
      <c r="C2530" s="2" t="s">
        <v>17307</v>
      </c>
      <c r="D2530" s="2" t="s">
        <v>17307</v>
      </c>
      <c r="E2530" s="2" t="s">
        <v>17307</v>
      </c>
      <c r="F2530" s="2" t="s">
        <v>17307</v>
      </c>
      <c r="G2530" s="2" t="s">
        <v>17309</v>
      </c>
      <c r="H2530" s="2" t="s">
        <v>17310</v>
      </c>
      <c r="J2530" s="2" t="s">
        <v>17311</v>
      </c>
      <c r="K2530" s="2" t="s">
        <v>17311</v>
      </c>
      <c r="L2530" s="2" t="s">
        <v>17311</v>
      </c>
      <c r="M2530" s="2" t="s">
        <v>17311</v>
      </c>
      <c r="N2530" s="2" t="s">
        <v>17312</v>
      </c>
      <c r="O2530" s="2" t="s">
        <v>17312</v>
      </c>
      <c r="P2530" s="2" t="s">
        <v>17312</v>
      </c>
    </row>
    <row r="2531">
      <c r="A2531" s="3" t="s">
        <v>17313</v>
      </c>
      <c r="B2531" s="3" t="s">
        <v>17314</v>
      </c>
      <c r="C2531" s="2" t="s">
        <v>17313</v>
      </c>
      <c r="D2531" s="2" t="s">
        <v>17313</v>
      </c>
      <c r="E2531" s="2" t="s">
        <v>17313</v>
      </c>
      <c r="F2531" s="2" t="s">
        <v>17313</v>
      </c>
      <c r="G2531" s="2" t="s">
        <v>17315</v>
      </c>
      <c r="H2531" s="2" t="s">
        <v>17316</v>
      </c>
      <c r="J2531" s="2" t="s">
        <v>17317</v>
      </c>
      <c r="K2531" s="2" t="s">
        <v>17317</v>
      </c>
      <c r="L2531" s="2" t="s">
        <v>17317</v>
      </c>
      <c r="M2531" s="2" t="s">
        <v>17317</v>
      </c>
      <c r="N2531" s="2" t="s">
        <v>17318</v>
      </c>
      <c r="O2531" s="2" t="s">
        <v>17318</v>
      </c>
      <c r="P2531" s="2" t="s">
        <v>17318</v>
      </c>
    </row>
    <row r="2532">
      <c r="A2532" s="3" t="s">
        <v>17319</v>
      </c>
      <c r="B2532" s="3" t="s">
        <v>17320</v>
      </c>
      <c r="C2532" s="2" t="s">
        <v>17319</v>
      </c>
      <c r="D2532" s="2" t="s">
        <v>17319</v>
      </c>
      <c r="E2532" s="2" t="s">
        <v>17319</v>
      </c>
      <c r="F2532" s="2" t="s">
        <v>17319</v>
      </c>
      <c r="G2532" s="2" t="s">
        <v>17321</v>
      </c>
      <c r="H2532" s="2" t="s">
        <v>17322</v>
      </c>
      <c r="J2532" s="2" t="s">
        <v>17323</v>
      </c>
      <c r="K2532" s="2" t="s">
        <v>17323</v>
      </c>
      <c r="L2532" s="2" t="s">
        <v>17323</v>
      </c>
      <c r="M2532" s="2" t="s">
        <v>17323</v>
      </c>
      <c r="N2532" s="2" t="s">
        <v>17324</v>
      </c>
      <c r="O2532" s="2" t="s">
        <v>17324</v>
      </c>
      <c r="P2532" s="2" t="s">
        <v>17324</v>
      </c>
    </row>
    <row r="2533">
      <c r="A2533" s="3" t="s">
        <v>17325</v>
      </c>
      <c r="B2533" s="3" t="s">
        <v>17326</v>
      </c>
      <c r="C2533" s="2" t="s">
        <v>17325</v>
      </c>
      <c r="D2533" s="2" t="s">
        <v>17325</v>
      </c>
      <c r="E2533" s="2" t="s">
        <v>17325</v>
      </c>
      <c r="F2533" s="2" t="s">
        <v>17325</v>
      </c>
      <c r="G2533" s="2" t="s">
        <v>17327</v>
      </c>
      <c r="H2533" s="2" t="s">
        <v>17328</v>
      </c>
      <c r="J2533" s="2" t="s">
        <v>17329</v>
      </c>
      <c r="K2533" s="2" t="s">
        <v>17329</v>
      </c>
      <c r="L2533" s="2" t="s">
        <v>17329</v>
      </c>
      <c r="M2533" s="2" t="s">
        <v>17329</v>
      </c>
      <c r="N2533" s="2" t="s">
        <v>17330</v>
      </c>
      <c r="O2533" s="2" t="s">
        <v>17330</v>
      </c>
      <c r="P2533" s="2" t="s">
        <v>17330</v>
      </c>
    </row>
    <row r="2534">
      <c r="A2534" s="3" t="s">
        <v>17331</v>
      </c>
      <c r="B2534" s="3" t="s">
        <v>17332</v>
      </c>
      <c r="C2534" s="2" t="s">
        <v>17331</v>
      </c>
      <c r="D2534" s="2" t="s">
        <v>17331</v>
      </c>
      <c r="E2534" s="2" t="s">
        <v>17331</v>
      </c>
      <c r="F2534" s="2" t="s">
        <v>17331</v>
      </c>
      <c r="G2534" s="2" t="s">
        <v>17333</v>
      </c>
      <c r="H2534" s="2" t="s">
        <v>17334</v>
      </c>
      <c r="J2534" s="2" t="s">
        <v>17335</v>
      </c>
      <c r="K2534" s="2" t="s">
        <v>17335</v>
      </c>
      <c r="L2534" s="2" t="s">
        <v>17335</v>
      </c>
      <c r="M2534" s="2" t="s">
        <v>17335</v>
      </c>
      <c r="N2534" s="2" t="s">
        <v>17336</v>
      </c>
      <c r="O2534" s="2" t="s">
        <v>17336</v>
      </c>
      <c r="P2534" s="2" t="s">
        <v>17336</v>
      </c>
    </row>
    <row r="2535">
      <c r="A2535" s="3" t="s">
        <v>17337</v>
      </c>
      <c r="B2535" s="3" t="s">
        <v>17338</v>
      </c>
      <c r="C2535" s="2" t="s">
        <v>17337</v>
      </c>
      <c r="D2535" s="2" t="s">
        <v>17337</v>
      </c>
      <c r="E2535" s="2" t="s">
        <v>17337</v>
      </c>
      <c r="F2535" s="2" t="s">
        <v>17337</v>
      </c>
      <c r="G2535" s="2" t="s">
        <v>17339</v>
      </c>
      <c r="H2535" s="2" t="s">
        <v>17340</v>
      </c>
      <c r="J2535" s="2" t="s">
        <v>17341</v>
      </c>
      <c r="K2535" s="2" t="s">
        <v>17341</v>
      </c>
      <c r="L2535" s="2" t="s">
        <v>17341</v>
      </c>
      <c r="M2535" s="2" t="s">
        <v>17341</v>
      </c>
      <c r="N2535" s="2" t="s">
        <v>17342</v>
      </c>
      <c r="O2535" s="2" t="s">
        <v>17342</v>
      </c>
      <c r="P2535" s="2" t="s">
        <v>17342</v>
      </c>
    </row>
    <row r="2536">
      <c r="A2536" s="3" t="s">
        <v>17343</v>
      </c>
      <c r="B2536" s="3" t="s">
        <v>17344</v>
      </c>
      <c r="C2536" s="2" t="s">
        <v>17343</v>
      </c>
      <c r="D2536" s="2" t="s">
        <v>17343</v>
      </c>
      <c r="E2536" s="2" t="s">
        <v>17343</v>
      </c>
      <c r="F2536" s="2" t="s">
        <v>17343</v>
      </c>
      <c r="G2536" s="2" t="s">
        <v>17345</v>
      </c>
      <c r="H2536" s="2" t="s">
        <v>17346</v>
      </c>
      <c r="J2536" s="2" t="s">
        <v>17347</v>
      </c>
      <c r="K2536" s="2" t="s">
        <v>17347</v>
      </c>
      <c r="L2536" s="2" t="s">
        <v>17347</v>
      </c>
      <c r="M2536" s="2" t="s">
        <v>17347</v>
      </c>
      <c r="N2536" s="2" t="s">
        <v>17348</v>
      </c>
      <c r="O2536" s="2" t="s">
        <v>17348</v>
      </c>
      <c r="P2536" s="2" t="s">
        <v>17348</v>
      </c>
    </row>
    <row r="2537">
      <c r="A2537" s="3" t="s">
        <v>17349</v>
      </c>
      <c r="B2537" s="3" t="s">
        <v>17350</v>
      </c>
      <c r="C2537" s="2" t="s">
        <v>17349</v>
      </c>
      <c r="D2537" s="2" t="s">
        <v>17349</v>
      </c>
      <c r="E2537" s="2" t="s">
        <v>17349</v>
      </c>
      <c r="F2537" s="2" t="s">
        <v>17349</v>
      </c>
      <c r="G2537" s="2" t="s">
        <v>17351</v>
      </c>
      <c r="H2537" s="2" t="s">
        <v>17352</v>
      </c>
      <c r="J2537" s="2" t="s">
        <v>17353</v>
      </c>
      <c r="K2537" s="2" t="s">
        <v>17353</v>
      </c>
      <c r="L2537" s="2" t="s">
        <v>17353</v>
      </c>
      <c r="M2537" s="2" t="s">
        <v>17353</v>
      </c>
      <c r="N2537" s="2" t="s">
        <v>17354</v>
      </c>
      <c r="O2537" s="2" t="s">
        <v>17354</v>
      </c>
      <c r="P2537" s="2" t="s">
        <v>17354</v>
      </c>
    </row>
    <row r="2538">
      <c r="A2538" s="3" t="s">
        <v>17355</v>
      </c>
      <c r="B2538" s="3" t="s">
        <v>17356</v>
      </c>
      <c r="C2538" s="2" t="s">
        <v>17355</v>
      </c>
      <c r="D2538" s="2" t="s">
        <v>17355</v>
      </c>
      <c r="E2538" s="2" t="s">
        <v>17355</v>
      </c>
      <c r="F2538" s="2" t="s">
        <v>17355</v>
      </c>
      <c r="G2538" s="2" t="s">
        <v>17357</v>
      </c>
      <c r="H2538" s="2" t="s">
        <v>17358</v>
      </c>
      <c r="J2538" s="2" t="s">
        <v>17359</v>
      </c>
      <c r="K2538" s="2" t="s">
        <v>17359</v>
      </c>
      <c r="L2538" s="2" t="s">
        <v>17359</v>
      </c>
      <c r="M2538" s="2" t="s">
        <v>17359</v>
      </c>
      <c r="N2538" s="2" t="s">
        <v>17360</v>
      </c>
      <c r="O2538" s="2" t="s">
        <v>17360</v>
      </c>
      <c r="P2538" s="2" t="s">
        <v>17360</v>
      </c>
    </row>
    <row r="2539">
      <c r="A2539" s="3" t="s">
        <v>17361</v>
      </c>
      <c r="B2539" s="3" t="s">
        <v>17362</v>
      </c>
      <c r="C2539" s="2" t="s">
        <v>17361</v>
      </c>
      <c r="D2539" s="2" t="s">
        <v>17361</v>
      </c>
      <c r="E2539" s="2" t="s">
        <v>17361</v>
      </c>
      <c r="F2539" s="2" t="s">
        <v>17361</v>
      </c>
      <c r="G2539" s="2" t="s">
        <v>17363</v>
      </c>
      <c r="H2539" s="2" t="s">
        <v>17364</v>
      </c>
      <c r="J2539" s="2" t="s">
        <v>17365</v>
      </c>
      <c r="K2539" s="2" t="s">
        <v>17365</v>
      </c>
      <c r="L2539" s="2" t="s">
        <v>17365</v>
      </c>
      <c r="M2539" s="2" t="s">
        <v>17365</v>
      </c>
      <c r="N2539" s="2" t="s">
        <v>17366</v>
      </c>
      <c r="O2539" s="2" t="s">
        <v>17366</v>
      </c>
      <c r="P2539" s="2" t="s">
        <v>17366</v>
      </c>
    </row>
    <row r="2540">
      <c r="A2540" s="3" t="s">
        <v>17367</v>
      </c>
      <c r="B2540" s="3" t="s">
        <v>17368</v>
      </c>
      <c r="C2540" s="2" t="s">
        <v>17367</v>
      </c>
      <c r="D2540" s="2" t="s">
        <v>17367</v>
      </c>
      <c r="E2540" s="2" t="s">
        <v>17367</v>
      </c>
      <c r="F2540" s="2" t="s">
        <v>17367</v>
      </c>
      <c r="G2540" s="2" t="s">
        <v>17369</v>
      </c>
      <c r="H2540" s="2" t="s">
        <v>17370</v>
      </c>
      <c r="J2540" s="2" t="s">
        <v>17371</v>
      </c>
      <c r="K2540" s="2" t="s">
        <v>17371</v>
      </c>
      <c r="L2540" s="2" t="s">
        <v>17371</v>
      </c>
      <c r="M2540" s="2" t="s">
        <v>17371</v>
      </c>
      <c r="N2540" s="2" t="s">
        <v>17372</v>
      </c>
      <c r="O2540" s="2" t="s">
        <v>17372</v>
      </c>
      <c r="P2540" s="2" t="s">
        <v>17372</v>
      </c>
    </row>
    <row r="2541">
      <c r="A2541" s="3" t="s">
        <v>17373</v>
      </c>
      <c r="B2541" s="3" t="s">
        <v>17374</v>
      </c>
      <c r="C2541" s="2" t="s">
        <v>17373</v>
      </c>
      <c r="D2541" s="2" t="s">
        <v>17373</v>
      </c>
      <c r="E2541" s="2" t="s">
        <v>17373</v>
      </c>
      <c r="F2541" s="2" t="s">
        <v>17373</v>
      </c>
      <c r="G2541" s="2" t="s">
        <v>17375</v>
      </c>
      <c r="H2541" s="2" t="s">
        <v>17376</v>
      </c>
      <c r="J2541" s="2" t="s">
        <v>17377</v>
      </c>
      <c r="K2541" s="2" t="s">
        <v>17377</v>
      </c>
      <c r="L2541" s="2" t="s">
        <v>17377</v>
      </c>
      <c r="M2541" s="2" t="s">
        <v>17377</v>
      </c>
      <c r="N2541" s="2" t="s">
        <v>17378</v>
      </c>
      <c r="O2541" s="2" t="s">
        <v>17378</v>
      </c>
      <c r="P2541" s="2" t="s">
        <v>17378</v>
      </c>
    </row>
    <row r="2542">
      <c r="A2542" s="3" t="s">
        <v>17379</v>
      </c>
      <c r="B2542" s="3" t="s">
        <v>17380</v>
      </c>
      <c r="C2542" s="2" t="s">
        <v>17379</v>
      </c>
      <c r="D2542" s="2" t="s">
        <v>17379</v>
      </c>
      <c r="E2542" s="2" t="s">
        <v>17379</v>
      </c>
      <c r="F2542" s="2" t="s">
        <v>17379</v>
      </c>
      <c r="G2542" s="2" t="s">
        <v>17381</v>
      </c>
      <c r="H2542" s="2" t="s">
        <v>17382</v>
      </c>
      <c r="J2542" s="2" t="s">
        <v>17383</v>
      </c>
      <c r="K2542" s="2" t="s">
        <v>17383</v>
      </c>
      <c r="L2542" s="2" t="s">
        <v>17383</v>
      </c>
      <c r="M2542" s="2" t="s">
        <v>17383</v>
      </c>
      <c r="N2542" s="2" t="s">
        <v>17384</v>
      </c>
      <c r="O2542" s="2" t="s">
        <v>17384</v>
      </c>
      <c r="P2542" s="2" t="s">
        <v>17384</v>
      </c>
    </row>
    <row r="2543">
      <c r="A2543" s="3" t="s">
        <v>17385</v>
      </c>
      <c r="B2543" s="3" t="s">
        <v>17386</v>
      </c>
      <c r="C2543" s="2" t="s">
        <v>17385</v>
      </c>
      <c r="D2543" s="2" t="s">
        <v>17385</v>
      </c>
      <c r="E2543" s="2" t="s">
        <v>17385</v>
      </c>
      <c r="F2543" s="2" t="s">
        <v>17385</v>
      </c>
      <c r="G2543" s="2" t="s">
        <v>17387</v>
      </c>
      <c r="H2543" s="2" t="s">
        <v>17388</v>
      </c>
      <c r="J2543" s="2" t="s">
        <v>17389</v>
      </c>
      <c r="K2543" s="2" t="s">
        <v>17389</v>
      </c>
      <c r="L2543" s="2" t="s">
        <v>17389</v>
      </c>
      <c r="M2543" s="2" t="s">
        <v>17389</v>
      </c>
      <c r="N2543" s="2" t="s">
        <v>17390</v>
      </c>
      <c r="O2543" s="2" t="s">
        <v>17390</v>
      </c>
      <c r="P2543" s="2" t="s">
        <v>17390</v>
      </c>
    </row>
    <row r="2544">
      <c r="A2544" s="3" t="s">
        <v>17391</v>
      </c>
      <c r="B2544" s="3" t="s">
        <v>17392</v>
      </c>
      <c r="C2544" s="2" t="s">
        <v>17391</v>
      </c>
      <c r="D2544" s="2" t="s">
        <v>17391</v>
      </c>
      <c r="E2544" s="2" t="s">
        <v>17391</v>
      </c>
      <c r="F2544" s="2" t="s">
        <v>17391</v>
      </c>
      <c r="G2544" s="2" t="s">
        <v>17393</v>
      </c>
      <c r="H2544" s="2" t="s">
        <v>17394</v>
      </c>
      <c r="J2544" s="2" t="s">
        <v>17395</v>
      </c>
      <c r="K2544" s="2" t="s">
        <v>17395</v>
      </c>
      <c r="L2544" s="2" t="s">
        <v>17395</v>
      </c>
      <c r="M2544" s="2" t="s">
        <v>17395</v>
      </c>
      <c r="N2544" s="2" t="s">
        <v>17396</v>
      </c>
      <c r="O2544" s="2" t="s">
        <v>17396</v>
      </c>
      <c r="P2544" s="2" t="s">
        <v>17396</v>
      </c>
    </row>
    <row r="2545">
      <c r="A2545" s="3" t="s">
        <v>17397</v>
      </c>
      <c r="B2545" s="3" t="s">
        <v>17398</v>
      </c>
      <c r="C2545" s="2" t="s">
        <v>17397</v>
      </c>
      <c r="D2545" s="2" t="s">
        <v>17397</v>
      </c>
      <c r="E2545" s="2" t="s">
        <v>17397</v>
      </c>
      <c r="F2545" s="2" t="s">
        <v>17397</v>
      </c>
      <c r="G2545" s="2" t="s">
        <v>17399</v>
      </c>
      <c r="H2545" s="2" t="s">
        <v>17400</v>
      </c>
      <c r="J2545" s="2" t="s">
        <v>17401</v>
      </c>
      <c r="K2545" s="2" t="s">
        <v>17401</v>
      </c>
      <c r="L2545" s="2" t="s">
        <v>17401</v>
      </c>
      <c r="M2545" s="2" t="s">
        <v>17401</v>
      </c>
      <c r="N2545" s="2" t="s">
        <v>17402</v>
      </c>
      <c r="O2545" s="2" t="s">
        <v>17402</v>
      </c>
      <c r="P2545" s="2" t="s">
        <v>17402</v>
      </c>
    </row>
    <row r="2546">
      <c r="A2546" s="3" t="s">
        <v>17403</v>
      </c>
      <c r="B2546" s="3" t="s">
        <v>17404</v>
      </c>
      <c r="C2546" s="2" t="s">
        <v>17403</v>
      </c>
      <c r="D2546" s="2" t="s">
        <v>17403</v>
      </c>
      <c r="E2546" s="2" t="s">
        <v>17403</v>
      </c>
      <c r="F2546" s="2" t="s">
        <v>17403</v>
      </c>
      <c r="G2546" s="2" t="s">
        <v>17405</v>
      </c>
      <c r="H2546" s="2" t="s">
        <v>17406</v>
      </c>
      <c r="J2546" s="2" t="s">
        <v>17407</v>
      </c>
      <c r="K2546" s="2" t="s">
        <v>17407</v>
      </c>
      <c r="L2546" s="2" t="s">
        <v>17407</v>
      </c>
      <c r="M2546" s="2" t="s">
        <v>17407</v>
      </c>
      <c r="N2546" s="2" t="s">
        <v>17408</v>
      </c>
      <c r="O2546" s="2" t="s">
        <v>17408</v>
      </c>
      <c r="P2546" s="2" t="s">
        <v>17408</v>
      </c>
    </row>
    <row r="2547">
      <c r="A2547" s="3" t="s">
        <v>17409</v>
      </c>
      <c r="B2547" s="3" t="s">
        <v>17410</v>
      </c>
      <c r="C2547" s="2" t="s">
        <v>17409</v>
      </c>
      <c r="D2547" s="2" t="s">
        <v>17409</v>
      </c>
      <c r="E2547" s="2" t="s">
        <v>17409</v>
      </c>
      <c r="F2547" s="2" t="s">
        <v>17409</v>
      </c>
      <c r="G2547" s="2" t="s">
        <v>17411</v>
      </c>
      <c r="H2547" s="2" t="s">
        <v>17412</v>
      </c>
      <c r="J2547" s="2" t="s">
        <v>17413</v>
      </c>
      <c r="K2547" s="2" t="s">
        <v>17413</v>
      </c>
      <c r="L2547" s="2" t="s">
        <v>17413</v>
      </c>
      <c r="M2547" s="2" t="s">
        <v>17413</v>
      </c>
      <c r="N2547" s="2" t="s">
        <v>17414</v>
      </c>
      <c r="O2547" s="2" t="s">
        <v>17414</v>
      </c>
      <c r="P2547" s="2" t="s">
        <v>17414</v>
      </c>
    </row>
    <row r="2548">
      <c r="A2548" s="3" t="s">
        <v>17415</v>
      </c>
      <c r="B2548" s="3" t="s">
        <v>17416</v>
      </c>
      <c r="C2548" s="2" t="s">
        <v>17415</v>
      </c>
      <c r="D2548" s="2" t="s">
        <v>17415</v>
      </c>
      <c r="E2548" s="2" t="s">
        <v>17415</v>
      </c>
      <c r="F2548" s="2" t="s">
        <v>17415</v>
      </c>
      <c r="G2548" s="2" t="s">
        <v>17417</v>
      </c>
      <c r="H2548" s="2" t="s">
        <v>17418</v>
      </c>
      <c r="J2548" s="2" t="s">
        <v>17419</v>
      </c>
      <c r="K2548" s="2" t="s">
        <v>17419</v>
      </c>
      <c r="L2548" s="2" t="s">
        <v>17419</v>
      </c>
      <c r="M2548" s="2" t="s">
        <v>17419</v>
      </c>
      <c r="N2548" s="2" t="s">
        <v>17420</v>
      </c>
      <c r="O2548" s="2" t="s">
        <v>17420</v>
      </c>
      <c r="P2548" s="2" t="s">
        <v>17420</v>
      </c>
    </row>
    <row r="2549">
      <c r="A2549" s="3" t="s">
        <v>17421</v>
      </c>
      <c r="B2549" s="3" t="s">
        <v>17422</v>
      </c>
      <c r="C2549" s="2" t="s">
        <v>17421</v>
      </c>
      <c r="D2549" s="2" t="s">
        <v>17421</v>
      </c>
      <c r="E2549" s="2" t="s">
        <v>17421</v>
      </c>
      <c r="F2549" s="2" t="s">
        <v>17421</v>
      </c>
      <c r="G2549" s="2" t="s">
        <v>17423</v>
      </c>
      <c r="H2549" s="2" t="s">
        <v>17424</v>
      </c>
      <c r="J2549" s="2" t="s">
        <v>17425</v>
      </c>
      <c r="K2549" s="2" t="s">
        <v>17425</v>
      </c>
      <c r="L2549" s="2" t="s">
        <v>17425</v>
      </c>
      <c r="M2549" s="2" t="s">
        <v>17425</v>
      </c>
      <c r="N2549" s="2" t="s">
        <v>17426</v>
      </c>
      <c r="O2549" s="2" t="s">
        <v>17426</v>
      </c>
      <c r="P2549" s="2" t="s">
        <v>17426</v>
      </c>
    </row>
    <row r="2550">
      <c r="A2550" s="3" t="s">
        <v>17427</v>
      </c>
      <c r="B2550" s="3" t="s">
        <v>17428</v>
      </c>
      <c r="C2550" s="2" t="s">
        <v>17427</v>
      </c>
      <c r="D2550" s="2" t="s">
        <v>17427</v>
      </c>
      <c r="E2550" s="2" t="s">
        <v>17427</v>
      </c>
      <c r="F2550" s="2" t="s">
        <v>17427</v>
      </c>
      <c r="G2550" s="2" t="s">
        <v>17429</v>
      </c>
      <c r="H2550" s="2" t="s">
        <v>17430</v>
      </c>
      <c r="J2550" s="2" t="s">
        <v>17431</v>
      </c>
      <c r="K2550" s="2" t="s">
        <v>17431</v>
      </c>
      <c r="L2550" s="2" t="s">
        <v>17431</v>
      </c>
      <c r="M2550" s="2" t="s">
        <v>17431</v>
      </c>
      <c r="N2550" s="2" t="s">
        <v>17432</v>
      </c>
      <c r="O2550" s="2" t="s">
        <v>17432</v>
      </c>
      <c r="P2550" s="2" t="s">
        <v>17432</v>
      </c>
    </row>
    <row r="2551">
      <c r="A2551" s="3" t="s">
        <v>17433</v>
      </c>
      <c r="B2551" s="3" t="s">
        <v>17434</v>
      </c>
      <c r="C2551" s="2" t="s">
        <v>17433</v>
      </c>
      <c r="D2551" s="2" t="s">
        <v>17433</v>
      </c>
      <c r="E2551" s="2" t="s">
        <v>17433</v>
      </c>
      <c r="F2551" s="2" t="s">
        <v>17433</v>
      </c>
      <c r="G2551" s="2" t="s">
        <v>17435</v>
      </c>
      <c r="H2551" s="2" t="s">
        <v>17436</v>
      </c>
      <c r="J2551" s="2" t="s">
        <v>17437</v>
      </c>
      <c r="K2551" s="2" t="s">
        <v>17437</v>
      </c>
      <c r="L2551" s="2" t="s">
        <v>17437</v>
      </c>
      <c r="M2551" s="2" t="s">
        <v>17437</v>
      </c>
      <c r="N2551" s="2" t="s">
        <v>17438</v>
      </c>
      <c r="O2551" s="2" t="s">
        <v>17438</v>
      </c>
      <c r="P2551" s="2" t="s">
        <v>17438</v>
      </c>
    </row>
    <row r="2552">
      <c r="A2552" s="3" t="s">
        <v>17439</v>
      </c>
      <c r="B2552" s="3" t="s">
        <v>17440</v>
      </c>
      <c r="C2552" s="2" t="s">
        <v>17439</v>
      </c>
      <c r="D2552" s="2" t="s">
        <v>17439</v>
      </c>
      <c r="E2552" s="2" t="s">
        <v>17439</v>
      </c>
      <c r="F2552" s="2" t="s">
        <v>17439</v>
      </c>
      <c r="G2552" s="2" t="s">
        <v>17441</v>
      </c>
      <c r="H2552" s="2" t="s">
        <v>17442</v>
      </c>
      <c r="J2552" s="2" t="s">
        <v>17443</v>
      </c>
      <c r="K2552" s="2" t="s">
        <v>17443</v>
      </c>
      <c r="L2552" s="2" t="s">
        <v>17443</v>
      </c>
      <c r="M2552" s="2" t="s">
        <v>17443</v>
      </c>
      <c r="N2552" s="2" t="s">
        <v>17444</v>
      </c>
      <c r="O2552" s="2" t="s">
        <v>17444</v>
      </c>
      <c r="P2552" s="2" t="s">
        <v>17444</v>
      </c>
    </row>
    <row r="2553">
      <c r="A2553" s="3" t="s">
        <v>17445</v>
      </c>
      <c r="B2553" s="3" t="s">
        <v>17446</v>
      </c>
      <c r="C2553" s="2" t="s">
        <v>17445</v>
      </c>
      <c r="D2553" s="2" t="s">
        <v>17445</v>
      </c>
      <c r="E2553" s="2" t="s">
        <v>17445</v>
      </c>
      <c r="F2553" s="2" t="s">
        <v>17445</v>
      </c>
      <c r="G2553" s="2" t="s">
        <v>17447</v>
      </c>
      <c r="H2553" s="2" t="s">
        <v>17448</v>
      </c>
      <c r="J2553" s="2" t="s">
        <v>17449</v>
      </c>
      <c r="K2553" s="2" t="s">
        <v>17449</v>
      </c>
      <c r="L2553" s="2" t="s">
        <v>17449</v>
      </c>
      <c r="M2553" s="2" t="s">
        <v>17449</v>
      </c>
      <c r="N2553" s="2" t="s">
        <v>17450</v>
      </c>
      <c r="O2553" s="2" t="s">
        <v>17450</v>
      </c>
      <c r="P2553" s="2" t="s">
        <v>17450</v>
      </c>
    </row>
    <row r="2554">
      <c r="A2554" s="3" t="s">
        <v>17451</v>
      </c>
      <c r="B2554" s="3" t="s">
        <v>17452</v>
      </c>
      <c r="C2554" s="2" t="s">
        <v>17451</v>
      </c>
      <c r="D2554" s="2" t="s">
        <v>17451</v>
      </c>
      <c r="E2554" s="2" t="s">
        <v>17451</v>
      </c>
      <c r="F2554" s="2" t="s">
        <v>17451</v>
      </c>
      <c r="G2554" s="2" t="s">
        <v>17453</v>
      </c>
      <c r="H2554" s="2" t="s">
        <v>17454</v>
      </c>
      <c r="J2554" s="2" t="s">
        <v>17455</v>
      </c>
      <c r="K2554" s="2" t="s">
        <v>17455</v>
      </c>
      <c r="L2554" s="2" t="s">
        <v>17455</v>
      </c>
      <c r="M2554" s="2" t="s">
        <v>17455</v>
      </c>
      <c r="N2554" s="2" t="s">
        <v>17456</v>
      </c>
      <c r="O2554" s="2" t="s">
        <v>17456</v>
      </c>
      <c r="P2554" s="2" t="s">
        <v>17456</v>
      </c>
    </row>
    <row r="2555">
      <c r="A2555" s="3" t="s">
        <v>17457</v>
      </c>
      <c r="B2555" s="3" t="s">
        <v>17458</v>
      </c>
      <c r="C2555" s="2" t="s">
        <v>17457</v>
      </c>
      <c r="D2555" s="2" t="s">
        <v>17457</v>
      </c>
      <c r="E2555" s="2" t="s">
        <v>17457</v>
      </c>
      <c r="F2555" s="2" t="s">
        <v>17457</v>
      </c>
      <c r="G2555" s="2" t="s">
        <v>17459</v>
      </c>
      <c r="H2555" s="2" t="s">
        <v>17460</v>
      </c>
      <c r="J2555" s="2" t="s">
        <v>17461</v>
      </c>
      <c r="K2555" s="2" t="s">
        <v>17461</v>
      </c>
      <c r="L2555" s="2" t="s">
        <v>17461</v>
      </c>
      <c r="M2555" s="2" t="s">
        <v>17461</v>
      </c>
      <c r="N2555" s="2" t="s">
        <v>17462</v>
      </c>
      <c r="O2555" s="2" t="s">
        <v>17462</v>
      </c>
      <c r="P2555" s="2" t="s">
        <v>17462</v>
      </c>
    </row>
    <row r="2556">
      <c r="A2556" s="3" t="s">
        <v>17463</v>
      </c>
      <c r="B2556" s="3" t="s">
        <v>17464</v>
      </c>
      <c r="C2556" s="2" t="s">
        <v>17463</v>
      </c>
      <c r="D2556" s="2" t="s">
        <v>17463</v>
      </c>
      <c r="E2556" s="2" t="s">
        <v>17463</v>
      </c>
      <c r="F2556" s="2" t="s">
        <v>17463</v>
      </c>
      <c r="G2556" s="2" t="s">
        <v>17465</v>
      </c>
      <c r="H2556" s="2" t="s">
        <v>17466</v>
      </c>
      <c r="J2556" s="2" t="s">
        <v>17467</v>
      </c>
      <c r="K2556" s="2" t="s">
        <v>17467</v>
      </c>
      <c r="L2556" s="2" t="s">
        <v>17467</v>
      </c>
      <c r="M2556" s="2" t="s">
        <v>17467</v>
      </c>
      <c r="N2556" s="2" t="s">
        <v>17468</v>
      </c>
      <c r="O2556" s="2" t="s">
        <v>17468</v>
      </c>
      <c r="P2556" s="2" t="s">
        <v>17468</v>
      </c>
    </row>
    <row r="2557">
      <c r="A2557" s="3" t="s">
        <v>17469</v>
      </c>
      <c r="B2557" s="3" t="s">
        <v>17470</v>
      </c>
      <c r="C2557" s="2" t="s">
        <v>17469</v>
      </c>
      <c r="D2557" s="2" t="s">
        <v>17469</v>
      </c>
      <c r="E2557" s="2" t="s">
        <v>17469</v>
      </c>
      <c r="F2557" s="2" t="s">
        <v>17469</v>
      </c>
      <c r="G2557" s="2" t="s">
        <v>17471</v>
      </c>
      <c r="H2557" s="2" t="s">
        <v>17472</v>
      </c>
      <c r="J2557" s="2" t="s">
        <v>17473</v>
      </c>
      <c r="K2557" s="2" t="s">
        <v>17473</v>
      </c>
      <c r="L2557" s="2" t="s">
        <v>17473</v>
      </c>
      <c r="M2557" s="2" t="s">
        <v>17473</v>
      </c>
      <c r="N2557" s="2" t="s">
        <v>17474</v>
      </c>
      <c r="O2557" s="2" t="s">
        <v>17474</v>
      </c>
      <c r="P2557" s="2" t="s">
        <v>17474</v>
      </c>
    </row>
    <row r="2558">
      <c r="A2558" s="3" t="s">
        <v>17475</v>
      </c>
      <c r="B2558" s="3" t="s">
        <v>17476</v>
      </c>
      <c r="C2558" s="2" t="s">
        <v>17475</v>
      </c>
      <c r="D2558" s="2" t="s">
        <v>17475</v>
      </c>
      <c r="E2558" s="2" t="s">
        <v>17475</v>
      </c>
      <c r="F2558" s="2" t="s">
        <v>17475</v>
      </c>
      <c r="G2558" s="2" t="s">
        <v>17477</v>
      </c>
      <c r="H2558" s="2" t="s">
        <v>17478</v>
      </c>
      <c r="J2558" s="2" t="s">
        <v>17479</v>
      </c>
      <c r="K2558" s="2" t="s">
        <v>17479</v>
      </c>
      <c r="L2558" s="2" t="s">
        <v>17479</v>
      </c>
      <c r="M2558" s="2" t="s">
        <v>17479</v>
      </c>
      <c r="N2558" s="2" t="s">
        <v>17480</v>
      </c>
      <c r="O2558" s="2" t="s">
        <v>17480</v>
      </c>
      <c r="P2558" s="2" t="s">
        <v>17480</v>
      </c>
    </row>
    <row r="2559">
      <c r="A2559" s="3" t="s">
        <v>17481</v>
      </c>
      <c r="B2559" s="3" t="s">
        <v>17482</v>
      </c>
      <c r="C2559" s="2" t="s">
        <v>17481</v>
      </c>
      <c r="D2559" s="2" t="s">
        <v>17481</v>
      </c>
      <c r="E2559" s="2" t="s">
        <v>17481</v>
      </c>
      <c r="F2559" s="2" t="s">
        <v>17481</v>
      </c>
      <c r="G2559" s="2" t="s">
        <v>17483</v>
      </c>
      <c r="H2559" s="2" t="s">
        <v>17484</v>
      </c>
      <c r="J2559" s="2" t="s">
        <v>17485</v>
      </c>
      <c r="K2559" s="2" t="s">
        <v>17485</v>
      </c>
      <c r="L2559" s="2" t="s">
        <v>17485</v>
      </c>
      <c r="M2559" s="2" t="s">
        <v>17485</v>
      </c>
      <c r="N2559" s="2" t="s">
        <v>17486</v>
      </c>
      <c r="O2559" s="2" t="s">
        <v>17486</v>
      </c>
      <c r="P2559" s="2" t="s">
        <v>17486</v>
      </c>
    </row>
    <row r="2560">
      <c r="A2560" s="3" t="s">
        <v>17487</v>
      </c>
      <c r="B2560" s="3" t="s">
        <v>17488</v>
      </c>
      <c r="C2560" s="2" t="s">
        <v>17487</v>
      </c>
      <c r="D2560" s="2" t="s">
        <v>17487</v>
      </c>
      <c r="E2560" s="2" t="s">
        <v>17487</v>
      </c>
      <c r="F2560" s="2" t="s">
        <v>17487</v>
      </c>
      <c r="G2560" s="2" t="s">
        <v>17489</v>
      </c>
      <c r="H2560" s="2" t="s">
        <v>17490</v>
      </c>
      <c r="J2560" s="2" t="s">
        <v>17491</v>
      </c>
      <c r="K2560" s="2" t="s">
        <v>17491</v>
      </c>
      <c r="L2560" s="2" t="s">
        <v>17491</v>
      </c>
      <c r="M2560" s="2" t="s">
        <v>17491</v>
      </c>
      <c r="N2560" s="2" t="s">
        <v>17492</v>
      </c>
      <c r="O2560" s="2" t="s">
        <v>17492</v>
      </c>
      <c r="P2560" s="2" t="s">
        <v>17492</v>
      </c>
    </row>
    <row r="2561">
      <c r="A2561" s="3" t="s">
        <v>17493</v>
      </c>
      <c r="B2561" s="3" t="s">
        <v>17494</v>
      </c>
      <c r="C2561" s="2" t="s">
        <v>17493</v>
      </c>
      <c r="D2561" s="2" t="s">
        <v>17493</v>
      </c>
      <c r="E2561" s="2" t="s">
        <v>17493</v>
      </c>
      <c r="F2561" s="2" t="s">
        <v>17493</v>
      </c>
      <c r="G2561" s="2" t="s">
        <v>17495</v>
      </c>
      <c r="H2561" s="2" t="s">
        <v>17496</v>
      </c>
      <c r="J2561" s="2" t="s">
        <v>17497</v>
      </c>
      <c r="K2561" s="2" t="s">
        <v>17497</v>
      </c>
      <c r="L2561" s="2" t="s">
        <v>17497</v>
      </c>
      <c r="M2561" s="2" t="s">
        <v>17497</v>
      </c>
      <c r="N2561" s="2" t="s">
        <v>17498</v>
      </c>
      <c r="O2561" s="2" t="s">
        <v>17498</v>
      </c>
      <c r="P2561" s="2" t="s">
        <v>17498</v>
      </c>
    </row>
    <row r="2562">
      <c r="A2562" s="3" t="s">
        <v>17499</v>
      </c>
      <c r="B2562" s="3" t="s">
        <v>17500</v>
      </c>
      <c r="C2562" s="2" t="s">
        <v>17499</v>
      </c>
      <c r="D2562" s="2" t="s">
        <v>17499</v>
      </c>
      <c r="E2562" s="2" t="s">
        <v>17499</v>
      </c>
      <c r="F2562" s="2" t="s">
        <v>17499</v>
      </c>
      <c r="G2562" s="2" t="s">
        <v>17501</v>
      </c>
      <c r="H2562" s="2" t="s">
        <v>17502</v>
      </c>
      <c r="J2562" s="2" t="s">
        <v>17503</v>
      </c>
      <c r="K2562" s="2" t="s">
        <v>17503</v>
      </c>
      <c r="L2562" s="2" t="s">
        <v>17503</v>
      </c>
      <c r="M2562" s="2" t="s">
        <v>17503</v>
      </c>
      <c r="N2562" s="2" t="s">
        <v>17504</v>
      </c>
      <c r="O2562" s="2" t="s">
        <v>17504</v>
      </c>
      <c r="P2562" s="2" t="s">
        <v>17504</v>
      </c>
    </row>
    <row r="2563">
      <c r="A2563" s="3" t="s">
        <v>17505</v>
      </c>
      <c r="B2563" s="3" t="s">
        <v>17506</v>
      </c>
      <c r="C2563" s="2" t="s">
        <v>17505</v>
      </c>
      <c r="D2563" s="2" t="s">
        <v>17505</v>
      </c>
      <c r="E2563" s="2" t="s">
        <v>17505</v>
      </c>
      <c r="F2563" s="2" t="s">
        <v>17505</v>
      </c>
      <c r="G2563" s="2" t="s">
        <v>17507</v>
      </c>
      <c r="H2563" s="2" t="s">
        <v>17508</v>
      </c>
      <c r="J2563" s="2" t="s">
        <v>17509</v>
      </c>
      <c r="K2563" s="2" t="s">
        <v>17509</v>
      </c>
      <c r="L2563" s="2" t="s">
        <v>17509</v>
      </c>
      <c r="M2563" s="2" t="s">
        <v>17509</v>
      </c>
      <c r="N2563" s="2" t="s">
        <v>17510</v>
      </c>
      <c r="O2563" s="2" t="s">
        <v>17510</v>
      </c>
      <c r="P2563" s="2" t="s">
        <v>17510</v>
      </c>
    </row>
    <row r="2564">
      <c r="A2564" s="3" t="s">
        <v>17511</v>
      </c>
      <c r="B2564" s="3" t="s">
        <v>17512</v>
      </c>
      <c r="C2564" s="2" t="s">
        <v>17511</v>
      </c>
      <c r="D2564" s="2" t="s">
        <v>17511</v>
      </c>
      <c r="E2564" s="2" t="s">
        <v>17511</v>
      </c>
      <c r="F2564" s="2" t="s">
        <v>17511</v>
      </c>
      <c r="G2564" s="2" t="s">
        <v>17513</v>
      </c>
      <c r="H2564" s="2" t="s">
        <v>17514</v>
      </c>
      <c r="J2564" s="2" t="s">
        <v>17515</v>
      </c>
      <c r="K2564" s="2" t="s">
        <v>17515</v>
      </c>
      <c r="L2564" s="2" t="s">
        <v>17515</v>
      </c>
      <c r="M2564" s="2" t="s">
        <v>17515</v>
      </c>
      <c r="N2564" s="2" t="s">
        <v>17516</v>
      </c>
      <c r="O2564" s="2" t="s">
        <v>17516</v>
      </c>
      <c r="P2564" s="2" t="s">
        <v>17516</v>
      </c>
    </row>
    <row r="2565">
      <c r="A2565" s="3" t="s">
        <v>17517</v>
      </c>
      <c r="B2565" s="3" t="s">
        <v>17518</v>
      </c>
      <c r="C2565" s="2" t="s">
        <v>17517</v>
      </c>
      <c r="D2565" s="2" t="s">
        <v>17517</v>
      </c>
      <c r="E2565" s="2" t="s">
        <v>17517</v>
      </c>
      <c r="F2565" s="2" t="s">
        <v>17517</v>
      </c>
      <c r="G2565" s="2" t="s">
        <v>17519</v>
      </c>
      <c r="H2565" s="2" t="s">
        <v>17520</v>
      </c>
      <c r="J2565" s="2" t="s">
        <v>17521</v>
      </c>
      <c r="K2565" s="2" t="s">
        <v>17521</v>
      </c>
      <c r="L2565" s="2" t="s">
        <v>17521</v>
      </c>
      <c r="M2565" s="2" t="s">
        <v>17521</v>
      </c>
      <c r="N2565" s="2" t="s">
        <v>17522</v>
      </c>
      <c r="O2565" s="2" t="s">
        <v>17522</v>
      </c>
      <c r="P2565" s="2" t="s">
        <v>17522</v>
      </c>
    </row>
    <row r="2566">
      <c r="A2566" s="3" t="s">
        <v>17523</v>
      </c>
      <c r="B2566" s="3" t="s">
        <v>17524</v>
      </c>
      <c r="C2566" s="2" t="s">
        <v>17523</v>
      </c>
      <c r="D2566" s="2" t="s">
        <v>17523</v>
      </c>
      <c r="E2566" s="2" t="s">
        <v>17523</v>
      </c>
      <c r="F2566" s="2" t="s">
        <v>17523</v>
      </c>
      <c r="G2566" s="2" t="s">
        <v>17525</v>
      </c>
      <c r="H2566" s="2" t="s">
        <v>17526</v>
      </c>
      <c r="J2566" s="2" t="s">
        <v>17527</v>
      </c>
      <c r="K2566" s="2" t="s">
        <v>17527</v>
      </c>
      <c r="L2566" s="2" t="s">
        <v>17527</v>
      </c>
      <c r="M2566" s="2" t="s">
        <v>17527</v>
      </c>
      <c r="N2566" s="2" t="s">
        <v>17528</v>
      </c>
      <c r="O2566" s="2" t="s">
        <v>17528</v>
      </c>
      <c r="P2566" s="2" t="s">
        <v>17528</v>
      </c>
    </row>
    <row r="2567">
      <c r="A2567" s="3" t="s">
        <v>17529</v>
      </c>
      <c r="B2567" s="3" t="s">
        <v>17530</v>
      </c>
      <c r="C2567" s="2" t="s">
        <v>17529</v>
      </c>
      <c r="D2567" s="2" t="s">
        <v>17529</v>
      </c>
      <c r="E2567" s="2" t="s">
        <v>17529</v>
      </c>
      <c r="F2567" s="2" t="s">
        <v>17529</v>
      </c>
      <c r="G2567" s="2" t="s">
        <v>17531</v>
      </c>
      <c r="H2567" s="2" t="s">
        <v>17532</v>
      </c>
      <c r="J2567" s="2" t="s">
        <v>17533</v>
      </c>
      <c r="K2567" s="2" t="s">
        <v>17533</v>
      </c>
      <c r="L2567" s="2" t="s">
        <v>17533</v>
      </c>
      <c r="M2567" s="2" t="s">
        <v>17533</v>
      </c>
      <c r="N2567" s="2" t="s">
        <v>17534</v>
      </c>
      <c r="O2567" s="2" t="s">
        <v>17534</v>
      </c>
      <c r="P2567" s="2" t="s">
        <v>17534</v>
      </c>
    </row>
    <row r="2568">
      <c r="A2568" s="3" t="s">
        <v>17535</v>
      </c>
      <c r="B2568" s="3" t="s">
        <v>17536</v>
      </c>
      <c r="C2568" s="2" t="s">
        <v>17535</v>
      </c>
      <c r="D2568" s="2" t="s">
        <v>17535</v>
      </c>
      <c r="E2568" s="2" t="s">
        <v>17535</v>
      </c>
      <c r="F2568" s="2" t="s">
        <v>17535</v>
      </c>
      <c r="G2568" s="2" t="s">
        <v>17537</v>
      </c>
      <c r="H2568" s="2" t="s">
        <v>17538</v>
      </c>
      <c r="J2568" s="2" t="s">
        <v>17539</v>
      </c>
      <c r="K2568" s="2" t="s">
        <v>17539</v>
      </c>
      <c r="L2568" s="2" t="s">
        <v>17539</v>
      </c>
      <c r="M2568" s="2" t="s">
        <v>17539</v>
      </c>
      <c r="N2568" s="2" t="s">
        <v>17540</v>
      </c>
      <c r="O2568" s="2" t="s">
        <v>17540</v>
      </c>
      <c r="P2568" s="2" t="s">
        <v>17540</v>
      </c>
    </row>
    <row r="2569">
      <c r="A2569" s="3" t="s">
        <v>17541</v>
      </c>
      <c r="B2569" s="3" t="s">
        <v>17542</v>
      </c>
      <c r="C2569" s="2" t="s">
        <v>17541</v>
      </c>
      <c r="D2569" s="2" t="s">
        <v>17541</v>
      </c>
      <c r="E2569" s="2" t="s">
        <v>17541</v>
      </c>
      <c r="F2569" s="2" t="s">
        <v>17541</v>
      </c>
      <c r="G2569" s="2" t="s">
        <v>17543</v>
      </c>
      <c r="H2569" s="2" t="s">
        <v>17544</v>
      </c>
      <c r="J2569" s="2" t="s">
        <v>17545</v>
      </c>
      <c r="K2569" s="2" t="s">
        <v>17545</v>
      </c>
      <c r="L2569" s="2" t="s">
        <v>17545</v>
      </c>
      <c r="M2569" s="2" t="s">
        <v>17545</v>
      </c>
      <c r="N2569" s="2" t="s">
        <v>17546</v>
      </c>
      <c r="O2569" s="2" t="s">
        <v>17546</v>
      </c>
      <c r="P2569" s="2" t="s">
        <v>17546</v>
      </c>
    </row>
    <row r="2570">
      <c r="A2570" s="3" t="s">
        <v>17547</v>
      </c>
      <c r="B2570" s="3" t="s">
        <v>17548</v>
      </c>
      <c r="C2570" s="2" t="s">
        <v>17547</v>
      </c>
      <c r="D2570" s="2" t="s">
        <v>17547</v>
      </c>
      <c r="E2570" s="2" t="s">
        <v>17547</v>
      </c>
      <c r="F2570" s="2" t="s">
        <v>17547</v>
      </c>
      <c r="G2570" s="2" t="s">
        <v>17549</v>
      </c>
      <c r="H2570" s="2" t="s">
        <v>17550</v>
      </c>
      <c r="J2570" s="2" t="s">
        <v>17551</v>
      </c>
      <c r="K2570" s="2" t="s">
        <v>17551</v>
      </c>
      <c r="L2570" s="2" t="s">
        <v>17551</v>
      </c>
      <c r="M2570" s="2" t="s">
        <v>17551</v>
      </c>
      <c r="N2570" s="2" t="s">
        <v>17552</v>
      </c>
      <c r="O2570" s="2" t="s">
        <v>17552</v>
      </c>
      <c r="P2570" s="2" t="s">
        <v>17552</v>
      </c>
    </row>
    <row r="2571">
      <c r="A2571" s="3" t="s">
        <v>17553</v>
      </c>
      <c r="B2571" s="3" t="s">
        <v>17554</v>
      </c>
      <c r="C2571" s="2" t="s">
        <v>17553</v>
      </c>
      <c r="D2571" s="2" t="s">
        <v>17553</v>
      </c>
      <c r="E2571" s="2" t="s">
        <v>17553</v>
      </c>
      <c r="F2571" s="2" t="s">
        <v>17553</v>
      </c>
      <c r="G2571" s="2" t="s">
        <v>17555</v>
      </c>
      <c r="H2571" s="2" t="s">
        <v>17556</v>
      </c>
      <c r="J2571" s="2" t="s">
        <v>17557</v>
      </c>
      <c r="K2571" s="2" t="s">
        <v>17557</v>
      </c>
      <c r="L2571" s="2" t="s">
        <v>17557</v>
      </c>
      <c r="M2571" s="2" t="s">
        <v>17557</v>
      </c>
      <c r="N2571" s="2" t="s">
        <v>17558</v>
      </c>
      <c r="O2571" s="2" t="s">
        <v>17558</v>
      </c>
      <c r="P2571" s="2" t="s">
        <v>17558</v>
      </c>
    </row>
    <row r="2572">
      <c r="A2572" s="3" t="s">
        <v>17559</v>
      </c>
      <c r="B2572" s="3" t="s">
        <v>17560</v>
      </c>
      <c r="C2572" s="2" t="s">
        <v>17559</v>
      </c>
      <c r="D2572" s="2" t="s">
        <v>17559</v>
      </c>
      <c r="E2572" s="2" t="s">
        <v>17559</v>
      </c>
      <c r="F2572" s="2" t="s">
        <v>17559</v>
      </c>
      <c r="G2572" s="2" t="s">
        <v>17561</v>
      </c>
      <c r="H2572" s="2" t="s">
        <v>17562</v>
      </c>
      <c r="J2572" s="2" t="s">
        <v>17563</v>
      </c>
      <c r="K2572" s="2" t="s">
        <v>17563</v>
      </c>
      <c r="L2572" s="2" t="s">
        <v>17563</v>
      </c>
      <c r="M2572" s="2" t="s">
        <v>17563</v>
      </c>
      <c r="N2572" s="2" t="s">
        <v>17564</v>
      </c>
      <c r="O2572" s="2" t="s">
        <v>17564</v>
      </c>
      <c r="P2572" s="2" t="s">
        <v>17564</v>
      </c>
    </row>
    <row r="2573">
      <c r="A2573" s="3" t="s">
        <v>17565</v>
      </c>
      <c r="B2573" s="3" t="s">
        <v>17566</v>
      </c>
      <c r="C2573" s="2" t="s">
        <v>17565</v>
      </c>
      <c r="D2573" s="2" t="s">
        <v>17565</v>
      </c>
      <c r="E2573" s="2" t="s">
        <v>17565</v>
      </c>
      <c r="F2573" s="2" t="s">
        <v>17565</v>
      </c>
      <c r="G2573" s="2" t="s">
        <v>17567</v>
      </c>
      <c r="H2573" s="2" t="s">
        <v>17568</v>
      </c>
      <c r="J2573" s="2" t="s">
        <v>17569</v>
      </c>
      <c r="K2573" s="2" t="s">
        <v>17569</v>
      </c>
      <c r="L2573" s="2" t="s">
        <v>17569</v>
      </c>
      <c r="M2573" s="2" t="s">
        <v>17569</v>
      </c>
      <c r="N2573" s="2" t="s">
        <v>17570</v>
      </c>
      <c r="O2573" s="2" t="s">
        <v>17570</v>
      </c>
      <c r="P2573" s="2" t="s">
        <v>17570</v>
      </c>
    </row>
    <row r="2574">
      <c r="A2574" s="3" t="s">
        <v>17571</v>
      </c>
      <c r="B2574" s="3" t="s">
        <v>17572</v>
      </c>
      <c r="C2574" s="2" t="s">
        <v>17571</v>
      </c>
      <c r="D2574" s="2" t="s">
        <v>17571</v>
      </c>
      <c r="E2574" s="2" t="s">
        <v>17571</v>
      </c>
      <c r="F2574" s="2" t="s">
        <v>17571</v>
      </c>
      <c r="G2574" s="2" t="s">
        <v>17573</v>
      </c>
      <c r="H2574" s="2" t="s">
        <v>17574</v>
      </c>
      <c r="J2574" s="2" t="s">
        <v>17575</v>
      </c>
      <c r="K2574" s="2" t="s">
        <v>17575</v>
      </c>
      <c r="L2574" s="2" t="s">
        <v>17575</v>
      </c>
      <c r="M2574" s="2" t="s">
        <v>17575</v>
      </c>
      <c r="N2574" s="2" t="s">
        <v>17576</v>
      </c>
      <c r="O2574" s="2" t="s">
        <v>17576</v>
      </c>
      <c r="P2574" s="2" t="s">
        <v>17576</v>
      </c>
    </row>
    <row r="2575">
      <c r="A2575" s="3" t="s">
        <v>17577</v>
      </c>
      <c r="B2575" s="3" t="s">
        <v>17578</v>
      </c>
      <c r="C2575" s="2" t="s">
        <v>17577</v>
      </c>
      <c r="D2575" s="2" t="s">
        <v>17577</v>
      </c>
      <c r="E2575" s="2" t="s">
        <v>17577</v>
      </c>
      <c r="F2575" s="2" t="s">
        <v>17577</v>
      </c>
      <c r="G2575" s="2" t="s">
        <v>17579</v>
      </c>
      <c r="H2575" s="2" t="s">
        <v>17580</v>
      </c>
      <c r="J2575" s="2" t="s">
        <v>17581</v>
      </c>
      <c r="K2575" s="2" t="s">
        <v>17581</v>
      </c>
      <c r="L2575" s="2" t="s">
        <v>17581</v>
      </c>
      <c r="M2575" s="2" t="s">
        <v>17581</v>
      </c>
      <c r="N2575" s="2" t="s">
        <v>17582</v>
      </c>
      <c r="O2575" s="2" t="s">
        <v>17582</v>
      </c>
      <c r="P2575" s="2" t="s">
        <v>17582</v>
      </c>
    </row>
    <row r="2576">
      <c r="A2576" s="3" t="s">
        <v>17583</v>
      </c>
      <c r="B2576" s="3" t="s">
        <v>17584</v>
      </c>
      <c r="C2576" s="2" t="s">
        <v>17583</v>
      </c>
      <c r="D2576" s="2" t="s">
        <v>17583</v>
      </c>
      <c r="E2576" s="2" t="s">
        <v>17583</v>
      </c>
      <c r="F2576" s="2" t="s">
        <v>17583</v>
      </c>
      <c r="G2576" s="2" t="s">
        <v>17585</v>
      </c>
      <c r="H2576" s="2" t="s">
        <v>17586</v>
      </c>
      <c r="J2576" s="2" t="s">
        <v>17587</v>
      </c>
      <c r="K2576" s="2" t="s">
        <v>17587</v>
      </c>
      <c r="L2576" s="2" t="s">
        <v>17587</v>
      </c>
      <c r="M2576" s="2" t="s">
        <v>17587</v>
      </c>
      <c r="N2576" s="2" t="s">
        <v>17588</v>
      </c>
      <c r="O2576" s="2" t="s">
        <v>17588</v>
      </c>
      <c r="P2576" s="2" t="s">
        <v>17588</v>
      </c>
    </row>
    <row r="2577">
      <c r="A2577" s="3" t="s">
        <v>17589</v>
      </c>
      <c r="B2577" s="3" t="s">
        <v>17590</v>
      </c>
      <c r="C2577" s="2" t="s">
        <v>17589</v>
      </c>
      <c r="D2577" s="2" t="s">
        <v>17589</v>
      </c>
      <c r="E2577" s="2" t="s">
        <v>17589</v>
      </c>
      <c r="F2577" s="2" t="s">
        <v>17589</v>
      </c>
      <c r="G2577" s="2" t="s">
        <v>17591</v>
      </c>
      <c r="H2577" s="2" t="s">
        <v>17592</v>
      </c>
      <c r="J2577" s="2" t="s">
        <v>17593</v>
      </c>
      <c r="K2577" s="2" t="s">
        <v>17593</v>
      </c>
      <c r="L2577" s="2" t="s">
        <v>17593</v>
      </c>
      <c r="M2577" s="2" t="s">
        <v>17593</v>
      </c>
      <c r="N2577" s="2" t="s">
        <v>17594</v>
      </c>
      <c r="O2577" s="2" t="s">
        <v>17594</v>
      </c>
      <c r="P2577" s="2" t="s">
        <v>17594</v>
      </c>
    </row>
    <row r="2578">
      <c r="A2578" s="3" t="s">
        <v>17595</v>
      </c>
      <c r="B2578" s="3" t="s">
        <v>17596</v>
      </c>
      <c r="C2578" s="2" t="s">
        <v>17595</v>
      </c>
      <c r="D2578" s="2" t="s">
        <v>17595</v>
      </c>
      <c r="E2578" s="2" t="s">
        <v>17595</v>
      </c>
      <c r="F2578" s="2" t="s">
        <v>17595</v>
      </c>
      <c r="G2578" s="2" t="s">
        <v>17597</v>
      </c>
      <c r="H2578" s="2" t="s">
        <v>17598</v>
      </c>
      <c r="J2578" s="2" t="s">
        <v>17599</v>
      </c>
      <c r="K2578" s="2" t="s">
        <v>17599</v>
      </c>
      <c r="L2578" s="2" t="s">
        <v>17599</v>
      </c>
      <c r="M2578" s="2" t="s">
        <v>17599</v>
      </c>
      <c r="N2578" s="2" t="s">
        <v>17600</v>
      </c>
      <c r="O2578" s="2" t="s">
        <v>17600</v>
      </c>
      <c r="P2578" s="2" t="s">
        <v>17600</v>
      </c>
    </row>
    <row r="2579">
      <c r="A2579" s="3" t="s">
        <v>17601</v>
      </c>
      <c r="B2579" s="3" t="s">
        <v>17602</v>
      </c>
      <c r="C2579" s="2" t="s">
        <v>17601</v>
      </c>
      <c r="D2579" s="2" t="s">
        <v>17601</v>
      </c>
      <c r="E2579" s="2" t="s">
        <v>17601</v>
      </c>
      <c r="F2579" s="2" t="s">
        <v>17601</v>
      </c>
      <c r="G2579" s="2" t="s">
        <v>17603</v>
      </c>
      <c r="H2579" s="2" t="s">
        <v>17604</v>
      </c>
      <c r="J2579" s="2" t="s">
        <v>17605</v>
      </c>
      <c r="K2579" s="2" t="s">
        <v>17605</v>
      </c>
      <c r="L2579" s="2" t="s">
        <v>17605</v>
      </c>
      <c r="M2579" s="2" t="s">
        <v>17605</v>
      </c>
      <c r="N2579" s="2" t="s">
        <v>17606</v>
      </c>
      <c r="O2579" s="2" t="s">
        <v>17606</v>
      </c>
      <c r="P2579" s="2" t="s">
        <v>17606</v>
      </c>
    </row>
    <row r="2580">
      <c r="A2580" s="3" t="s">
        <v>17607</v>
      </c>
      <c r="B2580" s="3" t="s">
        <v>17608</v>
      </c>
      <c r="C2580" s="2" t="s">
        <v>17607</v>
      </c>
      <c r="D2580" s="2" t="s">
        <v>17607</v>
      </c>
      <c r="E2580" s="2" t="s">
        <v>17607</v>
      </c>
      <c r="F2580" s="2" t="s">
        <v>17607</v>
      </c>
      <c r="G2580" s="2" t="s">
        <v>17609</v>
      </c>
      <c r="H2580" s="2" t="s">
        <v>17610</v>
      </c>
      <c r="J2580" s="2" t="s">
        <v>17611</v>
      </c>
      <c r="K2580" s="2" t="s">
        <v>17611</v>
      </c>
      <c r="L2580" s="2" t="s">
        <v>17611</v>
      </c>
      <c r="M2580" s="2" t="s">
        <v>17611</v>
      </c>
      <c r="N2580" s="2" t="s">
        <v>17612</v>
      </c>
      <c r="O2580" s="2" t="s">
        <v>17612</v>
      </c>
      <c r="P2580" s="2" t="s">
        <v>17612</v>
      </c>
    </row>
    <row r="2581">
      <c r="A2581" s="3" t="s">
        <v>17613</v>
      </c>
      <c r="B2581" s="3" t="s">
        <v>17614</v>
      </c>
      <c r="C2581" s="2" t="s">
        <v>17613</v>
      </c>
      <c r="D2581" s="2" t="s">
        <v>17613</v>
      </c>
      <c r="E2581" s="2" t="s">
        <v>17613</v>
      </c>
      <c r="F2581" s="2" t="s">
        <v>17613</v>
      </c>
      <c r="G2581" s="2" t="s">
        <v>17615</v>
      </c>
      <c r="H2581" s="2" t="s">
        <v>17616</v>
      </c>
      <c r="J2581" s="2" t="s">
        <v>17617</v>
      </c>
      <c r="K2581" s="2" t="s">
        <v>17617</v>
      </c>
      <c r="L2581" s="2" t="s">
        <v>17617</v>
      </c>
      <c r="M2581" s="2" t="s">
        <v>17617</v>
      </c>
      <c r="N2581" s="2" t="s">
        <v>17618</v>
      </c>
      <c r="O2581" s="2" t="s">
        <v>17618</v>
      </c>
      <c r="P2581" s="2" t="s">
        <v>17618</v>
      </c>
    </row>
    <row r="2582">
      <c r="A2582" s="3" t="s">
        <v>17619</v>
      </c>
      <c r="B2582" s="3" t="s">
        <v>17620</v>
      </c>
      <c r="C2582" s="2" t="s">
        <v>17619</v>
      </c>
      <c r="D2582" s="2" t="s">
        <v>17619</v>
      </c>
      <c r="E2582" s="2" t="s">
        <v>17619</v>
      </c>
      <c r="F2582" s="2" t="s">
        <v>17619</v>
      </c>
      <c r="G2582" s="2" t="s">
        <v>17621</v>
      </c>
      <c r="H2582" s="2" t="s">
        <v>17622</v>
      </c>
      <c r="J2582" s="2" t="s">
        <v>17623</v>
      </c>
      <c r="K2582" s="2" t="s">
        <v>17623</v>
      </c>
      <c r="L2582" s="2" t="s">
        <v>17623</v>
      </c>
      <c r="M2582" s="2" t="s">
        <v>17623</v>
      </c>
      <c r="N2582" s="2" t="s">
        <v>17624</v>
      </c>
      <c r="O2582" s="2" t="s">
        <v>17624</v>
      </c>
      <c r="P2582" s="2" t="s">
        <v>17624</v>
      </c>
    </row>
    <row r="2583">
      <c r="A2583" s="3" t="s">
        <v>17625</v>
      </c>
      <c r="B2583" s="3" t="s">
        <v>17626</v>
      </c>
      <c r="C2583" s="2" t="s">
        <v>17625</v>
      </c>
      <c r="D2583" s="2" t="s">
        <v>17625</v>
      </c>
      <c r="E2583" s="2" t="s">
        <v>17625</v>
      </c>
      <c r="F2583" s="2" t="s">
        <v>17625</v>
      </c>
      <c r="G2583" s="2" t="s">
        <v>17627</v>
      </c>
      <c r="H2583" s="2" t="s">
        <v>17628</v>
      </c>
      <c r="J2583" s="2" t="s">
        <v>17629</v>
      </c>
      <c r="K2583" s="2" t="s">
        <v>17629</v>
      </c>
      <c r="L2583" s="2" t="s">
        <v>17629</v>
      </c>
      <c r="M2583" s="2" t="s">
        <v>17629</v>
      </c>
      <c r="N2583" s="2" t="s">
        <v>17630</v>
      </c>
      <c r="O2583" s="2" t="s">
        <v>17630</v>
      </c>
      <c r="P2583" s="2" t="s">
        <v>17630</v>
      </c>
    </row>
    <row r="2584">
      <c r="A2584" s="3" t="s">
        <v>17631</v>
      </c>
      <c r="B2584" s="3" t="s">
        <v>17632</v>
      </c>
      <c r="C2584" s="2" t="s">
        <v>17631</v>
      </c>
      <c r="D2584" s="2" t="s">
        <v>17631</v>
      </c>
      <c r="E2584" s="2" t="s">
        <v>17631</v>
      </c>
      <c r="F2584" s="2" t="s">
        <v>17631</v>
      </c>
      <c r="G2584" s="2" t="s">
        <v>17633</v>
      </c>
      <c r="H2584" s="2" t="s">
        <v>17634</v>
      </c>
      <c r="J2584" s="2" t="s">
        <v>17635</v>
      </c>
      <c r="K2584" s="2" t="s">
        <v>17635</v>
      </c>
      <c r="L2584" s="2" t="s">
        <v>17635</v>
      </c>
      <c r="M2584" s="2" t="s">
        <v>17635</v>
      </c>
      <c r="N2584" s="2" t="s">
        <v>17636</v>
      </c>
      <c r="O2584" s="2" t="s">
        <v>17636</v>
      </c>
      <c r="P2584" s="2" t="s">
        <v>17636</v>
      </c>
    </row>
    <row r="2585">
      <c r="A2585" s="3" t="s">
        <v>17637</v>
      </c>
      <c r="B2585" s="3" t="s">
        <v>17638</v>
      </c>
      <c r="C2585" s="2" t="s">
        <v>17637</v>
      </c>
      <c r="D2585" s="2" t="s">
        <v>17637</v>
      </c>
      <c r="E2585" s="2" t="s">
        <v>17637</v>
      </c>
      <c r="F2585" s="2" t="s">
        <v>17637</v>
      </c>
      <c r="G2585" s="2" t="s">
        <v>17639</v>
      </c>
      <c r="H2585" s="2" t="s">
        <v>17640</v>
      </c>
      <c r="J2585" s="2" t="s">
        <v>17641</v>
      </c>
      <c r="K2585" s="2" t="s">
        <v>17641</v>
      </c>
      <c r="L2585" s="2" t="s">
        <v>17641</v>
      </c>
      <c r="M2585" s="2" t="s">
        <v>17641</v>
      </c>
      <c r="N2585" s="2" t="s">
        <v>17642</v>
      </c>
      <c r="O2585" s="2" t="s">
        <v>17642</v>
      </c>
      <c r="P2585" s="2" t="s">
        <v>17642</v>
      </c>
    </row>
    <row r="2586">
      <c r="A2586" s="3" t="s">
        <v>17643</v>
      </c>
      <c r="B2586" s="3" t="s">
        <v>17644</v>
      </c>
      <c r="C2586" s="2" t="s">
        <v>17643</v>
      </c>
      <c r="D2586" s="2" t="s">
        <v>17643</v>
      </c>
      <c r="E2586" s="2" t="s">
        <v>17643</v>
      </c>
      <c r="F2586" s="2" t="s">
        <v>17643</v>
      </c>
      <c r="G2586" s="2" t="s">
        <v>17645</v>
      </c>
      <c r="H2586" s="2" t="s">
        <v>17646</v>
      </c>
      <c r="J2586" s="2" t="s">
        <v>17647</v>
      </c>
      <c r="K2586" s="2" t="s">
        <v>17647</v>
      </c>
      <c r="L2586" s="2" t="s">
        <v>17647</v>
      </c>
      <c r="M2586" s="2" t="s">
        <v>17647</v>
      </c>
      <c r="N2586" s="2" t="s">
        <v>17648</v>
      </c>
      <c r="O2586" s="2" t="s">
        <v>17648</v>
      </c>
      <c r="P2586" s="2" t="s">
        <v>17648</v>
      </c>
    </row>
    <row r="2587">
      <c r="A2587" s="3" t="s">
        <v>17649</v>
      </c>
      <c r="B2587" s="3" t="s">
        <v>17650</v>
      </c>
      <c r="C2587" s="2" t="s">
        <v>17649</v>
      </c>
      <c r="D2587" s="2" t="s">
        <v>17649</v>
      </c>
      <c r="E2587" s="2" t="s">
        <v>17649</v>
      </c>
      <c r="F2587" s="2" t="s">
        <v>17649</v>
      </c>
      <c r="G2587" s="2" t="s">
        <v>17651</v>
      </c>
      <c r="H2587" s="2" t="s">
        <v>17652</v>
      </c>
      <c r="J2587" s="2" t="s">
        <v>17653</v>
      </c>
      <c r="K2587" s="2" t="s">
        <v>17653</v>
      </c>
      <c r="L2587" s="2" t="s">
        <v>17653</v>
      </c>
      <c r="M2587" s="2" t="s">
        <v>17653</v>
      </c>
      <c r="N2587" s="2" t="s">
        <v>17654</v>
      </c>
      <c r="O2587" s="2" t="s">
        <v>17654</v>
      </c>
      <c r="P2587" s="2" t="s">
        <v>17654</v>
      </c>
    </row>
    <row r="2588">
      <c r="A2588" s="3" t="s">
        <v>17655</v>
      </c>
      <c r="B2588" s="3" t="s">
        <v>17656</v>
      </c>
      <c r="C2588" s="2" t="s">
        <v>17655</v>
      </c>
      <c r="D2588" s="2" t="s">
        <v>17655</v>
      </c>
      <c r="E2588" s="2" t="s">
        <v>17655</v>
      </c>
      <c r="F2588" s="2" t="s">
        <v>17655</v>
      </c>
      <c r="G2588" s="2" t="s">
        <v>17657</v>
      </c>
      <c r="H2588" s="2" t="s">
        <v>17658</v>
      </c>
      <c r="J2588" s="2" t="s">
        <v>17659</v>
      </c>
      <c r="K2588" s="2" t="s">
        <v>17659</v>
      </c>
      <c r="L2588" s="2" t="s">
        <v>17659</v>
      </c>
      <c r="M2588" s="2" t="s">
        <v>17659</v>
      </c>
      <c r="N2588" s="2" t="s">
        <v>17660</v>
      </c>
      <c r="O2588" s="2" t="s">
        <v>17660</v>
      </c>
      <c r="P2588" s="2" t="s">
        <v>17660</v>
      </c>
    </row>
    <row r="2589">
      <c r="A2589" s="3" t="s">
        <v>17661</v>
      </c>
      <c r="B2589" s="3" t="s">
        <v>17662</v>
      </c>
      <c r="C2589" s="2" t="s">
        <v>17661</v>
      </c>
      <c r="D2589" s="2" t="s">
        <v>17661</v>
      </c>
      <c r="E2589" s="2" t="s">
        <v>17661</v>
      </c>
      <c r="F2589" s="2" t="s">
        <v>17661</v>
      </c>
      <c r="G2589" s="2" t="s">
        <v>17663</v>
      </c>
      <c r="H2589" s="2" t="s">
        <v>17664</v>
      </c>
      <c r="J2589" s="2" t="s">
        <v>17665</v>
      </c>
      <c r="K2589" s="2" t="s">
        <v>17665</v>
      </c>
      <c r="L2589" s="2" t="s">
        <v>17665</v>
      </c>
      <c r="M2589" s="2" t="s">
        <v>17665</v>
      </c>
      <c r="N2589" s="2" t="s">
        <v>17666</v>
      </c>
      <c r="O2589" s="2" t="s">
        <v>17666</v>
      </c>
      <c r="P2589" s="2" t="s">
        <v>17666</v>
      </c>
    </row>
    <row r="2590">
      <c r="A2590" s="3" t="s">
        <v>17667</v>
      </c>
      <c r="B2590" s="3" t="s">
        <v>17668</v>
      </c>
      <c r="C2590" s="2" t="s">
        <v>17667</v>
      </c>
      <c r="D2590" s="2" t="s">
        <v>17667</v>
      </c>
      <c r="E2590" s="2" t="s">
        <v>17667</v>
      </c>
      <c r="F2590" s="2" t="s">
        <v>17667</v>
      </c>
      <c r="G2590" s="2" t="s">
        <v>17669</v>
      </c>
      <c r="H2590" s="2" t="s">
        <v>17670</v>
      </c>
      <c r="J2590" s="2" t="s">
        <v>17671</v>
      </c>
      <c r="K2590" s="2" t="s">
        <v>17671</v>
      </c>
      <c r="L2590" s="2" t="s">
        <v>17671</v>
      </c>
      <c r="M2590" s="2" t="s">
        <v>17671</v>
      </c>
      <c r="N2590" s="2" t="s">
        <v>17672</v>
      </c>
      <c r="O2590" s="2" t="s">
        <v>17672</v>
      </c>
      <c r="P2590" s="2" t="s">
        <v>17672</v>
      </c>
    </row>
    <row r="2591">
      <c r="A2591" s="3" t="s">
        <v>17673</v>
      </c>
      <c r="B2591" s="3" t="s">
        <v>17674</v>
      </c>
      <c r="C2591" s="2" t="s">
        <v>17673</v>
      </c>
      <c r="D2591" s="2" t="s">
        <v>17673</v>
      </c>
      <c r="E2591" s="2" t="s">
        <v>17673</v>
      </c>
      <c r="F2591" s="2" t="s">
        <v>17673</v>
      </c>
      <c r="G2591" s="2" t="s">
        <v>17675</v>
      </c>
      <c r="H2591" s="2" t="s">
        <v>17676</v>
      </c>
      <c r="J2591" s="2" t="s">
        <v>17677</v>
      </c>
      <c r="K2591" s="2" t="s">
        <v>17677</v>
      </c>
      <c r="L2591" s="2" t="s">
        <v>17677</v>
      </c>
      <c r="M2591" s="2" t="s">
        <v>17677</v>
      </c>
      <c r="N2591" s="2" t="s">
        <v>17678</v>
      </c>
      <c r="O2591" s="2" t="s">
        <v>17678</v>
      </c>
      <c r="P2591" s="2" t="s">
        <v>17678</v>
      </c>
    </row>
    <row r="2592">
      <c r="A2592" s="3" t="s">
        <v>17679</v>
      </c>
      <c r="B2592" s="3" t="s">
        <v>17680</v>
      </c>
      <c r="C2592" s="2" t="s">
        <v>17679</v>
      </c>
      <c r="D2592" s="2" t="s">
        <v>17679</v>
      </c>
      <c r="E2592" s="2" t="s">
        <v>17679</v>
      </c>
      <c r="F2592" s="2" t="s">
        <v>17679</v>
      </c>
      <c r="G2592" s="2" t="s">
        <v>17681</v>
      </c>
      <c r="H2592" s="2" t="s">
        <v>17682</v>
      </c>
      <c r="J2592" s="2" t="s">
        <v>17683</v>
      </c>
      <c r="K2592" s="2" t="s">
        <v>17683</v>
      </c>
      <c r="L2592" s="2" t="s">
        <v>17683</v>
      </c>
      <c r="M2592" s="2" t="s">
        <v>17683</v>
      </c>
      <c r="N2592" s="2" t="s">
        <v>17684</v>
      </c>
      <c r="O2592" s="2" t="s">
        <v>17684</v>
      </c>
      <c r="P2592" s="2" t="s">
        <v>17684</v>
      </c>
    </row>
    <row r="2593">
      <c r="A2593" s="3" t="s">
        <v>17685</v>
      </c>
      <c r="B2593" s="3" t="s">
        <v>17686</v>
      </c>
      <c r="C2593" s="2" t="s">
        <v>17685</v>
      </c>
      <c r="D2593" s="2" t="s">
        <v>17685</v>
      </c>
      <c r="E2593" s="2" t="s">
        <v>17685</v>
      </c>
      <c r="F2593" s="2" t="s">
        <v>17685</v>
      </c>
      <c r="G2593" s="2" t="s">
        <v>17687</v>
      </c>
      <c r="H2593" s="2" t="s">
        <v>17688</v>
      </c>
      <c r="J2593" s="2" t="s">
        <v>17689</v>
      </c>
      <c r="K2593" s="2" t="s">
        <v>17689</v>
      </c>
      <c r="L2593" s="2" t="s">
        <v>17689</v>
      </c>
      <c r="M2593" s="2" t="s">
        <v>17689</v>
      </c>
      <c r="N2593" s="2" t="s">
        <v>17690</v>
      </c>
      <c r="O2593" s="2" t="s">
        <v>17690</v>
      </c>
      <c r="P2593" s="2" t="s">
        <v>17690</v>
      </c>
    </row>
    <row r="2594">
      <c r="A2594" s="3" t="s">
        <v>17691</v>
      </c>
      <c r="B2594" s="3" t="s">
        <v>17692</v>
      </c>
      <c r="C2594" s="2" t="s">
        <v>17691</v>
      </c>
      <c r="D2594" s="2" t="s">
        <v>17691</v>
      </c>
      <c r="E2594" s="2" t="s">
        <v>17691</v>
      </c>
      <c r="F2594" s="2" t="s">
        <v>17691</v>
      </c>
      <c r="G2594" s="2" t="s">
        <v>17693</v>
      </c>
      <c r="H2594" s="2" t="s">
        <v>17694</v>
      </c>
      <c r="J2594" s="2" t="s">
        <v>17695</v>
      </c>
      <c r="K2594" s="2" t="s">
        <v>17695</v>
      </c>
      <c r="L2594" s="2" t="s">
        <v>17695</v>
      </c>
      <c r="M2594" s="2" t="s">
        <v>17695</v>
      </c>
      <c r="N2594" s="2" t="s">
        <v>17696</v>
      </c>
      <c r="O2594" s="2" t="s">
        <v>17696</v>
      </c>
      <c r="P2594" s="2" t="s">
        <v>17696</v>
      </c>
    </row>
    <row r="2595">
      <c r="A2595" s="3" t="s">
        <v>17697</v>
      </c>
      <c r="B2595" s="3" t="s">
        <v>17698</v>
      </c>
      <c r="C2595" s="2" t="s">
        <v>17697</v>
      </c>
      <c r="D2595" s="2" t="s">
        <v>17697</v>
      </c>
      <c r="E2595" s="2" t="s">
        <v>17697</v>
      </c>
      <c r="F2595" s="2" t="s">
        <v>17697</v>
      </c>
      <c r="G2595" s="2" t="s">
        <v>17699</v>
      </c>
      <c r="H2595" s="2" t="s">
        <v>17700</v>
      </c>
      <c r="J2595" s="2" t="s">
        <v>17701</v>
      </c>
      <c r="K2595" s="2" t="s">
        <v>17701</v>
      </c>
      <c r="L2595" s="2" t="s">
        <v>17701</v>
      </c>
      <c r="M2595" s="2" t="s">
        <v>17701</v>
      </c>
      <c r="N2595" s="2" t="s">
        <v>17702</v>
      </c>
      <c r="O2595" s="2" t="s">
        <v>17702</v>
      </c>
      <c r="P2595" s="2" t="s">
        <v>17702</v>
      </c>
    </row>
    <row r="2596">
      <c r="A2596" s="3" t="s">
        <v>17703</v>
      </c>
      <c r="B2596" s="3" t="s">
        <v>17704</v>
      </c>
      <c r="C2596" s="2" t="s">
        <v>17703</v>
      </c>
      <c r="D2596" s="2" t="s">
        <v>17703</v>
      </c>
      <c r="E2596" s="2" t="s">
        <v>17703</v>
      </c>
      <c r="F2596" s="2" t="s">
        <v>17703</v>
      </c>
      <c r="G2596" s="2" t="s">
        <v>17705</v>
      </c>
      <c r="H2596" s="2" t="s">
        <v>17706</v>
      </c>
      <c r="J2596" s="2" t="s">
        <v>17707</v>
      </c>
      <c r="K2596" s="2" t="s">
        <v>17707</v>
      </c>
      <c r="L2596" s="2" t="s">
        <v>17707</v>
      </c>
      <c r="M2596" s="2" t="s">
        <v>17707</v>
      </c>
      <c r="N2596" s="2" t="s">
        <v>17708</v>
      </c>
      <c r="O2596" s="2" t="s">
        <v>17708</v>
      </c>
      <c r="P2596" s="2" t="s">
        <v>17708</v>
      </c>
    </row>
    <row r="2597">
      <c r="A2597" s="3" t="s">
        <v>17709</v>
      </c>
      <c r="B2597" s="3" t="s">
        <v>17710</v>
      </c>
      <c r="C2597" s="2" t="s">
        <v>17709</v>
      </c>
      <c r="D2597" s="2" t="s">
        <v>17709</v>
      </c>
      <c r="E2597" s="2" t="s">
        <v>17709</v>
      </c>
      <c r="F2597" s="2" t="s">
        <v>17709</v>
      </c>
      <c r="G2597" s="2" t="s">
        <v>17711</v>
      </c>
      <c r="H2597" s="2" t="s">
        <v>17712</v>
      </c>
      <c r="J2597" s="2" t="s">
        <v>17713</v>
      </c>
      <c r="K2597" s="2" t="s">
        <v>17713</v>
      </c>
      <c r="L2597" s="2" t="s">
        <v>17713</v>
      </c>
      <c r="M2597" s="2" t="s">
        <v>17713</v>
      </c>
      <c r="N2597" s="2" t="s">
        <v>17714</v>
      </c>
      <c r="O2597" s="2" t="s">
        <v>17714</v>
      </c>
      <c r="P2597" s="2" t="s">
        <v>17714</v>
      </c>
    </row>
    <row r="2598">
      <c r="A2598" s="3" t="s">
        <v>17715</v>
      </c>
      <c r="B2598" s="3" t="s">
        <v>17716</v>
      </c>
      <c r="C2598" s="2" t="s">
        <v>17715</v>
      </c>
      <c r="D2598" s="2" t="s">
        <v>17715</v>
      </c>
      <c r="E2598" s="2" t="s">
        <v>17715</v>
      </c>
      <c r="F2598" s="2" t="s">
        <v>17715</v>
      </c>
      <c r="G2598" s="2" t="s">
        <v>17717</v>
      </c>
      <c r="H2598" s="2" t="s">
        <v>17718</v>
      </c>
      <c r="J2598" s="2" t="s">
        <v>17719</v>
      </c>
      <c r="K2598" s="2" t="s">
        <v>17719</v>
      </c>
      <c r="L2598" s="2" t="s">
        <v>17719</v>
      </c>
      <c r="M2598" s="2" t="s">
        <v>17719</v>
      </c>
      <c r="N2598" s="2" t="s">
        <v>17720</v>
      </c>
      <c r="O2598" s="2" t="s">
        <v>17720</v>
      </c>
      <c r="P2598" s="2" t="s">
        <v>17720</v>
      </c>
    </row>
    <row r="2599">
      <c r="A2599" s="3" t="s">
        <v>17721</v>
      </c>
      <c r="B2599" s="3" t="s">
        <v>17722</v>
      </c>
      <c r="C2599" s="2" t="s">
        <v>17721</v>
      </c>
      <c r="D2599" s="2" t="s">
        <v>17721</v>
      </c>
      <c r="E2599" s="2" t="s">
        <v>17721</v>
      </c>
      <c r="F2599" s="2" t="s">
        <v>17721</v>
      </c>
      <c r="G2599" s="2" t="s">
        <v>17723</v>
      </c>
      <c r="H2599" s="2" t="s">
        <v>17724</v>
      </c>
      <c r="J2599" s="2" t="s">
        <v>17725</v>
      </c>
      <c r="K2599" s="2" t="s">
        <v>17725</v>
      </c>
      <c r="L2599" s="2" t="s">
        <v>17725</v>
      </c>
      <c r="M2599" s="2" t="s">
        <v>17725</v>
      </c>
      <c r="N2599" s="2" t="s">
        <v>17726</v>
      </c>
      <c r="O2599" s="2" t="s">
        <v>17726</v>
      </c>
      <c r="P2599" s="2" t="s">
        <v>17726</v>
      </c>
    </row>
    <row r="2600">
      <c r="A2600" s="3" t="s">
        <v>17727</v>
      </c>
      <c r="B2600" s="3" t="s">
        <v>17728</v>
      </c>
      <c r="C2600" s="2" t="s">
        <v>17727</v>
      </c>
      <c r="D2600" s="2" t="s">
        <v>17727</v>
      </c>
      <c r="E2600" s="2" t="s">
        <v>17727</v>
      </c>
      <c r="F2600" s="2" t="s">
        <v>17727</v>
      </c>
      <c r="G2600" s="2" t="s">
        <v>17729</v>
      </c>
      <c r="H2600" s="2" t="s">
        <v>17730</v>
      </c>
      <c r="J2600" s="2" t="s">
        <v>17731</v>
      </c>
      <c r="K2600" s="2" t="s">
        <v>17731</v>
      </c>
      <c r="L2600" s="2" t="s">
        <v>17731</v>
      </c>
      <c r="M2600" s="2" t="s">
        <v>17731</v>
      </c>
      <c r="N2600" s="2" t="s">
        <v>17732</v>
      </c>
      <c r="O2600" s="2" t="s">
        <v>17732</v>
      </c>
      <c r="P2600" s="2" t="s">
        <v>17732</v>
      </c>
    </row>
    <row r="2601">
      <c r="A2601" s="3" t="s">
        <v>17733</v>
      </c>
      <c r="B2601" s="3" t="s">
        <v>17734</v>
      </c>
      <c r="C2601" s="2" t="s">
        <v>17733</v>
      </c>
      <c r="D2601" s="2" t="s">
        <v>17733</v>
      </c>
      <c r="E2601" s="2" t="s">
        <v>17733</v>
      </c>
      <c r="F2601" s="2" t="s">
        <v>17733</v>
      </c>
      <c r="G2601" s="2" t="s">
        <v>17735</v>
      </c>
      <c r="H2601" s="2" t="s">
        <v>17736</v>
      </c>
      <c r="J2601" s="2" t="s">
        <v>17737</v>
      </c>
      <c r="K2601" s="2" t="s">
        <v>17737</v>
      </c>
      <c r="L2601" s="2" t="s">
        <v>17737</v>
      </c>
      <c r="M2601" s="2" t="s">
        <v>17737</v>
      </c>
      <c r="N2601" s="2" t="s">
        <v>17738</v>
      </c>
      <c r="O2601" s="2" t="s">
        <v>17738</v>
      </c>
      <c r="P2601" s="2" t="s">
        <v>17738</v>
      </c>
    </row>
    <row r="2602">
      <c r="A2602" s="3" t="s">
        <v>17739</v>
      </c>
      <c r="B2602" s="3" t="s">
        <v>17740</v>
      </c>
      <c r="C2602" s="2" t="s">
        <v>17739</v>
      </c>
      <c r="D2602" s="2" t="s">
        <v>17739</v>
      </c>
      <c r="E2602" s="2" t="s">
        <v>17739</v>
      </c>
      <c r="F2602" s="2" t="s">
        <v>17739</v>
      </c>
      <c r="G2602" s="2" t="s">
        <v>17741</v>
      </c>
      <c r="H2602" s="2" t="s">
        <v>17742</v>
      </c>
      <c r="J2602" s="2" t="s">
        <v>17743</v>
      </c>
      <c r="K2602" s="2" t="s">
        <v>17743</v>
      </c>
      <c r="L2602" s="2" t="s">
        <v>17743</v>
      </c>
      <c r="M2602" s="2" t="s">
        <v>17743</v>
      </c>
      <c r="N2602" s="2" t="s">
        <v>17744</v>
      </c>
      <c r="O2602" s="2" t="s">
        <v>17744</v>
      </c>
      <c r="P2602" s="2" t="s">
        <v>17744</v>
      </c>
    </row>
    <row r="2603">
      <c r="A2603" s="3" t="s">
        <v>17745</v>
      </c>
      <c r="B2603" s="3" t="s">
        <v>17746</v>
      </c>
      <c r="C2603" s="2" t="s">
        <v>17745</v>
      </c>
      <c r="D2603" s="2" t="s">
        <v>17745</v>
      </c>
      <c r="E2603" s="2" t="s">
        <v>17745</v>
      </c>
      <c r="F2603" s="2" t="s">
        <v>17745</v>
      </c>
      <c r="G2603" s="2" t="s">
        <v>17747</v>
      </c>
      <c r="H2603" s="2" t="s">
        <v>17748</v>
      </c>
      <c r="J2603" s="2" t="s">
        <v>17749</v>
      </c>
      <c r="K2603" s="2" t="s">
        <v>17749</v>
      </c>
      <c r="L2603" s="2" t="s">
        <v>17749</v>
      </c>
      <c r="M2603" s="2" t="s">
        <v>17749</v>
      </c>
      <c r="N2603" s="2" t="s">
        <v>17750</v>
      </c>
      <c r="O2603" s="2" t="s">
        <v>17750</v>
      </c>
      <c r="P2603" s="2" t="s">
        <v>17750</v>
      </c>
    </row>
    <row r="2604">
      <c r="A2604" s="3" t="s">
        <v>17751</v>
      </c>
      <c r="B2604" s="3" t="s">
        <v>17752</v>
      </c>
      <c r="C2604" s="2" t="s">
        <v>17751</v>
      </c>
      <c r="D2604" s="2" t="s">
        <v>17751</v>
      </c>
      <c r="E2604" s="2" t="s">
        <v>17751</v>
      </c>
      <c r="F2604" s="2" t="s">
        <v>17751</v>
      </c>
      <c r="G2604" s="2" t="s">
        <v>17753</v>
      </c>
      <c r="H2604" s="2" t="s">
        <v>17754</v>
      </c>
      <c r="J2604" s="2" t="s">
        <v>17755</v>
      </c>
      <c r="K2604" s="2" t="s">
        <v>17755</v>
      </c>
      <c r="L2604" s="2" t="s">
        <v>17755</v>
      </c>
      <c r="M2604" s="2" t="s">
        <v>17755</v>
      </c>
      <c r="N2604" s="2" t="s">
        <v>17756</v>
      </c>
      <c r="O2604" s="2" t="s">
        <v>17756</v>
      </c>
      <c r="P2604" s="2" t="s">
        <v>17756</v>
      </c>
    </row>
    <row r="2605">
      <c r="A2605" s="3" t="s">
        <v>17757</v>
      </c>
      <c r="B2605" s="3" t="s">
        <v>17758</v>
      </c>
      <c r="C2605" s="2" t="s">
        <v>17757</v>
      </c>
      <c r="D2605" s="2" t="s">
        <v>17757</v>
      </c>
      <c r="E2605" s="2" t="s">
        <v>17757</v>
      </c>
      <c r="F2605" s="2" t="s">
        <v>17757</v>
      </c>
      <c r="G2605" s="2" t="s">
        <v>17759</v>
      </c>
      <c r="H2605" s="2" t="s">
        <v>17760</v>
      </c>
      <c r="J2605" s="2" t="s">
        <v>17761</v>
      </c>
      <c r="K2605" s="2" t="s">
        <v>17761</v>
      </c>
      <c r="L2605" s="2" t="s">
        <v>17761</v>
      </c>
      <c r="M2605" s="2" t="s">
        <v>17761</v>
      </c>
      <c r="N2605" s="2" t="s">
        <v>17762</v>
      </c>
      <c r="O2605" s="2" t="s">
        <v>17762</v>
      </c>
      <c r="P2605" s="2" t="s">
        <v>17762</v>
      </c>
    </row>
    <row r="2606">
      <c r="A2606" s="3" t="s">
        <v>17763</v>
      </c>
      <c r="B2606" s="3" t="s">
        <v>17764</v>
      </c>
      <c r="C2606" s="2" t="s">
        <v>17763</v>
      </c>
      <c r="D2606" s="2" t="s">
        <v>17763</v>
      </c>
      <c r="E2606" s="2" t="s">
        <v>17763</v>
      </c>
      <c r="F2606" s="2" t="s">
        <v>17763</v>
      </c>
      <c r="G2606" s="2" t="s">
        <v>17765</v>
      </c>
      <c r="H2606" s="2" t="s">
        <v>17766</v>
      </c>
      <c r="J2606" s="2" t="s">
        <v>17767</v>
      </c>
      <c r="K2606" s="2" t="s">
        <v>17767</v>
      </c>
      <c r="L2606" s="2" t="s">
        <v>17767</v>
      </c>
      <c r="M2606" s="2" t="s">
        <v>17767</v>
      </c>
      <c r="N2606" s="2" t="s">
        <v>17768</v>
      </c>
      <c r="O2606" s="2" t="s">
        <v>17768</v>
      </c>
      <c r="P2606" s="2" t="s">
        <v>17768</v>
      </c>
    </row>
    <row r="2607">
      <c r="A2607" s="3" t="s">
        <v>17769</v>
      </c>
      <c r="B2607" s="3" t="s">
        <v>17770</v>
      </c>
      <c r="C2607" s="2" t="s">
        <v>17769</v>
      </c>
      <c r="D2607" s="2" t="s">
        <v>17769</v>
      </c>
      <c r="E2607" s="2" t="s">
        <v>17769</v>
      </c>
      <c r="F2607" s="2" t="s">
        <v>17769</v>
      </c>
      <c r="G2607" s="2" t="s">
        <v>17771</v>
      </c>
      <c r="H2607" s="2" t="s">
        <v>17772</v>
      </c>
      <c r="J2607" s="2" t="s">
        <v>17773</v>
      </c>
      <c r="K2607" s="2" t="s">
        <v>17773</v>
      </c>
      <c r="L2607" s="2" t="s">
        <v>17773</v>
      </c>
      <c r="M2607" s="2" t="s">
        <v>17773</v>
      </c>
      <c r="N2607" s="2" t="s">
        <v>17774</v>
      </c>
      <c r="O2607" s="2" t="s">
        <v>17774</v>
      </c>
      <c r="P2607" s="2" t="s">
        <v>17774</v>
      </c>
    </row>
    <row r="2608">
      <c r="A2608" s="3" t="s">
        <v>17775</v>
      </c>
      <c r="B2608" s="3" t="s">
        <v>17776</v>
      </c>
      <c r="C2608" s="2" t="s">
        <v>17775</v>
      </c>
      <c r="D2608" s="2" t="s">
        <v>17775</v>
      </c>
      <c r="E2608" s="2" t="s">
        <v>17775</v>
      </c>
      <c r="F2608" s="2" t="s">
        <v>17775</v>
      </c>
      <c r="G2608" s="2" t="s">
        <v>17777</v>
      </c>
      <c r="H2608" s="2" t="s">
        <v>17778</v>
      </c>
      <c r="J2608" s="2" t="s">
        <v>17779</v>
      </c>
      <c r="K2608" s="2" t="s">
        <v>17779</v>
      </c>
      <c r="L2608" s="2" t="s">
        <v>17779</v>
      </c>
      <c r="M2608" s="2" t="s">
        <v>17779</v>
      </c>
      <c r="N2608" s="2" t="s">
        <v>17780</v>
      </c>
      <c r="O2608" s="2" t="s">
        <v>17780</v>
      </c>
      <c r="P2608" s="2" t="s">
        <v>17780</v>
      </c>
    </row>
    <row r="2609">
      <c r="A2609" s="3" t="s">
        <v>17781</v>
      </c>
      <c r="B2609" s="3" t="s">
        <v>17782</v>
      </c>
      <c r="C2609" s="2" t="s">
        <v>17781</v>
      </c>
      <c r="D2609" s="2" t="s">
        <v>17781</v>
      </c>
      <c r="E2609" s="2" t="s">
        <v>17781</v>
      </c>
      <c r="F2609" s="2" t="s">
        <v>17781</v>
      </c>
      <c r="G2609" s="2" t="s">
        <v>17783</v>
      </c>
      <c r="H2609" s="2" t="s">
        <v>17784</v>
      </c>
      <c r="J2609" s="2" t="s">
        <v>17785</v>
      </c>
      <c r="K2609" s="2" t="s">
        <v>17785</v>
      </c>
      <c r="L2609" s="2" t="s">
        <v>17785</v>
      </c>
      <c r="M2609" s="2" t="s">
        <v>17785</v>
      </c>
      <c r="N2609" s="2" t="s">
        <v>17786</v>
      </c>
      <c r="O2609" s="2" t="s">
        <v>17786</v>
      </c>
      <c r="P2609" s="2" t="s">
        <v>17786</v>
      </c>
    </row>
    <row r="2610">
      <c r="A2610" s="3" t="s">
        <v>17787</v>
      </c>
      <c r="B2610" s="3" t="s">
        <v>17788</v>
      </c>
      <c r="C2610" s="2" t="s">
        <v>17787</v>
      </c>
      <c r="D2610" s="2" t="s">
        <v>17787</v>
      </c>
      <c r="E2610" s="2" t="s">
        <v>17787</v>
      </c>
      <c r="F2610" s="2" t="s">
        <v>17787</v>
      </c>
      <c r="G2610" s="2" t="s">
        <v>17789</v>
      </c>
      <c r="H2610" s="2" t="s">
        <v>17790</v>
      </c>
      <c r="J2610" s="2" t="s">
        <v>17791</v>
      </c>
      <c r="K2610" s="2" t="s">
        <v>17791</v>
      </c>
      <c r="L2610" s="2" t="s">
        <v>17791</v>
      </c>
      <c r="M2610" s="2" t="s">
        <v>17791</v>
      </c>
      <c r="N2610" s="2" t="s">
        <v>17792</v>
      </c>
      <c r="O2610" s="2" t="s">
        <v>17792</v>
      </c>
      <c r="P2610" s="2" t="s">
        <v>17792</v>
      </c>
    </row>
    <row r="2611">
      <c r="A2611" s="3" t="s">
        <v>17793</v>
      </c>
      <c r="B2611" s="3" t="s">
        <v>17794</v>
      </c>
      <c r="C2611" s="2" t="s">
        <v>17793</v>
      </c>
      <c r="D2611" s="2" t="s">
        <v>17793</v>
      </c>
      <c r="E2611" s="2" t="s">
        <v>17793</v>
      </c>
      <c r="F2611" s="2" t="s">
        <v>17793</v>
      </c>
      <c r="G2611" s="2" t="s">
        <v>17795</v>
      </c>
      <c r="H2611" s="2" t="s">
        <v>17796</v>
      </c>
      <c r="J2611" s="2" t="s">
        <v>17797</v>
      </c>
      <c r="K2611" s="2" t="s">
        <v>17797</v>
      </c>
      <c r="L2611" s="2" t="s">
        <v>17797</v>
      </c>
      <c r="M2611" s="2" t="s">
        <v>17797</v>
      </c>
      <c r="N2611" s="2" t="s">
        <v>17798</v>
      </c>
      <c r="O2611" s="2" t="s">
        <v>17798</v>
      </c>
      <c r="P2611" s="2" t="s">
        <v>17798</v>
      </c>
    </row>
    <row r="2612">
      <c r="A2612" s="3" t="s">
        <v>17799</v>
      </c>
      <c r="B2612" s="3" t="s">
        <v>17800</v>
      </c>
      <c r="C2612" s="2" t="s">
        <v>17799</v>
      </c>
      <c r="D2612" s="2" t="s">
        <v>17799</v>
      </c>
      <c r="E2612" s="2" t="s">
        <v>17799</v>
      </c>
      <c r="F2612" s="2" t="s">
        <v>17799</v>
      </c>
      <c r="G2612" s="2" t="s">
        <v>17801</v>
      </c>
      <c r="H2612" s="2" t="s">
        <v>17802</v>
      </c>
      <c r="J2612" s="2" t="s">
        <v>17803</v>
      </c>
      <c r="K2612" s="2" t="s">
        <v>17803</v>
      </c>
      <c r="L2612" s="2" t="s">
        <v>17803</v>
      </c>
      <c r="M2612" s="2" t="s">
        <v>17803</v>
      </c>
      <c r="N2612" s="2" t="s">
        <v>17804</v>
      </c>
      <c r="O2612" s="2" t="s">
        <v>17804</v>
      </c>
      <c r="P2612" s="2" t="s">
        <v>17804</v>
      </c>
    </row>
    <row r="2613">
      <c r="A2613" s="3" t="s">
        <v>17805</v>
      </c>
      <c r="B2613" s="3" t="s">
        <v>17806</v>
      </c>
      <c r="C2613" s="2" t="s">
        <v>17805</v>
      </c>
      <c r="D2613" s="2" t="s">
        <v>17805</v>
      </c>
      <c r="E2613" s="2" t="s">
        <v>17805</v>
      </c>
      <c r="F2613" s="2" t="s">
        <v>17805</v>
      </c>
      <c r="G2613" s="2" t="s">
        <v>17807</v>
      </c>
      <c r="H2613" s="2" t="s">
        <v>17808</v>
      </c>
      <c r="J2613" s="2" t="s">
        <v>17809</v>
      </c>
      <c r="K2613" s="2" t="s">
        <v>17809</v>
      </c>
      <c r="L2613" s="2" t="s">
        <v>17809</v>
      </c>
      <c r="M2613" s="2" t="s">
        <v>17809</v>
      </c>
      <c r="N2613" s="2" t="s">
        <v>17810</v>
      </c>
      <c r="O2613" s="2" t="s">
        <v>17810</v>
      </c>
      <c r="P2613" s="2" t="s">
        <v>17810</v>
      </c>
    </row>
    <row r="2614">
      <c r="A2614" s="3" t="s">
        <v>17811</v>
      </c>
      <c r="B2614" s="3" t="s">
        <v>17812</v>
      </c>
      <c r="C2614" s="2" t="s">
        <v>17811</v>
      </c>
      <c r="D2614" s="2" t="s">
        <v>17811</v>
      </c>
      <c r="E2614" s="2" t="s">
        <v>17811</v>
      </c>
      <c r="F2614" s="2" t="s">
        <v>17811</v>
      </c>
      <c r="G2614" s="2" t="s">
        <v>17813</v>
      </c>
      <c r="H2614" s="2" t="s">
        <v>17814</v>
      </c>
      <c r="J2614" s="2" t="s">
        <v>17815</v>
      </c>
      <c r="K2614" s="2" t="s">
        <v>17815</v>
      </c>
      <c r="L2614" s="2" t="s">
        <v>17815</v>
      </c>
      <c r="M2614" s="2" t="s">
        <v>17815</v>
      </c>
      <c r="N2614" s="2" t="s">
        <v>17816</v>
      </c>
      <c r="O2614" s="2" t="s">
        <v>17816</v>
      </c>
      <c r="P2614" s="2" t="s">
        <v>17816</v>
      </c>
    </row>
    <row r="2615">
      <c r="A2615" s="3" t="s">
        <v>17817</v>
      </c>
      <c r="B2615" s="3" t="s">
        <v>17818</v>
      </c>
      <c r="C2615" s="2" t="s">
        <v>17817</v>
      </c>
      <c r="D2615" s="2" t="s">
        <v>17817</v>
      </c>
      <c r="E2615" s="2" t="s">
        <v>17817</v>
      </c>
      <c r="F2615" s="2" t="s">
        <v>17817</v>
      </c>
      <c r="G2615" s="2" t="s">
        <v>17819</v>
      </c>
      <c r="H2615" s="2" t="s">
        <v>17820</v>
      </c>
      <c r="J2615" s="2" t="s">
        <v>17821</v>
      </c>
      <c r="K2615" s="2" t="s">
        <v>17821</v>
      </c>
      <c r="L2615" s="2" t="s">
        <v>17821</v>
      </c>
      <c r="M2615" s="2" t="s">
        <v>17821</v>
      </c>
      <c r="N2615" s="2" t="s">
        <v>17822</v>
      </c>
      <c r="O2615" s="2" t="s">
        <v>17822</v>
      </c>
      <c r="P2615" s="2" t="s">
        <v>17822</v>
      </c>
    </row>
    <row r="2616">
      <c r="A2616" s="3" t="s">
        <v>17823</v>
      </c>
      <c r="B2616" s="3" t="s">
        <v>17824</v>
      </c>
      <c r="C2616" s="2" t="s">
        <v>17823</v>
      </c>
      <c r="D2616" s="2" t="s">
        <v>17823</v>
      </c>
      <c r="E2616" s="2" t="s">
        <v>17823</v>
      </c>
      <c r="F2616" s="2" t="s">
        <v>17823</v>
      </c>
      <c r="G2616" s="2" t="s">
        <v>17825</v>
      </c>
      <c r="H2616" s="2" t="s">
        <v>17826</v>
      </c>
      <c r="J2616" s="2" t="s">
        <v>17827</v>
      </c>
      <c r="K2616" s="2" t="s">
        <v>17827</v>
      </c>
      <c r="L2616" s="2" t="s">
        <v>17827</v>
      </c>
      <c r="M2616" s="2" t="s">
        <v>17827</v>
      </c>
      <c r="N2616" s="2" t="s">
        <v>17828</v>
      </c>
      <c r="O2616" s="2" t="s">
        <v>17828</v>
      </c>
      <c r="P2616" s="2" t="s">
        <v>17828</v>
      </c>
    </row>
    <row r="2617">
      <c r="A2617" s="3" t="s">
        <v>17829</v>
      </c>
      <c r="B2617" s="3" t="s">
        <v>17830</v>
      </c>
      <c r="C2617" s="2" t="s">
        <v>17829</v>
      </c>
      <c r="D2617" s="2" t="s">
        <v>17829</v>
      </c>
      <c r="E2617" s="2" t="s">
        <v>17829</v>
      </c>
      <c r="F2617" s="2" t="s">
        <v>17829</v>
      </c>
      <c r="G2617" s="2" t="s">
        <v>17831</v>
      </c>
      <c r="H2617" s="2" t="s">
        <v>17832</v>
      </c>
      <c r="J2617" s="2" t="s">
        <v>17833</v>
      </c>
      <c r="K2617" s="2" t="s">
        <v>17833</v>
      </c>
      <c r="L2617" s="2" t="s">
        <v>17833</v>
      </c>
      <c r="M2617" s="2" t="s">
        <v>17833</v>
      </c>
      <c r="N2617" s="2" t="s">
        <v>17834</v>
      </c>
      <c r="O2617" s="2" t="s">
        <v>17834</v>
      </c>
      <c r="P2617" s="2" t="s">
        <v>17834</v>
      </c>
    </row>
    <row r="2618">
      <c r="A2618" s="3" t="s">
        <v>17835</v>
      </c>
      <c r="B2618" s="3" t="s">
        <v>17836</v>
      </c>
      <c r="C2618" s="2" t="s">
        <v>17835</v>
      </c>
      <c r="D2618" s="2" t="s">
        <v>17835</v>
      </c>
      <c r="E2618" s="2" t="s">
        <v>17835</v>
      </c>
      <c r="F2618" s="2" t="s">
        <v>17835</v>
      </c>
      <c r="G2618" s="2" t="s">
        <v>17837</v>
      </c>
      <c r="H2618" s="2" t="s">
        <v>17838</v>
      </c>
      <c r="J2618" s="2" t="s">
        <v>17839</v>
      </c>
      <c r="K2618" s="2" t="s">
        <v>17839</v>
      </c>
      <c r="L2618" s="2" t="s">
        <v>17839</v>
      </c>
      <c r="M2618" s="2" t="s">
        <v>17839</v>
      </c>
      <c r="N2618" s="2" t="s">
        <v>17840</v>
      </c>
      <c r="O2618" s="2" t="s">
        <v>17840</v>
      </c>
      <c r="P2618" s="2" t="s">
        <v>17840</v>
      </c>
    </row>
    <row r="2619">
      <c r="A2619" s="3" t="s">
        <v>17841</v>
      </c>
      <c r="B2619" s="3" t="s">
        <v>17842</v>
      </c>
      <c r="C2619" s="2" t="s">
        <v>17841</v>
      </c>
      <c r="D2619" s="2" t="s">
        <v>17841</v>
      </c>
      <c r="E2619" s="2" t="s">
        <v>17841</v>
      </c>
      <c r="F2619" s="2" t="s">
        <v>17841</v>
      </c>
      <c r="G2619" s="2" t="s">
        <v>17843</v>
      </c>
      <c r="H2619" s="2" t="s">
        <v>17844</v>
      </c>
      <c r="J2619" s="2" t="s">
        <v>17845</v>
      </c>
      <c r="K2619" s="2" t="s">
        <v>17845</v>
      </c>
      <c r="L2619" s="2" t="s">
        <v>17845</v>
      </c>
      <c r="M2619" s="2" t="s">
        <v>17845</v>
      </c>
      <c r="N2619" s="2" t="s">
        <v>17846</v>
      </c>
      <c r="O2619" s="2" t="s">
        <v>17846</v>
      </c>
      <c r="P2619" s="2" t="s">
        <v>17846</v>
      </c>
    </row>
    <row r="2620">
      <c r="A2620" s="3" t="s">
        <v>17847</v>
      </c>
      <c r="B2620" s="3" t="s">
        <v>17848</v>
      </c>
      <c r="C2620" s="2" t="s">
        <v>17847</v>
      </c>
      <c r="D2620" s="2" t="s">
        <v>17847</v>
      </c>
      <c r="E2620" s="2" t="s">
        <v>17847</v>
      </c>
      <c r="F2620" s="2" t="s">
        <v>17847</v>
      </c>
      <c r="G2620" s="2" t="s">
        <v>17849</v>
      </c>
      <c r="H2620" s="2" t="s">
        <v>17850</v>
      </c>
      <c r="J2620" s="2" t="s">
        <v>17851</v>
      </c>
      <c r="K2620" s="2" t="s">
        <v>17851</v>
      </c>
      <c r="L2620" s="2" t="s">
        <v>17851</v>
      </c>
      <c r="M2620" s="2" t="s">
        <v>17851</v>
      </c>
      <c r="N2620" s="2" t="s">
        <v>17852</v>
      </c>
      <c r="O2620" s="2" t="s">
        <v>17852</v>
      </c>
      <c r="P2620" s="2" t="s">
        <v>17852</v>
      </c>
    </row>
    <row r="2621">
      <c r="A2621" s="3" t="s">
        <v>17853</v>
      </c>
      <c r="B2621" s="3" t="s">
        <v>17854</v>
      </c>
      <c r="C2621" s="2" t="s">
        <v>17853</v>
      </c>
      <c r="D2621" s="2" t="s">
        <v>17853</v>
      </c>
      <c r="E2621" s="2" t="s">
        <v>17853</v>
      </c>
      <c r="F2621" s="2" t="s">
        <v>17853</v>
      </c>
      <c r="G2621" s="2" t="s">
        <v>17855</v>
      </c>
      <c r="H2621" s="2" t="s">
        <v>17856</v>
      </c>
      <c r="J2621" s="2" t="s">
        <v>17857</v>
      </c>
      <c r="K2621" s="2" t="s">
        <v>17857</v>
      </c>
      <c r="L2621" s="2" t="s">
        <v>17857</v>
      </c>
      <c r="M2621" s="2" t="s">
        <v>17857</v>
      </c>
      <c r="N2621" s="2" t="s">
        <v>17858</v>
      </c>
      <c r="O2621" s="2" t="s">
        <v>17858</v>
      </c>
      <c r="P2621" s="2" t="s">
        <v>17858</v>
      </c>
    </row>
    <row r="2622">
      <c r="A2622" s="3" t="s">
        <v>17859</v>
      </c>
      <c r="B2622" s="3" t="s">
        <v>17860</v>
      </c>
      <c r="C2622" s="2" t="s">
        <v>17859</v>
      </c>
      <c r="D2622" s="2" t="s">
        <v>17859</v>
      </c>
      <c r="E2622" s="2" t="s">
        <v>17859</v>
      </c>
      <c r="F2622" s="2" t="s">
        <v>17859</v>
      </c>
      <c r="G2622" s="2" t="s">
        <v>17861</v>
      </c>
      <c r="H2622" s="2" t="s">
        <v>17862</v>
      </c>
      <c r="J2622" s="2" t="s">
        <v>17863</v>
      </c>
      <c r="K2622" s="2" t="s">
        <v>17863</v>
      </c>
      <c r="L2622" s="2" t="s">
        <v>17863</v>
      </c>
      <c r="M2622" s="2" t="s">
        <v>17863</v>
      </c>
      <c r="N2622" s="2" t="s">
        <v>17864</v>
      </c>
      <c r="O2622" s="2" t="s">
        <v>17864</v>
      </c>
      <c r="P2622" s="2" t="s">
        <v>17864</v>
      </c>
    </row>
    <row r="2623">
      <c r="A2623" s="3" t="s">
        <v>17865</v>
      </c>
      <c r="B2623" s="3" t="s">
        <v>17866</v>
      </c>
      <c r="C2623" s="2" t="s">
        <v>17865</v>
      </c>
      <c r="D2623" s="2" t="s">
        <v>17865</v>
      </c>
      <c r="E2623" s="2" t="s">
        <v>17865</v>
      </c>
      <c r="F2623" s="2" t="s">
        <v>17865</v>
      </c>
      <c r="G2623" s="2" t="s">
        <v>17867</v>
      </c>
      <c r="H2623" s="2" t="s">
        <v>17868</v>
      </c>
      <c r="J2623" s="2" t="s">
        <v>17869</v>
      </c>
      <c r="K2623" s="2" t="s">
        <v>17869</v>
      </c>
      <c r="L2623" s="2" t="s">
        <v>17869</v>
      </c>
      <c r="M2623" s="2" t="s">
        <v>17869</v>
      </c>
      <c r="N2623" s="2" t="s">
        <v>17870</v>
      </c>
      <c r="O2623" s="2" t="s">
        <v>17870</v>
      </c>
      <c r="P2623" s="2" t="s">
        <v>17870</v>
      </c>
    </row>
    <row r="2624">
      <c r="A2624" s="3" t="s">
        <v>17871</v>
      </c>
      <c r="B2624" s="3" t="s">
        <v>17872</v>
      </c>
      <c r="C2624" s="2" t="s">
        <v>17871</v>
      </c>
      <c r="D2624" s="2" t="s">
        <v>17871</v>
      </c>
      <c r="E2624" s="2" t="s">
        <v>17871</v>
      </c>
      <c r="F2624" s="2" t="s">
        <v>17871</v>
      </c>
      <c r="G2624" s="2" t="s">
        <v>17873</v>
      </c>
      <c r="H2624" s="2" t="s">
        <v>17874</v>
      </c>
      <c r="J2624" s="2" t="s">
        <v>17875</v>
      </c>
      <c r="K2624" s="2" t="s">
        <v>17875</v>
      </c>
      <c r="L2624" s="2" t="s">
        <v>17875</v>
      </c>
      <c r="M2624" s="2" t="s">
        <v>17875</v>
      </c>
      <c r="N2624" s="2" t="s">
        <v>17876</v>
      </c>
      <c r="O2624" s="2" t="s">
        <v>17876</v>
      </c>
      <c r="P2624" s="2" t="s">
        <v>17876</v>
      </c>
    </row>
    <row r="2625">
      <c r="A2625" s="3" t="s">
        <v>17877</v>
      </c>
      <c r="B2625" s="3" t="s">
        <v>17878</v>
      </c>
      <c r="C2625" s="2" t="s">
        <v>17877</v>
      </c>
      <c r="D2625" s="2" t="s">
        <v>17877</v>
      </c>
      <c r="E2625" s="2" t="s">
        <v>17877</v>
      </c>
      <c r="F2625" s="2" t="s">
        <v>17877</v>
      </c>
      <c r="G2625" s="2" t="s">
        <v>17879</v>
      </c>
      <c r="H2625" s="2" t="s">
        <v>17880</v>
      </c>
      <c r="J2625" s="2" t="s">
        <v>17881</v>
      </c>
      <c r="K2625" s="2" t="s">
        <v>17881</v>
      </c>
      <c r="L2625" s="2" t="s">
        <v>17881</v>
      </c>
      <c r="M2625" s="2" t="s">
        <v>17881</v>
      </c>
      <c r="N2625" s="2" t="s">
        <v>17882</v>
      </c>
      <c r="O2625" s="2" t="s">
        <v>17882</v>
      </c>
      <c r="P2625" s="2" t="s">
        <v>17882</v>
      </c>
    </row>
    <row r="2626">
      <c r="A2626" s="3" t="s">
        <v>17883</v>
      </c>
      <c r="B2626" s="3" t="s">
        <v>17884</v>
      </c>
      <c r="C2626" s="2" t="s">
        <v>17883</v>
      </c>
      <c r="D2626" s="2" t="s">
        <v>17883</v>
      </c>
      <c r="E2626" s="2" t="s">
        <v>17883</v>
      </c>
      <c r="F2626" s="2" t="s">
        <v>17883</v>
      </c>
      <c r="G2626" s="2" t="s">
        <v>17885</v>
      </c>
      <c r="H2626" s="2" t="s">
        <v>17886</v>
      </c>
      <c r="J2626" s="2" t="s">
        <v>17887</v>
      </c>
      <c r="K2626" s="2" t="s">
        <v>17887</v>
      </c>
      <c r="L2626" s="2" t="s">
        <v>17887</v>
      </c>
      <c r="M2626" s="2" t="s">
        <v>17887</v>
      </c>
      <c r="N2626" s="2" t="s">
        <v>17888</v>
      </c>
      <c r="O2626" s="2" t="s">
        <v>17888</v>
      </c>
      <c r="P2626" s="2" t="s">
        <v>17888</v>
      </c>
    </row>
    <row r="2627">
      <c r="A2627" s="3" t="s">
        <v>17889</v>
      </c>
      <c r="B2627" s="3" t="s">
        <v>17890</v>
      </c>
      <c r="C2627" s="2" t="s">
        <v>17889</v>
      </c>
      <c r="D2627" s="2" t="s">
        <v>17889</v>
      </c>
      <c r="E2627" s="2" t="s">
        <v>17889</v>
      </c>
      <c r="F2627" s="2" t="s">
        <v>17889</v>
      </c>
      <c r="G2627" s="2" t="s">
        <v>17891</v>
      </c>
      <c r="H2627" s="2" t="s">
        <v>17892</v>
      </c>
      <c r="J2627" s="2" t="s">
        <v>17893</v>
      </c>
      <c r="K2627" s="2" t="s">
        <v>17893</v>
      </c>
      <c r="L2627" s="2" t="s">
        <v>17893</v>
      </c>
      <c r="M2627" s="2" t="s">
        <v>17893</v>
      </c>
      <c r="N2627" s="2" t="s">
        <v>17894</v>
      </c>
      <c r="O2627" s="2" t="s">
        <v>17894</v>
      </c>
      <c r="P2627" s="2" t="s">
        <v>17894</v>
      </c>
    </row>
    <row r="2628">
      <c r="A2628" s="3" t="s">
        <v>17895</v>
      </c>
      <c r="B2628" s="3" t="s">
        <v>17896</v>
      </c>
      <c r="C2628" s="2" t="s">
        <v>17895</v>
      </c>
      <c r="D2628" s="2" t="s">
        <v>17895</v>
      </c>
      <c r="E2628" s="2" t="s">
        <v>17895</v>
      </c>
      <c r="F2628" s="2" t="s">
        <v>17895</v>
      </c>
      <c r="G2628" s="2" t="s">
        <v>17897</v>
      </c>
      <c r="H2628" s="2" t="s">
        <v>17898</v>
      </c>
      <c r="J2628" s="2" t="s">
        <v>17899</v>
      </c>
      <c r="K2628" s="2" t="s">
        <v>17899</v>
      </c>
      <c r="L2628" s="2" t="s">
        <v>17899</v>
      </c>
      <c r="M2628" s="2" t="s">
        <v>17899</v>
      </c>
      <c r="N2628" s="2" t="s">
        <v>17900</v>
      </c>
      <c r="O2628" s="2" t="s">
        <v>17900</v>
      </c>
      <c r="P2628" s="2" t="s">
        <v>17900</v>
      </c>
    </row>
    <row r="2629">
      <c r="A2629" s="3" t="s">
        <v>17901</v>
      </c>
      <c r="B2629" s="3" t="s">
        <v>17902</v>
      </c>
      <c r="C2629" s="2" t="s">
        <v>17901</v>
      </c>
      <c r="D2629" s="2" t="s">
        <v>17901</v>
      </c>
      <c r="E2629" s="2" t="s">
        <v>17901</v>
      </c>
      <c r="F2629" s="2" t="s">
        <v>17901</v>
      </c>
      <c r="G2629" s="2" t="s">
        <v>17903</v>
      </c>
      <c r="H2629" s="2" t="s">
        <v>17904</v>
      </c>
      <c r="J2629" s="2" t="s">
        <v>17905</v>
      </c>
      <c r="K2629" s="2" t="s">
        <v>17905</v>
      </c>
      <c r="L2629" s="2" t="s">
        <v>17905</v>
      </c>
      <c r="M2629" s="2" t="s">
        <v>17905</v>
      </c>
      <c r="N2629" s="2" t="s">
        <v>17906</v>
      </c>
      <c r="O2629" s="2" t="s">
        <v>17906</v>
      </c>
      <c r="P2629" s="2" t="s">
        <v>17906</v>
      </c>
    </row>
    <row r="2630">
      <c r="A2630" s="3" t="s">
        <v>17907</v>
      </c>
      <c r="B2630" s="3" t="s">
        <v>17908</v>
      </c>
      <c r="C2630" s="2" t="s">
        <v>17907</v>
      </c>
      <c r="D2630" s="2" t="s">
        <v>17907</v>
      </c>
      <c r="E2630" s="2" t="s">
        <v>17907</v>
      </c>
      <c r="F2630" s="2" t="s">
        <v>17907</v>
      </c>
      <c r="G2630" s="2" t="s">
        <v>17909</v>
      </c>
      <c r="H2630" s="2" t="s">
        <v>17910</v>
      </c>
      <c r="J2630" s="2" t="s">
        <v>17911</v>
      </c>
      <c r="K2630" s="2" t="s">
        <v>17911</v>
      </c>
      <c r="L2630" s="2" t="s">
        <v>17911</v>
      </c>
      <c r="M2630" s="2" t="s">
        <v>17911</v>
      </c>
      <c r="N2630" s="2" t="s">
        <v>17912</v>
      </c>
      <c r="O2630" s="2" t="s">
        <v>17912</v>
      </c>
      <c r="P2630" s="2" t="s">
        <v>17912</v>
      </c>
    </row>
    <row r="2631">
      <c r="A2631" s="3" t="s">
        <v>17913</v>
      </c>
      <c r="B2631" s="3" t="s">
        <v>17914</v>
      </c>
      <c r="C2631" s="2" t="s">
        <v>17913</v>
      </c>
      <c r="D2631" s="2" t="s">
        <v>17913</v>
      </c>
      <c r="E2631" s="2" t="s">
        <v>17913</v>
      </c>
      <c r="F2631" s="2" t="s">
        <v>17913</v>
      </c>
      <c r="G2631" s="2" t="s">
        <v>17915</v>
      </c>
      <c r="H2631" s="2" t="s">
        <v>17916</v>
      </c>
      <c r="J2631" s="2" t="s">
        <v>17917</v>
      </c>
      <c r="K2631" s="2" t="s">
        <v>17917</v>
      </c>
      <c r="L2631" s="2" t="s">
        <v>17917</v>
      </c>
      <c r="M2631" s="2" t="s">
        <v>17917</v>
      </c>
      <c r="N2631" s="2" t="s">
        <v>17918</v>
      </c>
      <c r="O2631" s="2" t="s">
        <v>17918</v>
      </c>
      <c r="P2631" s="2" t="s">
        <v>17918</v>
      </c>
    </row>
    <row r="2632">
      <c r="A2632" s="3" t="s">
        <v>17919</v>
      </c>
      <c r="B2632" s="3" t="s">
        <v>17920</v>
      </c>
      <c r="C2632" s="2" t="s">
        <v>17919</v>
      </c>
      <c r="D2632" s="2" t="s">
        <v>17919</v>
      </c>
      <c r="E2632" s="2" t="s">
        <v>17919</v>
      </c>
      <c r="F2632" s="2" t="s">
        <v>17919</v>
      </c>
      <c r="G2632" s="2" t="s">
        <v>17921</v>
      </c>
      <c r="H2632" s="2" t="s">
        <v>17922</v>
      </c>
      <c r="J2632" s="2" t="s">
        <v>17923</v>
      </c>
      <c r="K2632" s="2" t="s">
        <v>17923</v>
      </c>
      <c r="L2632" s="2" t="s">
        <v>17923</v>
      </c>
      <c r="M2632" s="2" t="s">
        <v>17923</v>
      </c>
      <c r="N2632" s="2" t="s">
        <v>17924</v>
      </c>
      <c r="O2632" s="2" t="s">
        <v>17924</v>
      </c>
      <c r="P2632" s="2" t="s">
        <v>17924</v>
      </c>
    </row>
    <row r="2633">
      <c r="A2633" s="3" t="s">
        <v>17925</v>
      </c>
      <c r="B2633" s="3" t="s">
        <v>17926</v>
      </c>
      <c r="C2633" s="2" t="s">
        <v>17925</v>
      </c>
      <c r="D2633" s="2" t="s">
        <v>17925</v>
      </c>
      <c r="E2633" s="2" t="s">
        <v>17925</v>
      </c>
      <c r="F2633" s="2" t="s">
        <v>17925</v>
      </c>
      <c r="G2633" s="2" t="s">
        <v>17927</v>
      </c>
      <c r="H2633" s="2" t="s">
        <v>17928</v>
      </c>
      <c r="J2633" s="2" t="s">
        <v>17929</v>
      </c>
      <c r="K2633" s="2" t="s">
        <v>17929</v>
      </c>
      <c r="L2633" s="2" t="s">
        <v>17929</v>
      </c>
      <c r="M2633" s="2" t="s">
        <v>17929</v>
      </c>
      <c r="N2633" s="2" t="s">
        <v>17930</v>
      </c>
      <c r="O2633" s="2" t="s">
        <v>17930</v>
      </c>
      <c r="P2633" s="2" t="s">
        <v>17930</v>
      </c>
    </row>
    <row r="2634">
      <c r="A2634" s="3" t="s">
        <v>17931</v>
      </c>
      <c r="B2634" s="3" t="s">
        <v>17932</v>
      </c>
      <c r="C2634" s="2" t="s">
        <v>17931</v>
      </c>
      <c r="D2634" s="2" t="s">
        <v>17931</v>
      </c>
      <c r="E2634" s="2" t="s">
        <v>17931</v>
      </c>
      <c r="F2634" s="2" t="s">
        <v>17931</v>
      </c>
      <c r="G2634" s="2" t="s">
        <v>17933</v>
      </c>
      <c r="H2634" s="2" t="s">
        <v>17934</v>
      </c>
      <c r="J2634" s="2" t="s">
        <v>17935</v>
      </c>
      <c r="K2634" s="2" t="s">
        <v>17935</v>
      </c>
      <c r="L2634" s="2" t="s">
        <v>17935</v>
      </c>
      <c r="M2634" s="2" t="s">
        <v>17935</v>
      </c>
      <c r="N2634" s="2" t="s">
        <v>17936</v>
      </c>
      <c r="O2634" s="2" t="s">
        <v>17936</v>
      </c>
      <c r="P2634" s="2" t="s">
        <v>17936</v>
      </c>
    </row>
    <row r="2635">
      <c r="A2635" s="3" t="s">
        <v>17937</v>
      </c>
      <c r="B2635" s="3" t="s">
        <v>17938</v>
      </c>
      <c r="C2635" s="2" t="s">
        <v>17937</v>
      </c>
      <c r="D2635" s="2" t="s">
        <v>17937</v>
      </c>
      <c r="E2635" s="2" t="s">
        <v>17937</v>
      </c>
      <c r="F2635" s="2" t="s">
        <v>17937</v>
      </c>
      <c r="G2635" s="2" t="s">
        <v>17939</v>
      </c>
      <c r="H2635" s="2" t="s">
        <v>17940</v>
      </c>
      <c r="J2635" s="2" t="s">
        <v>17941</v>
      </c>
      <c r="K2635" s="2" t="s">
        <v>17941</v>
      </c>
      <c r="L2635" s="2" t="s">
        <v>17941</v>
      </c>
      <c r="M2635" s="2" t="s">
        <v>17941</v>
      </c>
      <c r="N2635" s="2" t="s">
        <v>17942</v>
      </c>
      <c r="O2635" s="2" t="s">
        <v>17942</v>
      </c>
      <c r="P2635" s="2" t="s">
        <v>17942</v>
      </c>
    </row>
    <row r="2636">
      <c r="A2636" s="3" t="s">
        <v>17943</v>
      </c>
      <c r="B2636" s="3" t="s">
        <v>17944</v>
      </c>
      <c r="C2636" s="2" t="s">
        <v>17943</v>
      </c>
      <c r="D2636" s="2" t="s">
        <v>17943</v>
      </c>
      <c r="E2636" s="2" t="s">
        <v>17943</v>
      </c>
      <c r="F2636" s="2" t="s">
        <v>17943</v>
      </c>
      <c r="G2636" s="2" t="s">
        <v>17945</v>
      </c>
      <c r="H2636" s="2" t="s">
        <v>17946</v>
      </c>
      <c r="J2636" s="2" t="s">
        <v>17947</v>
      </c>
      <c r="K2636" s="2" t="s">
        <v>17947</v>
      </c>
      <c r="L2636" s="2" t="s">
        <v>17947</v>
      </c>
      <c r="M2636" s="2" t="s">
        <v>17947</v>
      </c>
      <c r="N2636" s="2" t="s">
        <v>17948</v>
      </c>
      <c r="O2636" s="2" t="s">
        <v>17948</v>
      </c>
      <c r="P2636" s="2" t="s">
        <v>17948</v>
      </c>
    </row>
    <row r="2637">
      <c r="A2637" s="3" t="s">
        <v>17949</v>
      </c>
      <c r="B2637" s="3" t="s">
        <v>17950</v>
      </c>
      <c r="C2637" s="2" t="s">
        <v>17949</v>
      </c>
      <c r="D2637" s="2" t="s">
        <v>17949</v>
      </c>
      <c r="E2637" s="2" t="s">
        <v>17949</v>
      </c>
      <c r="F2637" s="2" t="s">
        <v>17949</v>
      </c>
      <c r="G2637" s="2" t="s">
        <v>17951</v>
      </c>
      <c r="H2637" s="2" t="s">
        <v>17952</v>
      </c>
      <c r="J2637" s="2" t="s">
        <v>17953</v>
      </c>
      <c r="K2637" s="2" t="s">
        <v>17953</v>
      </c>
      <c r="L2637" s="2" t="s">
        <v>17953</v>
      </c>
      <c r="M2637" s="2" t="s">
        <v>17953</v>
      </c>
      <c r="N2637" s="2" t="s">
        <v>17954</v>
      </c>
      <c r="O2637" s="2" t="s">
        <v>17954</v>
      </c>
      <c r="P2637" s="2" t="s">
        <v>17954</v>
      </c>
    </row>
    <row r="2638">
      <c r="A2638" s="3" t="s">
        <v>17955</v>
      </c>
      <c r="B2638" s="3" t="s">
        <v>17956</v>
      </c>
      <c r="C2638" s="2" t="s">
        <v>17955</v>
      </c>
      <c r="D2638" s="2" t="s">
        <v>17955</v>
      </c>
      <c r="E2638" s="2" t="s">
        <v>17955</v>
      </c>
      <c r="F2638" s="2" t="s">
        <v>17955</v>
      </c>
      <c r="G2638" s="2" t="s">
        <v>17957</v>
      </c>
      <c r="H2638" s="2" t="s">
        <v>17958</v>
      </c>
      <c r="J2638" s="2" t="s">
        <v>17959</v>
      </c>
      <c r="K2638" s="2" t="s">
        <v>17959</v>
      </c>
      <c r="L2638" s="2" t="s">
        <v>17959</v>
      </c>
      <c r="M2638" s="2" t="s">
        <v>17959</v>
      </c>
      <c r="N2638" s="2" t="s">
        <v>17960</v>
      </c>
      <c r="O2638" s="2" t="s">
        <v>17960</v>
      </c>
      <c r="P2638" s="2" t="s">
        <v>17960</v>
      </c>
    </row>
    <row r="2639">
      <c r="A2639" s="3" t="s">
        <v>17961</v>
      </c>
      <c r="B2639" s="3" t="s">
        <v>17962</v>
      </c>
      <c r="C2639" s="2" t="s">
        <v>17961</v>
      </c>
      <c r="D2639" s="2" t="s">
        <v>17961</v>
      </c>
      <c r="E2639" s="2" t="s">
        <v>17961</v>
      </c>
      <c r="F2639" s="2" t="s">
        <v>17961</v>
      </c>
      <c r="G2639" s="2" t="s">
        <v>17963</v>
      </c>
      <c r="H2639" s="2" t="s">
        <v>17964</v>
      </c>
      <c r="J2639" s="2" t="s">
        <v>17965</v>
      </c>
      <c r="K2639" s="2" t="s">
        <v>17965</v>
      </c>
      <c r="L2639" s="2" t="s">
        <v>17965</v>
      </c>
      <c r="M2639" s="2" t="s">
        <v>17965</v>
      </c>
      <c r="N2639" s="2" t="s">
        <v>17966</v>
      </c>
      <c r="O2639" s="2" t="s">
        <v>17966</v>
      </c>
      <c r="P2639" s="2" t="s">
        <v>17966</v>
      </c>
    </row>
    <row r="2640">
      <c r="A2640" s="3" t="s">
        <v>17967</v>
      </c>
      <c r="B2640" s="3" t="s">
        <v>17968</v>
      </c>
      <c r="C2640" s="2" t="s">
        <v>17967</v>
      </c>
      <c r="D2640" s="2" t="s">
        <v>17967</v>
      </c>
      <c r="E2640" s="2" t="s">
        <v>17967</v>
      </c>
      <c r="F2640" s="2" t="s">
        <v>17967</v>
      </c>
      <c r="G2640" s="2" t="s">
        <v>17969</v>
      </c>
      <c r="H2640" s="2" t="s">
        <v>17970</v>
      </c>
      <c r="J2640" s="2" t="s">
        <v>17971</v>
      </c>
      <c r="K2640" s="2" t="s">
        <v>17971</v>
      </c>
      <c r="L2640" s="2" t="s">
        <v>17971</v>
      </c>
      <c r="M2640" s="2" t="s">
        <v>17971</v>
      </c>
      <c r="N2640" s="2" t="s">
        <v>17972</v>
      </c>
      <c r="O2640" s="2" t="s">
        <v>17972</v>
      </c>
      <c r="P2640" s="2" t="s">
        <v>17972</v>
      </c>
    </row>
    <row r="2641">
      <c r="A2641" s="3" t="s">
        <v>17973</v>
      </c>
      <c r="B2641" s="3" t="s">
        <v>17974</v>
      </c>
      <c r="C2641" s="2" t="s">
        <v>17973</v>
      </c>
      <c r="D2641" s="2" t="s">
        <v>17973</v>
      </c>
      <c r="E2641" s="2" t="s">
        <v>17973</v>
      </c>
      <c r="F2641" s="2" t="s">
        <v>17973</v>
      </c>
      <c r="G2641" s="2" t="s">
        <v>17975</v>
      </c>
      <c r="H2641" s="2" t="s">
        <v>17976</v>
      </c>
      <c r="J2641" s="2" t="s">
        <v>17977</v>
      </c>
      <c r="K2641" s="2" t="s">
        <v>17977</v>
      </c>
      <c r="L2641" s="2" t="s">
        <v>17977</v>
      </c>
      <c r="M2641" s="2" t="s">
        <v>17977</v>
      </c>
      <c r="N2641" s="2" t="s">
        <v>17978</v>
      </c>
      <c r="O2641" s="2" t="s">
        <v>17978</v>
      </c>
      <c r="P2641" s="2" t="s">
        <v>17978</v>
      </c>
    </row>
    <row r="2642">
      <c r="A2642" s="3" t="s">
        <v>17979</v>
      </c>
      <c r="B2642" s="3" t="s">
        <v>17980</v>
      </c>
      <c r="C2642" s="2" t="s">
        <v>17979</v>
      </c>
      <c r="D2642" s="2" t="s">
        <v>17979</v>
      </c>
      <c r="E2642" s="2" t="s">
        <v>17979</v>
      </c>
      <c r="F2642" s="2" t="s">
        <v>17979</v>
      </c>
      <c r="G2642" s="2" t="s">
        <v>17981</v>
      </c>
      <c r="H2642" s="2" t="s">
        <v>17982</v>
      </c>
      <c r="J2642" s="2" t="s">
        <v>17983</v>
      </c>
      <c r="K2642" s="2" t="s">
        <v>17983</v>
      </c>
      <c r="L2642" s="2" t="s">
        <v>17983</v>
      </c>
      <c r="M2642" s="2" t="s">
        <v>17983</v>
      </c>
      <c r="N2642" s="2" t="s">
        <v>17984</v>
      </c>
      <c r="O2642" s="2" t="s">
        <v>17984</v>
      </c>
      <c r="P2642" s="2" t="s">
        <v>17984</v>
      </c>
    </row>
    <row r="2643">
      <c r="A2643" s="3" t="s">
        <v>17985</v>
      </c>
      <c r="B2643" s="3" t="s">
        <v>17986</v>
      </c>
      <c r="C2643" s="2" t="s">
        <v>17985</v>
      </c>
      <c r="D2643" s="2" t="s">
        <v>17985</v>
      </c>
      <c r="E2643" s="2" t="s">
        <v>17985</v>
      </c>
      <c r="F2643" s="2" t="s">
        <v>17985</v>
      </c>
      <c r="G2643" s="2" t="s">
        <v>17987</v>
      </c>
      <c r="H2643" s="2" t="s">
        <v>17988</v>
      </c>
      <c r="J2643" s="2" t="s">
        <v>17989</v>
      </c>
      <c r="K2643" s="2" t="s">
        <v>17989</v>
      </c>
      <c r="L2643" s="2" t="s">
        <v>17989</v>
      </c>
      <c r="M2643" s="2" t="s">
        <v>17989</v>
      </c>
      <c r="N2643" s="2" t="s">
        <v>17990</v>
      </c>
      <c r="O2643" s="2" t="s">
        <v>17990</v>
      </c>
      <c r="P2643" s="2" t="s">
        <v>17990</v>
      </c>
    </row>
    <row r="2644">
      <c r="A2644" s="3" t="s">
        <v>17991</v>
      </c>
      <c r="B2644" s="3" t="s">
        <v>17992</v>
      </c>
      <c r="C2644" s="2" t="s">
        <v>17991</v>
      </c>
      <c r="D2644" s="2" t="s">
        <v>17991</v>
      </c>
      <c r="E2644" s="2" t="s">
        <v>17991</v>
      </c>
      <c r="F2644" s="2" t="s">
        <v>17991</v>
      </c>
      <c r="G2644" s="2" t="s">
        <v>17993</v>
      </c>
      <c r="H2644" s="2" t="s">
        <v>17994</v>
      </c>
      <c r="J2644" s="2" t="s">
        <v>17995</v>
      </c>
      <c r="K2644" s="2" t="s">
        <v>17995</v>
      </c>
      <c r="L2644" s="2" t="s">
        <v>17995</v>
      </c>
      <c r="M2644" s="2" t="s">
        <v>17995</v>
      </c>
      <c r="N2644" s="2" t="s">
        <v>17996</v>
      </c>
      <c r="O2644" s="2" t="s">
        <v>17996</v>
      </c>
      <c r="P2644" s="2" t="s">
        <v>17996</v>
      </c>
    </row>
    <row r="2645">
      <c r="A2645" s="3" t="s">
        <v>17997</v>
      </c>
      <c r="B2645" s="3" t="s">
        <v>17998</v>
      </c>
      <c r="C2645" s="2" t="s">
        <v>17997</v>
      </c>
      <c r="D2645" s="2" t="s">
        <v>17997</v>
      </c>
      <c r="E2645" s="2" t="s">
        <v>17997</v>
      </c>
      <c r="F2645" s="2" t="s">
        <v>17997</v>
      </c>
      <c r="G2645" s="2" t="s">
        <v>17999</v>
      </c>
      <c r="H2645" s="2" t="s">
        <v>18000</v>
      </c>
      <c r="J2645" s="2" t="s">
        <v>18001</v>
      </c>
      <c r="K2645" s="2" t="s">
        <v>18001</v>
      </c>
      <c r="L2645" s="2" t="s">
        <v>18001</v>
      </c>
      <c r="M2645" s="2" t="s">
        <v>18001</v>
      </c>
      <c r="N2645" s="2" t="s">
        <v>18002</v>
      </c>
      <c r="O2645" s="2" t="s">
        <v>18002</v>
      </c>
      <c r="P2645" s="2" t="s">
        <v>18002</v>
      </c>
    </row>
    <row r="2646">
      <c r="A2646" s="3" t="s">
        <v>18003</v>
      </c>
      <c r="B2646" s="3" t="s">
        <v>18004</v>
      </c>
      <c r="C2646" s="2" t="s">
        <v>18003</v>
      </c>
      <c r="D2646" s="2" t="s">
        <v>18003</v>
      </c>
      <c r="E2646" s="2" t="s">
        <v>18003</v>
      </c>
      <c r="F2646" s="2" t="s">
        <v>18003</v>
      </c>
      <c r="G2646" s="2" t="s">
        <v>18005</v>
      </c>
      <c r="H2646" s="2" t="s">
        <v>18006</v>
      </c>
      <c r="J2646" s="2" t="s">
        <v>18007</v>
      </c>
      <c r="K2646" s="2" t="s">
        <v>18007</v>
      </c>
      <c r="L2646" s="2" t="s">
        <v>18007</v>
      </c>
      <c r="M2646" s="2" t="s">
        <v>18007</v>
      </c>
      <c r="N2646" s="2" t="s">
        <v>18008</v>
      </c>
      <c r="O2646" s="2" t="s">
        <v>18008</v>
      </c>
      <c r="P2646" s="2" t="s">
        <v>18008</v>
      </c>
    </row>
    <row r="2647">
      <c r="A2647" s="3" t="s">
        <v>18009</v>
      </c>
      <c r="B2647" s="3" t="s">
        <v>18010</v>
      </c>
      <c r="C2647" s="2" t="s">
        <v>18009</v>
      </c>
      <c r="D2647" s="2" t="s">
        <v>18009</v>
      </c>
      <c r="E2647" s="2" t="s">
        <v>18009</v>
      </c>
      <c r="F2647" s="2" t="s">
        <v>18009</v>
      </c>
      <c r="G2647" s="2" t="s">
        <v>18011</v>
      </c>
      <c r="H2647" s="2" t="s">
        <v>18012</v>
      </c>
      <c r="J2647" s="2" t="s">
        <v>18013</v>
      </c>
      <c r="K2647" s="2" t="s">
        <v>18013</v>
      </c>
      <c r="L2647" s="2" t="s">
        <v>18013</v>
      </c>
      <c r="M2647" s="2" t="s">
        <v>18013</v>
      </c>
      <c r="N2647" s="2" t="s">
        <v>18014</v>
      </c>
      <c r="O2647" s="2" t="s">
        <v>18014</v>
      </c>
      <c r="P2647" s="2" t="s">
        <v>18014</v>
      </c>
    </row>
    <row r="2648">
      <c r="A2648" s="3" t="s">
        <v>18015</v>
      </c>
      <c r="B2648" s="3" t="s">
        <v>18016</v>
      </c>
      <c r="C2648" s="2" t="s">
        <v>18015</v>
      </c>
      <c r="D2648" s="2" t="s">
        <v>18015</v>
      </c>
      <c r="E2648" s="2" t="s">
        <v>18015</v>
      </c>
      <c r="F2648" s="2" t="s">
        <v>18015</v>
      </c>
      <c r="G2648" s="2" t="s">
        <v>18017</v>
      </c>
      <c r="H2648" s="2" t="s">
        <v>18018</v>
      </c>
      <c r="J2648" s="2" t="s">
        <v>18019</v>
      </c>
      <c r="K2648" s="2" t="s">
        <v>18019</v>
      </c>
      <c r="L2648" s="2" t="s">
        <v>18019</v>
      </c>
      <c r="M2648" s="2" t="s">
        <v>18019</v>
      </c>
      <c r="N2648" s="2" t="s">
        <v>18020</v>
      </c>
      <c r="O2648" s="2" t="s">
        <v>18020</v>
      </c>
      <c r="P2648" s="2" t="s">
        <v>18020</v>
      </c>
    </row>
    <row r="2649">
      <c r="A2649" s="3" t="s">
        <v>18021</v>
      </c>
      <c r="B2649" s="3" t="s">
        <v>18022</v>
      </c>
      <c r="C2649" s="2" t="s">
        <v>18021</v>
      </c>
      <c r="D2649" s="2" t="s">
        <v>18021</v>
      </c>
      <c r="E2649" s="2" t="s">
        <v>18021</v>
      </c>
      <c r="F2649" s="2" t="s">
        <v>18021</v>
      </c>
      <c r="G2649" s="2" t="s">
        <v>18023</v>
      </c>
      <c r="H2649" s="2" t="s">
        <v>18024</v>
      </c>
      <c r="J2649" s="2" t="s">
        <v>18025</v>
      </c>
      <c r="K2649" s="2" t="s">
        <v>18025</v>
      </c>
      <c r="L2649" s="2" t="s">
        <v>18025</v>
      </c>
      <c r="M2649" s="2" t="s">
        <v>18025</v>
      </c>
      <c r="N2649" s="2" t="s">
        <v>18026</v>
      </c>
      <c r="O2649" s="2" t="s">
        <v>18026</v>
      </c>
      <c r="P2649" s="2" t="s">
        <v>18026</v>
      </c>
    </row>
    <row r="2650">
      <c r="A2650" s="3" t="s">
        <v>18027</v>
      </c>
      <c r="B2650" s="3" t="s">
        <v>18028</v>
      </c>
      <c r="C2650" s="2" t="s">
        <v>18027</v>
      </c>
      <c r="D2650" s="2" t="s">
        <v>18027</v>
      </c>
      <c r="E2650" s="2" t="s">
        <v>18027</v>
      </c>
      <c r="F2650" s="2" t="s">
        <v>18027</v>
      </c>
      <c r="G2650" s="2" t="s">
        <v>18029</v>
      </c>
      <c r="H2650" s="2" t="s">
        <v>18030</v>
      </c>
      <c r="J2650" s="2" t="s">
        <v>18031</v>
      </c>
      <c r="K2650" s="2" t="s">
        <v>18031</v>
      </c>
      <c r="L2650" s="2" t="s">
        <v>18031</v>
      </c>
      <c r="M2650" s="2" t="s">
        <v>18031</v>
      </c>
      <c r="N2650" s="2" t="s">
        <v>18032</v>
      </c>
      <c r="O2650" s="2" t="s">
        <v>18032</v>
      </c>
      <c r="P2650" s="2" t="s">
        <v>18032</v>
      </c>
    </row>
    <row r="2651">
      <c r="A2651" s="3" t="s">
        <v>18033</v>
      </c>
      <c r="B2651" s="3" t="s">
        <v>18034</v>
      </c>
      <c r="C2651" s="2" t="s">
        <v>18033</v>
      </c>
      <c r="D2651" s="2" t="s">
        <v>18033</v>
      </c>
      <c r="E2651" s="2" t="s">
        <v>18033</v>
      </c>
      <c r="F2651" s="2" t="s">
        <v>18033</v>
      </c>
      <c r="G2651" s="2" t="s">
        <v>18035</v>
      </c>
      <c r="H2651" s="2" t="s">
        <v>18036</v>
      </c>
      <c r="J2651" s="2" t="s">
        <v>18037</v>
      </c>
      <c r="K2651" s="2" t="s">
        <v>18037</v>
      </c>
      <c r="L2651" s="2" t="s">
        <v>18037</v>
      </c>
      <c r="M2651" s="2" t="s">
        <v>18037</v>
      </c>
      <c r="N2651" s="2" t="s">
        <v>18038</v>
      </c>
      <c r="O2651" s="2" t="s">
        <v>18038</v>
      </c>
      <c r="P2651" s="2" t="s">
        <v>18038</v>
      </c>
    </row>
    <row r="2652">
      <c r="A2652" s="3" t="s">
        <v>18039</v>
      </c>
      <c r="B2652" s="3" t="s">
        <v>18040</v>
      </c>
      <c r="C2652" s="2" t="s">
        <v>18039</v>
      </c>
      <c r="D2652" s="2" t="s">
        <v>18039</v>
      </c>
      <c r="E2652" s="2" t="s">
        <v>18039</v>
      </c>
      <c r="F2652" s="2" t="s">
        <v>18039</v>
      </c>
      <c r="G2652" s="2" t="s">
        <v>18041</v>
      </c>
      <c r="H2652" s="2" t="s">
        <v>18042</v>
      </c>
      <c r="J2652" s="2" t="s">
        <v>18043</v>
      </c>
      <c r="K2652" s="2" t="s">
        <v>18043</v>
      </c>
      <c r="L2652" s="2" t="s">
        <v>18043</v>
      </c>
      <c r="M2652" s="2" t="s">
        <v>18043</v>
      </c>
      <c r="N2652" s="2" t="s">
        <v>18044</v>
      </c>
      <c r="O2652" s="2" t="s">
        <v>18044</v>
      </c>
      <c r="P2652" s="2" t="s">
        <v>18044</v>
      </c>
    </row>
    <row r="2653">
      <c r="A2653" s="3" t="s">
        <v>18045</v>
      </c>
      <c r="B2653" s="3" t="s">
        <v>18046</v>
      </c>
      <c r="C2653" s="2" t="s">
        <v>18045</v>
      </c>
      <c r="D2653" s="2" t="s">
        <v>18045</v>
      </c>
      <c r="E2653" s="2" t="s">
        <v>18045</v>
      </c>
      <c r="F2653" s="2" t="s">
        <v>18045</v>
      </c>
      <c r="G2653" s="2" t="s">
        <v>18047</v>
      </c>
      <c r="H2653" s="2" t="s">
        <v>18048</v>
      </c>
      <c r="J2653" s="2" t="s">
        <v>18049</v>
      </c>
      <c r="K2653" s="2" t="s">
        <v>18049</v>
      </c>
      <c r="L2653" s="2" t="s">
        <v>18049</v>
      </c>
      <c r="M2653" s="2" t="s">
        <v>18049</v>
      </c>
      <c r="N2653" s="2" t="s">
        <v>18050</v>
      </c>
      <c r="O2653" s="2" t="s">
        <v>18050</v>
      </c>
      <c r="P2653" s="2" t="s">
        <v>18050</v>
      </c>
    </row>
    <row r="2654">
      <c r="A2654" s="3" t="s">
        <v>18051</v>
      </c>
      <c r="B2654" s="3" t="s">
        <v>18052</v>
      </c>
      <c r="C2654" s="2" t="s">
        <v>18051</v>
      </c>
      <c r="D2654" s="2" t="s">
        <v>18051</v>
      </c>
      <c r="E2654" s="2" t="s">
        <v>18051</v>
      </c>
      <c r="F2654" s="2" t="s">
        <v>18051</v>
      </c>
      <c r="G2654" s="2" t="s">
        <v>18053</v>
      </c>
      <c r="H2654" s="2" t="s">
        <v>18054</v>
      </c>
      <c r="J2654" s="2" t="s">
        <v>18055</v>
      </c>
      <c r="K2654" s="2" t="s">
        <v>18055</v>
      </c>
      <c r="L2654" s="2" t="s">
        <v>18055</v>
      </c>
      <c r="M2654" s="2" t="s">
        <v>18055</v>
      </c>
      <c r="N2654" s="2" t="s">
        <v>18056</v>
      </c>
      <c r="O2654" s="2" t="s">
        <v>18056</v>
      </c>
      <c r="P2654" s="2" t="s">
        <v>18056</v>
      </c>
    </row>
    <row r="2655">
      <c r="A2655" s="3" t="s">
        <v>18057</v>
      </c>
      <c r="B2655" s="3" t="s">
        <v>18058</v>
      </c>
      <c r="C2655" s="2" t="s">
        <v>18057</v>
      </c>
      <c r="D2655" s="2" t="s">
        <v>18057</v>
      </c>
      <c r="E2655" s="2" t="s">
        <v>18057</v>
      </c>
      <c r="F2655" s="2" t="s">
        <v>18057</v>
      </c>
      <c r="G2655" s="2" t="s">
        <v>18059</v>
      </c>
      <c r="H2655" s="2" t="s">
        <v>18060</v>
      </c>
      <c r="J2655" s="2" t="s">
        <v>18061</v>
      </c>
      <c r="K2655" s="2" t="s">
        <v>18061</v>
      </c>
      <c r="L2655" s="2" t="s">
        <v>18061</v>
      </c>
      <c r="M2655" s="2" t="s">
        <v>18061</v>
      </c>
      <c r="N2655" s="2" t="s">
        <v>18062</v>
      </c>
      <c r="O2655" s="2" t="s">
        <v>18062</v>
      </c>
      <c r="P2655" s="2" t="s">
        <v>18062</v>
      </c>
    </row>
    <row r="2656">
      <c r="A2656" s="3" t="s">
        <v>18063</v>
      </c>
      <c r="B2656" s="3" t="s">
        <v>18064</v>
      </c>
      <c r="C2656" s="2" t="s">
        <v>18063</v>
      </c>
      <c r="D2656" s="2" t="s">
        <v>18063</v>
      </c>
      <c r="E2656" s="2" t="s">
        <v>18063</v>
      </c>
      <c r="F2656" s="2" t="s">
        <v>18063</v>
      </c>
      <c r="G2656" s="2" t="s">
        <v>18065</v>
      </c>
      <c r="H2656" s="2" t="s">
        <v>18066</v>
      </c>
      <c r="J2656" s="2" t="s">
        <v>18067</v>
      </c>
      <c r="K2656" s="2" t="s">
        <v>18067</v>
      </c>
      <c r="L2656" s="2" t="s">
        <v>18067</v>
      </c>
      <c r="M2656" s="2" t="s">
        <v>18067</v>
      </c>
      <c r="N2656" s="2" t="s">
        <v>18068</v>
      </c>
      <c r="O2656" s="2" t="s">
        <v>18068</v>
      </c>
      <c r="P2656" s="2" t="s">
        <v>18068</v>
      </c>
    </row>
    <row r="2657">
      <c r="A2657" s="3" t="s">
        <v>18069</v>
      </c>
      <c r="B2657" s="3" t="s">
        <v>18070</v>
      </c>
      <c r="C2657" s="2" t="s">
        <v>18069</v>
      </c>
      <c r="D2657" s="2" t="s">
        <v>18069</v>
      </c>
      <c r="E2657" s="2" t="s">
        <v>18069</v>
      </c>
      <c r="F2657" s="2" t="s">
        <v>18069</v>
      </c>
      <c r="G2657" s="2" t="s">
        <v>18071</v>
      </c>
      <c r="H2657" s="2" t="s">
        <v>18072</v>
      </c>
      <c r="J2657" s="2" t="s">
        <v>18073</v>
      </c>
      <c r="K2657" s="2" t="s">
        <v>18073</v>
      </c>
      <c r="L2657" s="2" t="s">
        <v>18073</v>
      </c>
      <c r="M2657" s="2" t="s">
        <v>18073</v>
      </c>
      <c r="N2657" s="2" t="s">
        <v>18074</v>
      </c>
      <c r="O2657" s="2" t="s">
        <v>18074</v>
      </c>
      <c r="P2657" s="2" t="s">
        <v>18074</v>
      </c>
    </row>
    <row r="2658">
      <c r="A2658" s="3" t="s">
        <v>18075</v>
      </c>
      <c r="B2658" s="3" t="s">
        <v>18076</v>
      </c>
      <c r="C2658" s="2" t="s">
        <v>18075</v>
      </c>
      <c r="D2658" s="2" t="s">
        <v>18075</v>
      </c>
      <c r="E2658" s="2" t="s">
        <v>18075</v>
      </c>
      <c r="F2658" s="2" t="s">
        <v>18075</v>
      </c>
      <c r="G2658" s="2" t="s">
        <v>18077</v>
      </c>
      <c r="H2658" s="2" t="s">
        <v>18078</v>
      </c>
      <c r="J2658" s="2" t="s">
        <v>18079</v>
      </c>
      <c r="K2658" s="2" t="s">
        <v>18079</v>
      </c>
      <c r="L2658" s="2" t="s">
        <v>18079</v>
      </c>
      <c r="M2658" s="2" t="s">
        <v>18079</v>
      </c>
      <c r="N2658" s="2" t="s">
        <v>18080</v>
      </c>
      <c r="O2658" s="2" t="s">
        <v>18080</v>
      </c>
      <c r="P2658" s="2" t="s">
        <v>18080</v>
      </c>
    </row>
    <row r="2659">
      <c r="A2659" s="3" t="s">
        <v>18081</v>
      </c>
      <c r="B2659" s="3" t="s">
        <v>18082</v>
      </c>
      <c r="C2659" s="2" t="s">
        <v>18081</v>
      </c>
      <c r="D2659" s="2" t="s">
        <v>18081</v>
      </c>
      <c r="E2659" s="2" t="s">
        <v>18081</v>
      </c>
      <c r="F2659" s="2" t="s">
        <v>18081</v>
      </c>
      <c r="G2659" s="2" t="s">
        <v>18083</v>
      </c>
      <c r="H2659" s="2" t="s">
        <v>18084</v>
      </c>
      <c r="J2659" s="2" t="s">
        <v>18085</v>
      </c>
      <c r="K2659" s="2" t="s">
        <v>18085</v>
      </c>
      <c r="L2659" s="2" t="s">
        <v>18085</v>
      </c>
      <c r="M2659" s="2" t="s">
        <v>18085</v>
      </c>
      <c r="N2659" s="2" t="s">
        <v>18086</v>
      </c>
      <c r="O2659" s="2" t="s">
        <v>18086</v>
      </c>
      <c r="P2659" s="2" t="s">
        <v>18086</v>
      </c>
    </row>
    <row r="2660">
      <c r="A2660" s="3" t="s">
        <v>18087</v>
      </c>
      <c r="B2660" s="3" t="s">
        <v>18088</v>
      </c>
      <c r="C2660" s="2" t="s">
        <v>18087</v>
      </c>
      <c r="D2660" s="2" t="s">
        <v>18087</v>
      </c>
      <c r="E2660" s="2" t="s">
        <v>18087</v>
      </c>
      <c r="F2660" s="2" t="s">
        <v>18087</v>
      </c>
      <c r="G2660" s="2" t="s">
        <v>18089</v>
      </c>
      <c r="H2660" s="2" t="s">
        <v>18090</v>
      </c>
      <c r="J2660" s="2" t="s">
        <v>18091</v>
      </c>
      <c r="K2660" s="2" t="s">
        <v>18091</v>
      </c>
      <c r="L2660" s="2" t="s">
        <v>18091</v>
      </c>
      <c r="M2660" s="2" t="s">
        <v>18091</v>
      </c>
      <c r="N2660" s="2" t="s">
        <v>18092</v>
      </c>
      <c r="O2660" s="2" t="s">
        <v>18092</v>
      </c>
      <c r="P2660" s="2" t="s">
        <v>18092</v>
      </c>
    </row>
    <row r="2661">
      <c r="A2661" s="3" t="s">
        <v>18093</v>
      </c>
      <c r="B2661" s="3" t="s">
        <v>18094</v>
      </c>
      <c r="C2661" s="2" t="s">
        <v>18093</v>
      </c>
      <c r="D2661" s="2" t="s">
        <v>18093</v>
      </c>
      <c r="E2661" s="2" t="s">
        <v>18093</v>
      </c>
      <c r="F2661" s="2" t="s">
        <v>18093</v>
      </c>
      <c r="G2661" s="2" t="s">
        <v>18095</v>
      </c>
      <c r="H2661" s="2" t="s">
        <v>18096</v>
      </c>
      <c r="J2661" s="2" t="s">
        <v>18097</v>
      </c>
      <c r="K2661" s="2" t="s">
        <v>18097</v>
      </c>
      <c r="L2661" s="2" t="s">
        <v>18097</v>
      </c>
      <c r="M2661" s="2" t="s">
        <v>18097</v>
      </c>
      <c r="N2661" s="2" t="s">
        <v>18098</v>
      </c>
      <c r="O2661" s="2" t="s">
        <v>18098</v>
      </c>
      <c r="P2661" s="2" t="s">
        <v>18098</v>
      </c>
    </row>
    <row r="2662">
      <c r="A2662" s="3" t="s">
        <v>18099</v>
      </c>
      <c r="B2662" s="3" t="s">
        <v>18100</v>
      </c>
      <c r="C2662" s="2" t="s">
        <v>18099</v>
      </c>
      <c r="D2662" s="2" t="s">
        <v>18099</v>
      </c>
      <c r="E2662" s="2" t="s">
        <v>18099</v>
      </c>
      <c r="F2662" s="2" t="s">
        <v>18099</v>
      </c>
      <c r="G2662" s="2" t="s">
        <v>18101</v>
      </c>
      <c r="H2662" s="2" t="s">
        <v>18102</v>
      </c>
      <c r="J2662" s="2" t="s">
        <v>18103</v>
      </c>
      <c r="K2662" s="2" t="s">
        <v>18103</v>
      </c>
      <c r="L2662" s="2" t="s">
        <v>18103</v>
      </c>
      <c r="M2662" s="2" t="s">
        <v>18103</v>
      </c>
      <c r="N2662" s="2" t="s">
        <v>18104</v>
      </c>
      <c r="O2662" s="2" t="s">
        <v>18104</v>
      </c>
      <c r="P2662" s="2" t="s">
        <v>18104</v>
      </c>
    </row>
    <row r="2663">
      <c r="A2663" s="3" t="s">
        <v>18105</v>
      </c>
      <c r="B2663" s="3" t="s">
        <v>18106</v>
      </c>
      <c r="C2663" s="2" t="s">
        <v>18105</v>
      </c>
      <c r="D2663" s="2" t="s">
        <v>18105</v>
      </c>
      <c r="E2663" s="2" t="s">
        <v>18105</v>
      </c>
      <c r="F2663" s="2" t="s">
        <v>18105</v>
      </c>
      <c r="G2663" s="2" t="s">
        <v>18107</v>
      </c>
      <c r="H2663" s="2" t="s">
        <v>18108</v>
      </c>
      <c r="J2663" s="2" t="s">
        <v>18109</v>
      </c>
      <c r="K2663" s="2" t="s">
        <v>18109</v>
      </c>
      <c r="L2663" s="2" t="s">
        <v>18109</v>
      </c>
      <c r="M2663" s="2" t="s">
        <v>18109</v>
      </c>
      <c r="N2663" s="2" t="s">
        <v>18110</v>
      </c>
      <c r="O2663" s="2" t="s">
        <v>18110</v>
      </c>
      <c r="P2663" s="2" t="s">
        <v>18110</v>
      </c>
    </row>
    <row r="2664">
      <c r="A2664" s="3" t="s">
        <v>18111</v>
      </c>
      <c r="B2664" s="3" t="s">
        <v>18112</v>
      </c>
      <c r="C2664" s="2" t="s">
        <v>18111</v>
      </c>
      <c r="D2664" s="2" t="s">
        <v>18111</v>
      </c>
      <c r="E2664" s="2" t="s">
        <v>18111</v>
      </c>
      <c r="F2664" s="2" t="s">
        <v>18111</v>
      </c>
      <c r="G2664" s="2" t="s">
        <v>18113</v>
      </c>
      <c r="H2664" s="2" t="s">
        <v>18114</v>
      </c>
      <c r="J2664" s="2" t="s">
        <v>18115</v>
      </c>
      <c r="K2664" s="2" t="s">
        <v>18115</v>
      </c>
      <c r="L2664" s="2" t="s">
        <v>18115</v>
      </c>
      <c r="M2664" s="2" t="s">
        <v>18115</v>
      </c>
      <c r="N2664" s="2" t="s">
        <v>18116</v>
      </c>
      <c r="O2664" s="2" t="s">
        <v>18116</v>
      </c>
      <c r="P2664" s="2" t="s">
        <v>18116</v>
      </c>
    </row>
    <row r="2665">
      <c r="A2665" s="3" t="s">
        <v>18117</v>
      </c>
      <c r="B2665" s="3" t="s">
        <v>18118</v>
      </c>
      <c r="C2665" s="2" t="s">
        <v>18117</v>
      </c>
      <c r="D2665" s="2" t="s">
        <v>18117</v>
      </c>
      <c r="E2665" s="2" t="s">
        <v>18117</v>
      </c>
      <c r="F2665" s="2" t="s">
        <v>18117</v>
      </c>
      <c r="G2665" s="2" t="s">
        <v>18119</v>
      </c>
      <c r="H2665" s="2" t="s">
        <v>18120</v>
      </c>
      <c r="J2665" s="2" t="s">
        <v>18121</v>
      </c>
      <c r="K2665" s="2" t="s">
        <v>18121</v>
      </c>
      <c r="L2665" s="2" t="s">
        <v>18121</v>
      </c>
      <c r="M2665" s="2" t="s">
        <v>18121</v>
      </c>
      <c r="N2665" s="2" t="s">
        <v>18122</v>
      </c>
      <c r="O2665" s="2" t="s">
        <v>18122</v>
      </c>
      <c r="P2665" s="2" t="s">
        <v>18122</v>
      </c>
    </row>
    <row r="2666">
      <c r="A2666" s="3" t="s">
        <v>18123</v>
      </c>
      <c r="B2666" s="3" t="s">
        <v>18124</v>
      </c>
      <c r="C2666" s="2" t="s">
        <v>18123</v>
      </c>
      <c r="D2666" s="2" t="s">
        <v>18123</v>
      </c>
      <c r="E2666" s="2" t="s">
        <v>18123</v>
      </c>
      <c r="F2666" s="2" t="s">
        <v>18123</v>
      </c>
      <c r="G2666" s="2" t="s">
        <v>18125</v>
      </c>
      <c r="H2666" s="2" t="s">
        <v>18126</v>
      </c>
      <c r="J2666" s="2" t="s">
        <v>18127</v>
      </c>
      <c r="K2666" s="2" t="s">
        <v>18127</v>
      </c>
      <c r="L2666" s="2" t="s">
        <v>18127</v>
      </c>
      <c r="M2666" s="2" t="s">
        <v>18127</v>
      </c>
      <c r="N2666" s="2" t="s">
        <v>18128</v>
      </c>
      <c r="O2666" s="2" t="s">
        <v>18128</v>
      </c>
      <c r="P2666" s="2" t="s">
        <v>18128</v>
      </c>
    </row>
    <row r="2667">
      <c r="A2667" s="3" t="s">
        <v>18129</v>
      </c>
      <c r="B2667" s="3" t="s">
        <v>18130</v>
      </c>
      <c r="C2667" s="2" t="s">
        <v>18129</v>
      </c>
      <c r="D2667" s="2" t="s">
        <v>18129</v>
      </c>
      <c r="E2667" s="2" t="s">
        <v>18129</v>
      </c>
      <c r="F2667" s="2" t="s">
        <v>18129</v>
      </c>
      <c r="G2667" s="2" t="s">
        <v>18131</v>
      </c>
      <c r="H2667" s="2" t="s">
        <v>18132</v>
      </c>
      <c r="J2667" s="2" t="s">
        <v>18133</v>
      </c>
      <c r="K2667" s="2" t="s">
        <v>18133</v>
      </c>
      <c r="L2667" s="2" t="s">
        <v>18133</v>
      </c>
      <c r="M2667" s="2" t="s">
        <v>18133</v>
      </c>
      <c r="N2667" s="2" t="s">
        <v>18134</v>
      </c>
      <c r="O2667" s="2" t="s">
        <v>18134</v>
      </c>
      <c r="P2667" s="2" t="s">
        <v>18134</v>
      </c>
    </row>
    <row r="2668">
      <c r="A2668" s="3" t="s">
        <v>18135</v>
      </c>
      <c r="B2668" s="3" t="s">
        <v>18136</v>
      </c>
      <c r="C2668" s="2" t="s">
        <v>18135</v>
      </c>
      <c r="D2668" s="2" t="s">
        <v>18135</v>
      </c>
      <c r="E2668" s="2" t="s">
        <v>18135</v>
      </c>
      <c r="F2668" s="2" t="s">
        <v>18135</v>
      </c>
      <c r="G2668" s="2" t="s">
        <v>18137</v>
      </c>
      <c r="H2668" s="2" t="s">
        <v>18138</v>
      </c>
      <c r="J2668" s="2" t="s">
        <v>18139</v>
      </c>
      <c r="K2668" s="2" t="s">
        <v>18139</v>
      </c>
      <c r="L2668" s="2" t="s">
        <v>18139</v>
      </c>
      <c r="M2668" s="2" t="s">
        <v>18139</v>
      </c>
      <c r="N2668" s="2" t="s">
        <v>18140</v>
      </c>
      <c r="O2668" s="2" t="s">
        <v>18140</v>
      </c>
      <c r="P2668" s="2" t="s">
        <v>18140</v>
      </c>
    </row>
    <row r="2669">
      <c r="A2669" s="3" t="s">
        <v>18141</v>
      </c>
      <c r="B2669" s="3" t="s">
        <v>18142</v>
      </c>
      <c r="C2669" s="2" t="s">
        <v>18141</v>
      </c>
      <c r="D2669" s="2" t="s">
        <v>18141</v>
      </c>
      <c r="E2669" s="2" t="s">
        <v>18141</v>
      </c>
      <c r="F2669" s="2" t="s">
        <v>18141</v>
      </c>
      <c r="G2669" s="2" t="s">
        <v>18143</v>
      </c>
      <c r="H2669" s="2" t="s">
        <v>18144</v>
      </c>
      <c r="J2669" s="2" t="s">
        <v>18145</v>
      </c>
      <c r="K2669" s="2" t="s">
        <v>18145</v>
      </c>
      <c r="L2669" s="2" t="s">
        <v>18145</v>
      </c>
      <c r="M2669" s="2" t="s">
        <v>18145</v>
      </c>
      <c r="N2669" s="2" t="s">
        <v>18146</v>
      </c>
      <c r="O2669" s="2" t="s">
        <v>18146</v>
      </c>
      <c r="P2669" s="2" t="s">
        <v>18146</v>
      </c>
    </row>
    <row r="2670">
      <c r="A2670" s="3" t="s">
        <v>18147</v>
      </c>
      <c r="B2670" s="3" t="s">
        <v>18148</v>
      </c>
      <c r="C2670" s="2" t="s">
        <v>18147</v>
      </c>
      <c r="D2670" s="2" t="s">
        <v>18147</v>
      </c>
      <c r="E2670" s="2" t="s">
        <v>18147</v>
      </c>
      <c r="F2670" s="2" t="s">
        <v>18147</v>
      </c>
      <c r="G2670" s="2" t="s">
        <v>18149</v>
      </c>
      <c r="H2670" s="2" t="s">
        <v>18150</v>
      </c>
      <c r="J2670" s="2" t="s">
        <v>18151</v>
      </c>
      <c r="K2670" s="2" t="s">
        <v>18151</v>
      </c>
      <c r="L2670" s="2" t="s">
        <v>18151</v>
      </c>
      <c r="M2670" s="2" t="s">
        <v>18151</v>
      </c>
      <c r="N2670" s="2" t="s">
        <v>18152</v>
      </c>
      <c r="O2670" s="2" t="s">
        <v>18152</v>
      </c>
      <c r="P2670" s="2" t="s">
        <v>18152</v>
      </c>
    </row>
    <row r="2671">
      <c r="A2671" s="3" t="s">
        <v>18153</v>
      </c>
      <c r="B2671" s="3" t="s">
        <v>18154</v>
      </c>
      <c r="C2671" s="2" t="s">
        <v>18153</v>
      </c>
      <c r="D2671" s="2" t="s">
        <v>18153</v>
      </c>
      <c r="E2671" s="2" t="s">
        <v>18153</v>
      </c>
      <c r="F2671" s="2" t="s">
        <v>18153</v>
      </c>
      <c r="G2671" s="2" t="s">
        <v>18155</v>
      </c>
      <c r="H2671" s="2" t="s">
        <v>18156</v>
      </c>
      <c r="J2671" s="2" t="s">
        <v>18157</v>
      </c>
      <c r="K2671" s="2" t="s">
        <v>18157</v>
      </c>
      <c r="L2671" s="2" t="s">
        <v>18157</v>
      </c>
      <c r="M2671" s="2" t="s">
        <v>18157</v>
      </c>
      <c r="N2671" s="2" t="s">
        <v>18158</v>
      </c>
      <c r="O2671" s="2" t="s">
        <v>18158</v>
      </c>
      <c r="P2671" s="2" t="s">
        <v>18158</v>
      </c>
    </row>
    <row r="2672">
      <c r="A2672" s="3" t="s">
        <v>18159</v>
      </c>
      <c r="B2672" s="3" t="s">
        <v>18160</v>
      </c>
      <c r="C2672" s="2" t="s">
        <v>18159</v>
      </c>
      <c r="D2672" s="2" t="s">
        <v>18159</v>
      </c>
      <c r="E2672" s="2" t="s">
        <v>18159</v>
      </c>
      <c r="F2672" s="2" t="s">
        <v>18159</v>
      </c>
      <c r="G2672" s="2" t="s">
        <v>18161</v>
      </c>
      <c r="H2672" s="2" t="s">
        <v>18162</v>
      </c>
      <c r="J2672" s="2" t="s">
        <v>18163</v>
      </c>
      <c r="K2672" s="2" t="s">
        <v>18163</v>
      </c>
      <c r="L2672" s="2" t="s">
        <v>18163</v>
      </c>
      <c r="M2672" s="2" t="s">
        <v>18163</v>
      </c>
      <c r="N2672" s="2" t="s">
        <v>18164</v>
      </c>
      <c r="O2672" s="2" t="s">
        <v>18164</v>
      </c>
      <c r="P2672" s="2" t="s">
        <v>18164</v>
      </c>
    </row>
    <row r="2673">
      <c r="A2673" s="3" t="s">
        <v>18165</v>
      </c>
      <c r="B2673" s="3" t="s">
        <v>18166</v>
      </c>
      <c r="C2673" s="2" t="s">
        <v>18165</v>
      </c>
      <c r="D2673" s="2" t="s">
        <v>18165</v>
      </c>
      <c r="E2673" s="2" t="s">
        <v>18165</v>
      </c>
      <c r="F2673" s="2" t="s">
        <v>18165</v>
      </c>
      <c r="G2673" s="2" t="s">
        <v>18167</v>
      </c>
      <c r="H2673" s="2" t="s">
        <v>18168</v>
      </c>
      <c r="J2673" s="2" t="s">
        <v>18169</v>
      </c>
      <c r="K2673" s="2" t="s">
        <v>18169</v>
      </c>
      <c r="L2673" s="2" t="s">
        <v>18169</v>
      </c>
      <c r="M2673" s="2" t="s">
        <v>18169</v>
      </c>
      <c r="N2673" s="2" t="s">
        <v>18170</v>
      </c>
      <c r="O2673" s="2" t="s">
        <v>18170</v>
      </c>
      <c r="P2673" s="2" t="s">
        <v>18170</v>
      </c>
    </row>
    <row r="2674">
      <c r="A2674" s="3" t="s">
        <v>18171</v>
      </c>
      <c r="B2674" s="3" t="s">
        <v>18172</v>
      </c>
      <c r="C2674" s="2" t="s">
        <v>18171</v>
      </c>
      <c r="D2674" s="2" t="s">
        <v>18171</v>
      </c>
      <c r="E2674" s="2" t="s">
        <v>18171</v>
      </c>
      <c r="F2674" s="2" t="s">
        <v>18171</v>
      </c>
      <c r="G2674" s="2" t="s">
        <v>18173</v>
      </c>
      <c r="H2674" s="2" t="s">
        <v>18174</v>
      </c>
      <c r="J2674" s="2" t="s">
        <v>18175</v>
      </c>
      <c r="K2674" s="2" t="s">
        <v>18175</v>
      </c>
      <c r="L2674" s="2" t="s">
        <v>18175</v>
      </c>
      <c r="M2674" s="2" t="s">
        <v>18175</v>
      </c>
      <c r="N2674" s="2" t="s">
        <v>18176</v>
      </c>
      <c r="O2674" s="2" t="s">
        <v>18176</v>
      </c>
      <c r="P2674" s="2" t="s">
        <v>18176</v>
      </c>
    </row>
    <row r="2675">
      <c r="A2675" s="3" t="s">
        <v>18177</v>
      </c>
      <c r="B2675" s="3" t="s">
        <v>18178</v>
      </c>
      <c r="C2675" s="2" t="s">
        <v>18177</v>
      </c>
      <c r="D2675" s="2" t="s">
        <v>18177</v>
      </c>
      <c r="E2675" s="2" t="s">
        <v>18177</v>
      </c>
      <c r="F2675" s="2" t="s">
        <v>18177</v>
      </c>
      <c r="G2675" s="2" t="s">
        <v>18179</v>
      </c>
      <c r="H2675" s="2" t="s">
        <v>18180</v>
      </c>
      <c r="J2675" s="2" t="s">
        <v>18181</v>
      </c>
      <c r="K2675" s="2" t="s">
        <v>18181</v>
      </c>
      <c r="L2675" s="2" t="s">
        <v>18181</v>
      </c>
      <c r="M2675" s="2" t="s">
        <v>18181</v>
      </c>
      <c r="N2675" s="2" t="s">
        <v>18182</v>
      </c>
      <c r="O2675" s="2" t="s">
        <v>18182</v>
      </c>
      <c r="P2675" s="2" t="s">
        <v>18182</v>
      </c>
    </row>
    <row r="2676">
      <c r="A2676" s="3" t="s">
        <v>18183</v>
      </c>
      <c r="B2676" s="3" t="s">
        <v>18184</v>
      </c>
      <c r="C2676" s="2" t="s">
        <v>18183</v>
      </c>
      <c r="D2676" s="2" t="s">
        <v>18183</v>
      </c>
      <c r="E2676" s="2" t="s">
        <v>18183</v>
      </c>
      <c r="F2676" s="2" t="s">
        <v>18183</v>
      </c>
      <c r="G2676" s="2" t="s">
        <v>18185</v>
      </c>
      <c r="H2676" s="2" t="s">
        <v>18186</v>
      </c>
      <c r="J2676" s="2" t="s">
        <v>18187</v>
      </c>
      <c r="K2676" s="2" t="s">
        <v>18187</v>
      </c>
      <c r="L2676" s="2" t="s">
        <v>18187</v>
      </c>
      <c r="M2676" s="2" t="s">
        <v>18187</v>
      </c>
      <c r="N2676" s="2" t="s">
        <v>18188</v>
      </c>
      <c r="O2676" s="2" t="s">
        <v>18188</v>
      </c>
      <c r="P2676" s="2" t="s">
        <v>18188</v>
      </c>
    </row>
    <row r="2677">
      <c r="A2677" s="3" t="s">
        <v>18189</v>
      </c>
      <c r="B2677" s="3" t="s">
        <v>18190</v>
      </c>
      <c r="C2677" s="2" t="s">
        <v>18189</v>
      </c>
      <c r="D2677" s="2" t="s">
        <v>18189</v>
      </c>
      <c r="E2677" s="2" t="s">
        <v>18189</v>
      </c>
      <c r="F2677" s="2" t="s">
        <v>18189</v>
      </c>
      <c r="G2677" s="2" t="s">
        <v>18191</v>
      </c>
      <c r="H2677" s="2" t="s">
        <v>18192</v>
      </c>
      <c r="J2677" s="2" t="s">
        <v>18193</v>
      </c>
      <c r="K2677" s="2" t="s">
        <v>18193</v>
      </c>
      <c r="L2677" s="2" t="s">
        <v>18193</v>
      </c>
      <c r="M2677" s="2" t="s">
        <v>18193</v>
      </c>
      <c r="N2677" s="2" t="s">
        <v>18194</v>
      </c>
      <c r="O2677" s="2" t="s">
        <v>18194</v>
      </c>
      <c r="P2677" s="2" t="s">
        <v>18194</v>
      </c>
    </row>
    <row r="2678">
      <c r="A2678" s="3" t="s">
        <v>18195</v>
      </c>
      <c r="B2678" s="3" t="s">
        <v>18196</v>
      </c>
      <c r="C2678" s="2" t="s">
        <v>18195</v>
      </c>
      <c r="D2678" s="2" t="s">
        <v>18195</v>
      </c>
      <c r="E2678" s="2" t="s">
        <v>18195</v>
      </c>
      <c r="F2678" s="2" t="s">
        <v>18195</v>
      </c>
      <c r="G2678" s="2" t="s">
        <v>18197</v>
      </c>
      <c r="H2678" s="2" t="s">
        <v>18198</v>
      </c>
      <c r="J2678" s="2" t="s">
        <v>18199</v>
      </c>
      <c r="K2678" s="2" t="s">
        <v>18199</v>
      </c>
      <c r="L2678" s="2" t="s">
        <v>18199</v>
      </c>
      <c r="M2678" s="2" t="s">
        <v>18199</v>
      </c>
      <c r="N2678" s="2" t="s">
        <v>18200</v>
      </c>
      <c r="O2678" s="2" t="s">
        <v>18200</v>
      </c>
      <c r="P2678" s="2" t="s">
        <v>18200</v>
      </c>
    </row>
    <row r="2679">
      <c r="A2679" s="3" t="s">
        <v>18201</v>
      </c>
      <c r="B2679" s="3" t="s">
        <v>18202</v>
      </c>
      <c r="C2679" s="2" t="s">
        <v>18201</v>
      </c>
      <c r="D2679" s="2" t="s">
        <v>18201</v>
      </c>
      <c r="E2679" s="2" t="s">
        <v>18201</v>
      </c>
      <c r="F2679" s="2" t="s">
        <v>18201</v>
      </c>
      <c r="G2679" s="2" t="s">
        <v>18203</v>
      </c>
      <c r="H2679" s="2" t="s">
        <v>18204</v>
      </c>
      <c r="J2679" s="2" t="s">
        <v>18205</v>
      </c>
      <c r="K2679" s="2" t="s">
        <v>18205</v>
      </c>
      <c r="L2679" s="2" t="s">
        <v>18205</v>
      </c>
      <c r="M2679" s="2" t="s">
        <v>18205</v>
      </c>
      <c r="N2679" s="2" t="s">
        <v>18206</v>
      </c>
      <c r="O2679" s="2" t="s">
        <v>18206</v>
      </c>
      <c r="P2679" s="2" t="s">
        <v>18206</v>
      </c>
    </row>
    <row r="2680">
      <c r="A2680" s="3" t="s">
        <v>18207</v>
      </c>
      <c r="B2680" s="3" t="s">
        <v>18208</v>
      </c>
      <c r="C2680" s="2" t="s">
        <v>18207</v>
      </c>
      <c r="D2680" s="2" t="s">
        <v>18207</v>
      </c>
      <c r="E2680" s="2" t="s">
        <v>18207</v>
      </c>
      <c r="F2680" s="2" t="s">
        <v>18207</v>
      </c>
      <c r="G2680" s="2" t="s">
        <v>18209</v>
      </c>
      <c r="H2680" s="2" t="s">
        <v>18210</v>
      </c>
      <c r="J2680" s="2" t="s">
        <v>18211</v>
      </c>
      <c r="K2680" s="2" t="s">
        <v>18211</v>
      </c>
      <c r="L2680" s="2" t="s">
        <v>18211</v>
      </c>
      <c r="M2680" s="2" t="s">
        <v>18211</v>
      </c>
      <c r="N2680" s="2" t="s">
        <v>18212</v>
      </c>
      <c r="O2680" s="2" t="s">
        <v>18212</v>
      </c>
      <c r="P2680" s="2" t="s">
        <v>18212</v>
      </c>
    </row>
    <row r="2681">
      <c r="A2681" s="3" t="s">
        <v>18213</v>
      </c>
      <c r="B2681" s="3" t="s">
        <v>18214</v>
      </c>
      <c r="C2681" s="2" t="s">
        <v>18213</v>
      </c>
      <c r="D2681" s="2" t="s">
        <v>18213</v>
      </c>
      <c r="E2681" s="2" t="s">
        <v>18213</v>
      </c>
      <c r="F2681" s="2" t="s">
        <v>18213</v>
      </c>
      <c r="G2681" s="2" t="s">
        <v>18215</v>
      </c>
      <c r="H2681" s="2" t="s">
        <v>18216</v>
      </c>
      <c r="J2681" s="2" t="s">
        <v>18217</v>
      </c>
      <c r="K2681" s="2" t="s">
        <v>18217</v>
      </c>
      <c r="L2681" s="2" t="s">
        <v>18217</v>
      </c>
      <c r="M2681" s="2" t="s">
        <v>18217</v>
      </c>
      <c r="N2681" s="2" t="s">
        <v>18218</v>
      </c>
      <c r="O2681" s="2" t="s">
        <v>18218</v>
      </c>
      <c r="P2681" s="2" t="s">
        <v>18218</v>
      </c>
    </row>
    <row r="2682">
      <c r="A2682" s="3" t="s">
        <v>18219</v>
      </c>
      <c r="B2682" s="3" t="s">
        <v>18220</v>
      </c>
      <c r="C2682" s="2" t="s">
        <v>18219</v>
      </c>
      <c r="D2682" s="2" t="s">
        <v>18219</v>
      </c>
      <c r="E2682" s="2" t="s">
        <v>18219</v>
      </c>
      <c r="F2682" s="2" t="s">
        <v>18219</v>
      </c>
      <c r="G2682" s="2" t="s">
        <v>18221</v>
      </c>
      <c r="H2682" s="2" t="s">
        <v>18222</v>
      </c>
      <c r="J2682" s="2" t="s">
        <v>18223</v>
      </c>
      <c r="K2682" s="2" t="s">
        <v>18223</v>
      </c>
      <c r="L2682" s="2" t="s">
        <v>18223</v>
      </c>
      <c r="M2682" s="2" t="s">
        <v>18223</v>
      </c>
      <c r="N2682" s="2" t="s">
        <v>18224</v>
      </c>
      <c r="O2682" s="2" t="s">
        <v>18224</v>
      </c>
      <c r="P2682" s="2" t="s">
        <v>18224</v>
      </c>
    </row>
    <row r="2683">
      <c r="A2683" s="3" t="s">
        <v>18225</v>
      </c>
      <c r="B2683" s="3" t="s">
        <v>18226</v>
      </c>
      <c r="C2683" s="2" t="s">
        <v>18225</v>
      </c>
      <c r="D2683" s="2" t="s">
        <v>18225</v>
      </c>
      <c r="E2683" s="2" t="s">
        <v>18225</v>
      </c>
      <c r="F2683" s="2" t="s">
        <v>18225</v>
      </c>
      <c r="G2683" s="2" t="s">
        <v>18227</v>
      </c>
      <c r="H2683" s="2" t="s">
        <v>18228</v>
      </c>
      <c r="J2683" s="2" t="s">
        <v>18229</v>
      </c>
      <c r="K2683" s="2" t="s">
        <v>18229</v>
      </c>
      <c r="L2683" s="2" t="s">
        <v>18229</v>
      </c>
      <c r="M2683" s="2" t="s">
        <v>18229</v>
      </c>
      <c r="N2683" s="2" t="s">
        <v>18230</v>
      </c>
      <c r="O2683" s="2" t="s">
        <v>18230</v>
      </c>
      <c r="P2683" s="2" t="s">
        <v>18230</v>
      </c>
    </row>
    <row r="2684">
      <c r="A2684" s="3" t="s">
        <v>18231</v>
      </c>
      <c r="B2684" s="3" t="s">
        <v>18232</v>
      </c>
      <c r="C2684" s="2" t="s">
        <v>18231</v>
      </c>
      <c r="D2684" s="2" t="s">
        <v>18231</v>
      </c>
      <c r="E2684" s="2" t="s">
        <v>18231</v>
      </c>
      <c r="F2684" s="2" t="s">
        <v>18231</v>
      </c>
      <c r="G2684" s="2" t="s">
        <v>18233</v>
      </c>
      <c r="H2684" s="2" t="s">
        <v>18234</v>
      </c>
      <c r="J2684" s="2" t="s">
        <v>18235</v>
      </c>
      <c r="K2684" s="2" t="s">
        <v>18235</v>
      </c>
      <c r="L2684" s="2" t="s">
        <v>18235</v>
      </c>
      <c r="M2684" s="2" t="s">
        <v>18235</v>
      </c>
      <c r="N2684" s="2" t="s">
        <v>18236</v>
      </c>
      <c r="O2684" s="2" t="s">
        <v>18236</v>
      </c>
      <c r="P2684" s="2" t="s">
        <v>18236</v>
      </c>
    </row>
    <row r="2685">
      <c r="A2685" s="3" t="s">
        <v>18237</v>
      </c>
      <c r="B2685" s="3" t="s">
        <v>18238</v>
      </c>
      <c r="C2685" s="2" t="s">
        <v>18237</v>
      </c>
      <c r="D2685" s="2" t="s">
        <v>18237</v>
      </c>
      <c r="E2685" s="2" t="s">
        <v>18237</v>
      </c>
      <c r="F2685" s="2" t="s">
        <v>18237</v>
      </c>
      <c r="G2685" s="2" t="s">
        <v>18239</v>
      </c>
      <c r="H2685" s="2" t="s">
        <v>18240</v>
      </c>
      <c r="J2685" s="2" t="s">
        <v>18241</v>
      </c>
      <c r="K2685" s="2" t="s">
        <v>18241</v>
      </c>
      <c r="L2685" s="2" t="s">
        <v>18241</v>
      </c>
      <c r="M2685" s="2" t="s">
        <v>18241</v>
      </c>
      <c r="N2685" s="2" t="s">
        <v>18242</v>
      </c>
      <c r="O2685" s="2" t="s">
        <v>18242</v>
      </c>
      <c r="P2685" s="2" t="s">
        <v>18242</v>
      </c>
    </row>
    <row r="2686">
      <c r="A2686" s="3" t="s">
        <v>18243</v>
      </c>
      <c r="B2686" s="3" t="s">
        <v>18244</v>
      </c>
      <c r="C2686" s="2" t="s">
        <v>18243</v>
      </c>
      <c r="D2686" s="2" t="s">
        <v>18243</v>
      </c>
      <c r="E2686" s="2" t="s">
        <v>18243</v>
      </c>
      <c r="F2686" s="2" t="s">
        <v>18243</v>
      </c>
      <c r="G2686" s="2" t="s">
        <v>18245</v>
      </c>
      <c r="H2686" s="2" t="s">
        <v>18246</v>
      </c>
      <c r="J2686" s="2" t="s">
        <v>18247</v>
      </c>
      <c r="K2686" s="2" t="s">
        <v>18247</v>
      </c>
      <c r="L2686" s="2" t="s">
        <v>18247</v>
      </c>
      <c r="M2686" s="2" t="s">
        <v>18247</v>
      </c>
      <c r="N2686" s="2" t="s">
        <v>18248</v>
      </c>
      <c r="O2686" s="2" t="s">
        <v>18248</v>
      </c>
      <c r="P2686" s="2" t="s">
        <v>18248</v>
      </c>
    </row>
    <row r="2687">
      <c r="A2687" s="3" t="s">
        <v>18249</v>
      </c>
      <c r="B2687" s="3" t="s">
        <v>18250</v>
      </c>
      <c r="C2687" s="2" t="s">
        <v>18249</v>
      </c>
      <c r="D2687" s="2" t="s">
        <v>18249</v>
      </c>
      <c r="E2687" s="2" t="s">
        <v>18249</v>
      </c>
      <c r="F2687" s="2" t="s">
        <v>18249</v>
      </c>
      <c r="G2687" s="2" t="s">
        <v>18251</v>
      </c>
      <c r="H2687" s="2" t="s">
        <v>18252</v>
      </c>
      <c r="J2687" s="2" t="s">
        <v>18253</v>
      </c>
      <c r="K2687" s="2" t="s">
        <v>18253</v>
      </c>
      <c r="L2687" s="2" t="s">
        <v>18253</v>
      </c>
      <c r="M2687" s="2" t="s">
        <v>18253</v>
      </c>
      <c r="N2687" s="2" t="s">
        <v>18254</v>
      </c>
      <c r="O2687" s="2" t="s">
        <v>18254</v>
      </c>
      <c r="P2687" s="2" t="s">
        <v>18254</v>
      </c>
    </row>
    <row r="2688">
      <c r="A2688" s="3" t="s">
        <v>18255</v>
      </c>
      <c r="B2688" s="3" t="s">
        <v>18256</v>
      </c>
      <c r="C2688" s="2" t="s">
        <v>18255</v>
      </c>
      <c r="D2688" s="2" t="s">
        <v>18255</v>
      </c>
      <c r="E2688" s="2" t="s">
        <v>18255</v>
      </c>
      <c r="F2688" s="2" t="s">
        <v>18255</v>
      </c>
      <c r="G2688" s="2" t="s">
        <v>18257</v>
      </c>
      <c r="H2688" s="2" t="s">
        <v>18258</v>
      </c>
      <c r="J2688" s="2" t="s">
        <v>18259</v>
      </c>
      <c r="K2688" s="2" t="s">
        <v>18259</v>
      </c>
      <c r="L2688" s="2" t="s">
        <v>18259</v>
      </c>
      <c r="M2688" s="2" t="s">
        <v>18259</v>
      </c>
      <c r="N2688" s="2" t="s">
        <v>18260</v>
      </c>
      <c r="O2688" s="2" t="s">
        <v>18260</v>
      </c>
      <c r="P2688" s="2" t="s">
        <v>18260</v>
      </c>
    </row>
    <row r="2689">
      <c r="A2689" s="3" t="s">
        <v>18261</v>
      </c>
      <c r="B2689" s="3" t="s">
        <v>18262</v>
      </c>
      <c r="C2689" s="2" t="s">
        <v>18261</v>
      </c>
      <c r="D2689" s="2" t="s">
        <v>18261</v>
      </c>
      <c r="E2689" s="2" t="s">
        <v>18261</v>
      </c>
      <c r="F2689" s="2" t="s">
        <v>18261</v>
      </c>
      <c r="G2689" s="2" t="s">
        <v>18263</v>
      </c>
      <c r="H2689" s="2" t="s">
        <v>18264</v>
      </c>
      <c r="J2689" s="2" t="s">
        <v>18265</v>
      </c>
      <c r="K2689" s="2" t="s">
        <v>18265</v>
      </c>
      <c r="L2689" s="2" t="s">
        <v>18265</v>
      </c>
      <c r="M2689" s="2" t="s">
        <v>18265</v>
      </c>
      <c r="N2689" s="2" t="s">
        <v>18266</v>
      </c>
      <c r="O2689" s="2" t="s">
        <v>18266</v>
      </c>
      <c r="P2689" s="2" t="s">
        <v>18266</v>
      </c>
    </row>
    <row r="2690">
      <c r="A2690" s="3" t="s">
        <v>18267</v>
      </c>
      <c r="B2690" s="3" t="s">
        <v>18268</v>
      </c>
      <c r="C2690" s="2" t="s">
        <v>18267</v>
      </c>
      <c r="D2690" s="2" t="s">
        <v>18267</v>
      </c>
      <c r="E2690" s="2" t="s">
        <v>18267</v>
      </c>
      <c r="F2690" s="2" t="s">
        <v>18267</v>
      </c>
      <c r="G2690" s="2" t="s">
        <v>18269</v>
      </c>
      <c r="H2690" s="2" t="s">
        <v>18270</v>
      </c>
      <c r="J2690" s="2" t="s">
        <v>18271</v>
      </c>
      <c r="K2690" s="2" t="s">
        <v>18271</v>
      </c>
      <c r="L2690" s="2" t="s">
        <v>18271</v>
      </c>
      <c r="M2690" s="2" t="s">
        <v>18271</v>
      </c>
      <c r="N2690" s="2" t="s">
        <v>18272</v>
      </c>
      <c r="O2690" s="2" t="s">
        <v>18272</v>
      </c>
      <c r="P2690" s="2" t="s">
        <v>18272</v>
      </c>
    </row>
    <row r="2691">
      <c r="A2691" s="3" t="s">
        <v>18273</v>
      </c>
      <c r="B2691" s="3" t="s">
        <v>18274</v>
      </c>
      <c r="C2691" s="2" t="s">
        <v>18273</v>
      </c>
      <c r="D2691" s="2" t="s">
        <v>18273</v>
      </c>
      <c r="E2691" s="2" t="s">
        <v>18273</v>
      </c>
      <c r="F2691" s="2" t="s">
        <v>18273</v>
      </c>
      <c r="G2691" s="2" t="s">
        <v>18275</v>
      </c>
      <c r="H2691" s="2" t="s">
        <v>18276</v>
      </c>
      <c r="J2691" s="2" t="s">
        <v>18277</v>
      </c>
      <c r="K2691" s="2" t="s">
        <v>18277</v>
      </c>
      <c r="L2691" s="2" t="s">
        <v>18277</v>
      </c>
      <c r="M2691" s="2" t="s">
        <v>18277</v>
      </c>
      <c r="N2691" s="2" t="s">
        <v>18278</v>
      </c>
      <c r="O2691" s="2" t="s">
        <v>18278</v>
      </c>
      <c r="P2691" s="2" t="s">
        <v>18278</v>
      </c>
    </row>
    <row r="2692">
      <c r="A2692" s="3" t="s">
        <v>18279</v>
      </c>
      <c r="B2692" s="3" t="s">
        <v>18280</v>
      </c>
      <c r="C2692" s="2" t="s">
        <v>18279</v>
      </c>
      <c r="D2692" s="2" t="s">
        <v>18279</v>
      </c>
      <c r="E2692" s="2" t="s">
        <v>18279</v>
      </c>
      <c r="F2692" s="2" t="s">
        <v>18279</v>
      </c>
      <c r="G2692" s="2" t="s">
        <v>18281</v>
      </c>
      <c r="H2692" s="2" t="s">
        <v>18282</v>
      </c>
      <c r="J2692" s="2" t="s">
        <v>18283</v>
      </c>
      <c r="K2692" s="2" t="s">
        <v>18283</v>
      </c>
      <c r="L2692" s="2" t="s">
        <v>18283</v>
      </c>
      <c r="M2692" s="2" t="s">
        <v>18283</v>
      </c>
      <c r="N2692" s="2" t="s">
        <v>18284</v>
      </c>
      <c r="O2692" s="2" t="s">
        <v>18284</v>
      </c>
      <c r="P2692" s="2" t="s">
        <v>18284</v>
      </c>
    </row>
    <row r="2693">
      <c r="A2693" s="3" t="s">
        <v>18285</v>
      </c>
      <c r="B2693" s="3" t="s">
        <v>18286</v>
      </c>
      <c r="C2693" s="2" t="s">
        <v>18285</v>
      </c>
      <c r="D2693" s="2" t="s">
        <v>18285</v>
      </c>
      <c r="E2693" s="2" t="s">
        <v>18285</v>
      </c>
      <c r="F2693" s="2" t="s">
        <v>18285</v>
      </c>
      <c r="G2693" s="2" t="s">
        <v>18287</v>
      </c>
      <c r="H2693" s="2" t="s">
        <v>18288</v>
      </c>
      <c r="J2693" s="2" t="s">
        <v>18289</v>
      </c>
      <c r="K2693" s="2" t="s">
        <v>18289</v>
      </c>
      <c r="L2693" s="2" t="s">
        <v>18289</v>
      </c>
      <c r="M2693" s="2" t="s">
        <v>18289</v>
      </c>
      <c r="N2693" s="2" t="s">
        <v>18290</v>
      </c>
      <c r="O2693" s="2" t="s">
        <v>18290</v>
      </c>
      <c r="P2693" s="2" t="s">
        <v>18290</v>
      </c>
    </row>
    <row r="2694">
      <c r="A2694" s="3" t="s">
        <v>18291</v>
      </c>
      <c r="B2694" s="3" t="s">
        <v>18292</v>
      </c>
      <c r="C2694" s="2" t="s">
        <v>18291</v>
      </c>
      <c r="D2694" s="2" t="s">
        <v>18291</v>
      </c>
      <c r="E2694" s="2" t="s">
        <v>18291</v>
      </c>
      <c r="F2694" s="2" t="s">
        <v>18291</v>
      </c>
      <c r="G2694" s="2" t="s">
        <v>18293</v>
      </c>
      <c r="H2694" s="2" t="s">
        <v>18294</v>
      </c>
      <c r="J2694" s="2" t="s">
        <v>18295</v>
      </c>
      <c r="K2694" s="2" t="s">
        <v>18295</v>
      </c>
      <c r="L2694" s="2" t="s">
        <v>18295</v>
      </c>
      <c r="M2694" s="2" t="s">
        <v>18295</v>
      </c>
      <c r="N2694" s="2" t="s">
        <v>18296</v>
      </c>
      <c r="O2694" s="2" t="s">
        <v>18296</v>
      </c>
      <c r="P2694" s="2" t="s">
        <v>18296</v>
      </c>
    </row>
    <row r="2695">
      <c r="A2695" s="3" t="s">
        <v>18297</v>
      </c>
      <c r="B2695" s="3" t="s">
        <v>18298</v>
      </c>
      <c r="C2695" s="2" t="s">
        <v>18297</v>
      </c>
      <c r="D2695" s="2" t="s">
        <v>18297</v>
      </c>
      <c r="E2695" s="2" t="s">
        <v>18297</v>
      </c>
      <c r="F2695" s="2" t="s">
        <v>18297</v>
      </c>
      <c r="G2695" s="2" t="s">
        <v>18299</v>
      </c>
      <c r="H2695" s="2" t="s">
        <v>18300</v>
      </c>
      <c r="J2695" s="2" t="s">
        <v>18301</v>
      </c>
      <c r="K2695" s="2" t="s">
        <v>18301</v>
      </c>
      <c r="L2695" s="2" t="s">
        <v>18301</v>
      </c>
      <c r="M2695" s="2" t="s">
        <v>18301</v>
      </c>
      <c r="N2695" s="2" t="s">
        <v>18302</v>
      </c>
      <c r="O2695" s="2" t="s">
        <v>18302</v>
      </c>
      <c r="P2695" s="2" t="s">
        <v>18302</v>
      </c>
    </row>
    <row r="2696">
      <c r="A2696" s="3" t="s">
        <v>18303</v>
      </c>
      <c r="B2696" s="3" t="s">
        <v>18304</v>
      </c>
      <c r="C2696" s="2" t="s">
        <v>18303</v>
      </c>
      <c r="D2696" s="2" t="s">
        <v>18303</v>
      </c>
      <c r="E2696" s="2" t="s">
        <v>18303</v>
      </c>
      <c r="F2696" s="2" t="s">
        <v>18303</v>
      </c>
      <c r="G2696" s="2" t="s">
        <v>18305</v>
      </c>
      <c r="H2696" s="2" t="s">
        <v>18306</v>
      </c>
      <c r="J2696" s="2" t="s">
        <v>18307</v>
      </c>
      <c r="K2696" s="2" t="s">
        <v>18307</v>
      </c>
      <c r="L2696" s="2" t="s">
        <v>18307</v>
      </c>
      <c r="M2696" s="2" t="s">
        <v>18307</v>
      </c>
      <c r="N2696" s="2" t="s">
        <v>18308</v>
      </c>
      <c r="O2696" s="2" t="s">
        <v>18308</v>
      </c>
      <c r="P2696" s="2" t="s">
        <v>18308</v>
      </c>
    </row>
    <row r="2697">
      <c r="A2697" s="3" t="s">
        <v>18309</v>
      </c>
      <c r="B2697" s="3" t="s">
        <v>18310</v>
      </c>
      <c r="C2697" s="2" t="s">
        <v>18309</v>
      </c>
      <c r="D2697" s="2" t="s">
        <v>18309</v>
      </c>
      <c r="E2697" s="2" t="s">
        <v>18309</v>
      </c>
      <c r="F2697" s="2" t="s">
        <v>18309</v>
      </c>
      <c r="G2697" s="2" t="s">
        <v>18311</v>
      </c>
      <c r="H2697" s="2" t="s">
        <v>18312</v>
      </c>
      <c r="J2697" s="2" t="s">
        <v>18313</v>
      </c>
      <c r="K2697" s="2" t="s">
        <v>18313</v>
      </c>
      <c r="L2697" s="2" t="s">
        <v>18313</v>
      </c>
      <c r="M2697" s="2" t="s">
        <v>18313</v>
      </c>
      <c r="N2697" s="2" t="s">
        <v>18314</v>
      </c>
      <c r="O2697" s="2" t="s">
        <v>18314</v>
      </c>
      <c r="P2697" s="2" t="s">
        <v>18314</v>
      </c>
    </row>
    <row r="2698">
      <c r="A2698" s="3" t="s">
        <v>18315</v>
      </c>
      <c r="B2698" s="3" t="s">
        <v>18316</v>
      </c>
      <c r="C2698" s="2" t="s">
        <v>18315</v>
      </c>
      <c r="D2698" s="2" t="s">
        <v>18315</v>
      </c>
      <c r="E2698" s="2" t="s">
        <v>18315</v>
      </c>
      <c r="F2698" s="2" t="s">
        <v>18315</v>
      </c>
      <c r="G2698" s="2" t="s">
        <v>18317</v>
      </c>
      <c r="H2698" s="2" t="s">
        <v>18318</v>
      </c>
      <c r="J2698" s="2" t="s">
        <v>18319</v>
      </c>
      <c r="K2698" s="2" t="s">
        <v>18319</v>
      </c>
      <c r="L2698" s="2" t="s">
        <v>18319</v>
      </c>
      <c r="M2698" s="2" t="s">
        <v>18319</v>
      </c>
      <c r="N2698" s="2" t="s">
        <v>18320</v>
      </c>
      <c r="O2698" s="2" t="s">
        <v>18320</v>
      </c>
      <c r="P2698" s="2" t="s">
        <v>18320</v>
      </c>
    </row>
    <row r="2699">
      <c r="A2699" s="3" t="s">
        <v>18321</v>
      </c>
      <c r="B2699" s="3" t="s">
        <v>18322</v>
      </c>
      <c r="C2699" s="2" t="s">
        <v>18321</v>
      </c>
      <c r="D2699" s="2" t="s">
        <v>18321</v>
      </c>
      <c r="E2699" s="2" t="s">
        <v>18321</v>
      </c>
      <c r="F2699" s="2" t="s">
        <v>18321</v>
      </c>
      <c r="G2699" s="2" t="s">
        <v>18323</v>
      </c>
      <c r="H2699" s="2" t="s">
        <v>18324</v>
      </c>
      <c r="J2699" s="2" t="s">
        <v>18325</v>
      </c>
      <c r="K2699" s="2" t="s">
        <v>18325</v>
      </c>
      <c r="L2699" s="2" t="s">
        <v>18325</v>
      </c>
      <c r="M2699" s="2" t="s">
        <v>18325</v>
      </c>
      <c r="N2699" s="2" t="s">
        <v>18326</v>
      </c>
      <c r="O2699" s="2" t="s">
        <v>18326</v>
      </c>
      <c r="P2699" s="2" t="s">
        <v>18326</v>
      </c>
    </row>
    <row r="2700">
      <c r="A2700" s="3" t="s">
        <v>18327</v>
      </c>
      <c r="B2700" s="3" t="s">
        <v>18328</v>
      </c>
      <c r="C2700" s="2" t="s">
        <v>18327</v>
      </c>
      <c r="D2700" s="2" t="s">
        <v>18327</v>
      </c>
      <c r="E2700" s="2" t="s">
        <v>18327</v>
      </c>
      <c r="F2700" s="2" t="s">
        <v>18327</v>
      </c>
      <c r="G2700" s="2" t="s">
        <v>18329</v>
      </c>
      <c r="H2700" s="2" t="s">
        <v>18330</v>
      </c>
      <c r="J2700" s="2" t="s">
        <v>18331</v>
      </c>
      <c r="K2700" s="2" t="s">
        <v>18331</v>
      </c>
      <c r="L2700" s="2" t="s">
        <v>18331</v>
      </c>
      <c r="M2700" s="2" t="s">
        <v>18331</v>
      </c>
      <c r="N2700" s="2" t="s">
        <v>18332</v>
      </c>
      <c r="O2700" s="2" t="s">
        <v>18332</v>
      </c>
      <c r="P2700" s="2" t="s">
        <v>18332</v>
      </c>
    </row>
    <row r="2701">
      <c r="A2701" s="3" t="s">
        <v>18333</v>
      </c>
      <c r="B2701" s="3" t="s">
        <v>18334</v>
      </c>
      <c r="C2701" s="2" t="s">
        <v>18333</v>
      </c>
      <c r="D2701" s="2" t="s">
        <v>18333</v>
      </c>
      <c r="E2701" s="2" t="s">
        <v>18333</v>
      </c>
      <c r="F2701" s="2" t="s">
        <v>18333</v>
      </c>
      <c r="G2701" s="2" t="s">
        <v>18335</v>
      </c>
      <c r="H2701" s="2" t="s">
        <v>18336</v>
      </c>
      <c r="J2701" s="2" t="s">
        <v>18337</v>
      </c>
      <c r="K2701" s="2" t="s">
        <v>18337</v>
      </c>
      <c r="L2701" s="2" t="s">
        <v>18337</v>
      </c>
      <c r="M2701" s="2" t="s">
        <v>18337</v>
      </c>
      <c r="N2701" s="2" t="s">
        <v>18338</v>
      </c>
      <c r="O2701" s="2" t="s">
        <v>18338</v>
      </c>
      <c r="P2701" s="2" t="s">
        <v>18338</v>
      </c>
    </row>
    <row r="2702">
      <c r="A2702" s="3" t="s">
        <v>18339</v>
      </c>
      <c r="B2702" s="3" t="s">
        <v>18340</v>
      </c>
      <c r="C2702" s="2" t="s">
        <v>18339</v>
      </c>
      <c r="D2702" s="2" t="s">
        <v>18339</v>
      </c>
      <c r="E2702" s="2" t="s">
        <v>18339</v>
      </c>
      <c r="F2702" s="2" t="s">
        <v>18339</v>
      </c>
      <c r="G2702" s="2" t="s">
        <v>18341</v>
      </c>
      <c r="H2702" s="2" t="s">
        <v>18342</v>
      </c>
      <c r="J2702" s="2" t="s">
        <v>18343</v>
      </c>
      <c r="K2702" s="2" t="s">
        <v>18343</v>
      </c>
      <c r="L2702" s="2" t="s">
        <v>18343</v>
      </c>
      <c r="M2702" s="2" t="s">
        <v>18343</v>
      </c>
      <c r="N2702" s="2" t="s">
        <v>18344</v>
      </c>
      <c r="O2702" s="2" t="s">
        <v>18344</v>
      </c>
      <c r="P2702" s="2" t="s">
        <v>18344</v>
      </c>
    </row>
    <row r="2703">
      <c r="A2703" s="3" t="s">
        <v>18345</v>
      </c>
      <c r="B2703" s="3" t="s">
        <v>18346</v>
      </c>
      <c r="C2703" s="2" t="s">
        <v>18345</v>
      </c>
      <c r="D2703" s="2" t="s">
        <v>18345</v>
      </c>
      <c r="E2703" s="2" t="s">
        <v>18345</v>
      </c>
      <c r="F2703" s="2" t="s">
        <v>18345</v>
      </c>
      <c r="G2703" s="2" t="s">
        <v>18347</v>
      </c>
      <c r="H2703" s="2" t="s">
        <v>18348</v>
      </c>
      <c r="J2703" s="2" t="s">
        <v>18349</v>
      </c>
      <c r="K2703" s="2" t="s">
        <v>18349</v>
      </c>
      <c r="L2703" s="2" t="s">
        <v>18349</v>
      </c>
      <c r="M2703" s="2" t="s">
        <v>18349</v>
      </c>
      <c r="N2703" s="2" t="s">
        <v>18350</v>
      </c>
      <c r="O2703" s="2" t="s">
        <v>18350</v>
      </c>
      <c r="P2703" s="2" t="s">
        <v>18350</v>
      </c>
    </row>
    <row r="2704">
      <c r="A2704" s="3" t="s">
        <v>18351</v>
      </c>
      <c r="B2704" s="3" t="s">
        <v>18352</v>
      </c>
      <c r="C2704" s="2" t="s">
        <v>18351</v>
      </c>
      <c r="D2704" s="2" t="s">
        <v>18351</v>
      </c>
      <c r="E2704" s="2" t="s">
        <v>18351</v>
      </c>
      <c r="F2704" s="2" t="s">
        <v>18351</v>
      </c>
      <c r="G2704" s="2" t="s">
        <v>18353</v>
      </c>
      <c r="H2704" s="2" t="s">
        <v>18354</v>
      </c>
      <c r="J2704" s="2" t="s">
        <v>18355</v>
      </c>
      <c r="K2704" s="2" t="s">
        <v>18355</v>
      </c>
      <c r="L2704" s="2" t="s">
        <v>18355</v>
      </c>
      <c r="M2704" s="2" t="s">
        <v>18355</v>
      </c>
      <c r="N2704" s="2" t="s">
        <v>18356</v>
      </c>
      <c r="O2704" s="2" t="s">
        <v>18356</v>
      </c>
      <c r="P2704" s="2" t="s">
        <v>18356</v>
      </c>
    </row>
    <row r="2705">
      <c r="A2705" s="3" t="s">
        <v>18357</v>
      </c>
      <c r="B2705" s="3" t="s">
        <v>18358</v>
      </c>
      <c r="C2705" s="2" t="s">
        <v>18357</v>
      </c>
      <c r="D2705" s="2" t="s">
        <v>18357</v>
      </c>
      <c r="E2705" s="2" t="s">
        <v>18357</v>
      </c>
      <c r="F2705" s="2" t="s">
        <v>18357</v>
      </c>
      <c r="G2705" s="2" t="s">
        <v>18359</v>
      </c>
      <c r="H2705" s="2" t="s">
        <v>18360</v>
      </c>
      <c r="J2705" s="2" t="s">
        <v>18361</v>
      </c>
      <c r="K2705" s="2" t="s">
        <v>18361</v>
      </c>
      <c r="L2705" s="2" t="s">
        <v>18361</v>
      </c>
      <c r="M2705" s="2" t="s">
        <v>18361</v>
      </c>
      <c r="N2705" s="2" t="s">
        <v>18362</v>
      </c>
      <c r="O2705" s="2" t="s">
        <v>18362</v>
      </c>
      <c r="P2705" s="2" t="s">
        <v>18362</v>
      </c>
    </row>
    <row r="2706">
      <c r="A2706" s="3" t="s">
        <v>18363</v>
      </c>
      <c r="B2706" s="3" t="s">
        <v>18364</v>
      </c>
      <c r="C2706" s="2" t="s">
        <v>18363</v>
      </c>
      <c r="D2706" s="2" t="s">
        <v>18363</v>
      </c>
      <c r="E2706" s="2" t="s">
        <v>18363</v>
      </c>
      <c r="F2706" s="2" t="s">
        <v>18363</v>
      </c>
      <c r="G2706" s="2" t="s">
        <v>18365</v>
      </c>
      <c r="H2706" s="2" t="s">
        <v>18366</v>
      </c>
      <c r="J2706" s="2" t="s">
        <v>18367</v>
      </c>
      <c r="K2706" s="2" t="s">
        <v>18367</v>
      </c>
      <c r="L2706" s="2" t="s">
        <v>18367</v>
      </c>
      <c r="M2706" s="2" t="s">
        <v>18367</v>
      </c>
      <c r="N2706" s="2" t="s">
        <v>18368</v>
      </c>
      <c r="O2706" s="2" t="s">
        <v>18368</v>
      </c>
      <c r="P2706" s="2" t="s">
        <v>18368</v>
      </c>
    </row>
    <row r="2707">
      <c r="A2707" s="3" t="s">
        <v>18369</v>
      </c>
      <c r="B2707" s="3" t="s">
        <v>18370</v>
      </c>
      <c r="C2707" s="2" t="s">
        <v>18369</v>
      </c>
      <c r="D2707" s="2" t="s">
        <v>18369</v>
      </c>
      <c r="E2707" s="2" t="s">
        <v>18369</v>
      </c>
      <c r="F2707" s="2" t="s">
        <v>18369</v>
      </c>
      <c r="G2707" s="2" t="s">
        <v>18371</v>
      </c>
      <c r="H2707" s="2" t="s">
        <v>18372</v>
      </c>
      <c r="J2707" s="2" t="s">
        <v>18373</v>
      </c>
      <c r="K2707" s="2" t="s">
        <v>18373</v>
      </c>
      <c r="L2707" s="2" t="s">
        <v>18373</v>
      </c>
      <c r="M2707" s="2" t="s">
        <v>18373</v>
      </c>
      <c r="N2707" s="2" t="s">
        <v>18374</v>
      </c>
      <c r="O2707" s="2" t="s">
        <v>18374</v>
      </c>
      <c r="P2707" s="2" t="s">
        <v>18374</v>
      </c>
    </row>
    <row r="2708">
      <c r="A2708" s="3" t="s">
        <v>18375</v>
      </c>
      <c r="B2708" s="3" t="s">
        <v>18376</v>
      </c>
      <c r="C2708" s="2" t="s">
        <v>18375</v>
      </c>
      <c r="D2708" s="2" t="s">
        <v>18375</v>
      </c>
      <c r="E2708" s="2" t="s">
        <v>18375</v>
      </c>
      <c r="F2708" s="2" t="s">
        <v>18375</v>
      </c>
      <c r="G2708" s="2" t="s">
        <v>18377</v>
      </c>
      <c r="H2708" s="2" t="s">
        <v>18378</v>
      </c>
      <c r="J2708" s="2" t="s">
        <v>18379</v>
      </c>
      <c r="K2708" s="2" t="s">
        <v>18379</v>
      </c>
      <c r="L2708" s="2" t="s">
        <v>18379</v>
      </c>
      <c r="M2708" s="2" t="s">
        <v>18379</v>
      </c>
      <c r="N2708" s="2" t="s">
        <v>18380</v>
      </c>
      <c r="O2708" s="2" t="s">
        <v>18380</v>
      </c>
      <c r="P2708" s="2" t="s">
        <v>18380</v>
      </c>
    </row>
    <row r="2709">
      <c r="A2709" s="3" t="s">
        <v>18381</v>
      </c>
      <c r="B2709" s="3" t="s">
        <v>18382</v>
      </c>
      <c r="C2709" s="2" t="s">
        <v>18381</v>
      </c>
      <c r="D2709" s="2" t="s">
        <v>18381</v>
      </c>
      <c r="E2709" s="2" t="s">
        <v>18381</v>
      </c>
      <c r="F2709" s="2" t="s">
        <v>18381</v>
      </c>
      <c r="G2709" s="2" t="s">
        <v>18383</v>
      </c>
      <c r="H2709" s="2" t="s">
        <v>18384</v>
      </c>
      <c r="J2709" s="2" t="s">
        <v>18385</v>
      </c>
      <c r="K2709" s="2" t="s">
        <v>18385</v>
      </c>
      <c r="L2709" s="2" t="s">
        <v>18385</v>
      </c>
      <c r="M2709" s="2" t="s">
        <v>18385</v>
      </c>
      <c r="N2709" s="2" t="s">
        <v>18386</v>
      </c>
      <c r="O2709" s="2" t="s">
        <v>18386</v>
      </c>
      <c r="P2709" s="2" t="s">
        <v>18386</v>
      </c>
    </row>
    <row r="2710">
      <c r="A2710" s="3" t="s">
        <v>18387</v>
      </c>
      <c r="B2710" s="3" t="s">
        <v>18388</v>
      </c>
      <c r="C2710" s="2" t="s">
        <v>18387</v>
      </c>
      <c r="D2710" s="2" t="s">
        <v>18387</v>
      </c>
      <c r="E2710" s="2" t="s">
        <v>18387</v>
      </c>
      <c r="F2710" s="2" t="s">
        <v>18387</v>
      </c>
      <c r="G2710" s="2" t="s">
        <v>18389</v>
      </c>
      <c r="H2710" s="2" t="s">
        <v>18390</v>
      </c>
      <c r="J2710" s="2" t="s">
        <v>18391</v>
      </c>
      <c r="K2710" s="2" t="s">
        <v>18391</v>
      </c>
      <c r="L2710" s="2" t="s">
        <v>18391</v>
      </c>
      <c r="M2710" s="2" t="s">
        <v>18391</v>
      </c>
      <c r="N2710" s="2" t="s">
        <v>18392</v>
      </c>
      <c r="O2710" s="2" t="s">
        <v>18392</v>
      </c>
      <c r="P2710" s="2" t="s">
        <v>18392</v>
      </c>
    </row>
    <row r="2711">
      <c r="A2711" s="3" t="s">
        <v>18393</v>
      </c>
      <c r="B2711" s="3" t="s">
        <v>18394</v>
      </c>
      <c r="C2711" s="2" t="s">
        <v>18393</v>
      </c>
      <c r="D2711" s="2" t="s">
        <v>18393</v>
      </c>
      <c r="E2711" s="2" t="s">
        <v>18393</v>
      </c>
      <c r="F2711" s="2" t="s">
        <v>18393</v>
      </c>
      <c r="G2711" s="2" t="s">
        <v>18395</v>
      </c>
      <c r="H2711" s="2" t="s">
        <v>18396</v>
      </c>
      <c r="J2711" s="2" t="s">
        <v>18397</v>
      </c>
      <c r="K2711" s="2" t="s">
        <v>18397</v>
      </c>
      <c r="L2711" s="2" t="s">
        <v>18397</v>
      </c>
      <c r="M2711" s="2" t="s">
        <v>18397</v>
      </c>
      <c r="N2711" s="2" t="s">
        <v>18398</v>
      </c>
      <c r="O2711" s="2" t="s">
        <v>18398</v>
      </c>
      <c r="P2711" s="2" t="s">
        <v>18398</v>
      </c>
    </row>
    <row r="2712">
      <c r="A2712" s="3" t="s">
        <v>18399</v>
      </c>
      <c r="B2712" s="3" t="s">
        <v>18400</v>
      </c>
      <c r="C2712" s="2" t="s">
        <v>18399</v>
      </c>
      <c r="D2712" s="2" t="s">
        <v>18399</v>
      </c>
      <c r="E2712" s="2" t="s">
        <v>18399</v>
      </c>
      <c r="F2712" s="2" t="s">
        <v>18399</v>
      </c>
      <c r="G2712" s="2" t="s">
        <v>18401</v>
      </c>
      <c r="H2712" s="2" t="s">
        <v>18402</v>
      </c>
      <c r="J2712" s="2" t="s">
        <v>18403</v>
      </c>
      <c r="K2712" s="2" t="s">
        <v>18403</v>
      </c>
      <c r="L2712" s="2" t="s">
        <v>18403</v>
      </c>
      <c r="M2712" s="2" t="s">
        <v>18403</v>
      </c>
      <c r="N2712" s="2" t="s">
        <v>18404</v>
      </c>
      <c r="O2712" s="2" t="s">
        <v>18404</v>
      </c>
      <c r="P2712" s="2" t="s">
        <v>18404</v>
      </c>
    </row>
    <row r="2713">
      <c r="A2713" s="3" t="s">
        <v>18405</v>
      </c>
      <c r="B2713" s="3" t="s">
        <v>18406</v>
      </c>
      <c r="C2713" s="2" t="s">
        <v>18405</v>
      </c>
      <c r="D2713" s="2" t="s">
        <v>18405</v>
      </c>
      <c r="E2713" s="2" t="s">
        <v>18405</v>
      </c>
      <c r="F2713" s="2" t="s">
        <v>18405</v>
      </c>
      <c r="G2713" s="2" t="s">
        <v>18407</v>
      </c>
      <c r="H2713" s="2" t="s">
        <v>18408</v>
      </c>
      <c r="J2713" s="2" t="s">
        <v>18409</v>
      </c>
      <c r="K2713" s="2" t="s">
        <v>18409</v>
      </c>
      <c r="L2713" s="2" t="s">
        <v>18409</v>
      </c>
      <c r="M2713" s="2" t="s">
        <v>18409</v>
      </c>
      <c r="N2713" s="2" t="s">
        <v>18410</v>
      </c>
      <c r="O2713" s="2" t="s">
        <v>18410</v>
      </c>
      <c r="P2713" s="2" t="s">
        <v>18410</v>
      </c>
    </row>
    <row r="2714">
      <c r="A2714" s="3" t="s">
        <v>18411</v>
      </c>
      <c r="B2714" s="3" t="s">
        <v>18412</v>
      </c>
      <c r="C2714" s="2" t="s">
        <v>18411</v>
      </c>
      <c r="D2714" s="2" t="s">
        <v>18411</v>
      </c>
      <c r="E2714" s="2" t="s">
        <v>18411</v>
      </c>
      <c r="F2714" s="2" t="s">
        <v>18411</v>
      </c>
      <c r="G2714" s="2" t="s">
        <v>18413</v>
      </c>
      <c r="H2714" s="2" t="s">
        <v>18414</v>
      </c>
      <c r="J2714" s="2" t="s">
        <v>18415</v>
      </c>
      <c r="K2714" s="2" t="s">
        <v>18415</v>
      </c>
      <c r="L2714" s="2" t="s">
        <v>18415</v>
      </c>
      <c r="M2714" s="2" t="s">
        <v>18415</v>
      </c>
      <c r="N2714" s="2" t="s">
        <v>18416</v>
      </c>
      <c r="O2714" s="2" t="s">
        <v>18416</v>
      </c>
      <c r="P2714" s="2" t="s">
        <v>18416</v>
      </c>
    </row>
    <row r="2715">
      <c r="A2715" s="3" t="s">
        <v>18417</v>
      </c>
      <c r="B2715" s="3" t="s">
        <v>18418</v>
      </c>
      <c r="C2715" s="2" t="s">
        <v>18417</v>
      </c>
      <c r="D2715" s="2" t="s">
        <v>18417</v>
      </c>
      <c r="E2715" s="2" t="s">
        <v>18417</v>
      </c>
      <c r="F2715" s="2" t="s">
        <v>18417</v>
      </c>
      <c r="G2715" s="2" t="s">
        <v>18419</v>
      </c>
      <c r="H2715" s="2" t="s">
        <v>18420</v>
      </c>
      <c r="J2715" s="2" t="s">
        <v>18421</v>
      </c>
      <c r="K2715" s="2" t="s">
        <v>18421</v>
      </c>
      <c r="L2715" s="2" t="s">
        <v>18421</v>
      </c>
      <c r="M2715" s="2" t="s">
        <v>18421</v>
      </c>
      <c r="N2715" s="2" t="s">
        <v>18422</v>
      </c>
      <c r="O2715" s="2" t="s">
        <v>18422</v>
      </c>
      <c r="P2715" s="2" t="s">
        <v>18422</v>
      </c>
    </row>
    <row r="2716">
      <c r="A2716" s="3" t="s">
        <v>18423</v>
      </c>
      <c r="B2716" s="3" t="s">
        <v>18424</v>
      </c>
      <c r="C2716" s="2" t="s">
        <v>18423</v>
      </c>
      <c r="D2716" s="2" t="s">
        <v>18423</v>
      </c>
      <c r="E2716" s="2" t="s">
        <v>18423</v>
      </c>
      <c r="F2716" s="2" t="s">
        <v>18423</v>
      </c>
      <c r="G2716" s="2" t="s">
        <v>18425</v>
      </c>
      <c r="H2716" s="2" t="s">
        <v>18426</v>
      </c>
      <c r="J2716" s="2" t="s">
        <v>18427</v>
      </c>
      <c r="K2716" s="2" t="s">
        <v>18427</v>
      </c>
      <c r="L2716" s="2" t="s">
        <v>18427</v>
      </c>
      <c r="M2716" s="2" t="s">
        <v>18427</v>
      </c>
      <c r="N2716" s="2" t="s">
        <v>18428</v>
      </c>
      <c r="O2716" s="2" t="s">
        <v>18428</v>
      </c>
      <c r="P2716" s="2" t="s">
        <v>18428</v>
      </c>
    </row>
    <row r="2717">
      <c r="A2717" s="3" t="s">
        <v>18429</v>
      </c>
      <c r="B2717" s="3" t="s">
        <v>18430</v>
      </c>
      <c r="C2717" s="2" t="s">
        <v>18429</v>
      </c>
      <c r="D2717" s="2" t="s">
        <v>18429</v>
      </c>
      <c r="E2717" s="2" t="s">
        <v>18429</v>
      </c>
      <c r="F2717" s="2" t="s">
        <v>18429</v>
      </c>
      <c r="G2717" s="2" t="s">
        <v>18431</v>
      </c>
      <c r="H2717" s="2" t="s">
        <v>18432</v>
      </c>
      <c r="J2717" s="2" t="s">
        <v>18433</v>
      </c>
      <c r="K2717" s="2" t="s">
        <v>18433</v>
      </c>
      <c r="L2717" s="2" t="s">
        <v>18433</v>
      </c>
      <c r="M2717" s="2" t="s">
        <v>18433</v>
      </c>
      <c r="N2717" s="2" t="s">
        <v>18434</v>
      </c>
      <c r="O2717" s="2" t="s">
        <v>18434</v>
      </c>
      <c r="P2717" s="2" t="s">
        <v>18434</v>
      </c>
    </row>
    <row r="2718">
      <c r="A2718" s="3" t="s">
        <v>18435</v>
      </c>
      <c r="B2718" s="3" t="s">
        <v>18436</v>
      </c>
      <c r="C2718" s="2" t="s">
        <v>18435</v>
      </c>
      <c r="D2718" s="2" t="s">
        <v>18435</v>
      </c>
      <c r="E2718" s="2" t="s">
        <v>18435</v>
      </c>
      <c r="F2718" s="2" t="s">
        <v>18435</v>
      </c>
      <c r="G2718" s="2" t="s">
        <v>18437</v>
      </c>
      <c r="H2718" s="2" t="s">
        <v>18438</v>
      </c>
      <c r="J2718" s="2" t="s">
        <v>18439</v>
      </c>
      <c r="K2718" s="2" t="s">
        <v>18439</v>
      </c>
      <c r="L2718" s="2" t="s">
        <v>18439</v>
      </c>
      <c r="M2718" s="2" t="s">
        <v>18439</v>
      </c>
      <c r="N2718" s="2" t="s">
        <v>18440</v>
      </c>
      <c r="O2718" s="2" t="s">
        <v>18440</v>
      </c>
      <c r="P2718" s="2" t="s">
        <v>18440</v>
      </c>
    </row>
    <row r="2719">
      <c r="A2719" s="3" t="s">
        <v>18441</v>
      </c>
      <c r="B2719" s="3" t="s">
        <v>18442</v>
      </c>
      <c r="C2719" s="2" t="s">
        <v>18441</v>
      </c>
      <c r="D2719" s="2" t="s">
        <v>18441</v>
      </c>
      <c r="E2719" s="2" t="s">
        <v>18441</v>
      </c>
      <c r="F2719" s="2" t="s">
        <v>18441</v>
      </c>
      <c r="G2719" s="2" t="s">
        <v>18443</v>
      </c>
      <c r="H2719" s="2" t="s">
        <v>18444</v>
      </c>
      <c r="J2719" s="2" t="s">
        <v>18445</v>
      </c>
      <c r="K2719" s="2" t="s">
        <v>18445</v>
      </c>
      <c r="L2719" s="2" t="s">
        <v>18445</v>
      </c>
      <c r="M2719" s="2" t="s">
        <v>18445</v>
      </c>
      <c r="N2719" s="2" t="s">
        <v>18446</v>
      </c>
      <c r="O2719" s="2" t="s">
        <v>18446</v>
      </c>
      <c r="P2719" s="2" t="s">
        <v>18446</v>
      </c>
    </row>
    <row r="2720">
      <c r="A2720" s="3" t="s">
        <v>18447</v>
      </c>
      <c r="B2720" s="3" t="s">
        <v>18448</v>
      </c>
      <c r="C2720" s="2" t="s">
        <v>18447</v>
      </c>
      <c r="D2720" s="2" t="s">
        <v>18447</v>
      </c>
      <c r="E2720" s="2" t="s">
        <v>18447</v>
      </c>
      <c r="F2720" s="2" t="s">
        <v>18447</v>
      </c>
      <c r="G2720" s="2" t="s">
        <v>18449</v>
      </c>
      <c r="H2720" s="2" t="s">
        <v>18450</v>
      </c>
      <c r="J2720" s="2" t="s">
        <v>18451</v>
      </c>
      <c r="K2720" s="2" t="s">
        <v>18451</v>
      </c>
      <c r="L2720" s="2" t="s">
        <v>18451</v>
      </c>
      <c r="M2720" s="2" t="s">
        <v>18451</v>
      </c>
      <c r="N2720" s="2" t="s">
        <v>18452</v>
      </c>
      <c r="O2720" s="2" t="s">
        <v>18452</v>
      </c>
      <c r="P2720" s="2" t="s">
        <v>18452</v>
      </c>
    </row>
    <row r="2721">
      <c r="A2721" s="3" t="s">
        <v>18453</v>
      </c>
      <c r="B2721" s="3" t="s">
        <v>18454</v>
      </c>
      <c r="C2721" s="2" t="s">
        <v>18453</v>
      </c>
      <c r="D2721" s="2" t="s">
        <v>18453</v>
      </c>
      <c r="E2721" s="2" t="s">
        <v>18453</v>
      </c>
      <c r="F2721" s="2" t="s">
        <v>18453</v>
      </c>
      <c r="G2721" s="2" t="s">
        <v>18455</v>
      </c>
      <c r="H2721" s="2" t="s">
        <v>18456</v>
      </c>
      <c r="J2721" s="2" t="s">
        <v>18457</v>
      </c>
      <c r="K2721" s="2" t="s">
        <v>18457</v>
      </c>
      <c r="L2721" s="2" t="s">
        <v>18457</v>
      </c>
      <c r="M2721" s="2" t="s">
        <v>18457</v>
      </c>
      <c r="N2721" s="2" t="s">
        <v>18458</v>
      </c>
      <c r="O2721" s="2" t="s">
        <v>18458</v>
      </c>
      <c r="P2721" s="2" t="s">
        <v>18458</v>
      </c>
    </row>
    <row r="2722">
      <c r="A2722" s="3" t="s">
        <v>18459</v>
      </c>
      <c r="B2722" s="3" t="s">
        <v>18460</v>
      </c>
      <c r="C2722" s="2" t="s">
        <v>18459</v>
      </c>
      <c r="D2722" s="2" t="s">
        <v>18459</v>
      </c>
      <c r="E2722" s="2" t="s">
        <v>18459</v>
      </c>
      <c r="F2722" s="2" t="s">
        <v>18459</v>
      </c>
      <c r="G2722" s="2" t="s">
        <v>18461</v>
      </c>
      <c r="H2722" s="2" t="s">
        <v>18462</v>
      </c>
      <c r="J2722" s="2" t="s">
        <v>18463</v>
      </c>
      <c r="K2722" s="2" t="s">
        <v>18463</v>
      </c>
      <c r="L2722" s="2" t="s">
        <v>18463</v>
      </c>
      <c r="M2722" s="2" t="s">
        <v>18463</v>
      </c>
      <c r="N2722" s="2" t="s">
        <v>18464</v>
      </c>
      <c r="O2722" s="2" t="s">
        <v>18464</v>
      </c>
      <c r="P2722" s="2" t="s">
        <v>18464</v>
      </c>
    </row>
    <row r="2723">
      <c r="A2723" s="3" t="s">
        <v>18465</v>
      </c>
      <c r="B2723" s="3" t="s">
        <v>18466</v>
      </c>
      <c r="C2723" s="2" t="s">
        <v>18465</v>
      </c>
      <c r="D2723" s="2" t="s">
        <v>18465</v>
      </c>
      <c r="E2723" s="2" t="s">
        <v>18465</v>
      </c>
      <c r="F2723" s="2" t="s">
        <v>18465</v>
      </c>
      <c r="G2723" s="2" t="s">
        <v>18467</v>
      </c>
      <c r="H2723" s="2" t="s">
        <v>18468</v>
      </c>
      <c r="J2723" s="2" t="s">
        <v>18469</v>
      </c>
      <c r="K2723" s="2" t="s">
        <v>18469</v>
      </c>
      <c r="L2723" s="2" t="s">
        <v>18469</v>
      </c>
      <c r="M2723" s="2" t="s">
        <v>18469</v>
      </c>
      <c r="N2723" s="2" t="s">
        <v>18470</v>
      </c>
      <c r="O2723" s="2" t="s">
        <v>18470</v>
      </c>
      <c r="P2723" s="2" t="s">
        <v>18470</v>
      </c>
    </row>
    <row r="2724">
      <c r="A2724" s="3" t="s">
        <v>18471</v>
      </c>
      <c r="B2724" s="3" t="s">
        <v>18472</v>
      </c>
      <c r="C2724" s="2" t="s">
        <v>18471</v>
      </c>
      <c r="D2724" s="2" t="s">
        <v>18471</v>
      </c>
      <c r="E2724" s="2" t="s">
        <v>18471</v>
      </c>
      <c r="F2724" s="2" t="s">
        <v>18471</v>
      </c>
      <c r="G2724" s="2" t="s">
        <v>18473</v>
      </c>
      <c r="H2724" s="2" t="s">
        <v>18474</v>
      </c>
      <c r="J2724" s="2" t="s">
        <v>18475</v>
      </c>
      <c r="K2724" s="2" t="s">
        <v>18475</v>
      </c>
      <c r="L2724" s="2" t="s">
        <v>18475</v>
      </c>
      <c r="M2724" s="2" t="s">
        <v>18475</v>
      </c>
      <c r="N2724" s="2" t="s">
        <v>18476</v>
      </c>
      <c r="O2724" s="2" t="s">
        <v>18476</v>
      </c>
      <c r="P2724" s="2" t="s">
        <v>18476</v>
      </c>
    </row>
    <row r="2725">
      <c r="A2725" s="3" t="s">
        <v>18477</v>
      </c>
      <c r="B2725" s="3" t="s">
        <v>18478</v>
      </c>
      <c r="C2725" s="2" t="s">
        <v>18477</v>
      </c>
      <c r="D2725" s="2" t="s">
        <v>18477</v>
      </c>
      <c r="E2725" s="2" t="s">
        <v>18477</v>
      </c>
      <c r="F2725" s="2" t="s">
        <v>18477</v>
      </c>
      <c r="G2725" s="2" t="s">
        <v>18479</v>
      </c>
      <c r="H2725" s="2" t="s">
        <v>18480</v>
      </c>
      <c r="J2725" s="2" t="s">
        <v>18481</v>
      </c>
      <c r="K2725" s="2" t="s">
        <v>18481</v>
      </c>
      <c r="L2725" s="2" t="s">
        <v>18481</v>
      </c>
      <c r="M2725" s="2" t="s">
        <v>18481</v>
      </c>
      <c r="N2725" s="2" t="s">
        <v>18482</v>
      </c>
      <c r="O2725" s="2" t="s">
        <v>18482</v>
      </c>
      <c r="P2725" s="2" t="s">
        <v>18482</v>
      </c>
    </row>
    <row r="2726">
      <c r="A2726" s="3" t="s">
        <v>18483</v>
      </c>
      <c r="B2726" s="3" t="s">
        <v>18484</v>
      </c>
      <c r="C2726" s="2" t="s">
        <v>18483</v>
      </c>
      <c r="D2726" s="2" t="s">
        <v>18483</v>
      </c>
      <c r="E2726" s="2" t="s">
        <v>18483</v>
      </c>
      <c r="F2726" s="2" t="s">
        <v>18483</v>
      </c>
      <c r="G2726" s="2" t="s">
        <v>18485</v>
      </c>
      <c r="H2726" s="2" t="s">
        <v>18486</v>
      </c>
      <c r="J2726" s="2" t="s">
        <v>18487</v>
      </c>
      <c r="K2726" s="2" t="s">
        <v>18487</v>
      </c>
      <c r="L2726" s="2" t="s">
        <v>18487</v>
      </c>
      <c r="M2726" s="2" t="s">
        <v>18487</v>
      </c>
      <c r="N2726" s="2" t="s">
        <v>18488</v>
      </c>
      <c r="O2726" s="2" t="s">
        <v>18488</v>
      </c>
      <c r="P2726" s="2" t="s">
        <v>18488</v>
      </c>
    </row>
    <row r="2727">
      <c r="A2727" s="3" t="s">
        <v>18489</v>
      </c>
      <c r="B2727" s="3" t="s">
        <v>18490</v>
      </c>
      <c r="C2727" s="2" t="s">
        <v>18489</v>
      </c>
      <c r="D2727" s="2" t="s">
        <v>18489</v>
      </c>
      <c r="E2727" s="2" t="s">
        <v>18489</v>
      </c>
      <c r="F2727" s="2" t="s">
        <v>18489</v>
      </c>
      <c r="G2727" s="2" t="s">
        <v>18491</v>
      </c>
      <c r="H2727" s="2" t="s">
        <v>18492</v>
      </c>
      <c r="J2727" s="2" t="s">
        <v>18493</v>
      </c>
      <c r="K2727" s="2" t="s">
        <v>18493</v>
      </c>
      <c r="L2727" s="2" t="s">
        <v>18493</v>
      </c>
      <c r="M2727" s="2" t="s">
        <v>18493</v>
      </c>
      <c r="N2727" s="2" t="s">
        <v>18494</v>
      </c>
      <c r="O2727" s="2" t="s">
        <v>18494</v>
      </c>
      <c r="P2727" s="2" t="s">
        <v>18494</v>
      </c>
    </row>
    <row r="2728">
      <c r="A2728" s="3" t="s">
        <v>18495</v>
      </c>
      <c r="B2728" s="3" t="s">
        <v>18496</v>
      </c>
      <c r="C2728" s="2" t="s">
        <v>18495</v>
      </c>
      <c r="D2728" s="2" t="s">
        <v>18495</v>
      </c>
      <c r="E2728" s="2" t="s">
        <v>18495</v>
      </c>
      <c r="F2728" s="2" t="s">
        <v>18495</v>
      </c>
      <c r="G2728" s="2" t="s">
        <v>18497</v>
      </c>
      <c r="H2728" s="2" t="s">
        <v>18498</v>
      </c>
      <c r="J2728" s="2" t="s">
        <v>18499</v>
      </c>
      <c r="K2728" s="2" t="s">
        <v>18499</v>
      </c>
      <c r="L2728" s="2" t="s">
        <v>18499</v>
      </c>
      <c r="M2728" s="2" t="s">
        <v>18499</v>
      </c>
      <c r="N2728" s="2" t="s">
        <v>18500</v>
      </c>
      <c r="O2728" s="2" t="s">
        <v>18500</v>
      </c>
      <c r="P2728" s="2" t="s">
        <v>18500</v>
      </c>
    </row>
    <row r="2729">
      <c r="A2729" s="3" t="s">
        <v>18501</v>
      </c>
      <c r="B2729" s="3" t="s">
        <v>18502</v>
      </c>
      <c r="C2729" s="2" t="s">
        <v>18501</v>
      </c>
      <c r="D2729" s="2" t="s">
        <v>18501</v>
      </c>
      <c r="E2729" s="2" t="s">
        <v>18501</v>
      </c>
      <c r="F2729" s="2" t="s">
        <v>18501</v>
      </c>
      <c r="G2729" s="2" t="s">
        <v>18503</v>
      </c>
      <c r="H2729" s="2" t="s">
        <v>18504</v>
      </c>
      <c r="J2729" s="2" t="s">
        <v>18505</v>
      </c>
      <c r="K2729" s="2" t="s">
        <v>18505</v>
      </c>
      <c r="L2729" s="2" t="s">
        <v>18505</v>
      </c>
      <c r="M2729" s="2" t="s">
        <v>18505</v>
      </c>
      <c r="N2729" s="2" t="s">
        <v>18506</v>
      </c>
      <c r="O2729" s="2" t="s">
        <v>18506</v>
      </c>
      <c r="P2729" s="2" t="s">
        <v>18506</v>
      </c>
    </row>
    <row r="2730">
      <c r="A2730" s="3" t="s">
        <v>18507</v>
      </c>
      <c r="B2730" s="3" t="s">
        <v>18508</v>
      </c>
      <c r="C2730" s="2" t="s">
        <v>18507</v>
      </c>
      <c r="D2730" s="2" t="s">
        <v>18507</v>
      </c>
      <c r="E2730" s="2" t="s">
        <v>18507</v>
      </c>
      <c r="F2730" s="2" t="s">
        <v>18507</v>
      </c>
      <c r="G2730" s="2" t="s">
        <v>18509</v>
      </c>
      <c r="H2730" s="2" t="s">
        <v>18510</v>
      </c>
      <c r="J2730" s="2" t="s">
        <v>18511</v>
      </c>
      <c r="K2730" s="2" t="s">
        <v>18511</v>
      </c>
      <c r="L2730" s="2" t="s">
        <v>18511</v>
      </c>
      <c r="M2730" s="2" t="s">
        <v>18511</v>
      </c>
      <c r="N2730" s="2" t="s">
        <v>18512</v>
      </c>
      <c r="O2730" s="2" t="s">
        <v>18512</v>
      </c>
      <c r="P2730" s="2" t="s">
        <v>18512</v>
      </c>
    </row>
    <row r="2731">
      <c r="A2731" s="3" t="s">
        <v>18513</v>
      </c>
      <c r="B2731" s="3" t="s">
        <v>18514</v>
      </c>
      <c r="C2731" s="2" t="s">
        <v>18513</v>
      </c>
      <c r="D2731" s="2" t="s">
        <v>18513</v>
      </c>
      <c r="E2731" s="2" t="s">
        <v>18513</v>
      </c>
      <c r="F2731" s="2" t="s">
        <v>18513</v>
      </c>
      <c r="G2731" s="2" t="s">
        <v>18515</v>
      </c>
      <c r="H2731" s="2" t="s">
        <v>18516</v>
      </c>
      <c r="J2731" s="2" t="s">
        <v>18517</v>
      </c>
      <c r="K2731" s="2" t="s">
        <v>18517</v>
      </c>
      <c r="L2731" s="2" t="s">
        <v>18517</v>
      </c>
      <c r="M2731" s="2" t="s">
        <v>18517</v>
      </c>
      <c r="N2731" s="2" t="s">
        <v>18518</v>
      </c>
      <c r="O2731" s="2" t="s">
        <v>18518</v>
      </c>
      <c r="P2731" s="2" t="s">
        <v>18518</v>
      </c>
    </row>
    <row r="2732">
      <c r="A2732" s="3" t="s">
        <v>18519</v>
      </c>
      <c r="B2732" s="3" t="s">
        <v>18520</v>
      </c>
      <c r="C2732" s="2" t="s">
        <v>18519</v>
      </c>
      <c r="D2732" s="2" t="s">
        <v>18519</v>
      </c>
      <c r="E2732" s="2" t="s">
        <v>18519</v>
      </c>
      <c r="F2732" s="2" t="s">
        <v>18519</v>
      </c>
      <c r="G2732" s="2" t="s">
        <v>18521</v>
      </c>
      <c r="H2732" s="2" t="s">
        <v>18522</v>
      </c>
      <c r="J2732" s="2" t="s">
        <v>18523</v>
      </c>
      <c r="K2732" s="2" t="s">
        <v>18523</v>
      </c>
      <c r="L2732" s="2" t="s">
        <v>18523</v>
      </c>
      <c r="M2732" s="2" t="s">
        <v>18523</v>
      </c>
      <c r="N2732" s="2" t="s">
        <v>18524</v>
      </c>
      <c r="O2732" s="2" t="s">
        <v>18524</v>
      </c>
      <c r="P2732" s="2" t="s">
        <v>18524</v>
      </c>
    </row>
    <row r="2733">
      <c r="A2733" s="3" t="s">
        <v>18525</v>
      </c>
      <c r="B2733" s="3" t="s">
        <v>18526</v>
      </c>
      <c r="C2733" s="2" t="s">
        <v>18525</v>
      </c>
      <c r="D2733" s="2" t="s">
        <v>18525</v>
      </c>
      <c r="E2733" s="2" t="s">
        <v>18525</v>
      </c>
      <c r="F2733" s="2" t="s">
        <v>18525</v>
      </c>
      <c r="G2733" s="2" t="s">
        <v>18527</v>
      </c>
      <c r="H2733" s="2" t="s">
        <v>18528</v>
      </c>
      <c r="J2733" s="2" t="s">
        <v>18529</v>
      </c>
      <c r="K2733" s="2" t="s">
        <v>18529</v>
      </c>
      <c r="L2733" s="2" t="s">
        <v>18529</v>
      </c>
      <c r="M2733" s="2" t="s">
        <v>18529</v>
      </c>
      <c r="N2733" s="2" t="s">
        <v>18530</v>
      </c>
      <c r="O2733" s="2" t="s">
        <v>18530</v>
      </c>
      <c r="P2733" s="2" t="s">
        <v>18530</v>
      </c>
    </row>
    <row r="2734">
      <c r="A2734" s="3" t="s">
        <v>18531</v>
      </c>
      <c r="B2734" s="3" t="s">
        <v>18532</v>
      </c>
      <c r="C2734" s="2" t="s">
        <v>18531</v>
      </c>
      <c r="D2734" s="2" t="s">
        <v>18531</v>
      </c>
      <c r="E2734" s="2" t="s">
        <v>18531</v>
      </c>
      <c r="F2734" s="2" t="s">
        <v>18531</v>
      </c>
      <c r="G2734" s="2" t="s">
        <v>18533</v>
      </c>
      <c r="H2734" s="2" t="s">
        <v>18534</v>
      </c>
      <c r="J2734" s="2" t="s">
        <v>18535</v>
      </c>
      <c r="K2734" s="2" t="s">
        <v>18535</v>
      </c>
      <c r="L2734" s="2" t="s">
        <v>18535</v>
      </c>
      <c r="M2734" s="2" t="s">
        <v>18535</v>
      </c>
      <c r="N2734" s="2" t="s">
        <v>18536</v>
      </c>
      <c r="O2734" s="2" t="s">
        <v>18536</v>
      </c>
      <c r="P2734" s="2" t="s">
        <v>18536</v>
      </c>
    </row>
    <row r="2735">
      <c r="A2735" s="3" t="s">
        <v>18537</v>
      </c>
      <c r="B2735" s="3" t="s">
        <v>18538</v>
      </c>
      <c r="C2735" s="2" t="s">
        <v>18537</v>
      </c>
      <c r="D2735" s="2" t="s">
        <v>18537</v>
      </c>
      <c r="E2735" s="2" t="s">
        <v>18537</v>
      </c>
      <c r="F2735" s="2" t="s">
        <v>18537</v>
      </c>
      <c r="G2735" s="2" t="s">
        <v>18539</v>
      </c>
      <c r="H2735" s="2" t="s">
        <v>18540</v>
      </c>
      <c r="J2735" s="2" t="s">
        <v>18541</v>
      </c>
      <c r="K2735" s="2" t="s">
        <v>18541</v>
      </c>
      <c r="L2735" s="2" t="s">
        <v>18541</v>
      </c>
      <c r="M2735" s="2" t="s">
        <v>18541</v>
      </c>
      <c r="N2735" s="2" t="s">
        <v>18542</v>
      </c>
      <c r="O2735" s="2" t="s">
        <v>18542</v>
      </c>
      <c r="P2735" s="2" t="s">
        <v>18542</v>
      </c>
    </row>
    <row r="2736">
      <c r="A2736" s="3" t="s">
        <v>18543</v>
      </c>
      <c r="B2736" s="3" t="s">
        <v>18544</v>
      </c>
      <c r="C2736" s="2" t="s">
        <v>18543</v>
      </c>
      <c r="D2736" s="2" t="s">
        <v>18543</v>
      </c>
      <c r="E2736" s="2" t="s">
        <v>18543</v>
      </c>
      <c r="F2736" s="2" t="s">
        <v>18543</v>
      </c>
      <c r="G2736" s="2" t="s">
        <v>18545</v>
      </c>
      <c r="H2736" s="2" t="s">
        <v>18546</v>
      </c>
      <c r="J2736" s="2" t="s">
        <v>18547</v>
      </c>
      <c r="K2736" s="2" t="s">
        <v>18547</v>
      </c>
      <c r="L2736" s="2" t="s">
        <v>18547</v>
      </c>
      <c r="M2736" s="2" t="s">
        <v>18547</v>
      </c>
      <c r="N2736" s="2" t="s">
        <v>18548</v>
      </c>
      <c r="O2736" s="2" t="s">
        <v>18548</v>
      </c>
      <c r="P2736" s="2" t="s">
        <v>18548</v>
      </c>
    </row>
    <row r="2737">
      <c r="A2737" s="3" t="s">
        <v>18549</v>
      </c>
      <c r="B2737" s="3" t="s">
        <v>18550</v>
      </c>
      <c r="C2737" s="2" t="s">
        <v>18549</v>
      </c>
      <c r="D2737" s="2" t="s">
        <v>18549</v>
      </c>
      <c r="E2737" s="2" t="s">
        <v>18549</v>
      </c>
      <c r="F2737" s="2" t="s">
        <v>18549</v>
      </c>
      <c r="G2737" s="2" t="s">
        <v>18551</v>
      </c>
      <c r="H2737" s="2" t="s">
        <v>18552</v>
      </c>
      <c r="J2737" s="2" t="s">
        <v>18553</v>
      </c>
      <c r="K2737" s="2" t="s">
        <v>18553</v>
      </c>
      <c r="L2737" s="2" t="s">
        <v>18553</v>
      </c>
      <c r="M2737" s="2" t="s">
        <v>18553</v>
      </c>
      <c r="N2737" s="2" t="s">
        <v>18554</v>
      </c>
      <c r="O2737" s="2" t="s">
        <v>18554</v>
      </c>
      <c r="P2737" s="2" t="s">
        <v>18554</v>
      </c>
    </row>
    <row r="2738">
      <c r="A2738" s="3" t="s">
        <v>18555</v>
      </c>
      <c r="B2738" s="3" t="s">
        <v>18556</v>
      </c>
      <c r="C2738" s="2" t="s">
        <v>18555</v>
      </c>
      <c r="D2738" s="2" t="s">
        <v>18555</v>
      </c>
      <c r="E2738" s="2" t="s">
        <v>18555</v>
      </c>
      <c r="F2738" s="2" t="s">
        <v>18555</v>
      </c>
      <c r="G2738" s="2" t="s">
        <v>18557</v>
      </c>
      <c r="H2738" s="2" t="s">
        <v>18558</v>
      </c>
      <c r="J2738" s="2" t="s">
        <v>18559</v>
      </c>
      <c r="K2738" s="2" t="s">
        <v>18559</v>
      </c>
      <c r="L2738" s="2" t="s">
        <v>18559</v>
      </c>
      <c r="M2738" s="2" t="s">
        <v>18559</v>
      </c>
      <c r="N2738" s="2" t="s">
        <v>18560</v>
      </c>
      <c r="O2738" s="2" t="s">
        <v>18560</v>
      </c>
      <c r="P2738" s="2" t="s">
        <v>18560</v>
      </c>
    </row>
    <row r="2739">
      <c r="A2739" s="3" t="s">
        <v>18561</v>
      </c>
      <c r="B2739" s="3" t="s">
        <v>18562</v>
      </c>
      <c r="C2739" s="2" t="s">
        <v>18561</v>
      </c>
      <c r="D2739" s="2" t="s">
        <v>18561</v>
      </c>
      <c r="E2739" s="2" t="s">
        <v>18561</v>
      </c>
      <c r="F2739" s="2" t="s">
        <v>18561</v>
      </c>
      <c r="G2739" s="2" t="s">
        <v>18563</v>
      </c>
      <c r="H2739" s="2" t="s">
        <v>18564</v>
      </c>
      <c r="J2739" s="2" t="s">
        <v>18565</v>
      </c>
      <c r="K2739" s="2" t="s">
        <v>18565</v>
      </c>
      <c r="L2739" s="2" t="s">
        <v>18565</v>
      </c>
      <c r="M2739" s="2" t="s">
        <v>18565</v>
      </c>
      <c r="N2739" s="2" t="s">
        <v>18566</v>
      </c>
      <c r="O2739" s="2" t="s">
        <v>18566</v>
      </c>
      <c r="P2739" s="2" t="s">
        <v>18566</v>
      </c>
    </row>
    <row r="2740">
      <c r="A2740" s="3" t="s">
        <v>18567</v>
      </c>
      <c r="B2740" s="3" t="s">
        <v>18568</v>
      </c>
      <c r="C2740" s="2" t="s">
        <v>18567</v>
      </c>
      <c r="D2740" s="2" t="s">
        <v>18567</v>
      </c>
      <c r="E2740" s="2" t="s">
        <v>18567</v>
      </c>
      <c r="F2740" s="2" t="s">
        <v>18567</v>
      </c>
      <c r="G2740" s="2" t="s">
        <v>18569</v>
      </c>
      <c r="H2740" s="2" t="s">
        <v>18570</v>
      </c>
      <c r="J2740" s="2" t="s">
        <v>18571</v>
      </c>
      <c r="K2740" s="2" t="s">
        <v>18571</v>
      </c>
      <c r="L2740" s="2" t="s">
        <v>18571</v>
      </c>
      <c r="M2740" s="2" t="s">
        <v>18571</v>
      </c>
      <c r="N2740" s="2" t="s">
        <v>18572</v>
      </c>
      <c r="O2740" s="2" t="s">
        <v>18572</v>
      </c>
      <c r="P2740" s="2" t="s">
        <v>18572</v>
      </c>
    </row>
    <row r="2741">
      <c r="A2741" s="3" t="s">
        <v>18573</v>
      </c>
      <c r="B2741" s="3" t="s">
        <v>18574</v>
      </c>
      <c r="C2741" s="2" t="s">
        <v>18573</v>
      </c>
      <c r="D2741" s="2" t="s">
        <v>18573</v>
      </c>
      <c r="E2741" s="2" t="s">
        <v>18573</v>
      </c>
      <c r="F2741" s="2" t="s">
        <v>18573</v>
      </c>
      <c r="G2741" s="2" t="s">
        <v>18575</v>
      </c>
      <c r="H2741" s="2" t="s">
        <v>18576</v>
      </c>
      <c r="J2741" s="2" t="s">
        <v>18577</v>
      </c>
      <c r="K2741" s="2" t="s">
        <v>18577</v>
      </c>
      <c r="L2741" s="2" t="s">
        <v>18577</v>
      </c>
      <c r="M2741" s="2" t="s">
        <v>18577</v>
      </c>
      <c r="N2741" s="2" t="s">
        <v>18578</v>
      </c>
      <c r="O2741" s="2" t="s">
        <v>18578</v>
      </c>
      <c r="P2741" s="2" t="s">
        <v>18578</v>
      </c>
    </row>
    <row r="2742">
      <c r="A2742" s="3" t="s">
        <v>18579</v>
      </c>
      <c r="B2742" s="3" t="s">
        <v>18580</v>
      </c>
      <c r="C2742" s="2" t="s">
        <v>18579</v>
      </c>
      <c r="D2742" s="2" t="s">
        <v>18579</v>
      </c>
      <c r="E2742" s="2" t="s">
        <v>18579</v>
      </c>
      <c r="F2742" s="2" t="s">
        <v>18579</v>
      </c>
      <c r="G2742" s="2" t="s">
        <v>18581</v>
      </c>
      <c r="H2742" s="2" t="s">
        <v>18582</v>
      </c>
      <c r="J2742" s="2" t="s">
        <v>18583</v>
      </c>
      <c r="K2742" s="2" t="s">
        <v>18583</v>
      </c>
      <c r="L2742" s="2" t="s">
        <v>18583</v>
      </c>
      <c r="M2742" s="2" t="s">
        <v>18583</v>
      </c>
      <c r="N2742" s="2" t="s">
        <v>18584</v>
      </c>
      <c r="O2742" s="2" t="s">
        <v>18584</v>
      </c>
      <c r="P2742" s="2" t="s">
        <v>18584</v>
      </c>
    </row>
    <row r="2743">
      <c r="A2743" s="3" t="s">
        <v>18585</v>
      </c>
      <c r="B2743" s="3" t="s">
        <v>18586</v>
      </c>
      <c r="C2743" s="2" t="s">
        <v>18585</v>
      </c>
      <c r="D2743" s="2" t="s">
        <v>18585</v>
      </c>
      <c r="E2743" s="2" t="s">
        <v>18585</v>
      </c>
      <c r="F2743" s="2" t="s">
        <v>18585</v>
      </c>
      <c r="G2743" s="2" t="s">
        <v>18587</v>
      </c>
      <c r="H2743" s="2" t="s">
        <v>18588</v>
      </c>
      <c r="J2743" s="2" t="s">
        <v>18589</v>
      </c>
      <c r="K2743" s="2" t="s">
        <v>18589</v>
      </c>
      <c r="L2743" s="2" t="s">
        <v>18589</v>
      </c>
      <c r="M2743" s="2" t="s">
        <v>18589</v>
      </c>
      <c r="N2743" s="2" t="s">
        <v>18590</v>
      </c>
      <c r="O2743" s="2" t="s">
        <v>18590</v>
      </c>
      <c r="P2743" s="2" t="s">
        <v>18590</v>
      </c>
    </row>
    <row r="2744">
      <c r="A2744" s="3" t="s">
        <v>18591</v>
      </c>
      <c r="B2744" s="3" t="s">
        <v>18592</v>
      </c>
      <c r="C2744" s="2" t="s">
        <v>18591</v>
      </c>
      <c r="D2744" s="2" t="s">
        <v>18591</v>
      </c>
      <c r="E2744" s="2" t="s">
        <v>18591</v>
      </c>
      <c r="F2744" s="2" t="s">
        <v>18591</v>
      </c>
      <c r="G2744" s="2" t="s">
        <v>18593</v>
      </c>
      <c r="H2744" s="2" t="s">
        <v>18594</v>
      </c>
      <c r="J2744" s="2" t="s">
        <v>18595</v>
      </c>
      <c r="K2744" s="2" t="s">
        <v>18595</v>
      </c>
      <c r="L2744" s="2" t="s">
        <v>18595</v>
      </c>
      <c r="M2744" s="2" t="s">
        <v>18595</v>
      </c>
      <c r="N2744" s="2" t="s">
        <v>18596</v>
      </c>
      <c r="O2744" s="2" t="s">
        <v>18596</v>
      </c>
      <c r="P2744" s="2" t="s">
        <v>18596</v>
      </c>
    </row>
    <row r="2745">
      <c r="A2745" s="3" t="s">
        <v>18597</v>
      </c>
      <c r="B2745" s="3" t="s">
        <v>18598</v>
      </c>
      <c r="C2745" s="2" t="s">
        <v>18597</v>
      </c>
      <c r="D2745" s="2" t="s">
        <v>18597</v>
      </c>
      <c r="E2745" s="2" t="s">
        <v>18597</v>
      </c>
      <c r="F2745" s="2" t="s">
        <v>18597</v>
      </c>
      <c r="G2745" s="2" t="s">
        <v>18599</v>
      </c>
      <c r="H2745" s="2" t="s">
        <v>18600</v>
      </c>
      <c r="J2745" s="2" t="s">
        <v>18601</v>
      </c>
      <c r="K2745" s="2" t="s">
        <v>18601</v>
      </c>
      <c r="L2745" s="2" t="s">
        <v>18601</v>
      </c>
      <c r="M2745" s="2" t="s">
        <v>18601</v>
      </c>
      <c r="N2745" s="2" t="s">
        <v>18602</v>
      </c>
      <c r="O2745" s="2" t="s">
        <v>18602</v>
      </c>
      <c r="P2745" s="2" t="s">
        <v>18602</v>
      </c>
    </row>
    <row r="2746">
      <c r="A2746" s="3" t="s">
        <v>18603</v>
      </c>
      <c r="B2746" s="3" t="s">
        <v>18604</v>
      </c>
      <c r="C2746" s="2" t="s">
        <v>18603</v>
      </c>
      <c r="D2746" s="2" t="s">
        <v>18603</v>
      </c>
      <c r="E2746" s="2" t="s">
        <v>18603</v>
      </c>
      <c r="F2746" s="2" t="s">
        <v>18603</v>
      </c>
      <c r="G2746" s="2" t="s">
        <v>18605</v>
      </c>
      <c r="H2746" s="2" t="s">
        <v>18606</v>
      </c>
      <c r="J2746" s="2" t="s">
        <v>18607</v>
      </c>
      <c r="K2746" s="2" t="s">
        <v>18607</v>
      </c>
      <c r="L2746" s="2" t="s">
        <v>18607</v>
      </c>
      <c r="M2746" s="2" t="s">
        <v>18607</v>
      </c>
      <c r="N2746" s="2" t="s">
        <v>18608</v>
      </c>
      <c r="O2746" s="2" t="s">
        <v>18608</v>
      </c>
      <c r="P2746" s="2" t="s">
        <v>18608</v>
      </c>
    </row>
    <row r="2747">
      <c r="A2747" s="3" t="s">
        <v>18609</v>
      </c>
      <c r="B2747" s="3" t="s">
        <v>18610</v>
      </c>
      <c r="C2747" s="2" t="s">
        <v>18609</v>
      </c>
      <c r="D2747" s="2" t="s">
        <v>18609</v>
      </c>
      <c r="E2747" s="2" t="s">
        <v>18609</v>
      </c>
      <c r="F2747" s="2" t="s">
        <v>18609</v>
      </c>
      <c r="G2747" s="2" t="s">
        <v>18611</v>
      </c>
      <c r="H2747" s="2" t="s">
        <v>18612</v>
      </c>
      <c r="J2747" s="2" t="s">
        <v>18613</v>
      </c>
      <c r="K2747" s="2" t="s">
        <v>18613</v>
      </c>
      <c r="L2747" s="2" t="s">
        <v>18613</v>
      </c>
      <c r="M2747" s="2" t="s">
        <v>18613</v>
      </c>
      <c r="N2747" s="2" t="s">
        <v>18614</v>
      </c>
      <c r="O2747" s="2" t="s">
        <v>18614</v>
      </c>
      <c r="P2747" s="2" t="s">
        <v>18614</v>
      </c>
    </row>
    <row r="2748">
      <c r="A2748" s="3" t="s">
        <v>18615</v>
      </c>
      <c r="B2748" s="3" t="s">
        <v>18616</v>
      </c>
      <c r="C2748" s="2" t="s">
        <v>18615</v>
      </c>
      <c r="D2748" s="2" t="s">
        <v>18615</v>
      </c>
      <c r="E2748" s="2" t="s">
        <v>18615</v>
      </c>
      <c r="F2748" s="2" t="s">
        <v>18615</v>
      </c>
      <c r="G2748" s="2" t="s">
        <v>18617</v>
      </c>
      <c r="H2748" s="2" t="s">
        <v>18618</v>
      </c>
      <c r="J2748" s="2" t="s">
        <v>18619</v>
      </c>
      <c r="K2748" s="2" t="s">
        <v>18619</v>
      </c>
      <c r="L2748" s="2" t="s">
        <v>18619</v>
      </c>
      <c r="M2748" s="2" t="s">
        <v>18619</v>
      </c>
      <c r="N2748" s="2" t="s">
        <v>18620</v>
      </c>
      <c r="O2748" s="2" t="s">
        <v>18620</v>
      </c>
      <c r="P2748" s="2" t="s">
        <v>18620</v>
      </c>
    </row>
    <row r="2749">
      <c r="A2749" s="3" t="s">
        <v>18621</v>
      </c>
      <c r="B2749" s="3" t="s">
        <v>18622</v>
      </c>
      <c r="C2749" s="2" t="s">
        <v>18621</v>
      </c>
      <c r="D2749" s="2" t="s">
        <v>18621</v>
      </c>
      <c r="E2749" s="2" t="s">
        <v>18621</v>
      </c>
      <c r="F2749" s="2" t="s">
        <v>18621</v>
      </c>
      <c r="G2749" s="2" t="s">
        <v>18623</v>
      </c>
      <c r="H2749" s="2" t="s">
        <v>18624</v>
      </c>
      <c r="J2749" s="2" t="s">
        <v>18625</v>
      </c>
      <c r="K2749" s="2" t="s">
        <v>18625</v>
      </c>
      <c r="L2749" s="2" t="s">
        <v>18625</v>
      </c>
      <c r="M2749" s="2" t="s">
        <v>18625</v>
      </c>
      <c r="N2749" s="2" t="s">
        <v>18626</v>
      </c>
      <c r="O2749" s="2" t="s">
        <v>18626</v>
      </c>
      <c r="P2749" s="2" t="s">
        <v>18626</v>
      </c>
    </row>
    <row r="2750">
      <c r="A2750" s="3" t="s">
        <v>18627</v>
      </c>
      <c r="B2750" s="3" t="s">
        <v>18628</v>
      </c>
      <c r="C2750" s="2" t="s">
        <v>18627</v>
      </c>
      <c r="D2750" s="2" t="s">
        <v>18627</v>
      </c>
      <c r="E2750" s="2" t="s">
        <v>18627</v>
      </c>
      <c r="F2750" s="2" t="s">
        <v>18627</v>
      </c>
      <c r="G2750" s="2" t="s">
        <v>18629</v>
      </c>
      <c r="H2750" s="2" t="s">
        <v>18630</v>
      </c>
      <c r="J2750" s="2" t="s">
        <v>18631</v>
      </c>
      <c r="K2750" s="2" t="s">
        <v>18631</v>
      </c>
      <c r="L2750" s="2" t="s">
        <v>18631</v>
      </c>
      <c r="M2750" s="2" t="s">
        <v>18631</v>
      </c>
      <c r="N2750" s="2" t="s">
        <v>18632</v>
      </c>
      <c r="O2750" s="2" t="s">
        <v>18632</v>
      </c>
      <c r="P2750" s="2" t="s">
        <v>18632</v>
      </c>
    </row>
    <row r="2751">
      <c r="A2751" s="3" t="s">
        <v>18633</v>
      </c>
      <c r="B2751" s="3" t="s">
        <v>18634</v>
      </c>
      <c r="C2751" s="2" t="s">
        <v>18633</v>
      </c>
      <c r="D2751" s="2" t="s">
        <v>18633</v>
      </c>
      <c r="E2751" s="2" t="s">
        <v>18633</v>
      </c>
      <c r="F2751" s="2" t="s">
        <v>18633</v>
      </c>
      <c r="G2751" s="2" t="s">
        <v>18635</v>
      </c>
      <c r="H2751" s="2" t="s">
        <v>18636</v>
      </c>
      <c r="J2751" s="2" t="s">
        <v>18637</v>
      </c>
      <c r="K2751" s="2" t="s">
        <v>18637</v>
      </c>
      <c r="L2751" s="2" t="s">
        <v>18637</v>
      </c>
      <c r="M2751" s="2" t="s">
        <v>18637</v>
      </c>
      <c r="N2751" s="2" t="s">
        <v>18638</v>
      </c>
      <c r="O2751" s="2" t="s">
        <v>18638</v>
      </c>
      <c r="P2751" s="2" t="s">
        <v>18638</v>
      </c>
    </row>
    <row r="2752">
      <c r="A2752" s="3" t="s">
        <v>18639</v>
      </c>
      <c r="B2752" s="3" t="s">
        <v>18640</v>
      </c>
      <c r="C2752" s="2" t="s">
        <v>18639</v>
      </c>
      <c r="D2752" s="2" t="s">
        <v>18639</v>
      </c>
      <c r="E2752" s="2" t="s">
        <v>18639</v>
      </c>
      <c r="F2752" s="2" t="s">
        <v>18639</v>
      </c>
      <c r="G2752" s="2" t="s">
        <v>18641</v>
      </c>
      <c r="H2752" s="2" t="s">
        <v>18642</v>
      </c>
      <c r="J2752" s="2" t="s">
        <v>18643</v>
      </c>
      <c r="K2752" s="2" t="s">
        <v>18643</v>
      </c>
      <c r="L2752" s="2" t="s">
        <v>18643</v>
      </c>
      <c r="M2752" s="2" t="s">
        <v>18643</v>
      </c>
      <c r="N2752" s="2" t="s">
        <v>18644</v>
      </c>
      <c r="O2752" s="2" t="s">
        <v>18644</v>
      </c>
      <c r="P2752" s="2" t="s">
        <v>18644</v>
      </c>
    </row>
    <row r="2753">
      <c r="A2753" s="3" t="s">
        <v>18645</v>
      </c>
      <c r="B2753" s="3" t="s">
        <v>18646</v>
      </c>
      <c r="C2753" s="2" t="s">
        <v>18645</v>
      </c>
      <c r="D2753" s="2" t="s">
        <v>18645</v>
      </c>
      <c r="E2753" s="2" t="s">
        <v>18645</v>
      </c>
      <c r="F2753" s="2" t="s">
        <v>18645</v>
      </c>
      <c r="G2753" s="2" t="s">
        <v>18647</v>
      </c>
      <c r="H2753" s="2" t="s">
        <v>18648</v>
      </c>
      <c r="J2753" s="2" t="s">
        <v>18649</v>
      </c>
      <c r="K2753" s="2" t="s">
        <v>18649</v>
      </c>
      <c r="L2753" s="2" t="s">
        <v>18649</v>
      </c>
      <c r="M2753" s="2" t="s">
        <v>18649</v>
      </c>
      <c r="N2753" s="2" t="s">
        <v>18650</v>
      </c>
      <c r="O2753" s="2" t="s">
        <v>18650</v>
      </c>
      <c r="P2753" s="2" t="s">
        <v>18650</v>
      </c>
    </row>
    <row r="2754">
      <c r="A2754" s="3" t="s">
        <v>18651</v>
      </c>
      <c r="B2754" s="3" t="s">
        <v>18652</v>
      </c>
      <c r="C2754" s="2" t="s">
        <v>18651</v>
      </c>
      <c r="D2754" s="2" t="s">
        <v>18651</v>
      </c>
      <c r="E2754" s="2" t="s">
        <v>18651</v>
      </c>
      <c r="F2754" s="2" t="s">
        <v>18651</v>
      </c>
      <c r="G2754" s="2" t="s">
        <v>18653</v>
      </c>
      <c r="H2754" s="2" t="s">
        <v>18654</v>
      </c>
      <c r="J2754" s="2" t="s">
        <v>18655</v>
      </c>
      <c r="K2754" s="2" t="s">
        <v>18655</v>
      </c>
      <c r="L2754" s="2" t="s">
        <v>18655</v>
      </c>
      <c r="M2754" s="2" t="s">
        <v>18655</v>
      </c>
      <c r="N2754" s="2" t="s">
        <v>18656</v>
      </c>
      <c r="O2754" s="2" t="s">
        <v>18656</v>
      </c>
      <c r="P2754" s="2" t="s">
        <v>18656</v>
      </c>
    </row>
    <row r="2755">
      <c r="A2755" s="3" t="s">
        <v>18657</v>
      </c>
      <c r="B2755" s="3" t="s">
        <v>18658</v>
      </c>
      <c r="C2755" s="2" t="s">
        <v>18657</v>
      </c>
      <c r="D2755" s="2" t="s">
        <v>18657</v>
      </c>
      <c r="E2755" s="2" t="s">
        <v>18657</v>
      </c>
      <c r="F2755" s="2" t="s">
        <v>18657</v>
      </c>
      <c r="G2755" s="2" t="s">
        <v>18659</v>
      </c>
      <c r="H2755" s="2" t="s">
        <v>18660</v>
      </c>
      <c r="J2755" s="2" t="s">
        <v>18661</v>
      </c>
      <c r="K2755" s="2" t="s">
        <v>18661</v>
      </c>
      <c r="L2755" s="2" t="s">
        <v>18661</v>
      </c>
      <c r="M2755" s="2" t="s">
        <v>18661</v>
      </c>
      <c r="N2755" s="2" t="s">
        <v>18662</v>
      </c>
      <c r="O2755" s="2" t="s">
        <v>18662</v>
      </c>
      <c r="P2755" s="2" t="s">
        <v>18662</v>
      </c>
    </row>
    <row r="2756">
      <c r="A2756" s="3" t="s">
        <v>18663</v>
      </c>
      <c r="B2756" s="3" t="s">
        <v>18664</v>
      </c>
      <c r="C2756" s="2" t="s">
        <v>18663</v>
      </c>
      <c r="D2756" s="2" t="s">
        <v>18663</v>
      </c>
      <c r="E2756" s="2" t="s">
        <v>18663</v>
      </c>
      <c r="F2756" s="2" t="s">
        <v>18663</v>
      </c>
      <c r="G2756" s="2" t="s">
        <v>18665</v>
      </c>
      <c r="H2756" s="2" t="s">
        <v>18666</v>
      </c>
      <c r="J2756" s="2" t="s">
        <v>18667</v>
      </c>
      <c r="K2756" s="2" t="s">
        <v>18667</v>
      </c>
      <c r="L2756" s="2" t="s">
        <v>18667</v>
      </c>
      <c r="M2756" s="2" t="s">
        <v>18667</v>
      </c>
      <c r="N2756" s="2" t="s">
        <v>18668</v>
      </c>
      <c r="O2756" s="2" t="s">
        <v>18668</v>
      </c>
      <c r="P2756" s="2" t="s">
        <v>18668</v>
      </c>
    </row>
    <row r="2757">
      <c r="A2757" s="3" t="s">
        <v>18669</v>
      </c>
      <c r="B2757" s="3" t="s">
        <v>18670</v>
      </c>
      <c r="C2757" s="2" t="s">
        <v>18669</v>
      </c>
      <c r="D2757" s="2" t="s">
        <v>18669</v>
      </c>
      <c r="E2757" s="2" t="s">
        <v>18669</v>
      </c>
      <c r="F2757" s="2" t="s">
        <v>18669</v>
      </c>
      <c r="G2757" s="2" t="s">
        <v>18671</v>
      </c>
      <c r="H2757" s="2" t="s">
        <v>18672</v>
      </c>
      <c r="J2757" s="2" t="s">
        <v>18673</v>
      </c>
      <c r="K2757" s="2" t="s">
        <v>18673</v>
      </c>
      <c r="L2757" s="2" t="s">
        <v>18673</v>
      </c>
      <c r="M2757" s="2" t="s">
        <v>18673</v>
      </c>
      <c r="N2757" s="2" t="s">
        <v>18674</v>
      </c>
      <c r="O2757" s="2" t="s">
        <v>18674</v>
      </c>
      <c r="P2757" s="2" t="s">
        <v>18674</v>
      </c>
    </row>
    <row r="2758">
      <c r="A2758" s="3" t="s">
        <v>18675</v>
      </c>
      <c r="B2758" s="3" t="s">
        <v>18676</v>
      </c>
      <c r="C2758" s="2" t="s">
        <v>18675</v>
      </c>
      <c r="D2758" s="2" t="s">
        <v>18675</v>
      </c>
      <c r="E2758" s="2" t="s">
        <v>18675</v>
      </c>
      <c r="F2758" s="2" t="s">
        <v>18675</v>
      </c>
      <c r="G2758" s="2" t="s">
        <v>18677</v>
      </c>
      <c r="H2758" s="2" t="s">
        <v>18678</v>
      </c>
      <c r="J2758" s="2" t="s">
        <v>18679</v>
      </c>
      <c r="K2758" s="2" t="s">
        <v>18679</v>
      </c>
      <c r="L2758" s="2" t="s">
        <v>18679</v>
      </c>
      <c r="M2758" s="2" t="s">
        <v>18679</v>
      </c>
      <c r="N2758" s="2" t="s">
        <v>18680</v>
      </c>
      <c r="O2758" s="2" t="s">
        <v>18680</v>
      </c>
      <c r="P2758" s="2" t="s">
        <v>18680</v>
      </c>
    </row>
    <row r="2759">
      <c r="A2759" s="3" t="s">
        <v>18681</v>
      </c>
      <c r="B2759" s="3" t="s">
        <v>18682</v>
      </c>
      <c r="C2759" s="2" t="s">
        <v>18681</v>
      </c>
      <c r="D2759" s="2" t="s">
        <v>18681</v>
      </c>
      <c r="E2759" s="2" t="s">
        <v>18681</v>
      </c>
      <c r="F2759" s="2" t="s">
        <v>18681</v>
      </c>
      <c r="G2759" s="2" t="s">
        <v>18683</v>
      </c>
      <c r="H2759" s="2" t="s">
        <v>18684</v>
      </c>
      <c r="J2759" s="2" t="s">
        <v>18685</v>
      </c>
      <c r="K2759" s="2" t="s">
        <v>18685</v>
      </c>
      <c r="L2759" s="2" t="s">
        <v>18685</v>
      </c>
      <c r="M2759" s="2" t="s">
        <v>18685</v>
      </c>
      <c r="N2759" s="2" t="s">
        <v>18686</v>
      </c>
      <c r="O2759" s="2" t="s">
        <v>18686</v>
      </c>
      <c r="P2759" s="2" t="s">
        <v>18686</v>
      </c>
    </row>
    <row r="2760">
      <c r="A2760" s="3" t="s">
        <v>18687</v>
      </c>
      <c r="B2760" s="3" t="s">
        <v>18688</v>
      </c>
      <c r="C2760" s="2" t="s">
        <v>18687</v>
      </c>
      <c r="D2760" s="2" t="s">
        <v>18687</v>
      </c>
      <c r="E2760" s="2" t="s">
        <v>18687</v>
      </c>
      <c r="F2760" s="2" t="s">
        <v>18687</v>
      </c>
      <c r="G2760" s="2" t="s">
        <v>18689</v>
      </c>
      <c r="H2760" s="2" t="s">
        <v>18690</v>
      </c>
      <c r="J2760" s="2" t="s">
        <v>18691</v>
      </c>
      <c r="K2760" s="2" t="s">
        <v>18691</v>
      </c>
      <c r="L2760" s="2" t="s">
        <v>18691</v>
      </c>
      <c r="M2760" s="2" t="s">
        <v>18691</v>
      </c>
      <c r="N2760" s="2" t="s">
        <v>18692</v>
      </c>
      <c r="O2760" s="2" t="s">
        <v>18692</v>
      </c>
      <c r="P2760" s="2" t="s">
        <v>18692</v>
      </c>
    </row>
    <row r="2761">
      <c r="A2761" s="3" t="s">
        <v>18693</v>
      </c>
      <c r="B2761" s="3" t="s">
        <v>18694</v>
      </c>
      <c r="C2761" s="2" t="s">
        <v>18693</v>
      </c>
      <c r="D2761" s="2" t="s">
        <v>18693</v>
      </c>
      <c r="E2761" s="2" t="s">
        <v>18693</v>
      </c>
      <c r="F2761" s="2" t="s">
        <v>18693</v>
      </c>
      <c r="G2761" s="2" t="s">
        <v>18695</v>
      </c>
      <c r="H2761" s="2" t="s">
        <v>18696</v>
      </c>
      <c r="J2761" s="2" t="s">
        <v>18697</v>
      </c>
      <c r="K2761" s="2" t="s">
        <v>18697</v>
      </c>
      <c r="L2761" s="2" t="s">
        <v>18697</v>
      </c>
      <c r="M2761" s="2" t="s">
        <v>18697</v>
      </c>
      <c r="N2761" s="2" t="s">
        <v>18698</v>
      </c>
      <c r="O2761" s="2" t="s">
        <v>18698</v>
      </c>
      <c r="P2761" s="2" t="s">
        <v>18698</v>
      </c>
    </row>
    <row r="2762">
      <c r="A2762" s="3" t="s">
        <v>18699</v>
      </c>
      <c r="B2762" s="3" t="s">
        <v>18700</v>
      </c>
      <c r="C2762" s="2" t="s">
        <v>18699</v>
      </c>
      <c r="D2762" s="2" t="s">
        <v>18699</v>
      </c>
      <c r="E2762" s="2" t="s">
        <v>18699</v>
      </c>
      <c r="F2762" s="2" t="s">
        <v>18699</v>
      </c>
      <c r="G2762" s="2" t="s">
        <v>18701</v>
      </c>
      <c r="H2762" s="2" t="s">
        <v>18702</v>
      </c>
      <c r="J2762" s="2" t="s">
        <v>18703</v>
      </c>
      <c r="K2762" s="2" t="s">
        <v>18703</v>
      </c>
      <c r="L2762" s="2" t="s">
        <v>18703</v>
      </c>
      <c r="M2762" s="2" t="s">
        <v>18703</v>
      </c>
      <c r="N2762" s="2" t="s">
        <v>18704</v>
      </c>
      <c r="O2762" s="2" t="s">
        <v>18704</v>
      </c>
      <c r="P2762" s="2" t="s">
        <v>18704</v>
      </c>
    </row>
    <row r="2763">
      <c r="A2763" s="3" t="s">
        <v>18705</v>
      </c>
      <c r="B2763" s="3" t="s">
        <v>18706</v>
      </c>
      <c r="C2763" s="2" t="s">
        <v>18705</v>
      </c>
      <c r="D2763" s="2" t="s">
        <v>18705</v>
      </c>
      <c r="E2763" s="2" t="s">
        <v>18705</v>
      </c>
      <c r="F2763" s="2" t="s">
        <v>18705</v>
      </c>
      <c r="G2763" s="2" t="s">
        <v>18707</v>
      </c>
      <c r="H2763" s="2" t="s">
        <v>18708</v>
      </c>
      <c r="J2763" s="2" t="s">
        <v>18709</v>
      </c>
      <c r="K2763" s="2" t="s">
        <v>18709</v>
      </c>
      <c r="L2763" s="2" t="s">
        <v>18709</v>
      </c>
      <c r="M2763" s="2" t="s">
        <v>18709</v>
      </c>
      <c r="N2763" s="2" t="s">
        <v>18710</v>
      </c>
      <c r="O2763" s="2" t="s">
        <v>18710</v>
      </c>
      <c r="P2763" s="2" t="s">
        <v>18710</v>
      </c>
    </row>
    <row r="2764">
      <c r="A2764" s="3" t="s">
        <v>18711</v>
      </c>
      <c r="B2764" s="3" t="s">
        <v>18712</v>
      </c>
      <c r="C2764" s="2" t="s">
        <v>18711</v>
      </c>
      <c r="D2764" s="2" t="s">
        <v>18711</v>
      </c>
      <c r="E2764" s="2" t="s">
        <v>18711</v>
      </c>
      <c r="F2764" s="2" t="s">
        <v>18711</v>
      </c>
      <c r="G2764" s="2" t="s">
        <v>18713</v>
      </c>
      <c r="H2764" s="2" t="s">
        <v>18714</v>
      </c>
      <c r="J2764" s="2" t="s">
        <v>18715</v>
      </c>
      <c r="K2764" s="2" t="s">
        <v>18715</v>
      </c>
      <c r="L2764" s="2" t="s">
        <v>18715</v>
      </c>
      <c r="M2764" s="2" t="s">
        <v>18715</v>
      </c>
      <c r="N2764" s="2" t="s">
        <v>18716</v>
      </c>
      <c r="O2764" s="2" t="s">
        <v>18716</v>
      </c>
      <c r="P2764" s="2" t="s">
        <v>18716</v>
      </c>
    </row>
    <row r="2765">
      <c r="A2765" s="3" t="s">
        <v>18717</v>
      </c>
      <c r="B2765" s="3" t="s">
        <v>18718</v>
      </c>
      <c r="C2765" s="2" t="s">
        <v>18717</v>
      </c>
      <c r="D2765" s="2" t="s">
        <v>18717</v>
      </c>
      <c r="E2765" s="2" t="s">
        <v>18717</v>
      </c>
      <c r="F2765" s="2" t="s">
        <v>18717</v>
      </c>
      <c r="G2765" s="2" t="s">
        <v>18719</v>
      </c>
      <c r="H2765" s="2" t="s">
        <v>18720</v>
      </c>
      <c r="J2765" s="2" t="s">
        <v>18721</v>
      </c>
      <c r="K2765" s="2" t="s">
        <v>18721</v>
      </c>
      <c r="L2765" s="2" t="s">
        <v>18721</v>
      </c>
      <c r="M2765" s="2" t="s">
        <v>18721</v>
      </c>
      <c r="N2765" s="2" t="s">
        <v>18722</v>
      </c>
      <c r="O2765" s="2" t="s">
        <v>18722</v>
      </c>
      <c r="P2765" s="2" t="s">
        <v>18722</v>
      </c>
    </row>
    <row r="2766">
      <c r="A2766" s="3" t="s">
        <v>18723</v>
      </c>
      <c r="B2766" s="3" t="s">
        <v>18724</v>
      </c>
      <c r="C2766" s="2" t="s">
        <v>18723</v>
      </c>
      <c r="D2766" s="2" t="s">
        <v>18723</v>
      </c>
      <c r="E2766" s="2" t="s">
        <v>18723</v>
      </c>
      <c r="F2766" s="2" t="s">
        <v>18723</v>
      </c>
      <c r="G2766" s="2" t="s">
        <v>18725</v>
      </c>
      <c r="H2766" s="2" t="s">
        <v>18726</v>
      </c>
      <c r="J2766" s="2" t="s">
        <v>18727</v>
      </c>
      <c r="K2766" s="2" t="s">
        <v>18727</v>
      </c>
      <c r="L2766" s="2" t="s">
        <v>18727</v>
      </c>
      <c r="M2766" s="2" t="s">
        <v>18727</v>
      </c>
      <c r="N2766" s="2" t="s">
        <v>18728</v>
      </c>
      <c r="O2766" s="2" t="s">
        <v>18728</v>
      </c>
      <c r="P2766" s="2" t="s">
        <v>18728</v>
      </c>
    </row>
    <row r="2767">
      <c r="A2767" s="3" t="s">
        <v>18729</v>
      </c>
      <c r="B2767" s="3" t="s">
        <v>18730</v>
      </c>
      <c r="C2767" s="2" t="s">
        <v>18729</v>
      </c>
      <c r="D2767" s="2" t="s">
        <v>18729</v>
      </c>
      <c r="E2767" s="2" t="s">
        <v>18729</v>
      </c>
      <c r="F2767" s="2" t="s">
        <v>18729</v>
      </c>
      <c r="G2767" s="2" t="s">
        <v>18731</v>
      </c>
      <c r="H2767" s="2" t="s">
        <v>18732</v>
      </c>
      <c r="J2767" s="2" t="s">
        <v>18733</v>
      </c>
      <c r="K2767" s="2" t="s">
        <v>18733</v>
      </c>
      <c r="L2767" s="2" t="s">
        <v>18733</v>
      </c>
      <c r="M2767" s="2" t="s">
        <v>18733</v>
      </c>
      <c r="N2767" s="2" t="s">
        <v>18734</v>
      </c>
      <c r="O2767" s="2" t="s">
        <v>18734</v>
      </c>
      <c r="P2767" s="2" t="s">
        <v>18734</v>
      </c>
    </row>
    <row r="2768">
      <c r="A2768" s="3" t="s">
        <v>18735</v>
      </c>
      <c r="B2768" s="3" t="s">
        <v>18736</v>
      </c>
      <c r="C2768" s="2" t="s">
        <v>18735</v>
      </c>
      <c r="D2768" s="2" t="s">
        <v>18735</v>
      </c>
      <c r="E2768" s="2" t="s">
        <v>18735</v>
      </c>
      <c r="F2768" s="2" t="s">
        <v>18735</v>
      </c>
      <c r="G2768" s="2" t="s">
        <v>18737</v>
      </c>
      <c r="H2768" s="2" t="s">
        <v>18738</v>
      </c>
      <c r="J2768" s="2" t="s">
        <v>18739</v>
      </c>
      <c r="K2768" s="2" t="s">
        <v>18739</v>
      </c>
      <c r="L2768" s="2" t="s">
        <v>18739</v>
      </c>
      <c r="M2768" s="2" t="s">
        <v>18739</v>
      </c>
      <c r="N2768" s="2" t="s">
        <v>18740</v>
      </c>
      <c r="O2768" s="2" t="s">
        <v>18740</v>
      </c>
      <c r="P2768" s="2" t="s">
        <v>18740</v>
      </c>
    </row>
    <row r="2769">
      <c r="A2769" s="3" t="s">
        <v>18741</v>
      </c>
      <c r="B2769" s="3" t="s">
        <v>18742</v>
      </c>
      <c r="C2769" s="2" t="s">
        <v>18741</v>
      </c>
      <c r="D2769" s="2" t="s">
        <v>18741</v>
      </c>
      <c r="E2769" s="2" t="s">
        <v>18741</v>
      </c>
      <c r="F2769" s="2" t="s">
        <v>18741</v>
      </c>
      <c r="G2769" s="2" t="s">
        <v>18743</v>
      </c>
      <c r="H2769" s="2" t="s">
        <v>18744</v>
      </c>
      <c r="J2769" s="2" t="s">
        <v>18745</v>
      </c>
      <c r="K2769" s="2" t="s">
        <v>18745</v>
      </c>
      <c r="L2769" s="2" t="s">
        <v>18745</v>
      </c>
      <c r="M2769" s="2" t="s">
        <v>18745</v>
      </c>
      <c r="N2769" s="2" t="s">
        <v>18746</v>
      </c>
      <c r="O2769" s="2" t="s">
        <v>18746</v>
      </c>
      <c r="P2769" s="2" t="s">
        <v>18746</v>
      </c>
    </row>
    <row r="2770">
      <c r="A2770" s="3" t="s">
        <v>18747</v>
      </c>
      <c r="B2770" s="3" t="s">
        <v>18748</v>
      </c>
      <c r="C2770" s="2" t="s">
        <v>18747</v>
      </c>
      <c r="D2770" s="2" t="s">
        <v>18747</v>
      </c>
      <c r="E2770" s="2" t="s">
        <v>18747</v>
      </c>
      <c r="F2770" s="2" t="s">
        <v>18747</v>
      </c>
      <c r="G2770" s="2" t="s">
        <v>18749</v>
      </c>
      <c r="H2770" s="2" t="s">
        <v>18750</v>
      </c>
      <c r="J2770" s="2" t="s">
        <v>18751</v>
      </c>
      <c r="K2770" s="2" t="s">
        <v>18751</v>
      </c>
      <c r="L2770" s="2" t="s">
        <v>18751</v>
      </c>
      <c r="M2770" s="2" t="s">
        <v>18751</v>
      </c>
      <c r="N2770" s="2" t="s">
        <v>18752</v>
      </c>
      <c r="O2770" s="2" t="s">
        <v>18752</v>
      </c>
      <c r="P2770" s="2" t="s">
        <v>18752</v>
      </c>
    </row>
    <row r="2771">
      <c r="A2771" s="3" t="s">
        <v>18753</v>
      </c>
      <c r="B2771" s="3" t="s">
        <v>18754</v>
      </c>
      <c r="C2771" s="2" t="s">
        <v>18753</v>
      </c>
      <c r="D2771" s="2" t="s">
        <v>18753</v>
      </c>
      <c r="E2771" s="2" t="s">
        <v>18753</v>
      </c>
      <c r="F2771" s="2" t="s">
        <v>18753</v>
      </c>
      <c r="H2771" s="2" t="s">
        <v>18755</v>
      </c>
      <c r="J2771" s="2" t="s">
        <v>18756</v>
      </c>
      <c r="K2771" s="2" t="s">
        <v>18756</v>
      </c>
      <c r="L2771" s="2" t="s">
        <v>18756</v>
      </c>
      <c r="M2771" s="2" t="s">
        <v>18756</v>
      </c>
      <c r="N2771" s="2" t="s">
        <v>18757</v>
      </c>
      <c r="O2771" s="2" t="s">
        <v>18757</v>
      </c>
      <c r="P2771" s="2" t="s">
        <v>18757</v>
      </c>
    </row>
    <row r="2772">
      <c r="A2772" s="3" t="s">
        <v>18758</v>
      </c>
      <c r="B2772" s="3" t="s">
        <v>18759</v>
      </c>
      <c r="C2772" s="2" t="s">
        <v>18758</v>
      </c>
      <c r="D2772" s="2" t="s">
        <v>18758</v>
      </c>
      <c r="E2772" s="2" t="s">
        <v>18758</v>
      </c>
      <c r="F2772" s="2" t="s">
        <v>18758</v>
      </c>
      <c r="H2772" s="2" t="s">
        <v>18760</v>
      </c>
      <c r="J2772" s="2" t="s">
        <v>18761</v>
      </c>
      <c r="K2772" s="2" t="s">
        <v>18761</v>
      </c>
      <c r="L2772" s="2" t="s">
        <v>18761</v>
      </c>
      <c r="M2772" s="2" t="s">
        <v>18761</v>
      </c>
      <c r="N2772" s="2" t="s">
        <v>18762</v>
      </c>
      <c r="O2772" s="2" t="s">
        <v>18762</v>
      </c>
      <c r="P2772" s="2" t="s">
        <v>18762</v>
      </c>
    </row>
    <row r="2773">
      <c r="A2773" s="3" t="s">
        <v>18763</v>
      </c>
      <c r="B2773" s="3" t="s">
        <v>18764</v>
      </c>
      <c r="C2773" s="2" t="s">
        <v>18763</v>
      </c>
      <c r="D2773" s="2" t="s">
        <v>18763</v>
      </c>
      <c r="E2773" s="2" t="s">
        <v>18763</v>
      </c>
      <c r="F2773" s="2" t="s">
        <v>18763</v>
      </c>
      <c r="H2773" s="2" t="s">
        <v>18765</v>
      </c>
      <c r="J2773" s="2" t="s">
        <v>18766</v>
      </c>
      <c r="K2773" s="2" t="s">
        <v>18766</v>
      </c>
      <c r="L2773" s="2" t="s">
        <v>18766</v>
      </c>
      <c r="M2773" s="2" t="s">
        <v>18766</v>
      </c>
      <c r="N2773" s="2" t="s">
        <v>18767</v>
      </c>
      <c r="O2773" s="2" t="s">
        <v>18767</v>
      </c>
      <c r="P2773" s="2" t="s">
        <v>18767</v>
      </c>
    </row>
    <row r="2774">
      <c r="A2774" s="3" t="s">
        <v>18768</v>
      </c>
      <c r="B2774" s="3" t="s">
        <v>18769</v>
      </c>
      <c r="C2774" s="2" t="s">
        <v>18768</v>
      </c>
      <c r="D2774" s="2" t="s">
        <v>18768</v>
      </c>
      <c r="E2774" s="2" t="s">
        <v>18768</v>
      </c>
      <c r="F2774" s="2" t="s">
        <v>18768</v>
      </c>
      <c r="H2774" s="2" t="s">
        <v>18770</v>
      </c>
      <c r="J2774" s="2" t="s">
        <v>18771</v>
      </c>
      <c r="K2774" s="2" t="s">
        <v>18771</v>
      </c>
      <c r="L2774" s="2" t="s">
        <v>18771</v>
      </c>
      <c r="M2774" s="2" t="s">
        <v>18771</v>
      </c>
      <c r="N2774" s="2" t="s">
        <v>18772</v>
      </c>
      <c r="O2774" s="2" t="s">
        <v>18772</v>
      </c>
      <c r="P2774" s="2" t="s">
        <v>18772</v>
      </c>
    </row>
    <row r="2775">
      <c r="A2775" s="3" t="s">
        <v>18773</v>
      </c>
      <c r="B2775" s="3" t="s">
        <v>18774</v>
      </c>
      <c r="C2775" s="2" t="s">
        <v>18773</v>
      </c>
      <c r="D2775" s="2" t="s">
        <v>18773</v>
      </c>
      <c r="E2775" s="2" t="s">
        <v>18773</v>
      </c>
      <c r="F2775" s="2" t="s">
        <v>18773</v>
      </c>
      <c r="H2775" s="2" t="s">
        <v>18775</v>
      </c>
      <c r="J2775" s="2" t="s">
        <v>18776</v>
      </c>
      <c r="K2775" s="2" t="s">
        <v>18776</v>
      </c>
      <c r="L2775" s="2" t="s">
        <v>18776</v>
      </c>
      <c r="M2775" s="2" t="s">
        <v>18776</v>
      </c>
      <c r="N2775" s="2" t="s">
        <v>18777</v>
      </c>
      <c r="O2775" s="2" t="s">
        <v>18777</v>
      </c>
      <c r="P2775" s="2" t="s">
        <v>18777</v>
      </c>
    </row>
    <row r="2776">
      <c r="A2776" s="3" t="s">
        <v>18778</v>
      </c>
      <c r="B2776" s="3" t="s">
        <v>18779</v>
      </c>
      <c r="C2776" s="2" t="s">
        <v>18778</v>
      </c>
      <c r="D2776" s="2" t="s">
        <v>18778</v>
      </c>
      <c r="E2776" s="2" t="s">
        <v>18778</v>
      </c>
      <c r="F2776" s="2" t="s">
        <v>18778</v>
      </c>
      <c r="H2776" s="2" t="s">
        <v>18780</v>
      </c>
      <c r="J2776" s="2" t="s">
        <v>18781</v>
      </c>
      <c r="K2776" s="2" t="s">
        <v>18781</v>
      </c>
      <c r="L2776" s="2" t="s">
        <v>18781</v>
      </c>
      <c r="M2776" s="2" t="s">
        <v>18781</v>
      </c>
      <c r="N2776" s="2" t="s">
        <v>18782</v>
      </c>
      <c r="O2776" s="2" t="s">
        <v>18782</v>
      </c>
      <c r="P2776" s="2" t="s">
        <v>18782</v>
      </c>
    </row>
    <row r="2777">
      <c r="A2777" s="3" t="s">
        <v>18783</v>
      </c>
      <c r="B2777" s="3" t="s">
        <v>18784</v>
      </c>
      <c r="C2777" s="2" t="s">
        <v>18783</v>
      </c>
      <c r="D2777" s="2" t="s">
        <v>18783</v>
      </c>
      <c r="E2777" s="2" t="s">
        <v>18783</v>
      </c>
      <c r="F2777" s="2" t="s">
        <v>18783</v>
      </c>
      <c r="H2777" s="2" t="s">
        <v>18785</v>
      </c>
      <c r="J2777" s="2" t="s">
        <v>18786</v>
      </c>
      <c r="K2777" s="2" t="s">
        <v>18786</v>
      </c>
      <c r="L2777" s="2" t="s">
        <v>18786</v>
      </c>
      <c r="M2777" s="2" t="s">
        <v>18786</v>
      </c>
      <c r="N2777" s="2" t="s">
        <v>18787</v>
      </c>
      <c r="O2777" s="2" t="s">
        <v>18787</v>
      </c>
      <c r="P2777" s="2" t="s">
        <v>18787</v>
      </c>
    </row>
    <row r="2778">
      <c r="A2778" s="3" t="s">
        <v>18788</v>
      </c>
      <c r="B2778" s="3" t="s">
        <v>18789</v>
      </c>
      <c r="C2778" s="2" t="s">
        <v>18788</v>
      </c>
      <c r="D2778" s="2" t="s">
        <v>18788</v>
      </c>
      <c r="E2778" s="2" t="s">
        <v>18788</v>
      </c>
      <c r="F2778" s="2" t="s">
        <v>18788</v>
      </c>
      <c r="H2778" s="2" t="s">
        <v>18790</v>
      </c>
      <c r="J2778" s="2" t="s">
        <v>18791</v>
      </c>
      <c r="K2778" s="2" t="s">
        <v>18791</v>
      </c>
      <c r="L2778" s="2" t="s">
        <v>18791</v>
      </c>
      <c r="M2778" s="2" t="s">
        <v>18791</v>
      </c>
      <c r="N2778" s="2" t="s">
        <v>18792</v>
      </c>
      <c r="O2778" s="2" t="s">
        <v>18792</v>
      </c>
      <c r="P2778" s="2" t="s">
        <v>18792</v>
      </c>
    </row>
    <row r="2779">
      <c r="A2779" s="3" t="s">
        <v>18793</v>
      </c>
      <c r="B2779" s="3" t="s">
        <v>18794</v>
      </c>
      <c r="C2779" s="2" t="s">
        <v>18793</v>
      </c>
      <c r="D2779" s="2" t="s">
        <v>18793</v>
      </c>
      <c r="E2779" s="2" t="s">
        <v>18793</v>
      </c>
      <c r="F2779" s="2" t="s">
        <v>18793</v>
      </c>
      <c r="H2779" s="2" t="s">
        <v>18795</v>
      </c>
      <c r="J2779" s="2" t="s">
        <v>18796</v>
      </c>
      <c r="K2779" s="2" t="s">
        <v>18796</v>
      </c>
      <c r="L2779" s="2" t="s">
        <v>18796</v>
      </c>
      <c r="M2779" s="2" t="s">
        <v>18796</v>
      </c>
      <c r="N2779" s="2" t="s">
        <v>18797</v>
      </c>
      <c r="O2779" s="2" t="s">
        <v>18797</v>
      </c>
      <c r="P2779" s="2" t="s">
        <v>18797</v>
      </c>
    </row>
    <row r="2780">
      <c r="A2780" s="3" t="s">
        <v>18798</v>
      </c>
      <c r="B2780" s="3" t="s">
        <v>18799</v>
      </c>
      <c r="C2780" s="2" t="s">
        <v>18798</v>
      </c>
      <c r="D2780" s="2" t="s">
        <v>18798</v>
      </c>
      <c r="E2780" s="2" t="s">
        <v>18798</v>
      </c>
      <c r="F2780" s="2" t="s">
        <v>18798</v>
      </c>
      <c r="H2780" s="2" t="s">
        <v>18800</v>
      </c>
      <c r="J2780" s="2" t="s">
        <v>18801</v>
      </c>
      <c r="K2780" s="2" t="s">
        <v>18801</v>
      </c>
      <c r="L2780" s="2" t="s">
        <v>18801</v>
      </c>
      <c r="M2780" s="2" t="s">
        <v>18801</v>
      </c>
      <c r="N2780" s="2" t="s">
        <v>18802</v>
      </c>
      <c r="O2780" s="2" t="s">
        <v>18802</v>
      </c>
      <c r="P2780" s="2" t="s">
        <v>18802</v>
      </c>
    </row>
    <row r="2781">
      <c r="A2781" s="3" t="s">
        <v>18803</v>
      </c>
      <c r="B2781" s="3" t="s">
        <v>18804</v>
      </c>
      <c r="C2781" s="2" t="s">
        <v>18803</v>
      </c>
      <c r="D2781" s="2" t="s">
        <v>18803</v>
      </c>
      <c r="E2781" s="2" t="s">
        <v>18803</v>
      </c>
      <c r="F2781" s="2" t="s">
        <v>18803</v>
      </c>
      <c r="H2781" s="2" t="s">
        <v>18805</v>
      </c>
      <c r="J2781" s="2" t="s">
        <v>18806</v>
      </c>
      <c r="K2781" s="2" t="s">
        <v>18806</v>
      </c>
      <c r="L2781" s="2" t="s">
        <v>18806</v>
      </c>
      <c r="M2781" s="2" t="s">
        <v>18806</v>
      </c>
      <c r="N2781" s="2" t="s">
        <v>18807</v>
      </c>
      <c r="O2781" s="2" t="s">
        <v>18807</v>
      </c>
      <c r="P2781" s="2" t="s">
        <v>18807</v>
      </c>
    </row>
    <row r="2782">
      <c r="A2782" s="3" t="s">
        <v>18808</v>
      </c>
      <c r="B2782" s="3" t="s">
        <v>18809</v>
      </c>
      <c r="C2782" s="2" t="s">
        <v>18808</v>
      </c>
      <c r="D2782" s="2" t="s">
        <v>18808</v>
      </c>
      <c r="E2782" s="2" t="s">
        <v>18808</v>
      </c>
      <c r="F2782" s="2" t="s">
        <v>18808</v>
      </c>
      <c r="H2782" s="2" t="s">
        <v>18810</v>
      </c>
      <c r="J2782" s="2" t="s">
        <v>18811</v>
      </c>
      <c r="K2782" s="2" t="s">
        <v>18811</v>
      </c>
      <c r="L2782" s="2" t="s">
        <v>18811</v>
      </c>
      <c r="M2782" s="2" t="s">
        <v>18811</v>
      </c>
      <c r="N2782" s="2" t="s">
        <v>18812</v>
      </c>
      <c r="O2782" s="2" t="s">
        <v>18812</v>
      </c>
      <c r="P2782" s="2" t="s">
        <v>18812</v>
      </c>
    </row>
    <row r="2783">
      <c r="A2783" s="3" t="s">
        <v>18813</v>
      </c>
      <c r="B2783" s="3" t="s">
        <v>18814</v>
      </c>
      <c r="C2783" s="2" t="s">
        <v>18813</v>
      </c>
      <c r="D2783" s="2" t="s">
        <v>18813</v>
      </c>
      <c r="E2783" s="2" t="s">
        <v>18813</v>
      </c>
      <c r="F2783" s="2" t="s">
        <v>18813</v>
      </c>
      <c r="H2783" s="2" t="s">
        <v>18815</v>
      </c>
      <c r="J2783" s="2" t="s">
        <v>18816</v>
      </c>
      <c r="K2783" s="2" t="s">
        <v>18816</v>
      </c>
      <c r="L2783" s="2" t="s">
        <v>18816</v>
      </c>
      <c r="M2783" s="2" t="s">
        <v>18816</v>
      </c>
      <c r="N2783" s="2" t="s">
        <v>18817</v>
      </c>
      <c r="O2783" s="2" t="s">
        <v>18817</v>
      </c>
      <c r="P2783" s="2" t="s">
        <v>18817</v>
      </c>
    </row>
    <row r="2784">
      <c r="A2784" s="3" t="s">
        <v>18818</v>
      </c>
      <c r="B2784" s="3" t="s">
        <v>18819</v>
      </c>
      <c r="C2784" s="2" t="s">
        <v>18818</v>
      </c>
      <c r="D2784" s="2" t="s">
        <v>18818</v>
      </c>
      <c r="E2784" s="2" t="s">
        <v>18818</v>
      </c>
      <c r="F2784" s="2" t="s">
        <v>18818</v>
      </c>
      <c r="H2784" s="2" t="s">
        <v>18820</v>
      </c>
      <c r="J2784" s="2" t="s">
        <v>18821</v>
      </c>
      <c r="K2784" s="2" t="s">
        <v>18821</v>
      </c>
      <c r="L2784" s="2" t="s">
        <v>18821</v>
      </c>
      <c r="M2784" s="2" t="s">
        <v>18821</v>
      </c>
      <c r="N2784" s="2" t="s">
        <v>18822</v>
      </c>
      <c r="O2784" s="2" t="s">
        <v>18822</v>
      </c>
      <c r="P2784" s="2" t="s">
        <v>18822</v>
      </c>
    </row>
    <row r="2785">
      <c r="A2785" s="3" t="s">
        <v>18823</v>
      </c>
      <c r="B2785" s="3" t="s">
        <v>18824</v>
      </c>
      <c r="C2785" s="2" t="s">
        <v>18823</v>
      </c>
      <c r="D2785" s="2" t="s">
        <v>18823</v>
      </c>
      <c r="E2785" s="2" t="s">
        <v>18823</v>
      </c>
      <c r="F2785" s="2" t="s">
        <v>18823</v>
      </c>
      <c r="H2785" s="2" t="s">
        <v>18825</v>
      </c>
      <c r="J2785" s="2" t="s">
        <v>18826</v>
      </c>
      <c r="K2785" s="2" t="s">
        <v>18826</v>
      </c>
      <c r="L2785" s="2" t="s">
        <v>18826</v>
      </c>
      <c r="M2785" s="2" t="s">
        <v>18826</v>
      </c>
      <c r="N2785" s="2" t="s">
        <v>18827</v>
      </c>
      <c r="O2785" s="2" t="s">
        <v>18827</v>
      </c>
      <c r="P2785" s="2" t="s">
        <v>18827</v>
      </c>
    </row>
    <row r="2786">
      <c r="A2786" s="3" t="s">
        <v>18828</v>
      </c>
      <c r="B2786" s="3" t="s">
        <v>18829</v>
      </c>
      <c r="C2786" s="2" t="s">
        <v>18828</v>
      </c>
      <c r="D2786" s="2" t="s">
        <v>18828</v>
      </c>
      <c r="E2786" s="2" t="s">
        <v>18828</v>
      </c>
      <c r="F2786" s="2" t="s">
        <v>18828</v>
      </c>
      <c r="H2786" s="2" t="s">
        <v>18830</v>
      </c>
      <c r="J2786" s="2" t="s">
        <v>18831</v>
      </c>
      <c r="K2786" s="2" t="s">
        <v>18831</v>
      </c>
      <c r="L2786" s="2" t="s">
        <v>18831</v>
      </c>
      <c r="M2786" s="2" t="s">
        <v>18831</v>
      </c>
      <c r="N2786" s="2" t="s">
        <v>18832</v>
      </c>
      <c r="O2786" s="2" t="s">
        <v>18832</v>
      </c>
      <c r="P2786" s="2" t="s">
        <v>18832</v>
      </c>
    </row>
    <row r="2787">
      <c r="A2787" s="3" t="s">
        <v>18833</v>
      </c>
      <c r="B2787" s="3" t="s">
        <v>18834</v>
      </c>
      <c r="C2787" s="2" t="s">
        <v>18833</v>
      </c>
      <c r="D2787" s="2" t="s">
        <v>18833</v>
      </c>
      <c r="E2787" s="2" t="s">
        <v>18833</v>
      </c>
      <c r="F2787" s="2" t="s">
        <v>18833</v>
      </c>
      <c r="H2787" s="2" t="s">
        <v>18835</v>
      </c>
      <c r="J2787" s="2" t="s">
        <v>18836</v>
      </c>
      <c r="K2787" s="2" t="s">
        <v>18836</v>
      </c>
      <c r="L2787" s="2" t="s">
        <v>18836</v>
      </c>
      <c r="M2787" s="2" t="s">
        <v>18836</v>
      </c>
      <c r="N2787" s="2" t="s">
        <v>18837</v>
      </c>
      <c r="O2787" s="2" t="s">
        <v>18837</v>
      </c>
      <c r="P2787" s="2" t="s">
        <v>18837</v>
      </c>
    </row>
    <row r="2788">
      <c r="A2788" s="3" t="s">
        <v>18838</v>
      </c>
      <c r="B2788" s="3" t="s">
        <v>18839</v>
      </c>
      <c r="C2788" s="2" t="s">
        <v>18838</v>
      </c>
      <c r="D2788" s="2" t="s">
        <v>18838</v>
      </c>
      <c r="E2788" s="2" t="s">
        <v>18838</v>
      </c>
      <c r="F2788" s="2" t="s">
        <v>18838</v>
      </c>
      <c r="H2788" s="2" t="s">
        <v>18840</v>
      </c>
      <c r="J2788" s="2" t="s">
        <v>18841</v>
      </c>
      <c r="K2788" s="2" t="s">
        <v>18841</v>
      </c>
      <c r="L2788" s="2" t="s">
        <v>18841</v>
      </c>
      <c r="M2788" s="2" t="s">
        <v>18841</v>
      </c>
      <c r="N2788" s="2" t="s">
        <v>18842</v>
      </c>
      <c r="O2788" s="2" t="s">
        <v>18842</v>
      </c>
      <c r="P2788" s="2" t="s">
        <v>18842</v>
      </c>
    </row>
    <row r="2789">
      <c r="A2789" s="3" t="s">
        <v>18843</v>
      </c>
      <c r="B2789" s="3" t="s">
        <v>18844</v>
      </c>
      <c r="C2789" s="2" t="s">
        <v>18843</v>
      </c>
      <c r="D2789" s="2" t="s">
        <v>18843</v>
      </c>
      <c r="E2789" s="2" t="s">
        <v>18843</v>
      </c>
      <c r="F2789" s="2" t="s">
        <v>18843</v>
      </c>
      <c r="H2789" s="2" t="s">
        <v>18845</v>
      </c>
      <c r="J2789" s="2" t="s">
        <v>18846</v>
      </c>
      <c r="K2789" s="2" t="s">
        <v>18846</v>
      </c>
      <c r="L2789" s="2" t="s">
        <v>18846</v>
      </c>
      <c r="M2789" s="2" t="s">
        <v>18846</v>
      </c>
      <c r="N2789" s="2" t="s">
        <v>18847</v>
      </c>
      <c r="O2789" s="2" t="s">
        <v>18847</v>
      </c>
      <c r="P2789" s="2" t="s">
        <v>18847</v>
      </c>
    </row>
    <row r="2790">
      <c r="A2790" s="3" t="s">
        <v>18848</v>
      </c>
      <c r="B2790" s="3" t="s">
        <v>18849</v>
      </c>
      <c r="C2790" s="2" t="s">
        <v>18848</v>
      </c>
      <c r="D2790" s="2" t="s">
        <v>18848</v>
      </c>
      <c r="E2790" s="2" t="s">
        <v>18848</v>
      </c>
      <c r="F2790" s="2" t="s">
        <v>18848</v>
      </c>
      <c r="H2790" s="2" t="s">
        <v>18850</v>
      </c>
      <c r="J2790" s="2" t="s">
        <v>18851</v>
      </c>
      <c r="K2790" s="2" t="s">
        <v>18851</v>
      </c>
      <c r="L2790" s="2" t="s">
        <v>18851</v>
      </c>
      <c r="M2790" s="2" t="s">
        <v>18851</v>
      </c>
      <c r="N2790" s="2" t="s">
        <v>18852</v>
      </c>
      <c r="O2790" s="2" t="s">
        <v>18852</v>
      </c>
      <c r="P2790" s="2" t="s">
        <v>18852</v>
      </c>
    </row>
    <row r="2791">
      <c r="A2791" s="3" t="s">
        <v>18853</v>
      </c>
      <c r="B2791" s="3" t="s">
        <v>18854</v>
      </c>
      <c r="C2791" s="2" t="s">
        <v>18853</v>
      </c>
      <c r="D2791" s="2" t="s">
        <v>18853</v>
      </c>
      <c r="E2791" s="2" t="s">
        <v>18853</v>
      </c>
      <c r="F2791" s="2" t="s">
        <v>18853</v>
      </c>
      <c r="H2791" s="2" t="s">
        <v>18855</v>
      </c>
      <c r="J2791" s="2" t="s">
        <v>18856</v>
      </c>
      <c r="K2791" s="2" t="s">
        <v>18856</v>
      </c>
      <c r="L2791" s="2" t="s">
        <v>18856</v>
      </c>
      <c r="M2791" s="2" t="s">
        <v>18856</v>
      </c>
      <c r="N2791" s="2" t="s">
        <v>18857</v>
      </c>
      <c r="O2791" s="2" t="s">
        <v>18857</v>
      </c>
      <c r="P2791" s="2" t="s">
        <v>18857</v>
      </c>
    </row>
    <row r="2792">
      <c r="A2792" s="3" t="s">
        <v>18858</v>
      </c>
      <c r="B2792" s="3" t="s">
        <v>18859</v>
      </c>
      <c r="C2792" s="2" t="s">
        <v>18858</v>
      </c>
      <c r="D2792" s="2" t="s">
        <v>18858</v>
      </c>
      <c r="E2792" s="2" t="s">
        <v>18858</v>
      </c>
      <c r="F2792" s="2" t="s">
        <v>18858</v>
      </c>
      <c r="H2792" s="2" t="s">
        <v>18860</v>
      </c>
      <c r="J2792" s="2" t="s">
        <v>18861</v>
      </c>
      <c r="K2792" s="2" t="s">
        <v>18861</v>
      </c>
      <c r="L2792" s="2" t="s">
        <v>18861</v>
      </c>
      <c r="M2792" s="2" t="s">
        <v>18861</v>
      </c>
      <c r="N2792" s="2" t="s">
        <v>18862</v>
      </c>
      <c r="O2792" s="2" t="s">
        <v>18862</v>
      </c>
      <c r="P2792" s="2" t="s">
        <v>18862</v>
      </c>
    </row>
    <row r="2793">
      <c r="A2793" s="3" t="s">
        <v>18863</v>
      </c>
      <c r="B2793" s="3" t="s">
        <v>18864</v>
      </c>
      <c r="C2793" s="2" t="s">
        <v>18863</v>
      </c>
      <c r="D2793" s="2" t="s">
        <v>18863</v>
      </c>
      <c r="E2793" s="2" t="s">
        <v>18863</v>
      </c>
      <c r="F2793" s="2" t="s">
        <v>18863</v>
      </c>
      <c r="H2793" s="2" t="s">
        <v>18865</v>
      </c>
      <c r="J2793" s="2" t="s">
        <v>18866</v>
      </c>
      <c r="K2793" s="2" t="s">
        <v>18866</v>
      </c>
      <c r="L2793" s="2" t="s">
        <v>18866</v>
      </c>
      <c r="M2793" s="2" t="s">
        <v>18866</v>
      </c>
      <c r="N2793" s="2" t="s">
        <v>18867</v>
      </c>
      <c r="O2793" s="2" t="s">
        <v>18867</v>
      </c>
      <c r="P2793" s="2" t="s">
        <v>18867</v>
      </c>
    </row>
    <row r="2794">
      <c r="A2794" s="3" t="s">
        <v>18868</v>
      </c>
      <c r="B2794" s="3" t="s">
        <v>18869</v>
      </c>
      <c r="C2794" s="2" t="s">
        <v>18868</v>
      </c>
      <c r="D2794" s="2" t="s">
        <v>18868</v>
      </c>
      <c r="E2794" s="2" t="s">
        <v>18868</v>
      </c>
      <c r="F2794" s="2" t="s">
        <v>18868</v>
      </c>
      <c r="H2794" s="2" t="s">
        <v>18870</v>
      </c>
      <c r="J2794" s="2" t="s">
        <v>18871</v>
      </c>
      <c r="K2794" s="2" t="s">
        <v>18871</v>
      </c>
      <c r="L2794" s="2" t="s">
        <v>18871</v>
      </c>
      <c r="M2794" s="2" t="s">
        <v>18871</v>
      </c>
      <c r="N2794" s="2" t="s">
        <v>18872</v>
      </c>
      <c r="O2794" s="2" t="s">
        <v>18872</v>
      </c>
      <c r="P2794" s="2" t="s">
        <v>18872</v>
      </c>
    </row>
    <row r="2795">
      <c r="A2795" s="3" t="s">
        <v>18873</v>
      </c>
      <c r="B2795" s="3" t="s">
        <v>18874</v>
      </c>
      <c r="C2795" s="2" t="s">
        <v>18873</v>
      </c>
      <c r="D2795" s="2" t="s">
        <v>18873</v>
      </c>
      <c r="E2795" s="2" t="s">
        <v>18873</v>
      </c>
      <c r="F2795" s="2" t="s">
        <v>18873</v>
      </c>
      <c r="H2795" s="2" t="s">
        <v>18875</v>
      </c>
      <c r="J2795" s="2" t="s">
        <v>18876</v>
      </c>
      <c r="K2795" s="2" t="s">
        <v>18876</v>
      </c>
      <c r="L2795" s="2" t="s">
        <v>18876</v>
      </c>
      <c r="M2795" s="2" t="s">
        <v>18876</v>
      </c>
      <c r="N2795" s="2" t="s">
        <v>18877</v>
      </c>
      <c r="O2795" s="2" t="s">
        <v>18877</v>
      </c>
      <c r="P2795" s="2" t="s">
        <v>18877</v>
      </c>
    </row>
    <row r="2796">
      <c r="A2796" s="3" t="s">
        <v>18878</v>
      </c>
      <c r="B2796" s="3" t="s">
        <v>18879</v>
      </c>
      <c r="C2796" s="2" t="s">
        <v>18878</v>
      </c>
      <c r="D2796" s="2" t="s">
        <v>18878</v>
      </c>
      <c r="E2796" s="2" t="s">
        <v>18878</v>
      </c>
      <c r="F2796" s="2" t="s">
        <v>18878</v>
      </c>
      <c r="H2796" s="2" t="s">
        <v>18880</v>
      </c>
      <c r="J2796" s="2" t="s">
        <v>18881</v>
      </c>
      <c r="K2796" s="2" t="s">
        <v>18881</v>
      </c>
      <c r="L2796" s="2" t="s">
        <v>18881</v>
      </c>
      <c r="M2796" s="2" t="s">
        <v>18881</v>
      </c>
      <c r="N2796" s="2" t="s">
        <v>18882</v>
      </c>
      <c r="O2796" s="2" t="s">
        <v>18882</v>
      </c>
      <c r="P2796" s="2" t="s">
        <v>18882</v>
      </c>
    </row>
    <row r="2797">
      <c r="A2797" s="3" t="s">
        <v>18883</v>
      </c>
      <c r="B2797" s="3" t="s">
        <v>18884</v>
      </c>
      <c r="C2797" s="2" t="s">
        <v>18883</v>
      </c>
      <c r="D2797" s="2" t="s">
        <v>18883</v>
      </c>
      <c r="E2797" s="2" t="s">
        <v>18883</v>
      </c>
      <c r="F2797" s="2" t="s">
        <v>18883</v>
      </c>
      <c r="H2797" s="2" t="s">
        <v>18885</v>
      </c>
      <c r="J2797" s="2" t="s">
        <v>18886</v>
      </c>
      <c r="K2797" s="2" t="s">
        <v>18886</v>
      </c>
      <c r="L2797" s="2" t="s">
        <v>18886</v>
      </c>
      <c r="M2797" s="2" t="s">
        <v>18886</v>
      </c>
      <c r="N2797" s="2" t="s">
        <v>18887</v>
      </c>
      <c r="O2797" s="2" t="s">
        <v>18887</v>
      </c>
      <c r="P2797" s="2" t="s">
        <v>18887</v>
      </c>
    </row>
    <row r="2798">
      <c r="A2798" s="3" t="s">
        <v>18888</v>
      </c>
      <c r="B2798" s="3" t="s">
        <v>18889</v>
      </c>
      <c r="C2798" s="2" t="s">
        <v>18888</v>
      </c>
      <c r="D2798" s="2" t="s">
        <v>18888</v>
      </c>
      <c r="E2798" s="2" t="s">
        <v>18888</v>
      </c>
      <c r="F2798" s="2" t="s">
        <v>18888</v>
      </c>
      <c r="H2798" s="2" t="s">
        <v>18890</v>
      </c>
      <c r="J2798" s="2" t="s">
        <v>18891</v>
      </c>
      <c r="K2798" s="2" t="s">
        <v>18891</v>
      </c>
      <c r="L2798" s="2" t="s">
        <v>18891</v>
      </c>
      <c r="M2798" s="2" t="s">
        <v>18891</v>
      </c>
      <c r="N2798" s="2" t="s">
        <v>18892</v>
      </c>
      <c r="O2798" s="2" t="s">
        <v>18892</v>
      </c>
      <c r="P2798" s="2" t="s">
        <v>18892</v>
      </c>
    </row>
    <row r="2799">
      <c r="A2799" s="3" t="s">
        <v>18893</v>
      </c>
      <c r="B2799" s="3" t="s">
        <v>18894</v>
      </c>
      <c r="C2799" s="2" t="s">
        <v>18893</v>
      </c>
      <c r="D2799" s="2" t="s">
        <v>18893</v>
      </c>
      <c r="E2799" s="2" t="s">
        <v>18893</v>
      </c>
      <c r="F2799" s="2" t="s">
        <v>18893</v>
      </c>
      <c r="H2799" s="2" t="s">
        <v>18895</v>
      </c>
      <c r="J2799" s="2" t="s">
        <v>18896</v>
      </c>
      <c r="K2799" s="2" t="s">
        <v>18896</v>
      </c>
      <c r="L2799" s="2" t="s">
        <v>18896</v>
      </c>
      <c r="M2799" s="2" t="s">
        <v>18896</v>
      </c>
      <c r="N2799" s="2" t="s">
        <v>18897</v>
      </c>
      <c r="O2799" s="2" t="s">
        <v>18897</v>
      </c>
      <c r="P2799" s="2" t="s">
        <v>18897</v>
      </c>
    </row>
    <row r="2800">
      <c r="A2800" s="3" t="s">
        <v>18898</v>
      </c>
      <c r="B2800" s="3" t="s">
        <v>18899</v>
      </c>
      <c r="C2800" s="2" t="s">
        <v>18898</v>
      </c>
      <c r="D2800" s="2" t="s">
        <v>18898</v>
      </c>
      <c r="E2800" s="2" t="s">
        <v>18898</v>
      </c>
      <c r="F2800" s="2" t="s">
        <v>18898</v>
      </c>
      <c r="H2800" s="2" t="s">
        <v>18900</v>
      </c>
      <c r="J2800" s="2" t="s">
        <v>18901</v>
      </c>
      <c r="K2800" s="2" t="s">
        <v>18901</v>
      </c>
      <c r="L2800" s="2" t="s">
        <v>18901</v>
      </c>
      <c r="M2800" s="2" t="s">
        <v>18901</v>
      </c>
      <c r="N2800" s="2" t="s">
        <v>18902</v>
      </c>
      <c r="O2800" s="2" t="s">
        <v>18902</v>
      </c>
      <c r="P2800" s="2" t="s">
        <v>18902</v>
      </c>
    </row>
    <row r="2801">
      <c r="A2801" s="3" t="s">
        <v>18903</v>
      </c>
      <c r="B2801" s="3" t="s">
        <v>18904</v>
      </c>
      <c r="C2801" s="2" t="s">
        <v>18903</v>
      </c>
      <c r="D2801" s="2" t="s">
        <v>18903</v>
      </c>
      <c r="E2801" s="2" t="s">
        <v>18903</v>
      </c>
      <c r="F2801" s="2" t="s">
        <v>18903</v>
      </c>
      <c r="H2801" s="2" t="s">
        <v>18905</v>
      </c>
      <c r="J2801" s="2" t="s">
        <v>18906</v>
      </c>
      <c r="K2801" s="2" t="s">
        <v>18906</v>
      </c>
      <c r="L2801" s="2" t="s">
        <v>18906</v>
      </c>
      <c r="M2801" s="2" t="s">
        <v>18906</v>
      </c>
      <c r="N2801" s="2" t="s">
        <v>18907</v>
      </c>
      <c r="O2801" s="2" t="s">
        <v>18907</v>
      </c>
      <c r="P2801" s="2" t="s">
        <v>18907</v>
      </c>
    </row>
    <row r="2802">
      <c r="A2802" s="3" t="s">
        <v>18908</v>
      </c>
      <c r="B2802" s="3" t="s">
        <v>18909</v>
      </c>
      <c r="C2802" s="2" t="s">
        <v>18908</v>
      </c>
      <c r="D2802" s="2" t="s">
        <v>18908</v>
      </c>
      <c r="E2802" s="2" t="s">
        <v>18908</v>
      </c>
      <c r="F2802" s="2" t="s">
        <v>18908</v>
      </c>
      <c r="H2802" s="2" t="s">
        <v>18910</v>
      </c>
      <c r="J2802" s="2" t="s">
        <v>18911</v>
      </c>
      <c r="K2802" s="2" t="s">
        <v>18911</v>
      </c>
      <c r="L2802" s="2" t="s">
        <v>18911</v>
      </c>
      <c r="M2802" s="2" t="s">
        <v>18911</v>
      </c>
      <c r="N2802" s="2" t="s">
        <v>18912</v>
      </c>
      <c r="O2802" s="2" t="s">
        <v>18912</v>
      </c>
      <c r="P2802" s="2" t="s">
        <v>18912</v>
      </c>
    </row>
    <row r="2803">
      <c r="A2803" s="3" t="s">
        <v>18913</v>
      </c>
      <c r="B2803" s="3" t="s">
        <v>18914</v>
      </c>
      <c r="C2803" s="2" t="s">
        <v>18913</v>
      </c>
      <c r="D2803" s="2" t="s">
        <v>18913</v>
      </c>
      <c r="E2803" s="2" t="s">
        <v>18913</v>
      </c>
      <c r="F2803" s="2" t="s">
        <v>18913</v>
      </c>
      <c r="H2803" s="2" t="s">
        <v>18915</v>
      </c>
      <c r="J2803" s="2" t="s">
        <v>18916</v>
      </c>
      <c r="K2803" s="2" t="s">
        <v>18916</v>
      </c>
      <c r="L2803" s="2" t="s">
        <v>18916</v>
      </c>
      <c r="M2803" s="2" t="s">
        <v>18916</v>
      </c>
      <c r="N2803" s="2" t="s">
        <v>18917</v>
      </c>
      <c r="O2803" s="2" t="s">
        <v>18917</v>
      </c>
      <c r="P2803" s="2" t="s">
        <v>18917</v>
      </c>
    </row>
    <row r="2804">
      <c r="A2804" s="3" t="s">
        <v>18918</v>
      </c>
      <c r="B2804" s="3" t="s">
        <v>18919</v>
      </c>
      <c r="C2804" s="2" t="s">
        <v>18918</v>
      </c>
      <c r="D2804" s="2" t="s">
        <v>18918</v>
      </c>
      <c r="E2804" s="2" t="s">
        <v>18918</v>
      </c>
      <c r="F2804" s="2" t="s">
        <v>18918</v>
      </c>
      <c r="H2804" s="2" t="s">
        <v>18920</v>
      </c>
      <c r="J2804" s="2" t="s">
        <v>18921</v>
      </c>
      <c r="K2804" s="2" t="s">
        <v>18921</v>
      </c>
      <c r="L2804" s="2" t="s">
        <v>18921</v>
      </c>
      <c r="M2804" s="2" t="s">
        <v>18921</v>
      </c>
      <c r="N2804" s="2" t="s">
        <v>18922</v>
      </c>
      <c r="O2804" s="2" t="s">
        <v>18922</v>
      </c>
      <c r="P2804" s="2" t="s">
        <v>18922</v>
      </c>
    </row>
    <row r="2805">
      <c r="A2805" s="3" t="s">
        <v>18923</v>
      </c>
      <c r="B2805" s="3" t="s">
        <v>18924</v>
      </c>
      <c r="C2805" s="2" t="s">
        <v>18923</v>
      </c>
      <c r="D2805" s="2" t="s">
        <v>18923</v>
      </c>
      <c r="E2805" s="2" t="s">
        <v>18923</v>
      </c>
      <c r="F2805" s="2" t="s">
        <v>18923</v>
      </c>
      <c r="H2805" s="2" t="s">
        <v>18925</v>
      </c>
      <c r="J2805" s="2" t="s">
        <v>18926</v>
      </c>
      <c r="K2805" s="2" t="s">
        <v>18926</v>
      </c>
      <c r="L2805" s="2" t="s">
        <v>18926</v>
      </c>
      <c r="M2805" s="2" t="s">
        <v>18926</v>
      </c>
      <c r="N2805" s="2" t="s">
        <v>18927</v>
      </c>
      <c r="O2805" s="2" t="s">
        <v>18927</v>
      </c>
      <c r="P2805" s="2" t="s">
        <v>18927</v>
      </c>
    </row>
    <row r="2806">
      <c r="A2806" s="3" t="s">
        <v>18928</v>
      </c>
      <c r="B2806" s="3" t="s">
        <v>18929</v>
      </c>
      <c r="C2806" s="2" t="s">
        <v>18928</v>
      </c>
      <c r="D2806" s="2" t="s">
        <v>18928</v>
      </c>
      <c r="E2806" s="2" t="s">
        <v>18928</v>
      </c>
      <c r="F2806" s="2" t="s">
        <v>18928</v>
      </c>
      <c r="H2806" s="2" t="s">
        <v>18930</v>
      </c>
      <c r="J2806" s="2" t="s">
        <v>18931</v>
      </c>
      <c r="K2806" s="2" t="s">
        <v>18931</v>
      </c>
      <c r="L2806" s="2" t="s">
        <v>18931</v>
      </c>
      <c r="M2806" s="2" t="s">
        <v>18931</v>
      </c>
      <c r="N2806" s="2" t="s">
        <v>18932</v>
      </c>
      <c r="O2806" s="2" t="s">
        <v>18932</v>
      </c>
      <c r="P2806" s="2" t="s">
        <v>18932</v>
      </c>
    </row>
    <row r="2807">
      <c r="A2807" s="3" t="s">
        <v>18933</v>
      </c>
      <c r="B2807" s="3" t="s">
        <v>18934</v>
      </c>
      <c r="C2807" s="2" t="s">
        <v>18933</v>
      </c>
      <c r="D2807" s="2" t="s">
        <v>18933</v>
      </c>
      <c r="E2807" s="2" t="s">
        <v>18933</v>
      </c>
      <c r="F2807" s="2" t="s">
        <v>18933</v>
      </c>
      <c r="H2807" s="2" t="s">
        <v>18935</v>
      </c>
      <c r="J2807" s="2" t="s">
        <v>18936</v>
      </c>
      <c r="K2807" s="2" t="s">
        <v>18936</v>
      </c>
      <c r="L2807" s="2" t="s">
        <v>18936</v>
      </c>
      <c r="M2807" s="2" t="s">
        <v>18936</v>
      </c>
      <c r="N2807" s="2" t="s">
        <v>18937</v>
      </c>
      <c r="O2807" s="2" t="s">
        <v>18937</v>
      </c>
      <c r="P2807" s="2" t="s">
        <v>18937</v>
      </c>
    </row>
    <row r="2808">
      <c r="A2808" s="3" t="s">
        <v>18938</v>
      </c>
      <c r="B2808" s="3" t="s">
        <v>18939</v>
      </c>
      <c r="C2808" s="2" t="s">
        <v>18938</v>
      </c>
      <c r="D2808" s="2" t="s">
        <v>18938</v>
      </c>
      <c r="E2808" s="2" t="s">
        <v>18938</v>
      </c>
      <c r="F2808" s="2" t="s">
        <v>18938</v>
      </c>
      <c r="H2808" s="2" t="s">
        <v>18940</v>
      </c>
      <c r="J2808" s="2" t="s">
        <v>18941</v>
      </c>
      <c r="K2808" s="2" t="s">
        <v>18941</v>
      </c>
      <c r="L2808" s="2" t="s">
        <v>18941</v>
      </c>
      <c r="M2808" s="2" t="s">
        <v>18941</v>
      </c>
      <c r="N2808" s="2" t="s">
        <v>18942</v>
      </c>
      <c r="O2808" s="2" t="s">
        <v>18942</v>
      </c>
      <c r="P2808" s="2" t="s">
        <v>18942</v>
      </c>
    </row>
    <row r="2809">
      <c r="A2809" s="3" t="s">
        <v>18943</v>
      </c>
      <c r="B2809" s="3" t="s">
        <v>18944</v>
      </c>
      <c r="C2809" s="2" t="s">
        <v>18943</v>
      </c>
      <c r="D2809" s="2" t="s">
        <v>18943</v>
      </c>
      <c r="E2809" s="2" t="s">
        <v>18943</v>
      </c>
      <c r="F2809" s="2" t="s">
        <v>18943</v>
      </c>
      <c r="H2809" s="2" t="s">
        <v>18945</v>
      </c>
      <c r="J2809" s="2" t="s">
        <v>18946</v>
      </c>
      <c r="K2809" s="2" t="s">
        <v>18946</v>
      </c>
      <c r="L2809" s="2" t="s">
        <v>18946</v>
      </c>
      <c r="M2809" s="2" t="s">
        <v>18946</v>
      </c>
      <c r="N2809" s="2" t="s">
        <v>18947</v>
      </c>
      <c r="O2809" s="2" t="s">
        <v>18947</v>
      </c>
      <c r="P2809" s="2" t="s">
        <v>18947</v>
      </c>
    </row>
    <row r="2810">
      <c r="A2810" s="3" t="s">
        <v>18948</v>
      </c>
      <c r="B2810" s="3" t="s">
        <v>18949</v>
      </c>
      <c r="C2810" s="2" t="s">
        <v>18948</v>
      </c>
      <c r="D2810" s="2" t="s">
        <v>18948</v>
      </c>
      <c r="E2810" s="2" t="s">
        <v>18948</v>
      </c>
      <c r="F2810" s="2" t="s">
        <v>18948</v>
      </c>
      <c r="H2810" s="2" t="s">
        <v>18950</v>
      </c>
      <c r="J2810" s="2" t="s">
        <v>18951</v>
      </c>
      <c r="K2810" s="2" t="s">
        <v>18951</v>
      </c>
      <c r="L2810" s="2" t="s">
        <v>18951</v>
      </c>
      <c r="M2810" s="2" t="s">
        <v>18951</v>
      </c>
      <c r="N2810" s="2" t="s">
        <v>18952</v>
      </c>
      <c r="O2810" s="2" t="s">
        <v>18952</v>
      </c>
      <c r="P2810" s="2" t="s">
        <v>18952</v>
      </c>
    </row>
    <row r="2811">
      <c r="A2811" s="3" t="s">
        <v>18953</v>
      </c>
      <c r="B2811" s="3" t="s">
        <v>18954</v>
      </c>
      <c r="C2811" s="2" t="s">
        <v>18953</v>
      </c>
      <c r="D2811" s="2" t="s">
        <v>18953</v>
      </c>
      <c r="E2811" s="2" t="s">
        <v>18953</v>
      </c>
      <c r="F2811" s="2" t="s">
        <v>18953</v>
      </c>
      <c r="H2811" s="2" t="s">
        <v>18955</v>
      </c>
      <c r="J2811" s="2" t="s">
        <v>18956</v>
      </c>
      <c r="K2811" s="2" t="s">
        <v>18956</v>
      </c>
      <c r="L2811" s="2" t="s">
        <v>18956</v>
      </c>
      <c r="M2811" s="2" t="s">
        <v>18956</v>
      </c>
      <c r="N2811" s="2" t="s">
        <v>18957</v>
      </c>
      <c r="O2811" s="2" t="s">
        <v>18957</v>
      </c>
      <c r="P2811" s="2" t="s">
        <v>18957</v>
      </c>
    </row>
    <row r="2812">
      <c r="A2812" s="3" t="s">
        <v>18958</v>
      </c>
      <c r="B2812" s="3" t="s">
        <v>18959</v>
      </c>
      <c r="C2812" s="2" t="s">
        <v>18958</v>
      </c>
      <c r="D2812" s="2" t="s">
        <v>18958</v>
      </c>
      <c r="E2812" s="2" t="s">
        <v>18958</v>
      </c>
      <c r="F2812" s="2" t="s">
        <v>18958</v>
      </c>
      <c r="H2812" s="2" t="s">
        <v>18960</v>
      </c>
      <c r="J2812" s="2" t="s">
        <v>18961</v>
      </c>
      <c r="K2812" s="2" t="s">
        <v>18961</v>
      </c>
      <c r="L2812" s="2" t="s">
        <v>18961</v>
      </c>
      <c r="M2812" s="2" t="s">
        <v>18961</v>
      </c>
      <c r="N2812" s="2" t="s">
        <v>18962</v>
      </c>
      <c r="O2812" s="2" t="s">
        <v>18962</v>
      </c>
      <c r="P2812" s="2" t="s">
        <v>18962</v>
      </c>
    </row>
    <row r="2813">
      <c r="A2813" s="3" t="s">
        <v>18963</v>
      </c>
      <c r="B2813" s="3" t="s">
        <v>18964</v>
      </c>
      <c r="C2813" s="2" t="s">
        <v>18963</v>
      </c>
      <c r="D2813" s="2" t="s">
        <v>18963</v>
      </c>
      <c r="E2813" s="2" t="s">
        <v>18963</v>
      </c>
      <c r="F2813" s="2" t="s">
        <v>18963</v>
      </c>
      <c r="H2813" s="2" t="s">
        <v>18965</v>
      </c>
      <c r="J2813" s="2" t="s">
        <v>18966</v>
      </c>
      <c r="K2813" s="2" t="s">
        <v>18966</v>
      </c>
      <c r="L2813" s="2" t="s">
        <v>18966</v>
      </c>
      <c r="M2813" s="2" t="s">
        <v>18966</v>
      </c>
      <c r="N2813" s="2" t="s">
        <v>18967</v>
      </c>
      <c r="O2813" s="2" t="s">
        <v>18967</v>
      </c>
      <c r="P2813" s="2" t="s">
        <v>18967</v>
      </c>
    </row>
    <row r="2814">
      <c r="A2814" s="3" t="s">
        <v>18968</v>
      </c>
      <c r="B2814" s="3" t="s">
        <v>18969</v>
      </c>
      <c r="C2814" s="2" t="s">
        <v>18968</v>
      </c>
      <c r="D2814" s="2" t="s">
        <v>18968</v>
      </c>
      <c r="E2814" s="2" t="s">
        <v>18968</v>
      </c>
      <c r="F2814" s="2" t="s">
        <v>18968</v>
      </c>
      <c r="H2814" s="2" t="s">
        <v>18970</v>
      </c>
      <c r="J2814" s="2" t="s">
        <v>18971</v>
      </c>
      <c r="K2814" s="2" t="s">
        <v>18971</v>
      </c>
      <c r="L2814" s="2" t="s">
        <v>18971</v>
      </c>
      <c r="M2814" s="2" t="s">
        <v>18971</v>
      </c>
      <c r="N2814" s="2" t="s">
        <v>18972</v>
      </c>
      <c r="O2814" s="2" t="s">
        <v>18972</v>
      </c>
      <c r="P2814" s="2" t="s">
        <v>18972</v>
      </c>
    </row>
    <row r="2815">
      <c r="A2815" s="3" t="s">
        <v>18973</v>
      </c>
      <c r="B2815" s="3" t="s">
        <v>18974</v>
      </c>
      <c r="C2815" s="2" t="s">
        <v>18973</v>
      </c>
      <c r="D2815" s="2" t="s">
        <v>18973</v>
      </c>
      <c r="E2815" s="2" t="s">
        <v>18973</v>
      </c>
      <c r="F2815" s="2" t="s">
        <v>18973</v>
      </c>
      <c r="H2815" s="2" t="s">
        <v>18975</v>
      </c>
      <c r="J2815" s="2" t="s">
        <v>18976</v>
      </c>
      <c r="K2815" s="2" t="s">
        <v>18976</v>
      </c>
      <c r="L2815" s="2" t="s">
        <v>18976</v>
      </c>
      <c r="M2815" s="2" t="s">
        <v>18976</v>
      </c>
      <c r="N2815" s="2" t="s">
        <v>18977</v>
      </c>
      <c r="O2815" s="2" t="s">
        <v>18977</v>
      </c>
      <c r="P2815" s="2" t="s">
        <v>18977</v>
      </c>
    </row>
    <row r="2816">
      <c r="A2816" s="3" t="s">
        <v>18978</v>
      </c>
      <c r="B2816" s="3" t="s">
        <v>18979</v>
      </c>
      <c r="C2816" s="2" t="s">
        <v>18978</v>
      </c>
      <c r="D2816" s="2" t="s">
        <v>18978</v>
      </c>
      <c r="E2816" s="2" t="s">
        <v>18978</v>
      </c>
      <c r="F2816" s="2" t="s">
        <v>18978</v>
      </c>
      <c r="H2816" s="2" t="s">
        <v>18980</v>
      </c>
      <c r="J2816" s="2" t="s">
        <v>18981</v>
      </c>
      <c r="K2816" s="2" t="s">
        <v>18981</v>
      </c>
      <c r="L2816" s="2" t="s">
        <v>18981</v>
      </c>
      <c r="M2816" s="2" t="s">
        <v>18981</v>
      </c>
      <c r="N2816" s="2" t="s">
        <v>18982</v>
      </c>
      <c r="O2816" s="2" t="s">
        <v>18982</v>
      </c>
      <c r="P2816" s="2" t="s">
        <v>18982</v>
      </c>
    </row>
    <row r="2817">
      <c r="A2817" s="3" t="s">
        <v>18983</v>
      </c>
      <c r="B2817" s="3" t="s">
        <v>18984</v>
      </c>
      <c r="C2817" s="2" t="s">
        <v>18983</v>
      </c>
      <c r="D2817" s="2" t="s">
        <v>18983</v>
      </c>
      <c r="E2817" s="2" t="s">
        <v>18983</v>
      </c>
      <c r="F2817" s="2" t="s">
        <v>18983</v>
      </c>
      <c r="H2817" s="2" t="s">
        <v>18985</v>
      </c>
      <c r="J2817" s="2" t="s">
        <v>18986</v>
      </c>
      <c r="K2817" s="2" t="s">
        <v>18986</v>
      </c>
      <c r="L2817" s="2" t="s">
        <v>18986</v>
      </c>
      <c r="M2817" s="2" t="s">
        <v>18986</v>
      </c>
      <c r="N2817" s="2" t="s">
        <v>18987</v>
      </c>
      <c r="O2817" s="2" t="s">
        <v>18987</v>
      </c>
      <c r="P2817" s="2" t="s">
        <v>18987</v>
      </c>
    </row>
    <row r="2818">
      <c r="A2818" s="3" t="s">
        <v>18988</v>
      </c>
      <c r="B2818" s="3" t="s">
        <v>18989</v>
      </c>
      <c r="C2818" s="2" t="s">
        <v>18988</v>
      </c>
      <c r="D2818" s="2" t="s">
        <v>18988</v>
      </c>
      <c r="E2818" s="2" t="s">
        <v>18988</v>
      </c>
      <c r="F2818" s="2" t="s">
        <v>18988</v>
      </c>
      <c r="H2818" s="2" t="s">
        <v>18990</v>
      </c>
      <c r="J2818" s="2" t="s">
        <v>18991</v>
      </c>
      <c r="K2818" s="2" t="s">
        <v>18991</v>
      </c>
      <c r="L2818" s="2" t="s">
        <v>18991</v>
      </c>
      <c r="M2818" s="2" t="s">
        <v>18991</v>
      </c>
      <c r="N2818" s="2" t="s">
        <v>18992</v>
      </c>
      <c r="O2818" s="2" t="s">
        <v>18992</v>
      </c>
      <c r="P2818" s="2" t="s">
        <v>18992</v>
      </c>
    </row>
    <row r="2819">
      <c r="A2819" s="3" t="s">
        <v>18993</v>
      </c>
      <c r="B2819" s="3" t="s">
        <v>18994</v>
      </c>
      <c r="C2819" s="2" t="s">
        <v>18993</v>
      </c>
      <c r="D2819" s="2" t="s">
        <v>18993</v>
      </c>
      <c r="E2819" s="2" t="s">
        <v>18993</v>
      </c>
      <c r="F2819" s="2" t="s">
        <v>18993</v>
      </c>
      <c r="H2819" s="2" t="s">
        <v>18995</v>
      </c>
      <c r="J2819" s="2" t="s">
        <v>18996</v>
      </c>
      <c r="K2819" s="2" t="s">
        <v>18996</v>
      </c>
      <c r="L2819" s="2" t="s">
        <v>18996</v>
      </c>
      <c r="M2819" s="2" t="s">
        <v>18996</v>
      </c>
      <c r="N2819" s="2" t="s">
        <v>18997</v>
      </c>
      <c r="O2819" s="2" t="s">
        <v>18997</v>
      </c>
      <c r="P2819" s="2" t="s">
        <v>18997</v>
      </c>
    </row>
    <row r="2820">
      <c r="A2820" s="3" t="s">
        <v>18998</v>
      </c>
      <c r="B2820" s="3" t="s">
        <v>18999</v>
      </c>
      <c r="C2820" s="2" t="s">
        <v>18998</v>
      </c>
      <c r="D2820" s="2" t="s">
        <v>18998</v>
      </c>
      <c r="E2820" s="2" t="s">
        <v>18998</v>
      </c>
      <c r="F2820" s="2" t="s">
        <v>18998</v>
      </c>
      <c r="H2820" s="2" t="s">
        <v>19000</v>
      </c>
      <c r="J2820" s="2" t="s">
        <v>19001</v>
      </c>
      <c r="K2820" s="2" t="s">
        <v>19001</v>
      </c>
      <c r="L2820" s="2" t="s">
        <v>19001</v>
      </c>
      <c r="M2820" s="2" t="s">
        <v>19001</v>
      </c>
      <c r="N2820" s="2" t="s">
        <v>19002</v>
      </c>
      <c r="O2820" s="2" t="s">
        <v>19002</v>
      </c>
      <c r="P2820" s="2" t="s">
        <v>19002</v>
      </c>
    </row>
    <row r="2821">
      <c r="A2821" s="3" t="s">
        <v>19003</v>
      </c>
      <c r="B2821" s="3" t="s">
        <v>19004</v>
      </c>
      <c r="C2821" s="2" t="s">
        <v>19003</v>
      </c>
      <c r="D2821" s="2" t="s">
        <v>19003</v>
      </c>
      <c r="E2821" s="2" t="s">
        <v>19003</v>
      </c>
      <c r="F2821" s="2" t="s">
        <v>19003</v>
      </c>
      <c r="H2821" s="2" t="s">
        <v>19005</v>
      </c>
      <c r="J2821" s="2" t="s">
        <v>19006</v>
      </c>
      <c r="K2821" s="2" t="s">
        <v>19006</v>
      </c>
      <c r="L2821" s="2" t="s">
        <v>19006</v>
      </c>
      <c r="M2821" s="2" t="s">
        <v>19006</v>
      </c>
      <c r="N2821" s="2" t="s">
        <v>19007</v>
      </c>
      <c r="O2821" s="2" t="s">
        <v>19007</v>
      </c>
      <c r="P2821" s="2" t="s">
        <v>19007</v>
      </c>
    </row>
    <row r="2822">
      <c r="A2822" s="3" t="s">
        <v>19008</v>
      </c>
      <c r="B2822" s="3" t="s">
        <v>19009</v>
      </c>
      <c r="C2822" s="2" t="s">
        <v>19008</v>
      </c>
      <c r="D2822" s="2" t="s">
        <v>19008</v>
      </c>
      <c r="E2822" s="2" t="s">
        <v>19008</v>
      </c>
      <c r="F2822" s="2" t="s">
        <v>19008</v>
      </c>
      <c r="H2822" s="2" t="s">
        <v>19010</v>
      </c>
      <c r="J2822" s="2" t="s">
        <v>19011</v>
      </c>
      <c r="K2822" s="2" t="s">
        <v>19011</v>
      </c>
      <c r="L2822" s="2" t="s">
        <v>19011</v>
      </c>
      <c r="M2822" s="2" t="s">
        <v>19011</v>
      </c>
      <c r="N2822" s="2" t="s">
        <v>19012</v>
      </c>
      <c r="O2822" s="2" t="s">
        <v>19012</v>
      </c>
      <c r="P2822" s="2" t="s">
        <v>19012</v>
      </c>
    </row>
    <row r="2823">
      <c r="A2823" s="3" t="s">
        <v>19013</v>
      </c>
      <c r="B2823" s="3" t="s">
        <v>19014</v>
      </c>
      <c r="C2823" s="2" t="s">
        <v>19013</v>
      </c>
      <c r="D2823" s="2" t="s">
        <v>19013</v>
      </c>
      <c r="E2823" s="2" t="s">
        <v>19013</v>
      </c>
      <c r="F2823" s="2" t="s">
        <v>19013</v>
      </c>
      <c r="H2823" s="2" t="s">
        <v>19015</v>
      </c>
      <c r="J2823" s="2" t="s">
        <v>19016</v>
      </c>
      <c r="K2823" s="2" t="s">
        <v>19016</v>
      </c>
      <c r="L2823" s="2" t="s">
        <v>19016</v>
      </c>
      <c r="M2823" s="2" t="s">
        <v>19016</v>
      </c>
      <c r="N2823" s="2" t="s">
        <v>19017</v>
      </c>
      <c r="O2823" s="2" t="s">
        <v>19017</v>
      </c>
      <c r="P2823" s="2" t="s">
        <v>19017</v>
      </c>
    </row>
    <row r="2824">
      <c r="A2824" s="3" t="s">
        <v>19018</v>
      </c>
      <c r="B2824" s="3" t="s">
        <v>19019</v>
      </c>
      <c r="C2824" s="2" t="s">
        <v>19018</v>
      </c>
      <c r="D2824" s="2" t="s">
        <v>19018</v>
      </c>
      <c r="E2824" s="2" t="s">
        <v>19018</v>
      </c>
      <c r="F2824" s="2" t="s">
        <v>19018</v>
      </c>
      <c r="H2824" s="2" t="s">
        <v>19020</v>
      </c>
      <c r="J2824" s="2" t="s">
        <v>19021</v>
      </c>
      <c r="K2824" s="2" t="s">
        <v>19021</v>
      </c>
      <c r="L2824" s="2" t="s">
        <v>19021</v>
      </c>
      <c r="M2824" s="2" t="s">
        <v>19021</v>
      </c>
      <c r="N2824" s="2" t="s">
        <v>19022</v>
      </c>
      <c r="O2824" s="2" t="s">
        <v>19022</v>
      </c>
      <c r="P2824" s="2" t="s">
        <v>19022</v>
      </c>
    </row>
    <row r="2825">
      <c r="A2825" s="3" t="s">
        <v>19023</v>
      </c>
      <c r="B2825" s="3" t="s">
        <v>19024</v>
      </c>
      <c r="C2825" s="2" t="s">
        <v>19023</v>
      </c>
      <c r="D2825" s="2" t="s">
        <v>19023</v>
      </c>
      <c r="E2825" s="2" t="s">
        <v>19023</v>
      </c>
      <c r="F2825" s="2" t="s">
        <v>19023</v>
      </c>
      <c r="H2825" s="2" t="s">
        <v>19025</v>
      </c>
      <c r="J2825" s="2" t="s">
        <v>19026</v>
      </c>
      <c r="K2825" s="2" t="s">
        <v>19026</v>
      </c>
      <c r="L2825" s="2" t="s">
        <v>19026</v>
      </c>
      <c r="M2825" s="2" t="s">
        <v>19026</v>
      </c>
      <c r="N2825" s="2" t="s">
        <v>19027</v>
      </c>
      <c r="O2825" s="2" t="s">
        <v>19027</v>
      </c>
      <c r="P2825" s="2" t="s">
        <v>19027</v>
      </c>
    </row>
    <row r="2826">
      <c r="A2826" s="3" t="s">
        <v>19028</v>
      </c>
      <c r="B2826" s="3" t="s">
        <v>19029</v>
      </c>
      <c r="C2826" s="2" t="s">
        <v>19028</v>
      </c>
      <c r="D2826" s="2" t="s">
        <v>19028</v>
      </c>
      <c r="E2826" s="2" t="s">
        <v>19028</v>
      </c>
      <c r="F2826" s="2" t="s">
        <v>19028</v>
      </c>
      <c r="H2826" s="2" t="s">
        <v>19030</v>
      </c>
      <c r="J2826" s="2" t="s">
        <v>19031</v>
      </c>
      <c r="K2826" s="2" t="s">
        <v>19031</v>
      </c>
      <c r="L2826" s="2" t="s">
        <v>19031</v>
      </c>
      <c r="M2826" s="2" t="s">
        <v>19031</v>
      </c>
      <c r="N2826" s="2" t="s">
        <v>19032</v>
      </c>
      <c r="O2826" s="2" t="s">
        <v>19032</v>
      </c>
      <c r="P2826" s="2" t="s">
        <v>19032</v>
      </c>
    </row>
    <row r="2827">
      <c r="A2827" s="3" t="s">
        <v>19033</v>
      </c>
      <c r="B2827" s="3" t="s">
        <v>19034</v>
      </c>
      <c r="C2827" s="2" t="s">
        <v>19033</v>
      </c>
      <c r="D2827" s="2" t="s">
        <v>19033</v>
      </c>
      <c r="E2827" s="2" t="s">
        <v>19033</v>
      </c>
      <c r="F2827" s="2" t="s">
        <v>19033</v>
      </c>
      <c r="H2827" s="2" t="s">
        <v>19035</v>
      </c>
      <c r="J2827" s="2" t="s">
        <v>19036</v>
      </c>
      <c r="K2827" s="2" t="s">
        <v>19036</v>
      </c>
      <c r="L2827" s="2" t="s">
        <v>19036</v>
      </c>
      <c r="M2827" s="2" t="s">
        <v>19036</v>
      </c>
      <c r="N2827" s="2" t="s">
        <v>19037</v>
      </c>
      <c r="O2827" s="2" t="s">
        <v>19037</v>
      </c>
      <c r="P2827" s="2" t="s">
        <v>19037</v>
      </c>
    </row>
    <row r="2828">
      <c r="A2828" s="3" t="s">
        <v>19038</v>
      </c>
      <c r="B2828" s="3" t="s">
        <v>19039</v>
      </c>
      <c r="C2828" s="2" t="s">
        <v>19038</v>
      </c>
      <c r="D2828" s="2" t="s">
        <v>19038</v>
      </c>
      <c r="E2828" s="2" t="s">
        <v>19038</v>
      </c>
      <c r="F2828" s="2" t="s">
        <v>19038</v>
      </c>
      <c r="H2828" s="2" t="s">
        <v>19040</v>
      </c>
      <c r="J2828" s="2" t="s">
        <v>19041</v>
      </c>
      <c r="K2828" s="2" t="s">
        <v>19041</v>
      </c>
      <c r="L2828" s="2" t="s">
        <v>19041</v>
      </c>
      <c r="M2828" s="2" t="s">
        <v>19041</v>
      </c>
      <c r="N2828" s="2" t="s">
        <v>19042</v>
      </c>
      <c r="O2828" s="2" t="s">
        <v>19042</v>
      </c>
      <c r="P2828" s="2" t="s">
        <v>19042</v>
      </c>
    </row>
    <row r="2829">
      <c r="A2829" s="3" t="s">
        <v>19043</v>
      </c>
      <c r="B2829" s="3" t="s">
        <v>19044</v>
      </c>
      <c r="C2829" s="2" t="s">
        <v>19043</v>
      </c>
      <c r="D2829" s="2" t="s">
        <v>19043</v>
      </c>
      <c r="E2829" s="2" t="s">
        <v>19043</v>
      </c>
      <c r="F2829" s="2" t="s">
        <v>19043</v>
      </c>
      <c r="H2829" s="2" t="s">
        <v>19045</v>
      </c>
      <c r="J2829" s="2" t="s">
        <v>19046</v>
      </c>
      <c r="K2829" s="2" t="s">
        <v>19046</v>
      </c>
      <c r="L2829" s="2" t="s">
        <v>19046</v>
      </c>
      <c r="M2829" s="2" t="s">
        <v>19046</v>
      </c>
      <c r="N2829" s="2" t="s">
        <v>19047</v>
      </c>
      <c r="O2829" s="2" t="s">
        <v>19047</v>
      </c>
      <c r="P2829" s="2" t="s">
        <v>19047</v>
      </c>
    </row>
    <row r="2830">
      <c r="A2830" s="3" t="s">
        <v>19048</v>
      </c>
      <c r="B2830" s="3" t="s">
        <v>19049</v>
      </c>
      <c r="C2830" s="2" t="s">
        <v>19048</v>
      </c>
      <c r="D2830" s="2" t="s">
        <v>19048</v>
      </c>
      <c r="E2830" s="2" t="s">
        <v>19048</v>
      </c>
      <c r="F2830" s="2" t="s">
        <v>19048</v>
      </c>
      <c r="H2830" s="2" t="s">
        <v>19050</v>
      </c>
      <c r="J2830" s="2" t="s">
        <v>19051</v>
      </c>
      <c r="K2830" s="2" t="s">
        <v>19051</v>
      </c>
      <c r="L2830" s="2" t="s">
        <v>19051</v>
      </c>
      <c r="M2830" s="2" t="s">
        <v>19051</v>
      </c>
      <c r="N2830" s="2" t="s">
        <v>19052</v>
      </c>
      <c r="O2830" s="2" t="s">
        <v>19052</v>
      </c>
      <c r="P2830" s="2" t="s">
        <v>19052</v>
      </c>
    </row>
    <row r="2831">
      <c r="A2831" s="3" t="s">
        <v>19053</v>
      </c>
      <c r="B2831" s="3" t="s">
        <v>19054</v>
      </c>
      <c r="C2831" s="2" t="s">
        <v>19053</v>
      </c>
      <c r="D2831" s="2" t="s">
        <v>19053</v>
      </c>
      <c r="E2831" s="2" t="s">
        <v>19053</v>
      </c>
      <c r="F2831" s="2" t="s">
        <v>19053</v>
      </c>
      <c r="H2831" s="2" t="s">
        <v>19055</v>
      </c>
      <c r="J2831" s="2" t="s">
        <v>19056</v>
      </c>
      <c r="K2831" s="2" t="s">
        <v>19056</v>
      </c>
      <c r="L2831" s="2" t="s">
        <v>19056</v>
      </c>
      <c r="M2831" s="2" t="s">
        <v>19056</v>
      </c>
      <c r="N2831" s="2" t="s">
        <v>19057</v>
      </c>
      <c r="O2831" s="2" t="s">
        <v>19057</v>
      </c>
      <c r="P2831" s="2" t="s">
        <v>19057</v>
      </c>
    </row>
    <row r="2832">
      <c r="A2832" s="3" t="s">
        <v>19058</v>
      </c>
      <c r="B2832" s="3" t="s">
        <v>19059</v>
      </c>
      <c r="C2832" s="2" t="s">
        <v>19058</v>
      </c>
      <c r="D2832" s="2" t="s">
        <v>19058</v>
      </c>
      <c r="E2832" s="2" t="s">
        <v>19058</v>
      </c>
      <c r="F2832" s="2" t="s">
        <v>19058</v>
      </c>
      <c r="H2832" s="2" t="s">
        <v>19060</v>
      </c>
      <c r="J2832" s="2" t="s">
        <v>19061</v>
      </c>
      <c r="K2832" s="2" t="s">
        <v>19061</v>
      </c>
      <c r="L2832" s="2" t="s">
        <v>19061</v>
      </c>
      <c r="M2832" s="2" t="s">
        <v>19061</v>
      </c>
      <c r="N2832" s="2" t="s">
        <v>19062</v>
      </c>
      <c r="O2832" s="2" t="s">
        <v>19062</v>
      </c>
      <c r="P2832" s="2" t="s">
        <v>19062</v>
      </c>
    </row>
    <row r="2833">
      <c r="A2833" s="3" t="s">
        <v>19063</v>
      </c>
      <c r="B2833" s="3" t="s">
        <v>19064</v>
      </c>
      <c r="C2833" s="2" t="s">
        <v>19063</v>
      </c>
      <c r="D2833" s="2" t="s">
        <v>19063</v>
      </c>
      <c r="E2833" s="2" t="s">
        <v>19063</v>
      </c>
      <c r="F2833" s="2" t="s">
        <v>19063</v>
      </c>
      <c r="H2833" s="2" t="s">
        <v>19065</v>
      </c>
      <c r="J2833" s="2" t="s">
        <v>19066</v>
      </c>
      <c r="K2833" s="2" t="s">
        <v>19066</v>
      </c>
      <c r="L2833" s="2" t="s">
        <v>19066</v>
      </c>
      <c r="M2833" s="2" t="s">
        <v>19066</v>
      </c>
      <c r="N2833" s="2" t="s">
        <v>19067</v>
      </c>
      <c r="O2833" s="2" t="s">
        <v>19067</v>
      </c>
      <c r="P2833" s="2" t="s">
        <v>19067</v>
      </c>
    </row>
    <row r="2834">
      <c r="A2834" s="3" t="s">
        <v>19068</v>
      </c>
      <c r="B2834" s="3" t="s">
        <v>19069</v>
      </c>
      <c r="C2834" s="2" t="s">
        <v>19068</v>
      </c>
      <c r="D2834" s="2" t="s">
        <v>19068</v>
      </c>
      <c r="E2834" s="2" t="s">
        <v>19068</v>
      </c>
      <c r="F2834" s="2" t="s">
        <v>19068</v>
      </c>
      <c r="H2834" s="2" t="s">
        <v>19070</v>
      </c>
      <c r="J2834" s="2" t="s">
        <v>19071</v>
      </c>
      <c r="K2834" s="2" t="s">
        <v>19071</v>
      </c>
      <c r="L2834" s="2" t="s">
        <v>19071</v>
      </c>
      <c r="M2834" s="2" t="s">
        <v>19071</v>
      </c>
      <c r="N2834" s="2" t="s">
        <v>19072</v>
      </c>
      <c r="O2834" s="2" t="s">
        <v>19072</v>
      </c>
      <c r="P2834" s="2" t="s">
        <v>19072</v>
      </c>
    </row>
    <row r="2835">
      <c r="A2835" s="3" t="s">
        <v>19073</v>
      </c>
      <c r="B2835" s="3" t="s">
        <v>19074</v>
      </c>
      <c r="C2835" s="2" t="s">
        <v>19073</v>
      </c>
      <c r="D2835" s="2" t="s">
        <v>19073</v>
      </c>
      <c r="E2835" s="2" t="s">
        <v>19073</v>
      </c>
      <c r="F2835" s="2" t="s">
        <v>19073</v>
      </c>
      <c r="H2835" s="2" t="s">
        <v>19075</v>
      </c>
      <c r="J2835" s="2" t="s">
        <v>19076</v>
      </c>
      <c r="K2835" s="2" t="s">
        <v>19076</v>
      </c>
      <c r="L2835" s="2" t="s">
        <v>19076</v>
      </c>
      <c r="M2835" s="2" t="s">
        <v>19076</v>
      </c>
      <c r="N2835" s="2" t="s">
        <v>19077</v>
      </c>
      <c r="O2835" s="2" t="s">
        <v>19077</v>
      </c>
      <c r="P2835" s="2" t="s">
        <v>19077</v>
      </c>
    </row>
    <row r="2836">
      <c r="A2836" s="3" t="s">
        <v>19078</v>
      </c>
      <c r="B2836" s="3" t="s">
        <v>19079</v>
      </c>
      <c r="C2836" s="2" t="s">
        <v>19078</v>
      </c>
      <c r="D2836" s="2" t="s">
        <v>19078</v>
      </c>
      <c r="E2836" s="2" t="s">
        <v>19078</v>
      </c>
      <c r="F2836" s="2" t="s">
        <v>19078</v>
      </c>
      <c r="H2836" s="2" t="s">
        <v>19080</v>
      </c>
      <c r="J2836" s="2" t="s">
        <v>19081</v>
      </c>
      <c r="K2836" s="2" t="s">
        <v>19081</v>
      </c>
      <c r="L2836" s="2" t="s">
        <v>19081</v>
      </c>
      <c r="M2836" s="2" t="s">
        <v>19081</v>
      </c>
      <c r="N2836" s="2" t="s">
        <v>19082</v>
      </c>
      <c r="O2836" s="2" t="s">
        <v>19082</v>
      </c>
      <c r="P2836" s="2" t="s">
        <v>19082</v>
      </c>
    </row>
    <row r="2837">
      <c r="A2837" s="3" t="s">
        <v>19083</v>
      </c>
      <c r="B2837" s="3" t="s">
        <v>19084</v>
      </c>
      <c r="C2837" s="2" t="s">
        <v>19083</v>
      </c>
      <c r="D2837" s="2" t="s">
        <v>19083</v>
      </c>
      <c r="E2837" s="2" t="s">
        <v>19083</v>
      </c>
      <c r="F2837" s="2" t="s">
        <v>19083</v>
      </c>
      <c r="H2837" s="2" t="s">
        <v>19085</v>
      </c>
      <c r="J2837" s="2" t="s">
        <v>19086</v>
      </c>
      <c r="K2837" s="2" t="s">
        <v>19086</v>
      </c>
      <c r="L2837" s="2" t="s">
        <v>19086</v>
      </c>
      <c r="M2837" s="2" t="s">
        <v>19086</v>
      </c>
      <c r="N2837" s="2" t="s">
        <v>19087</v>
      </c>
      <c r="O2837" s="2" t="s">
        <v>19087</v>
      </c>
      <c r="P2837" s="2" t="s">
        <v>19087</v>
      </c>
    </row>
    <row r="2838">
      <c r="A2838" s="3" t="s">
        <v>19088</v>
      </c>
      <c r="B2838" s="3" t="s">
        <v>19089</v>
      </c>
      <c r="C2838" s="2" t="s">
        <v>19088</v>
      </c>
      <c r="D2838" s="2" t="s">
        <v>19088</v>
      </c>
      <c r="E2838" s="2" t="s">
        <v>19088</v>
      </c>
      <c r="F2838" s="2" t="s">
        <v>19088</v>
      </c>
      <c r="H2838" s="2" t="s">
        <v>19090</v>
      </c>
      <c r="J2838" s="2" t="s">
        <v>19091</v>
      </c>
      <c r="K2838" s="2" t="s">
        <v>19091</v>
      </c>
      <c r="L2838" s="2" t="s">
        <v>19091</v>
      </c>
      <c r="M2838" s="2" t="s">
        <v>19091</v>
      </c>
      <c r="N2838" s="2" t="s">
        <v>19092</v>
      </c>
      <c r="O2838" s="2" t="s">
        <v>19092</v>
      </c>
      <c r="P2838" s="2" t="s">
        <v>19092</v>
      </c>
    </row>
    <row r="2839">
      <c r="A2839" s="3" t="s">
        <v>19093</v>
      </c>
      <c r="B2839" s="3" t="s">
        <v>19094</v>
      </c>
      <c r="C2839" s="2" t="s">
        <v>19093</v>
      </c>
      <c r="D2839" s="2" t="s">
        <v>19093</v>
      </c>
      <c r="E2839" s="2" t="s">
        <v>19093</v>
      </c>
      <c r="F2839" s="2" t="s">
        <v>19093</v>
      </c>
      <c r="H2839" s="2" t="s">
        <v>19095</v>
      </c>
      <c r="J2839" s="2" t="s">
        <v>19096</v>
      </c>
      <c r="K2839" s="2" t="s">
        <v>19096</v>
      </c>
      <c r="L2839" s="2" t="s">
        <v>19096</v>
      </c>
      <c r="M2839" s="2" t="s">
        <v>19096</v>
      </c>
      <c r="N2839" s="2" t="s">
        <v>19097</v>
      </c>
      <c r="O2839" s="2" t="s">
        <v>19097</v>
      </c>
      <c r="P2839" s="2" t="s">
        <v>19097</v>
      </c>
    </row>
    <row r="2840">
      <c r="A2840" s="3" t="s">
        <v>19098</v>
      </c>
      <c r="B2840" s="3" t="s">
        <v>19099</v>
      </c>
      <c r="C2840" s="2" t="s">
        <v>19098</v>
      </c>
      <c r="D2840" s="2" t="s">
        <v>19098</v>
      </c>
      <c r="E2840" s="2" t="s">
        <v>19098</v>
      </c>
      <c r="F2840" s="2" t="s">
        <v>19098</v>
      </c>
      <c r="H2840" s="2" t="s">
        <v>19100</v>
      </c>
      <c r="J2840" s="2" t="s">
        <v>19101</v>
      </c>
      <c r="K2840" s="2" t="s">
        <v>19101</v>
      </c>
      <c r="L2840" s="2" t="s">
        <v>19101</v>
      </c>
      <c r="M2840" s="2" t="s">
        <v>19101</v>
      </c>
      <c r="N2840" s="2" t="s">
        <v>19102</v>
      </c>
      <c r="O2840" s="2" t="s">
        <v>19102</v>
      </c>
      <c r="P2840" s="2" t="s">
        <v>19102</v>
      </c>
    </row>
    <row r="2841">
      <c r="A2841" s="3" t="s">
        <v>19103</v>
      </c>
      <c r="B2841" s="3" t="s">
        <v>19104</v>
      </c>
      <c r="C2841" s="2" t="s">
        <v>19103</v>
      </c>
      <c r="D2841" s="2" t="s">
        <v>19103</v>
      </c>
      <c r="E2841" s="2" t="s">
        <v>19103</v>
      </c>
      <c r="F2841" s="2" t="s">
        <v>19103</v>
      </c>
      <c r="H2841" s="2" t="s">
        <v>19105</v>
      </c>
      <c r="J2841" s="2" t="s">
        <v>19106</v>
      </c>
      <c r="K2841" s="2" t="s">
        <v>19106</v>
      </c>
      <c r="L2841" s="2" t="s">
        <v>19106</v>
      </c>
      <c r="M2841" s="2" t="s">
        <v>19106</v>
      </c>
      <c r="N2841" s="2" t="s">
        <v>19107</v>
      </c>
      <c r="O2841" s="2" t="s">
        <v>19107</v>
      </c>
      <c r="P2841" s="2" t="s">
        <v>19107</v>
      </c>
    </row>
    <row r="2842">
      <c r="A2842" s="3" t="s">
        <v>19108</v>
      </c>
      <c r="B2842" s="3" t="s">
        <v>19109</v>
      </c>
      <c r="C2842" s="2" t="s">
        <v>19108</v>
      </c>
      <c r="D2842" s="2" t="s">
        <v>19108</v>
      </c>
      <c r="E2842" s="2" t="s">
        <v>19108</v>
      </c>
      <c r="F2842" s="2" t="s">
        <v>19108</v>
      </c>
      <c r="H2842" s="2" t="s">
        <v>19110</v>
      </c>
      <c r="J2842" s="2" t="s">
        <v>19111</v>
      </c>
      <c r="K2842" s="2" t="s">
        <v>19111</v>
      </c>
      <c r="L2842" s="2" t="s">
        <v>19111</v>
      </c>
      <c r="M2842" s="2" t="s">
        <v>19111</v>
      </c>
      <c r="N2842" s="2" t="s">
        <v>19112</v>
      </c>
      <c r="O2842" s="2" t="s">
        <v>19112</v>
      </c>
      <c r="P2842" s="2" t="s">
        <v>19112</v>
      </c>
    </row>
    <row r="2843">
      <c r="A2843" s="3" t="s">
        <v>19113</v>
      </c>
      <c r="B2843" s="3" t="s">
        <v>19114</v>
      </c>
      <c r="C2843" s="2" t="s">
        <v>19113</v>
      </c>
      <c r="D2843" s="2" t="s">
        <v>19113</v>
      </c>
      <c r="E2843" s="2" t="s">
        <v>19113</v>
      </c>
      <c r="F2843" s="2" t="s">
        <v>19113</v>
      </c>
      <c r="H2843" s="2" t="s">
        <v>19115</v>
      </c>
      <c r="J2843" s="2" t="s">
        <v>19116</v>
      </c>
      <c r="K2843" s="2" t="s">
        <v>19116</v>
      </c>
      <c r="L2843" s="2" t="s">
        <v>19116</v>
      </c>
      <c r="M2843" s="2" t="s">
        <v>19116</v>
      </c>
      <c r="N2843" s="2" t="s">
        <v>19117</v>
      </c>
      <c r="O2843" s="2" t="s">
        <v>19117</v>
      </c>
      <c r="P2843" s="2" t="s">
        <v>19117</v>
      </c>
    </row>
    <row r="2844">
      <c r="A2844" s="3" t="s">
        <v>19118</v>
      </c>
      <c r="B2844" s="3" t="s">
        <v>19119</v>
      </c>
      <c r="C2844" s="2" t="s">
        <v>19118</v>
      </c>
      <c r="D2844" s="2" t="s">
        <v>19118</v>
      </c>
      <c r="E2844" s="2" t="s">
        <v>19118</v>
      </c>
      <c r="F2844" s="2" t="s">
        <v>19118</v>
      </c>
      <c r="H2844" s="2" t="s">
        <v>19120</v>
      </c>
      <c r="J2844" s="2" t="s">
        <v>19121</v>
      </c>
      <c r="K2844" s="2" t="s">
        <v>19121</v>
      </c>
      <c r="L2844" s="2" t="s">
        <v>19121</v>
      </c>
      <c r="M2844" s="2" t="s">
        <v>19121</v>
      </c>
      <c r="N2844" s="2" t="s">
        <v>19122</v>
      </c>
      <c r="O2844" s="2" t="s">
        <v>19122</v>
      </c>
      <c r="P2844" s="2" t="s">
        <v>19122</v>
      </c>
    </row>
    <row r="2845">
      <c r="A2845" s="3" t="s">
        <v>19123</v>
      </c>
      <c r="B2845" s="3" t="s">
        <v>19124</v>
      </c>
      <c r="C2845" s="2" t="s">
        <v>19123</v>
      </c>
      <c r="D2845" s="2" t="s">
        <v>19123</v>
      </c>
      <c r="E2845" s="2" t="s">
        <v>19123</v>
      </c>
      <c r="F2845" s="2" t="s">
        <v>19123</v>
      </c>
      <c r="H2845" s="2" t="s">
        <v>19125</v>
      </c>
      <c r="J2845" s="2" t="s">
        <v>19126</v>
      </c>
      <c r="K2845" s="2" t="s">
        <v>19126</v>
      </c>
      <c r="L2845" s="2" t="s">
        <v>19126</v>
      </c>
      <c r="M2845" s="2" t="s">
        <v>19126</v>
      </c>
      <c r="N2845" s="2" t="s">
        <v>19127</v>
      </c>
      <c r="O2845" s="2" t="s">
        <v>19127</v>
      </c>
      <c r="P2845" s="2" t="s">
        <v>19127</v>
      </c>
    </row>
    <row r="2846">
      <c r="A2846" s="3" t="s">
        <v>19128</v>
      </c>
      <c r="B2846" s="3" t="s">
        <v>19129</v>
      </c>
      <c r="C2846" s="2" t="s">
        <v>19128</v>
      </c>
      <c r="D2846" s="2" t="s">
        <v>19128</v>
      </c>
      <c r="E2846" s="2" t="s">
        <v>19128</v>
      </c>
      <c r="F2846" s="2" t="s">
        <v>19128</v>
      </c>
      <c r="H2846" s="2" t="s">
        <v>19130</v>
      </c>
      <c r="J2846" s="2" t="s">
        <v>19131</v>
      </c>
      <c r="K2846" s="2" t="s">
        <v>19131</v>
      </c>
      <c r="L2846" s="2" t="s">
        <v>19131</v>
      </c>
      <c r="M2846" s="2" t="s">
        <v>19131</v>
      </c>
      <c r="N2846" s="2" t="s">
        <v>19132</v>
      </c>
      <c r="O2846" s="2" t="s">
        <v>19132</v>
      </c>
      <c r="P2846" s="2" t="s">
        <v>19132</v>
      </c>
    </row>
    <row r="2847">
      <c r="A2847" s="3" t="s">
        <v>19133</v>
      </c>
      <c r="B2847" s="3" t="s">
        <v>19134</v>
      </c>
      <c r="C2847" s="2" t="s">
        <v>19133</v>
      </c>
      <c r="D2847" s="2" t="s">
        <v>19133</v>
      </c>
      <c r="E2847" s="2" t="s">
        <v>19133</v>
      </c>
      <c r="F2847" s="2" t="s">
        <v>19133</v>
      </c>
      <c r="H2847" s="2" t="s">
        <v>19135</v>
      </c>
      <c r="J2847" s="2" t="s">
        <v>19136</v>
      </c>
      <c r="K2847" s="2" t="s">
        <v>19136</v>
      </c>
      <c r="L2847" s="2" t="s">
        <v>19136</v>
      </c>
      <c r="M2847" s="2" t="s">
        <v>19136</v>
      </c>
      <c r="N2847" s="2" t="s">
        <v>19137</v>
      </c>
      <c r="O2847" s="2" t="s">
        <v>19137</v>
      </c>
      <c r="P2847" s="2" t="s">
        <v>19137</v>
      </c>
    </row>
    <row r="2848">
      <c r="A2848" s="3" t="s">
        <v>19138</v>
      </c>
      <c r="B2848" s="3" t="s">
        <v>19139</v>
      </c>
      <c r="C2848" s="2" t="s">
        <v>19138</v>
      </c>
      <c r="D2848" s="2" t="s">
        <v>19138</v>
      </c>
      <c r="E2848" s="2" t="s">
        <v>19138</v>
      </c>
      <c r="F2848" s="2" t="s">
        <v>19138</v>
      </c>
      <c r="H2848" s="2" t="s">
        <v>19140</v>
      </c>
      <c r="J2848" s="2" t="s">
        <v>19141</v>
      </c>
      <c r="K2848" s="2" t="s">
        <v>19141</v>
      </c>
      <c r="L2848" s="2" t="s">
        <v>19141</v>
      </c>
      <c r="M2848" s="2" t="s">
        <v>19141</v>
      </c>
      <c r="N2848" s="2" t="s">
        <v>19142</v>
      </c>
      <c r="O2848" s="2" t="s">
        <v>19142</v>
      </c>
      <c r="P2848" s="2" t="s">
        <v>19142</v>
      </c>
    </row>
    <row r="2849">
      <c r="A2849" s="3" t="s">
        <v>19143</v>
      </c>
      <c r="B2849" s="3" t="s">
        <v>19144</v>
      </c>
      <c r="C2849" s="2" t="s">
        <v>19143</v>
      </c>
      <c r="D2849" s="2" t="s">
        <v>19143</v>
      </c>
      <c r="E2849" s="2" t="s">
        <v>19143</v>
      </c>
      <c r="F2849" s="2" t="s">
        <v>19143</v>
      </c>
      <c r="H2849" s="2" t="s">
        <v>19145</v>
      </c>
      <c r="J2849" s="2" t="s">
        <v>19146</v>
      </c>
      <c r="K2849" s="2" t="s">
        <v>19146</v>
      </c>
      <c r="L2849" s="2" t="s">
        <v>19146</v>
      </c>
      <c r="M2849" s="2" t="s">
        <v>19146</v>
      </c>
      <c r="N2849" s="2" t="s">
        <v>19147</v>
      </c>
      <c r="O2849" s="2" t="s">
        <v>19147</v>
      </c>
      <c r="P2849" s="2" t="s">
        <v>19147</v>
      </c>
    </row>
    <row r="2850">
      <c r="A2850" s="3" t="s">
        <v>19148</v>
      </c>
      <c r="B2850" s="3" t="s">
        <v>19149</v>
      </c>
      <c r="C2850" s="2" t="s">
        <v>19148</v>
      </c>
      <c r="D2850" s="2" t="s">
        <v>19148</v>
      </c>
      <c r="E2850" s="2" t="s">
        <v>19148</v>
      </c>
      <c r="F2850" s="2" t="s">
        <v>19148</v>
      </c>
      <c r="H2850" s="2" t="s">
        <v>19150</v>
      </c>
      <c r="J2850" s="2" t="s">
        <v>19151</v>
      </c>
      <c r="K2850" s="2" t="s">
        <v>19151</v>
      </c>
      <c r="L2850" s="2" t="s">
        <v>19151</v>
      </c>
      <c r="M2850" s="2" t="s">
        <v>19151</v>
      </c>
      <c r="N2850" s="2" t="s">
        <v>19152</v>
      </c>
      <c r="O2850" s="2" t="s">
        <v>19152</v>
      </c>
      <c r="P2850" s="2" t="s">
        <v>19152</v>
      </c>
    </row>
    <row r="2851">
      <c r="A2851" s="3" t="s">
        <v>19153</v>
      </c>
      <c r="B2851" s="3" t="s">
        <v>19154</v>
      </c>
      <c r="C2851" s="2" t="s">
        <v>19153</v>
      </c>
      <c r="D2851" s="2" t="s">
        <v>19153</v>
      </c>
      <c r="E2851" s="2" t="s">
        <v>19153</v>
      </c>
      <c r="F2851" s="2" t="s">
        <v>19153</v>
      </c>
      <c r="H2851" s="2" t="s">
        <v>19155</v>
      </c>
      <c r="J2851" s="2" t="s">
        <v>19156</v>
      </c>
      <c r="K2851" s="2" t="s">
        <v>19156</v>
      </c>
      <c r="L2851" s="2" t="s">
        <v>19156</v>
      </c>
      <c r="M2851" s="2" t="s">
        <v>19156</v>
      </c>
      <c r="N2851" s="2" t="s">
        <v>19157</v>
      </c>
      <c r="O2851" s="2" t="s">
        <v>19157</v>
      </c>
      <c r="P2851" s="2" t="s">
        <v>19157</v>
      </c>
    </row>
    <row r="2852">
      <c r="A2852" s="3" t="s">
        <v>19158</v>
      </c>
      <c r="B2852" s="3" t="s">
        <v>19159</v>
      </c>
      <c r="C2852" s="2" t="s">
        <v>19158</v>
      </c>
      <c r="D2852" s="2" t="s">
        <v>19158</v>
      </c>
      <c r="E2852" s="2" t="s">
        <v>19158</v>
      </c>
      <c r="F2852" s="2" t="s">
        <v>19158</v>
      </c>
      <c r="H2852" s="2" t="s">
        <v>19160</v>
      </c>
      <c r="J2852" s="2" t="s">
        <v>19161</v>
      </c>
      <c r="K2852" s="2" t="s">
        <v>19161</v>
      </c>
      <c r="L2852" s="2" t="s">
        <v>19161</v>
      </c>
      <c r="M2852" s="2" t="s">
        <v>19161</v>
      </c>
      <c r="N2852" s="2" t="s">
        <v>19162</v>
      </c>
      <c r="O2852" s="2" t="s">
        <v>19162</v>
      </c>
      <c r="P2852" s="2" t="s">
        <v>19162</v>
      </c>
    </row>
    <row r="2853">
      <c r="A2853" s="3" t="s">
        <v>19163</v>
      </c>
      <c r="B2853" s="3" t="s">
        <v>19164</v>
      </c>
      <c r="C2853" s="2" t="s">
        <v>19163</v>
      </c>
      <c r="D2853" s="2" t="s">
        <v>19163</v>
      </c>
      <c r="E2853" s="2" t="s">
        <v>19163</v>
      </c>
      <c r="F2853" s="2" t="s">
        <v>19163</v>
      </c>
      <c r="H2853" s="2" t="s">
        <v>19165</v>
      </c>
      <c r="J2853" s="2" t="s">
        <v>19166</v>
      </c>
      <c r="K2853" s="2" t="s">
        <v>19166</v>
      </c>
      <c r="L2853" s="2" t="s">
        <v>19166</v>
      </c>
      <c r="M2853" s="2" t="s">
        <v>19166</v>
      </c>
      <c r="N2853" s="2" t="s">
        <v>19167</v>
      </c>
      <c r="O2853" s="2" t="s">
        <v>19167</v>
      </c>
      <c r="P2853" s="2" t="s">
        <v>19167</v>
      </c>
    </row>
    <row r="2854">
      <c r="A2854" s="3" t="s">
        <v>19168</v>
      </c>
      <c r="B2854" s="3" t="s">
        <v>19169</v>
      </c>
      <c r="C2854" s="2" t="s">
        <v>19168</v>
      </c>
      <c r="D2854" s="2" t="s">
        <v>19168</v>
      </c>
      <c r="E2854" s="2" t="s">
        <v>19168</v>
      </c>
      <c r="F2854" s="2" t="s">
        <v>19168</v>
      </c>
      <c r="H2854" s="2" t="s">
        <v>19170</v>
      </c>
      <c r="J2854" s="2" t="s">
        <v>19171</v>
      </c>
      <c r="K2854" s="2" t="s">
        <v>19171</v>
      </c>
      <c r="L2854" s="2" t="s">
        <v>19171</v>
      </c>
      <c r="M2854" s="2" t="s">
        <v>19171</v>
      </c>
      <c r="N2854" s="2" t="s">
        <v>19172</v>
      </c>
      <c r="O2854" s="2" t="s">
        <v>19172</v>
      </c>
      <c r="P2854" s="2" t="s">
        <v>19172</v>
      </c>
    </row>
    <row r="2855">
      <c r="A2855" s="3" t="s">
        <v>19173</v>
      </c>
      <c r="B2855" s="3" t="s">
        <v>19174</v>
      </c>
      <c r="C2855" s="2" t="s">
        <v>19173</v>
      </c>
      <c r="D2855" s="2" t="s">
        <v>19173</v>
      </c>
      <c r="E2855" s="2" t="s">
        <v>19173</v>
      </c>
      <c r="F2855" s="2" t="s">
        <v>19173</v>
      </c>
      <c r="H2855" s="2" t="s">
        <v>19175</v>
      </c>
      <c r="J2855" s="2" t="s">
        <v>19176</v>
      </c>
      <c r="K2855" s="2" t="s">
        <v>19176</v>
      </c>
      <c r="L2855" s="2" t="s">
        <v>19176</v>
      </c>
      <c r="M2855" s="2" t="s">
        <v>19176</v>
      </c>
      <c r="N2855" s="2" t="s">
        <v>19177</v>
      </c>
      <c r="O2855" s="2" t="s">
        <v>19177</v>
      </c>
      <c r="P2855" s="2" t="s">
        <v>19177</v>
      </c>
    </row>
    <row r="2856">
      <c r="A2856" s="3" t="s">
        <v>19178</v>
      </c>
      <c r="B2856" s="3" t="s">
        <v>19179</v>
      </c>
      <c r="C2856" s="2" t="s">
        <v>19178</v>
      </c>
      <c r="D2856" s="2" t="s">
        <v>19178</v>
      </c>
      <c r="E2856" s="2" t="s">
        <v>19178</v>
      </c>
      <c r="F2856" s="2" t="s">
        <v>19178</v>
      </c>
      <c r="H2856" s="2" t="s">
        <v>19180</v>
      </c>
      <c r="J2856" s="2" t="s">
        <v>19181</v>
      </c>
      <c r="K2856" s="2" t="s">
        <v>19181</v>
      </c>
      <c r="L2856" s="2" t="s">
        <v>19181</v>
      </c>
      <c r="M2856" s="2" t="s">
        <v>19181</v>
      </c>
      <c r="N2856" s="2" t="s">
        <v>19182</v>
      </c>
      <c r="O2856" s="2" t="s">
        <v>19182</v>
      </c>
      <c r="P2856" s="2" t="s">
        <v>19182</v>
      </c>
    </row>
    <row r="2857">
      <c r="A2857" s="3" t="s">
        <v>19183</v>
      </c>
      <c r="B2857" s="3" t="s">
        <v>19184</v>
      </c>
      <c r="C2857" s="2" t="s">
        <v>19183</v>
      </c>
      <c r="D2857" s="2" t="s">
        <v>19183</v>
      </c>
      <c r="E2857" s="2" t="s">
        <v>19183</v>
      </c>
      <c r="F2857" s="2" t="s">
        <v>19183</v>
      </c>
      <c r="H2857" s="2" t="s">
        <v>19185</v>
      </c>
      <c r="J2857" s="2" t="s">
        <v>19186</v>
      </c>
      <c r="K2857" s="2" t="s">
        <v>19186</v>
      </c>
      <c r="L2857" s="2" t="s">
        <v>19186</v>
      </c>
      <c r="M2857" s="2" t="s">
        <v>19186</v>
      </c>
      <c r="N2857" s="2" t="s">
        <v>19187</v>
      </c>
      <c r="O2857" s="2" t="s">
        <v>19187</v>
      </c>
      <c r="P2857" s="2" t="s">
        <v>19187</v>
      </c>
    </row>
    <row r="2858">
      <c r="A2858" s="3" t="s">
        <v>19188</v>
      </c>
      <c r="B2858" s="3" t="s">
        <v>19189</v>
      </c>
      <c r="C2858" s="2" t="s">
        <v>19188</v>
      </c>
      <c r="D2858" s="2" t="s">
        <v>19188</v>
      </c>
      <c r="E2858" s="2" t="s">
        <v>19188</v>
      </c>
      <c r="F2858" s="2" t="s">
        <v>19188</v>
      </c>
      <c r="H2858" s="2" t="s">
        <v>19190</v>
      </c>
      <c r="J2858" s="2" t="s">
        <v>19191</v>
      </c>
      <c r="K2858" s="2" t="s">
        <v>19191</v>
      </c>
      <c r="L2858" s="2" t="s">
        <v>19191</v>
      </c>
      <c r="M2858" s="2" t="s">
        <v>19191</v>
      </c>
      <c r="N2858" s="2" t="s">
        <v>19192</v>
      </c>
      <c r="O2858" s="2" t="s">
        <v>19192</v>
      </c>
      <c r="P2858" s="2" t="s">
        <v>19192</v>
      </c>
    </row>
    <row r="2859">
      <c r="A2859" s="3" t="s">
        <v>19193</v>
      </c>
      <c r="B2859" s="3" t="s">
        <v>19194</v>
      </c>
      <c r="C2859" s="2" t="s">
        <v>19193</v>
      </c>
      <c r="D2859" s="2" t="s">
        <v>19193</v>
      </c>
      <c r="E2859" s="2" t="s">
        <v>19193</v>
      </c>
      <c r="F2859" s="2" t="s">
        <v>19193</v>
      </c>
      <c r="H2859" s="2" t="s">
        <v>19195</v>
      </c>
      <c r="J2859" s="2" t="s">
        <v>19196</v>
      </c>
      <c r="K2859" s="2" t="s">
        <v>19196</v>
      </c>
      <c r="L2859" s="2" t="s">
        <v>19196</v>
      </c>
      <c r="M2859" s="2" t="s">
        <v>19196</v>
      </c>
      <c r="N2859" s="2" t="s">
        <v>19197</v>
      </c>
      <c r="O2859" s="2" t="s">
        <v>19197</v>
      </c>
      <c r="P2859" s="2" t="s">
        <v>19197</v>
      </c>
    </row>
    <row r="2860">
      <c r="A2860" s="3" t="s">
        <v>19198</v>
      </c>
      <c r="B2860" s="3" t="s">
        <v>19199</v>
      </c>
      <c r="C2860" s="2" t="s">
        <v>19198</v>
      </c>
      <c r="D2860" s="2" t="s">
        <v>19198</v>
      </c>
      <c r="E2860" s="2" t="s">
        <v>19198</v>
      </c>
      <c r="F2860" s="2" t="s">
        <v>19198</v>
      </c>
      <c r="H2860" s="2" t="s">
        <v>19200</v>
      </c>
      <c r="J2860" s="2" t="s">
        <v>19201</v>
      </c>
      <c r="K2860" s="2" t="s">
        <v>19201</v>
      </c>
      <c r="L2860" s="2" t="s">
        <v>19201</v>
      </c>
      <c r="M2860" s="2" t="s">
        <v>19201</v>
      </c>
      <c r="N2860" s="2" t="s">
        <v>19202</v>
      </c>
      <c r="O2860" s="2" t="s">
        <v>19202</v>
      </c>
      <c r="P2860" s="2" t="s">
        <v>19202</v>
      </c>
    </row>
    <row r="2861">
      <c r="A2861" s="3" t="s">
        <v>19203</v>
      </c>
      <c r="B2861" s="3" t="s">
        <v>19204</v>
      </c>
      <c r="C2861" s="2" t="s">
        <v>19203</v>
      </c>
      <c r="D2861" s="2" t="s">
        <v>19203</v>
      </c>
      <c r="E2861" s="2" t="s">
        <v>19203</v>
      </c>
      <c r="F2861" s="2" t="s">
        <v>19203</v>
      </c>
      <c r="H2861" s="2" t="s">
        <v>19205</v>
      </c>
      <c r="J2861" s="2" t="s">
        <v>19206</v>
      </c>
      <c r="K2861" s="2" t="s">
        <v>19206</v>
      </c>
      <c r="L2861" s="2" t="s">
        <v>19206</v>
      </c>
      <c r="M2861" s="2" t="s">
        <v>19206</v>
      </c>
      <c r="N2861" s="2" t="s">
        <v>19207</v>
      </c>
      <c r="O2861" s="2" t="s">
        <v>19207</v>
      </c>
      <c r="P2861" s="2" t="s">
        <v>19207</v>
      </c>
    </row>
    <row r="2862">
      <c r="A2862" s="3" t="s">
        <v>19208</v>
      </c>
      <c r="B2862" s="3" t="s">
        <v>19209</v>
      </c>
      <c r="C2862" s="2" t="s">
        <v>19208</v>
      </c>
      <c r="D2862" s="2" t="s">
        <v>19208</v>
      </c>
      <c r="E2862" s="2" t="s">
        <v>19208</v>
      </c>
      <c r="F2862" s="2" t="s">
        <v>19208</v>
      </c>
      <c r="H2862" s="2" t="s">
        <v>19210</v>
      </c>
      <c r="J2862" s="2" t="s">
        <v>19211</v>
      </c>
      <c r="K2862" s="2" t="s">
        <v>19211</v>
      </c>
      <c r="L2862" s="2" t="s">
        <v>19211</v>
      </c>
      <c r="M2862" s="2" t="s">
        <v>19211</v>
      </c>
      <c r="N2862" s="2" t="s">
        <v>19212</v>
      </c>
      <c r="O2862" s="2" t="s">
        <v>19212</v>
      </c>
      <c r="P2862" s="2" t="s">
        <v>19212</v>
      </c>
    </row>
    <row r="2863">
      <c r="A2863" s="3" t="s">
        <v>19213</v>
      </c>
      <c r="B2863" s="3" t="s">
        <v>19214</v>
      </c>
      <c r="C2863" s="2" t="s">
        <v>19213</v>
      </c>
      <c r="D2863" s="2" t="s">
        <v>19213</v>
      </c>
      <c r="E2863" s="2" t="s">
        <v>19213</v>
      </c>
      <c r="F2863" s="2" t="s">
        <v>19213</v>
      </c>
      <c r="H2863" s="2" t="s">
        <v>19215</v>
      </c>
      <c r="J2863" s="2" t="s">
        <v>19216</v>
      </c>
      <c r="K2863" s="2" t="s">
        <v>19216</v>
      </c>
      <c r="L2863" s="2" t="s">
        <v>19216</v>
      </c>
      <c r="M2863" s="2" t="s">
        <v>19216</v>
      </c>
      <c r="N2863" s="2" t="s">
        <v>19217</v>
      </c>
      <c r="O2863" s="2" t="s">
        <v>19217</v>
      </c>
      <c r="P2863" s="2" t="s">
        <v>19217</v>
      </c>
    </row>
    <row r="2864">
      <c r="A2864" s="3" t="s">
        <v>19218</v>
      </c>
      <c r="B2864" s="3" t="s">
        <v>19219</v>
      </c>
      <c r="C2864" s="2" t="s">
        <v>19218</v>
      </c>
      <c r="D2864" s="2" t="s">
        <v>19218</v>
      </c>
      <c r="E2864" s="2" t="s">
        <v>19218</v>
      </c>
      <c r="F2864" s="2" t="s">
        <v>19218</v>
      </c>
      <c r="H2864" s="2" t="s">
        <v>19220</v>
      </c>
      <c r="J2864" s="2" t="s">
        <v>19221</v>
      </c>
      <c r="K2864" s="2" t="s">
        <v>19221</v>
      </c>
      <c r="L2864" s="2" t="s">
        <v>19221</v>
      </c>
      <c r="M2864" s="2" t="s">
        <v>19221</v>
      </c>
      <c r="N2864" s="2" t="s">
        <v>19222</v>
      </c>
      <c r="O2864" s="2" t="s">
        <v>19222</v>
      </c>
      <c r="P2864" s="2" t="s">
        <v>19222</v>
      </c>
    </row>
    <row r="2865">
      <c r="A2865" s="3" t="s">
        <v>19223</v>
      </c>
      <c r="B2865" s="3" t="s">
        <v>19224</v>
      </c>
      <c r="C2865" s="2" t="s">
        <v>19223</v>
      </c>
      <c r="D2865" s="2" t="s">
        <v>19223</v>
      </c>
      <c r="E2865" s="2" t="s">
        <v>19223</v>
      </c>
      <c r="F2865" s="2" t="s">
        <v>19223</v>
      </c>
      <c r="H2865" s="2" t="s">
        <v>19225</v>
      </c>
      <c r="J2865" s="2" t="s">
        <v>19226</v>
      </c>
      <c r="K2865" s="2" t="s">
        <v>19226</v>
      </c>
      <c r="L2865" s="2" t="s">
        <v>19226</v>
      </c>
      <c r="M2865" s="2" t="s">
        <v>19226</v>
      </c>
      <c r="N2865" s="2" t="s">
        <v>19227</v>
      </c>
      <c r="O2865" s="2" t="s">
        <v>19227</v>
      </c>
      <c r="P2865" s="2" t="s">
        <v>19227</v>
      </c>
    </row>
    <row r="2866">
      <c r="A2866" s="3" t="s">
        <v>19228</v>
      </c>
      <c r="B2866" s="3" t="s">
        <v>19229</v>
      </c>
      <c r="C2866" s="2" t="s">
        <v>19228</v>
      </c>
      <c r="D2866" s="2" t="s">
        <v>19228</v>
      </c>
      <c r="E2866" s="2" t="s">
        <v>19228</v>
      </c>
      <c r="F2866" s="2" t="s">
        <v>19228</v>
      </c>
      <c r="H2866" s="2" t="s">
        <v>19230</v>
      </c>
      <c r="J2866" s="2" t="s">
        <v>19231</v>
      </c>
      <c r="K2866" s="2" t="s">
        <v>19231</v>
      </c>
      <c r="L2866" s="2" t="s">
        <v>19231</v>
      </c>
      <c r="M2866" s="2" t="s">
        <v>19231</v>
      </c>
      <c r="N2866" s="2" t="s">
        <v>19232</v>
      </c>
      <c r="O2866" s="2" t="s">
        <v>19232</v>
      </c>
      <c r="P2866" s="2" t="s">
        <v>19232</v>
      </c>
    </row>
    <row r="2867">
      <c r="A2867" s="3" t="s">
        <v>19233</v>
      </c>
      <c r="B2867" s="3" t="s">
        <v>19234</v>
      </c>
      <c r="C2867" s="2" t="s">
        <v>19233</v>
      </c>
      <c r="D2867" s="2" t="s">
        <v>19233</v>
      </c>
      <c r="E2867" s="2" t="s">
        <v>19233</v>
      </c>
      <c r="F2867" s="2" t="s">
        <v>19233</v>
      </c>
      <c r="H2867" s="2" t="s">
        <v>19235</v>
      </c>
      <c r="J2867" s="2" t="s">
        <v>19236</v>
      </c>
      <c r="K2867" s="2" t="s">
        <v>19236</v>
      </c>
      <c r="L2867" s="2" t="s">
        <v>19236</v>
      </c>
      <c r="M2867" s="2" t="s">
        <v>19236</v>
      </c>
      <c r="N2867" s="2" t="s">
        <v>19237</v>
      </c>
      <c r="O2867" s="2" t="s">
        <v>19237</v>
      </c>
      <c r="P2867" s="2" t="s">
        <v>19237</v>
      </c>
    </row>
    <row r="2868">
      <c r="A2868" s="3" t="s">
        <v>19238</v>
      </c>
      <c r="B2868" s="3" t="s">
        <v>19239</v>
      </c>
      <c r="C2868" s="2" t="s">
        <v>19238</v>
      </c>
      <c r="D2868" s="2" t="s">
        <v>19238</v>
      </c>
      <c r="E2868" s="2" t="s">
        <v>19238</v>
      </c>
      <c r="F2868" s="2" t="s">
        <v>19238</v>
      </c>
      <c r="H2868" s="2" t="s">
        <v>19240</v>
      </c>
      <c r="J2868" s="2" t="s">
        <v>19241</v>
      </c>
      <c r="K2868" s="2" t="s">
        <v>19241</v>
      </c>
      <c r="L2868" s="2" t="s">
        <v>19241</v>
      </c>
      <c r="M2868" s="2" t="s">
        <v>19241</v>
      </c>
      <c r="N2868" s="2" t="s">
        <v>19242</v>
      </c>
      <c r="O2868" s="2" t="s">
        <v>19242</v>
      </c>
      <c r="P2868" s="2" t="s">
        <v>19242</v>
      </c>
    </row>
    <row r="2869">
      <c r="A2869" s="3" t="s">
        <v>19243</v>
      </c>
      <c r="B2869" s="3" t="s">
        <v>19244</v>
      </c>
      <c r="C2869" s="2" t="s">
        <v>19243</v>
      </c>
      <c r="D2869" s="2" t="s">
        <v>19243</v>
      </c>
      <c r="E2869" s="2" t="s">
        <v>19243</v>
      </c>
      <c r="F2869" s="2" t="s">
        <v>19243</v>
      </c>
      <c r="H2869" s="2" t="s">
        <v>19245</v>
      </c>
      <c r="J2869" s="2" t="s">
        <v>19246</v>
      </c>
      <c r="K2869" s="2" t="s">
        <v>19246</v>
      </c>
      <c r="L2869" s="2" t="s">
        <v>19246</v>
      </c>
      <c r="M2869" s="2" t="s">
        <v>19246</v>
      </c>
      <c r="N2869" s="2" t="s">
        <v>19247</v>
      </c>
      <c r="O2869" s="2" t="s">
        <v>19247</v>
      </c>
      <c r="P2869" s="2" t="s">
        <v>19247</v>
      </c>
    </row>
    <row r="2870">
      <c r="A2870" s="3" t="s">
        <v>19248</v>
      </c>
      <c r="B2870" s="3" t="s">
        <v>19249</v>
      </c>
      <c r="C2870" s="2" t="s">
        <v>19248</v>
      </c>
      <c r="D2870" s="2" t="s">
        <v>19248</v>
      </c>
      <c r="E2870" s="2" t="s">
        <v>19248</v>
      </c>
      <c r="F2870" s="2" t="s">
        <v>19248</v>
      </c>
      <c r="H2870" s="2" t="s">
        <v>19250</v>
      </c>
      <c r="J2870" s="2" t="s">
        <v>19251</v>
      </c>
      <c r="K2870" s="2" t="s">
        <v>19251</v>
      </c>
      <c r="L2870" s="2" t="s">
        <v>19251</v>
      </c>
      <c r="M2870" s="2" t="s">
        <v>19251</v>
      </c>
      <c r="N2870" s="2" t="s">
        <v>19252</v>
      </c>
      <c r="O2870" s="2" t="s">
        <v>19252</v>
      </c>
      <c r="P2870" s="2" t="s">
        <v>19252</v>
      </c>
    </row>
    <row r="2871">
      <c r="A2871" s="3" t="s">
        <v>19253</v>
      </c>
      <c r="B2871" s="3" t="s">
        <v>19254</v>
      </c>
      <c r="C2871" s="2" t="s">
        <v>19253</v>
      </c>
      <c r="D2871" s="2" t="s">
        <v>19253</v>
      </c>
      <c r="E2871" s="2" t="s">
        <v>19253</v>
      </c>
      <c r="F2871" s="2" t="s">
        <v>19253</v>
      </c>
      <c r="H2871" s="2" t="s">
        <v>19255</v>
      </c>
      <c r="J2871" s="2" t="s">
        <v>19256</v>
      </c>
      <c r="K2871" s="2" t="s">
        <v>19256</v>
      </c>
      <c r="L2871" s="2" t="s">
        <v>19256</v>
      </c>
      <c r="M2871" s="2" t="s">
        <v>19256</v>
      </c>
      <c r="N2871" s="2" t="s">
        <v>19257</v>
      </c>
      <c r="O2871" s="2" t="s">
        <v>19257</v>
      </c>
      <c r="P2871" s="2" t="s">
        <v>19257</v>
      </c>
    </row>
    <row r="2872">
      <c r="A2872" s="3" t="s">
        <v>19258</v>
      </c>
      <c r="B2872" s="3" t="s">
        <v>19259</v>
      </c>
      <c r="C2872" s="2" t="s">
        <v>19258</v>
      </c>
      <c r="D2872" s="2" t="s">
        <v>19258</v>
      </c>
      <c r="E2872" s="2" t="s">
        <v>19258</v>
      </c>
      <c r="F2872" s="2" t="s">
        <v>19258</v>
      </c>
      <c r="H2872" s="2" t="s">
        <v>19260</v>
      </c>
      <c r="J2872" s="2" t="s">
        <v>19261</v>
      </c>
      <c r="K2872" s="2" t="s">
        <v>19261</v>
      </c>
      <c r="L2872" s="2" t="s">
        <v>19261</v>
      </c>
      <c r="M2872" s="2" t="s">
        <v>19261</v>
      </c>
      <c r="N2872" s="2" t="s">
        <v>19262</v>
      </c>
      <c r="O2872" s="2" t="s">
        <v>19262</v>
      </c>
      <c r="P2872" s="2" t="s">
        <v>19262</v>
      </c>
    </row>
    <row r="2873">
      <c r="A2873" s="3" t="s">
        <v>19263</v>
      </c>
      <c r="B2873" s="3" t="s">
        <v>19264</v>
      </c>
      <c r="C2873" s="2" t="s">
        <v>19263</v>
      </c>
      <c r="D2873" s="2" t="s">
        <v>19263</v>
      </c>
      <c r="E2873" s="2" t="s">
        <v>19263</v>
      </c>
      <c r="F2873" s="2" t="s">
        <v>19263</v>
      </c>
      <c r="H2873" s="2" t="s">
        <v>19265</v>
      </c>
      <c r="J2873" s="2" t="s">
        <v>19266</v>
      </c>
      <c r="K2873" s="2" t="s">
        <v>19266</v>
      </c>
      <c r="L2873" s="2" t="s">
        <v>19266</v>
      </c>
      <c r="M2873" s="2" t="s">
        <v>19266</v>
      </c>
      <c r="N2873" s="2" t="s">
        <v>19267</v>
      </c>
      <c r="O2873" s="2" t="s">
        <v>19267</v>
      </c>
      <c r="P2873" s="2" t="s">
        <v>19267</v>
      </c>
    </row>
    <row r="2874">
      <c r="A2874" s="3" t="s">
        <v>19268</v>
      </c>
      <c r="B2874" s="3" t="s">
        <v>19269</v>
      </c>
      <c r="C2874" s="2" t="s">
        <v>19268</v>
      </c>
      <c r="D2874" s="2" t="s">
        <v>19268</v>
      </c>
      <c r="E2874" s="2" t="s">
        <v>19268</v>
      </c>
      <c r="F2874" s="2" t="s">
        <v>19268</v>
      </c>
      <c r="H2874" s="2" t="s">
        <v>19270</v>
      </c>
      <c r="J2874" s="2" t="s">
        <v>19271</v>
      </c>
      <c r="K2874" s="2" t="s">
        <v>19271</v>
      </c>
      <c r="L2874" s="2" t="s">
        <v>19271</v>
      </c>
      <c r="M2874" s="2" t="s">
        <v>19271</v>
      </c>
      <c r="N2874" s="2" t="s">
        <v>19272</v>
      </c>
      <c r="O2874" s="2" t="s">
        <v>19272</v>
      </c>
      <c r="P2874" s="2" t="s">
        <v>19272</v>
      </c>
    </row>
    <row r="2875">
      <c r="A2875" s="3" t="s">
        <v>19273</v>
      </c>
      <c r="B2875" s="3" t="s">
        <v>19274</v>
      </c>
      <c r="C2875" s="2" t="s">
        <v>19273</v>
      </c>
      <c r="D2875" s="2" t="s">
        <v>19273</v>
      </c>
      <c r="E2875" s="2" t="s">
        <v>19273</v>
      </c>
      <c r="F2875" s="2" t="s">
        <v>19273</v>
      </c>
      <c r="H2875" s="2" t="s">
        <v>19275</v>
      </c>
      <c r="J2875" s="2" t="s">
        <v>19276</v>
      </c>
      <c r="K2875" s="2" t="s">
        <v>19276</v>
      </c>
      <c r="L2875" s="2" t="s">
        <v>19276</v>
      </c>
      <c r="M2875" s="2" t="s">
        <v>19276</v>
      </c>
      <c r="N2875" s="2" t="s">
        <v>19277</v>
      </c>
      <c r="O2875" s="2" t="s">
        <v>19277</v>
      </c>
      <c r="P2875" s="2" t="s">
        <v>19277</v>
      </c>
    </row>
    <row r="2876">
      <c r="A2876" s="3" t="s">
        <v>19278</v>
      </c>
      <c r="B2876" s="3" t="s">
        <v>19279</v>
      </c>
      <c r="C2876" s="2" t="s">
        <v>19278</v>
      </c>
      <c r="D2876" s="2" t="s">
        <v>19278</v>
      </c>
      <c r="E2876" s="2" t="s">
        <v>19278</v>
      </c>
      <c r="F2876" s="2" t="s">
        <v>19278</v>
      </c>
      <c r="H2876" s="2" t="s">
        <v>19280</v>
      </c>
      <c r="J2876" s="2" t="s">
        <v>19281</v>
      </c>
      <c r="K2876" s="2" t="s">
        <v>19281</v>
      </c>
      <c r="L2876" s="2" t="s">
        <v>19281</v>
      </c>
      <c r="M2876" s="2" t="s">
        <v>19281</v>
      </c>
      <c r="N2876" s="2" t="s">
        <v>19282</v>
      </c>
      <c r="O2876" s="2" t="s">
        <v>19282</v>
      </c>
      <c r="P2876" s="2" t="s">
        <v>19282</v>
      </c>
    </row>
    <row r="2877">
      <c r="A2877" s="3" t="s">
        <v>19283</v>
      </c>
      <c r="B2877" s="3" t="s">
        <v>19284</v>
      </c>
      <c r="C2877" s="2" t="s">
        <v>19283</v>
      </c>
      <c r="D2877" s="2" t="s">
        <v>19283</v>
      </c>
      <c r="E2877" s="2" t="s">
        <v>19283</v>
      </c>
      <c r="F2877" s="2" t="s">
        <v>19283</v>
      </c>
      <c r="H2877" s="2" t="s">
        <v>19285</v>
      </c>
      <c r="J2877" s="2" t="s">
        <v>19286</v>
      </c>
      <c r="K2877" s="2" t="s">
        <v>19286</v>
      </c>
      <c r="L2877" s="2" t="s">
        <v>19286</v>
      </c>
      <c r="M2877" s="2" t="s">
        <v>19286</v>
      </c>
      <c r="N2877" s="2" t="s">
        <v>19287</v>
      </c>
      <c r="O2877" s="2" t="s">
        <v>19287</v>
      </c>
      <c r="P2877" s="2" t="s">
        <v>19287</v>
      </c>
    </row>
    <row r="2878">
      <c r="A2878" s="3" t="s">
        <v>19288</v>
      </c>
      <c r="B2878" s="3" t="s">
        <v>19289</v>
      </c>
      <c r="C2878" s="2" t="s">
        <v>19288</v>
      </c>
      <c r="D2878" s="2" t="s">
        <v>19288</v>
      </c>
      <c r="E2878" s="2" t="s">
        <v>19288</v>
      </c>
      <c r="F2878" s="2" t="s">
        <v>19288</v>
      </c>
      <c r="H2878" s="2" t="s">
        <v>19290</v>
      </c>
      <c r="J2878" s="2" t="s">
        <v>19291</v>
      </c>
      <c r="K2878" s="2" t="s">
        <v>19291</v>
      </c>
      <c r="L2878" s="2" t="s">
        <v>19291</v>
      </c>
      <c r="M2878" s="2" t="s">
        <v>19291</v>
      </c>
      <c r="N2878" s="2" t="s">
        <v>19292</v>
      </c>
      <c r="O2878" s="2" t="s">
        <v>19292</v>
      </c>
      <c r="P2878" s="2" t="s">
        <v>19292</v>
      </c>
    </row>
    <row r="2879">
      <c r="A2879" s="3" t="s">
        <v>19293</v>
      </c>
      <c r="B2879" s="3" t="s">
        <v>19294</v>
      </c>
      <c r="C2879" s="2" t="s">
        <v>19293</v>
      </c>
      <c r="D2879" s="2" t="s">
        <v>19293</v>
      </c>
      <c r="E2879" s="2" t="s">
        <v>19293</v>
      </c>
      <c r="F2879" s="2" t="s">
        <v>19293</v>
      </c>
      <c r="H2879" s="2" t="s">
        <v>19295</v>
      </c>
      <c r="J2879" s="2" t="s">
        <v>19296</v>
      </c>
      <c r="K2879" s="2" t="s">
        <v>19296</v>
      </c>
      <c r="L2879" s="2" t="s">
        <v>19296</v>
      </c>
      <c r="M2879" s="2" t="s">
        <v>19296</v>
      </c>
      <c r="N2879" s="2" t="s">
        <v>19297</v>
      </c>
      <c r="O2879" s="2" t="s">
        <v>19297</v>
      </c>
      <c r="P2879" s="2" t="s">
        <v>19297</v>
      </c>
    </row>
    <row r="2880">
      <c r="A2880" s="3" t="s">
        <v>19298</v>
      </c>
      <c r="B2880" s="3" t="s">
        <v>19299</v>
      </c>
      <c r="C2880" s="2" t="s">
        <v>19298</v>
      </c>
      <c r="D2880" s="2" t="s">
        <v>19298</v>
      </c>
      <c r="E2880" s="2" t="s">
        <v>19298</v>
      </c>
      <c r="F2880" s="2" t="s">
        <v>19298</v>
      </c>
      <c r="H2880" s="2" t="s">
        <v>19300</v>
      </c>
      <c r="J2880" s="2" t="s">
        <v>19301</v>
      </c>
      <c r="K2880" s="2" t="s">
        <v>19301</v>
      </c>
      <c r="L2880" s="2" t="s">
        <v>19301</v>
      </c>
      <c r="M2880" s="2" t="s">
        <v>19301</v>
      </c>
      <c r="N2880" s="2" t="s">
        <v>19302</v>
      </c>
      <c r="O2880" s="2" t="s">
        <v>19302</v>
      </c>
      <c r="P2880" s="2" t="s">
        <v>19302</v>
      </c>
    </row>
    <row r="2881">
      <c r="A2881" s="3" t="s">
        <v>19303</v>
      </c>
      <c r="B2881" s="3" t="s">
        <v>19304</v>
      </c>
      <c r="C2881" s="2" t="s">
        <v>19303</v>
      </c>
      <c r="D2881" s="2" t="s">
        <v>19303</v>
      </c>
      <c r="E2881" s="2" t="s">
        <v>19303</v>
      </c>
      <c r="F2881" s="2" t="s">
        <v>19303</v>
      </c>
      <c r="H2881" s="2" t="s">
        <v>19305</v>
      </c>
      <c r="J2881" s="2" t="s">
        <v>19306</v>
      </c>
      <c r="K2881" s="2" t="s">
        <v>19306</v>
      </c>
      <c r="L2881" s="2" t="s">
        <v>19306</v>
      </c>
      <c r="M2881" s="2" t="s">
        <v>19306</v>
      </c>
      <c r="N2881" s="2" t="s">
        <v>19307</v>
      </c>
      <c r="O2881" s="2" t="s">
        <v>19307</v>
      </c>
      <c r="P2881" s="2" t="s">
        <v>19307</v>
      </c>
    </row>
    <row r="2882">
      <c r="A2882" s="3" t="s">
        <v>19308</v>
      </c>
      <c r="B2882" s="3" t="s">
        <v>19309</v>
      </c>
      <c r="C2882" s="2" t="s">
        <v>19308</v>
      </c>
      <c r="D2882" s="2" t="s">
        <v>19308</v>
      </c>
      <c r="E2882" s="2" t="s">
        <v>19308</v>
      </c>
      <c r="F2882" s="2" t="s">
        <v>19308</v>
      </c>
      <c r="H2882" s="2" t="s">
        <v>19310</v>
      </c>
      <c r="J2882" s="2" t="s">
        <v>19311</v>
      </c>
      <c r="K2882" s="2" t="s">
        <v>19311</v>
      </c>
      <c r="L2882" s="2" t="s">
        <v>19311</v>
      </c>
      <c r="M2882" s="2" t="s">
        <v>19311</v>
      </c>
      <c r="N2882" s="2" t="s">
        <v>19312</v>
      </c>
      <c r="O2882" s="2" t="s">
        <v>19312</v>
      </c>
      <c r="P2882" s="2" t="s">
        <v>19312</v>
      </c>
    </row>
    <row r="2883">
      <c r="A2883" s="3" t="s">
        <v>19313</v>
      </c>
      <c r="B2883" s="3" t="s">
        <v>19314</v>
      </c>
      <c r="C2883" s="2" t="s">
        <v>19313</v>
      </c>
      <c r="D2883" s="2" t="s">
        <v>19313</v>
      </c>
      <c r="E2883" s="2" t="s">
        <v>19313</v>
      </c>
      <c r="F2883" s="2" t="s">
        <v>19313</v>
      </c>
      <c r="H2883" s="2" t="s">
        <v>19315</v>
      </c>
      <c r="J2883" s="2" t="s">
        <v>19316</v>
      </c>
      <c r="K2883" s="2" t="s">
        <v>19316</v>
      </c>
      <c r="L2883" s="2" t="s">
        <v>19316</v>
      </c>
      <c r="M2883" s="2" t="s">
        <v>19316</v>
      </c>
      <c r="N2883" s="2" t="s">
        <v>19317</v>
      </c>
      <c r="O2883" s="2" t="s">
        <v>19317</v>
      </c>
      <c r="P2883" s="2" t="s">
        <v>19317</v>
      </c>
    </row>
    <row r="2884">
      <c r="A2884" s="3" t="s">
        <v>19318</v>
      </c>
      <c r="B2884" s="3" t="s">
        <v>19319</v>
      </c>
      <c r="C2884" s="2" t="s">
        <v>19318</v>
      </c>
      <c r="D2884" s="2" t="s">
        <v>19318</v>
      </c>
      <c r="E2884" s="2" t="s">
        <v>19318</v>
      </c>
      <c r="F2884" s="2" t="s">
        <v>19318</v>
      </c>
      <c r="H2884" s="2" t="s">
        <v>19320</v>
      </c>
      <c r="J2884" s="2" t="s">
        <v>19321</v>
      </c>
      <c r="K2884" s="2" t="s">
        <v>19321</v>
      </c>
      <c r="L2884" s="2" t="s">
        <v>19321</v>
      </c>
      <c r="M2884" s="2" t="s">
        <v>19321</v>
      </c>
      <c r="N2884" s="2" t="s">
        <v>19322</v>
      </c>
      <c r="O2884" s="2" t="s">
        <v>19322</v>
      </c>
      <c r="P2884" s="2" t="s">
        <v>19322</v>
      </c>
    </row>
    <row r="2885">
      <c r="A2885" s="3" t="s">
        <v>19323</v>
      </c>
      <c r="B2885" s="3" t="s">
        <v>19324</v>
      </c>
      <c r="C2885" s="2" t="s">
        <v>19323</v>
      </c>
      <c r="D2885" s="2" t="s">
        <v>19323</v>
      </c>
      <c r="E2885" s="2" t="s">
        <v>19323</v>
      </c>
      <c r="F2885" s="2" t="s">
        <v>19323</v>
      </c>
      <c r="H2885" s="2" t="s">
        <v>19325</v>
      </c>
      <c r="J2885" s="2" t="s">
        <v>19326</v>
      </c>
      <c r="K2885" s="2" t="s">
        <v>19326</v>
      </c>
      <c r="L2885" s="2" t="s">
        <v>19326</v>
      </c>
      <c r="M2885" s="2" t="s">
        <v>19326</v>
      </c>
      <c r="N2885" s="2" t="s">
        <v>19327</v>
      </c>
      <c r="O2885" s="2" t="s">
        <v>19327</v>
      </c>
      <c r="P2885" s="2" t="s">
        <v>19327</v>
      </c>
    </row>
    <row r="2886">
      <c r="A2886" s="3" t="s">
        <v>19328</v>
      </c>
      <c r="B2886" s="3" t="s">
        <v>19329</v>
      </c>
      <c r="C2886" s="2" t="s">
        <v>19328</v>
      </c>
      <c r="D2886" s="2" t="s">
        <v>19328</v>
      </c>
      <c r="E2886" s="2" t="s">
        <v>19328</v>
      </c>
      <c r="F2886" s="2" t="s">
        <v>19328</v>
      </c>
      <c r="H2886" s="2" t="s">
        <v>19330</v>
      </c>
      <c r="J2886" s="2" t="s">
        <v>19331</v>
      </c>
      <c r="K2886" s="2" t="s">
        <v>19331</v>
      </c>
      <c r="L2886" s="2" t="s">
        <v>19331</v>
      </c>
      <c r="M2886" s="2" t="s">
        <v>19331</v>
      </c>
      <c r="N2886" s="2" t="s">
        <v>19332</v>
      </c>
      <c r="O2886" s="2" t="s">
        <v>19332</v>
      </c>
      <c r="P2886" s="2" t="s">
        <v>19332</v>
      </c>
    </row>
    <row r="2887">
      <c r="A2887" s="3" t="s">
        <v>19333</v>
      </c>
      <c r="B2887" s="3" t="s">
        <v>19334</v>
      </c>
      <c r="C2887" s="2" t="s">
        <v>19333</v>
      </c>
      <c r="D2887" s="2" t="s">
        <v>19333</v>
      </c>
      <c r="E2887" s="2" t="s">
        <v>19333</v>
      </c>
      <c r="F2887" s="2" t="s">
        <v>19333</v>
      </c>
      <c r="H2887" s="2" t="s">
        <v>19335</v>
      </c>
      <c r="J2887" s="2" t="s">
        <v>19336</v>
      </c>
      <c r="K2887" s="2" t="s">
        <v>19336</v>
      </c>
      <c r="L2887" s="2" t="s">
        <v>19336</v>
      </c>
      <c r="M2887" s="2" t="s">
        <v>19336</v>
      </c>
      <c r="N2887" s="2" t="s">
        <v>19337</v>
      </c>
      <c r="O2887" s="2" t="s">
        <v>19337</v>
      </c>
      <c r="P2887" s="2" t="s">
        <v>19337</v>
      </c>
    </row>
    <row r="2888">
      <c r="A2888" s="3" t="s">
        <v>19338</v>
      </c>
      <c r="B2888" s="3" t="s">
        <v>19339</v>
      </c>
      <c r="C2888" s="2" t="s">
        <v>19338</v>
      </c>
      <c r="D2888" s="2" t="s">
        <v>19338</v>
      </c>
      <c r="E2888" s="2" t="s">
        <v>19338</v>
      </c>
      <c r="F2888" s="2" t="s">
        <v>19338</v>
      </c>
      <c r="H2888" s="2" t="s">
        <v>19340</v>
      </c>
      <c r="J2888" s="2" t="s">
        <v>19341</v>
      </c>
      <c r="K2888" s="2" t="s">
        <v>19341</v>
      </c>
      <c r="L2888" s="2" t="s">
        <v>19341</v>
      </c>
      <c r="M2888" s="2" t="s">
        <v>19341</v>
      </c>
      <c r="N2888" s="2" t="s">
        <v>19342</v>
      </c>
      <c r="O2888" s="2" t="s">
        <v>19342</v>
      </c>
      <c r="P2888" s="2" t="s">
        <v>19343</v>
      </c>
    </row>
    <row r="2889">
      <c r="A2889" s="3" t="s">
        <v>19344</v>
      </c>
      <c r="B2889" s="3" t="s">
        <v>19345</v>
      </c>
      <c r="C2889" s="2" t="s">
        <v>19344</v>
      </c>
      <c r="D2889" s="2" t="s">
        <v>19344</v>
      </c>
      <c r="E2889" s="2" t="s">
        <v>19344</v>
      </c>
      <c r="F2889" s="2" t="s">
        <v>19344</v>
      </c>
      <c r="H2889" s="2" t="s">
        <v>19346</v>
      </c>
      <c r="J2889" s="2" t="s">
        <v>19347</v>
      </c>
      <c r="K2889" s="2" t="s">
        <v>19347</v>
      </c>
      <c r="L2889" s="2" t="s">
        <v>19347</v>
      </c>
      <c r="M2889" s="2" t="s">
        <v>19347</v>
      </c>
      <c r="N2889" s="2" t="s">
        <v>19348</v>
      </c>
      <c r="O2889" s="2" t="s">
        <v>19348</v>
      </c>
      <c r="P2889" s="2" t="s">
        <v>19348</v>
      </c>
    </row>
    <row r="2890">
      <c r="A2890" s="3" t="s">
        <v>19349</v>
      </c>
      <c r="B2890" s="3" t="s">
        <v>19350</v>
      </c>
      <c r="C2890" s="2" t="s">
        <v>19349</v>
      </c>
      <c r="D2890" s="2" t="s">
        <v>19349</v>
      </c>
      <c r="E2890" s="2" t="s">
        <v>19349</v>
      </c>
      <c r="F2890" s="2" t="s">
        <v>19349</v>
      </c>
      <c r="H2890" s="2" t="s">
        <v>19351</v>
      </c>
      <c r="J2890" s="2" t="s">
        <v>19352</v>
      </c>
      <c r="K2890" s="2" t="s">
        <v>19352</v>
      </c>
      <c r="L2890" s="2" t="s">
        <v>19352</v>
      </c>
      <c r="M2890" s="2" t="s">
        <v>19352</v>
      </c>
      <c r="N2890" s="2" t="s">
        <v>19353</v>
      </c>
      <c r="O2890" s="2" t="s">
        <v>19354</v>
      </c>
      <c r="P2890" s="2" t="s">
        <v>19353</v>
      </c>
    </row>
    <row r="2891">
      <c r="A2891" s="3" t="s">
        <v>19355</v>
      </c>
      <c r="B2891" s="3" t="s">
        <v>19356</v>
      </c>
      <c r="C2891" s="2" t="s">
        <v>19355</v>
      </c>
      <c r="D2891" s="2" t="s">
        <v>19355</v>
      </c>
      <c r="E2891" s="2" t="s">
        <v>19355</v>
      </c>
      <c r="F2891" s="2" t="s">
        <v>19355</v>
      </c>
      <c r="H2891" s="2" t="s">
        <v>19357</v>
      </c>
      <c r="J2891" s="2" t="s">
        <v>19358</v>
      </c>
      <c r="K2891" s="2" t="s">
        <v>19358</v>
      </c>
      <c r="L2891" s="2" t="s">
        <v>19358</v>
      </c>
      <c r="M2891" s="2" t="s">
        <v>19358</v>
      </c>
      <c r="N2891" s="2" t="s">
        <v>19359</v>
      </c>
      <c r="O2891" s="2" t="s">
        <v>19360</v>
      </c>
      <c r="P2891" s="2" t="s">
        <v>19359</v>
      </c>
    </row>
    <row r="2892">
      <c r="A2892" s="3" t="s">
        <v>19361</v>
      </c>
      <c r="B2892" s="3" t="s">
        <v>19362</v>
      </c>
      <c r="C2892" s="2" t="s">
        <v>19361</v>
      </c>
      <c r="D2892" s="2" t="s">
        <v>19361</v>
      </c>
      <c r="E2892" s="2" t="s">
        <v>19361</v>
      </c>
      <c r="F2892" s="2" t="s">
        <v>19361</v>
      </c>
      <c r="H2892" s="2" t="s">
        <v>19363</v>
      </c>
      <c r="J2892" s="2" t="s">
        <v>19364</v>
      </c>
      <c r="K2892" s="2" t="s">
        <v>19364</v>
      </c>
      <c r="L2892" s="2" t="s">
        <v>19364</v>
      </c>
      <c r="M2892" s="2" t="s">
        <v>19364</v>
      </c>
      <c r="N2892" s="2" t="s">
        <v>19365</v>
      </c>
      <c r="O2892" s="2" t="s">
        <v>19366</v>
      </c>
      <c r="P2892" s="2" t="s">
        <v>19365</v>
      </c>
    </row>
    <row r="2893">
      <c r="A2893" s="3" t="s">
        <v>19367</v>
      </c>
      <c r="B2893" s="3" t="s">
        <v>19368</v>
      </c>
      <c r="C2893" s="2" t="s">
        <v>19367</v>
      </c>
      <c r="D2893" s="2" t="s">
        <v>19367</v>
      </c>
      <c r="E2893" s="2" t="s">
        <v>19367</v>
      </c>
      <c r="F2893" s="2" t="s">
        <v>19367</v>
      </c>
      <c r="H2893" s="2" t="s">
        <v>19369</v>
      </c>
      <c r="J2893" s="2" t="s">
        <v>19370</v>
      </c>
      <c r="K2893" s="2" t="s">
        <v>19370</v>
      </c>
      <c r="L2893" s="2" t="s">
        <v>19370</v>
      </c>
      <c r="M2893" s="2" t="s">
        <v>19370</v>
      </c>
      <c r="N2893" s="2" t="s">
        <v>19371</v>
      </c>
      <c r="O2893" s="2" t="s">
        <v>19371</v>
      </c>
      <c r="P2893" s="2" t="s">
        <v>19371</v>
      </c>
    </row>
    <row r="2894">
      <c r="A2894" s="3" t="s">
        <v>19372</v>
      </c>
      <c r="B2894" s="3" t="s">
        <v>19373</v>
      </c>
      <c r="C2894" s="2" t="s">
        <v>19372</v>
      </c>
      <c r="D2894" s="2" t="s">
        <v>19372</v>
      </c>
      <c r="E2894" s="2" t="s">
        <v>19372</v>
      </c>
      <c r="F2894" s="2" t="s">
        <v>19372</v>
      </c>
      <c r="H2894" s="2" t="s">
        <v>19374</v>
      </c>
      <c r="J2894" s="2" t="s">
        <v>19375</v>
      </c>
      <c r="K2894" s="2" t="s">
        <v>19375</v>
      </c>
      <c r="L2894" s="2" t="s">
        <v>19375</v>
      </c>
      <c r="M2894" s="2" t="s">
        <v>19375</v>
      </c>
      <c r="N2894" s="2" t="s">
        <v>19376</v>
      </c>
      <c r="O2894" s="2" t="s">
        <v>19377</v>
      </c>
      <c r="P2894" s="2" t="s">
        <v>19377</v>
      </c>
    </row>
    <row r="2895">
      <c r="A2895" s="3" t="s">
        <v>19378</v>
      </c>
      <c r="B2895" s="3" t="s">
        <v>19379</v>
      </c>
      <c r="C2895" s="2" t="s">
        <v>19378</v>
      </c>
      <c r="D2895" s="2" t="s">
        <v>19378</v>
      </c>
      <c r="E2895" s="2" t="s">
        <v>19378</v>
      </c>
      <c r="F2895" s="2" t="s">
        <v>19378</v>
      </c>
      <c r="H2895" s="2" t="s">
        <v>19380</v>
      </c>
      <c r="J2895" s="2" t="s">
        <v>19381</v>
      </c>
      <c r="K2895" s="2" t="s">
        <v>19381</v>
      </c>
      <c r="L2895" s="2" t="s">
        <v>19381</v>
      </c>
      <c r="M2895" s="2" t="s">
        <v>19381</v>
      </c>
      <c r="N2895" s="2" t="s">
        <v>19382</v>
      </c>
      <c r="O2895" s="2" t="s">
        <v>19383</v>
      </c>
      <c r="P2895" s="2" t="s">
        <v>19383</v>
      </c>
    </row>
    <row r="2896">
      <c r="A2896" s="3" t="s">
        <v>19384</v>
      </c>
      <c r="B2896" s="3" t="s">
        <v>19385</v>
      </c>
      <c r="C2896" s="2" t="s">
        <v>19384</v>
      </c>
      <c r="D2896" s="2" t="s">
        <v>19384</v>
      </c>
      <c r="E2896" s="2" t="s">
        <v>19384</v>
      </c>
      <c r="F2896" s="2" t="s">
        <v>19384</v>
      </c>
      <c r="H2896" s="2" t="s">
        <v>19386</v>
      </c>
      <c r="J2896" s="2" t="s">
        <v>19387</v>
      </c>
      <c r="K2896" s="2" t="s">
        <v>19387</v>
      </c>
      <c r="L2896" s="2" t="s">
        <v>19387</v>
      </c>
      <c r="M2896" s="2" t="s">
        <v>19387</v>
      </c>
      <c r="N2896" s="2" t="s">
        <v>19388</v>
      </c>
      <c r="O2896" s="2" t="s">
        <v>19389</v>
      </c>
      <c r="P2896" s="2" t="s">
        <v>19390</v>
      </c>
    </row>
    <row r="2897">
      <c r="A2897" s="3" t="s">
        <v>19391</v>
      </c>
      <c r="B2897" s="3" t="s">
        <v>19392</v>
      </c>
      <c r="C2897" s="2" t="s">
        <v>19391</v>
      </c>
      <c r="D2897" s="2" t="s">
        <v>19391</v>
      </c>
      <c r="E2897" s="2" t="s">
        <v>19391</v>
      </c>
      <c r="F2897" s="2" t="s">
        <v>19391</v>
      </c>
      <c r="H2897" s="2" t="s">
        <v>19393</v>
      </c>
      <c r="J2897" s="2" t="s">
        <v>19394</v>
      </c>
      <c r="K2897" s="2" t="s">
        <v>19394</v>
      </c>
      <c r="L2897" s="2" t="s">
        <v>19394</v>
      </c>
      <c r="M2897" s="2" t="s">
        <v>19394</v>
      </c>
      <c r="N2897" s="2" t="s">
        <v>19395</v>
      </c>
      <c r="O2897" s="2" t="s">
        <v>19396</v>
      </c>
      <c r="P2897" s="2" t="s">
        <v>19397</v>
      </c>
    </row>
    <row r="2898">
      <c r="A2898" s="3" t="s">
        <v>19398</v>
      </c>
      <c r="B2898" s="3" t="s">
        <v>19399</v>
      </c>
      <c r="C2898" s="2" t="s">
        <v>19398</v>
      </c>
      <c r="D2898" s="2" t="s">
        <v>19398</v>
      </c>
      <c r="E2898" s="2" t="s">
        <v>19398</v>
      </c>
      <c r="F2898" s="2" t="s">
        <v>19398</v>
      </c>
      <c r="H2898" s="2" t="s">
        <v>19400</v>
      </c>
      <c r="J2898" s="2" t="s">
        <v>19401</v>
      </c>
      <c r="K2898" s="2" t="s">
        <v>19401</v>
      </c>
      <c r="L2898" s="2" t="s">
        <v>19401</v>
      </c>
      <c r="M2898" s="2" t="s">
        <v>19401</v>
      </c>
      <c r="N2898" s="2" t="s">
        <v>19402</v>
      </c>
      <c r="O2898" s="2" t="s">
        <v>19403</v>
      </c>
      <c r="P2898" s="2" t="s">
        <v>19404</v>
      </c>
    </row>
    <row r="2899">
      <c r="A2899" s="3" t="s">
        <v>19405</v>
      </c>
      <c r="B2899" s="3" t="s">
        <v>19406</v>
      </c>
      <c r="C2899" s="2" t="s">
        <v>19405</v>
      </c>
      <c r="D2899" s="2" t="s">
        <v>19405</v>
      </c>
      <c r="E2899" s="2" t="s">
        <v>19405</v>
      </c>
      <c r="F2899" s="2" t="s">
        <v>19405</v>
      </c>
      <c r="H2899" s="2" t="s">
        <v>19407</v>
      </c>
      <c r="J2899" s="2" t="s">
        <v>19408</v>
      </c>
      <c r="K2899" s="2" t="s">
        <v>19408</v>
      </c>
      <c r="L2899" s="2" t="s">
        <v>19408</v>
      </c>
      <c r="M2899" s="2" t="s">
        <v>19408</v>
      </c>
      <c r="N2899" s="2" t="s">
        <v>19409</v>
      </c>
      <c r="O2899" s="2" t="s">
        <v>19410</v>
      </c>
      <c r="P2899" s="2" t="s">
        <v>19411</v>
      </c>
    </row>
    <row r="2900">
      <c r="A2900" s="3" t="s">
        <v>19412</v>
      </c>
      <c r="B2900" s="3" t="s">
        <v>19413</v>
      </c>
      <c r="C2900" s="2" t="s">
        <v>19412</v>
      </c>
      <c r="D2900" s="2" t="s">
        <v>19412</v>
      </c>
      <c r="E2900" s="2" t="s">
        <v>19412</v>
      </c>
      <c r="F2900" s="2" t="s">
        <v>19412</v>
      </c>
      <c r="H2900" s="2" t="s">
        <v>19414</v>
      </c>
      <c r="J2900" s="2" t="s">
        <v>19415</v>
      </c>
      <c r="K2900" s="2" t="s">
        <v>19415</v>
      </c>
      <c r="L2900" s="2" t="s">
        <v>19415</v>
      </c>
      <c r="M2900" s="2" t="s">
        <v>19415</v>
      </c>
      <c r="N2900" s="2" t="s">
        <v>19416</v>
      </c>
      <c r="O2900" s="2" t="s">
        <v>19417</v>
      </c>
      <c r="P2900" s="2" t="s">
        <v>19418</v>
      </c>
    </row>
    <row r="2901">
      <c r="A2901" s="3" t="s">
        <v>19419</v>
      </c>
      <c r="B2901" s="3" t="s">
        <v>19420</v>
      </c>
      <c r="C2901" s="2" t="s">
        <v>19419</v>
      </c>
      <c r="D2901" s="2" t="s">
        <v>19419</v>
      </c>
      <c r="E2901" s="2" t="s">
        <v>19419</v>
      </c>
      <c r="F2901" s="2" t="s">
        <v>19419</v>
      </c>
      <c r="H2901" s="2" t="s">
        <v>19421</v>
      </c>
      <c r="J2901" s="2" t="s">
        <v>19422</v>
      </c>
      <c r="K2901" s="2" t="s">
        <v>19422</v>
      </c>
      <c r="L2901" s="2" t="s">
        <v>19422</v>
      </c>
      <c r="M2901" s="2" t="s">
        <v>19422</v>
      </c>
      <c r="N2901" s="2" t="s">
        <v>19423</v>
      </c>
      <c r="O2901" s="2" t="s">
        <v>19424</v>
      </c>
      <c r="P2901" s="2" t="s">
        <v>19425</v>
      </c>
    </row>
    <row r="2902">
      <c r="A2902" s="3" t="s">
        <v>19426</v>
      </c>
      <c r="B2902" s="3" t="s">
        <v>19427</v>
      </c>
      <c r="C2902" s="2" t="s">
        <v>19426</v>
      </c>
      <c r="D2902" s="2" t="s">
        <v>19426</v>
      </c>
      <c r="E2902" s="2" t="s">
        <v>19426</v>
      </c>
      <c r="F2902" s="2" t="s">
        <v>19426</v>
      </c>
      <c r="H2902" s="2" t="s">
        <v>19428</v>
      </c>
      <c r="J2902" s="2" t="s">
        <v>19429</v>
      </c>
      <c r="K2902" s="2" t="s">
        <v>19429</v>
      </c>
      <c r="L2902" s="2" t="s">
        <v>19429</v>
      </c>
      <c r="M2902" s="2" t="s">
        <v>19429</v>
      </c>
      <c r="N2902" s="2" t="s">
        <v>19430</v>
      </c>
      <c r="O2902" s="2" t="s">
        <v>19431</v>
      </c>
      <c r="P2902" s="2" t="s">
        <v>19432</v>
      </c>
    </row>
    <row r="2903">
      <c r="A2903" s="3" t="s">
        <v>19433</v>
      </c>
      <c r="B2903" s="3" t="s">
        <v>19434</v>
      </c>
      <c r="C2903" s="2" t="s">
        <v>19433</v>
      </c>
      <c r="D2903" s="2" t="s">
        <v>19433</v>
      </c>
      <c r="E2903" s="2" t="s">
        <v>19433</v>
      </c>
      <c r="F2903" s="2" t="s">
        <v>19433</v>
      </c>
      <c r="H2903" s="2" t="s">
        <v>19435</v>
      </c>
      <c r="J2903" s="2" t="s">
        <v>19436</v>
      </c>
      <c r="K2903" s="2" t="s">
        <v>19436</v>
      </c>
      <c r="L2903" s="2" t="s">
        <v>19436</v>
      </c>
      <c r="M2903" s="2" t="s">
        <v>19436</v>
      </c>
      <c r="N2903" s="2" t="s">
        <v>19437</v>
      </c>
      <c r="O2903" s="2" t="s">
        <v>19438</v>
      </c>
      <c r="P2903" s="2" t="s">
        <v>19439</v>
      </c>
    </row>
    <row r="2904">
      <c r="A2904" s="3" t="s">
        <v>19440</v>
      </c>
      <c r="B2904" s="3" t="s">
        <v>19441</v>
      </c>
      <c r="C2904" s="2" t="s">
        <v>19440</v>
      </c>
      <c r="D2904" s="2" t="s">
        <v>19440</v>
      </c>
      <c r="E2904" s="2" t="s">
        <v>19440</v>
      </c>
      <c r="F2904" s="2" t="s">
        <v>19440</v>
      </c>
      <c r="H2904" s="2" t="s">
        <v>19442</v>
      </c>
      <c r="J2904" s="2" t="s">
        <v>19443</v>
      </c>
      <c r="K2904" s="2" t="s">
        <v>19443</v>
      </c>
      <c r="L2904" s="2" t="s">
        <v>19443</v>
      </c>
      <c r="M2904" s="2" t="s">
        <v>19443</v>
      </c>
      <c r="N2904" s="2" t="s">
        <v>19444</v>
      </c>
      <c r="O2904" s="2" t="s">
        <v>19445</v>
      </c>
      <c r="P2904" s="2" t="s">
        <v>19446</v>
      </c>
    </row>
    <row r="2905">
      <c r="A2905" s="3" t="s">
        <v>19447</v>
      </c>
      <c r="B2905" s="3" t="s">
        <v>19448</v>
      </c>
      <c r="C2905" s="2" t="s">
        <v>19447</v>
      </c>
      <c r="D2905" s="2" t="s">
        <v>19447</v>
      </c>
      <c r="E2905" s="2" t="s">
        <v>19447</v>
      </c>
      <c r="F2905" s="2" t="s">
        <v>19447</v>
      </c>
      <c r="H2905" s="2" t="s">
        <v>19449</v>
      </c>
      <c r="J2905" s="2" t="s">
        <v>19450</v>
      </c>
      <c r="K2905" s="2" t="s">
        <v>19450</v>
      </c>
      <c r="L2905" s="2" t="s">
        <v>19450</v>
      </c>
      <c r="M2905" s="2" t="s">
        <v>19450</v>
      </c>
      <c r="N2905" s="2" t="s">
        <v>19451</v>
      </c>
      <c r="O2905" s="2" t="s">
        <v>19452</v>
      </c>
      <c r="P2905" s="2" t="s">
        <v>19453</v>
      </c>
    </row>
    <row r="2906">
      <c r="A2906" s="3" t="s">
        <v>19454</v>
      </c>
      <c r="B2906" s="3" t="s">
        <v>19455</v>
      </c>
      <c r="C2906" s="2" t="s">
        <v>19454</v>
      </c>
      <c r="D2906" s="2" t="s">
        <v>19454</v>
      </c>
      <c r="E2906" s="2" t="s">
        <v>19454</v>
      </c>
      <c r="F2906" s="2" t="s">
        <v>19454</v>
      </c>
      <c r="H2906" s="2" t="s">
        <v>19456</v>
      </c>
      <c r="J2906" s="2" t="s">
        <v>19457</v>
      </c>
      <c r="K2906" s="2" t="s">
        <v>19457</v>
      </c>
      <c r="L2906" s="2" t="s">
        <v>19457</v>
      </c>
      <c r="M2906" s="2" t="s">
        <v>19457</v>
      </c>
      <c r="N2906" s="2" t="s">
        <v>19458</v>
      </c>
      <c r="O2906" s="2" t="s">
        <v>19459</v>
      </c>
      <c r="P2906" s="2" t="s">
        <v>19460</v>
      </c>
    </row>
    <row r="2907">
      <c r="A2907" s="3" t="s">
        <v>19461</v>
      </c>
      <c r="B2907" s="3" t="s">
        <v>19462</v>
      </c>
      <c r="C2907" s="2" t="s">
        <v>19461</v>
      </c>
      <c r="D2907" s="2" t="s">
        <v>19461</v>
      </c>
      <c r="E2907" s="2" t="s">
        <v>19461</v>
      </c>
      <c r="F2907" s="2" t="s">
        <v>19461</v>
      </c>
      <c r="H2907" s="2" t="s">
        <v>19463</v>
      </c>
      <c r="J2907" s="2" t="s">
        <v>19464</v>
      </c>
      <c r="K2907" s="2" t="s">
        <v>19464</v>
      </c>
      <c r="L2907" s="2" t="s">
        <v>19464</v>
      </c>
      <c r="M2907" s="2" t="s">
        <v>19464</v>
      </c>
      <c r="N2907" s="2" t="s">
        <v>19465</v>
      </c>
      <c r="O2907" s="2" t="s">
        <v>19466</v>
      </c>
      <c r="P2907" s="2" t="s">
        <v>19467</v>
      </c>
    </row>
    <row r="2908">
      <c r="A2908" s="3" t="s">
        <v>19468</v>
      </c>
      <c r="B2908" s="3" t="s">
        <v>19469</v>
      </c>
      <c r="C2908" s="2" t="s">
        <v>19468</v>
      </c>
      <c r="D2908" s="2" t="s">
        <v>19468</v>
      </c>
      <c r="E2908" s="2" t="s">
        <v>19468</v>
      </c>
      <c r="F2908" s="2" t="s">
        <v>19468</v>
      </c>
      <c r="H2908" s="2" t="s">
        <v>19470</v>
      </c>
      <c r="J2908" s="2" t="s">
        <v>19471</v>
      </c>
      <c r="K2908" s="2" t="s">
        <v>19471</v>
      </c>
      <c r="L2908" s="2" t="s">
        <v>19471</v>
      </c>
      <c r="M2908" s="2" t="s">
        <v>19471</v>
      </c>
      <c r="N2908" s="2" t="s">
        <v>19472</v>
      </c>
      <c r="O2908" s="2" t="s">
        <v>19473</v>
      </c>
      <c r="P2908" s="2" t="s">
        <v>19474</v>
      </c>
    </row>
    <row r="2909">
      <c r="A2909" s="3" t="s">
        <v>19475</v>
      </c>
      <c r="B2909" s="3" t="s">
        <v>19476</v>
      </c>
      <c r="C2909" s="2" t="s">
        <v>19475</v>
      </c>
      <c r="D2909" s="2" t="s">
        <v>19475</v>
      </c>
      <c r="E2909" s="2" t="s">
        <v>19475</v>
      </c>
      <c r="F2909" s="2" t="s">
        <v>19475</v>
      </c>
      <c r="H2909" s="2" t="s">
        <v>19477</v>
      </c>
      <c r="J2909" s="2" t="s">
        <v>19478</v>
      </c>
      <c r="K2909" s="2" t="s">
        <v>19478</v>
      </c>
      <c r="L2909" s="2" t="s">
        <v>19478</v>
      </c>
      <c r="M2909" s="2" t="s">
        <v>19478</v>
      </c>
      <c r="N2909" s="2" t="s">
        <v>19479</v>
      </c>
      <c r="O2909" s="2" t="s">
        <v>19480</v>
      </c>
      <c r="P2909" s="2" t="s">
        <v>19481</v>
      </c>
    </row>
    <row r="2910">
      <c r="A2910" s="3" t="s">
        <v>19482</v>
      </c>
      <c r="B2910" s="3" t="s">
        <v>19483</v>
      </c>
      <c r="C2910" s="2" t="s">
        <v>19482</v>
      </c>
      <c r="D2910" s="2" t="s">
        <v>19482</v>
      </c>
      <c r="E2910" s="2" t="s">
        <v>19482</v>
      </c>
      <c r="F2910" s="2" t="s">
        <v>19482</v>
      </c>
      <c r="H2910" s="2" t="s">
        <v>19484</v>
      </c>
      <c r="J2910" s="2" t="s">
        <v>19485</v>
      </c>
      <c r="K2910" s="2" t="s">
        <v>19485</v>
      </c>
      <c r="L2910" s="2" t="s">
        <v>19485</v>
      </c>
      <c r="M2910" s="2" t="s">
        <v>19485</v>
      </c>
      <c r="N2910" s="2" t="s">
        <v>19486</v>
      </c>
      <c r="O2910" s="2" t="s">
        <v>19487</v>
      </c>
      <c r="P2910" s="2" t="s">
        <v>19488</v>
      </c>
    </row>
    <row r="2911">
      <c r="A2911" s="3" t="s">
        <v>19489</v>
      </c>
      <c r="B2911" s="3" t="s">
        <v>19490</v>
      </c>
      <c r="C2911" s="2" t="s">
        <v>19489</v>
      </c>
      <c r="D2911" s="2" t="s">
        <v>19489</v>
      </c>
      <c r="E2911" s="2" t="s">
        <v>19489</v>
      </c>
      <c r="F2911" s="2" t="s">
        <v>19489</v>
      </c>
      <c r="H2911" s="2" t="s">
        <v>19491</v>
      </c>
      <c r="J2911" s="2" t="s">
        <v>19492</v>
      </c>
      <c r="K2911" s="2" t="s">
        <v>19492</v>
      </c>
      <c r="L2911" s="2" t="s">
        <v>19492</v>
      </c>
      <c r="M2911" s="2" t="s">
        <v>19492</v>
      </c>
      <c r="N2911" s="2" t="s">
        <v>19493</v>
      </c>
      <c r="O2911" s="2" t="s">
        <v>19494</v>
      </c>
      <c r="P2911" s="2" t="s">
        <v>19495</v>
      </c>
    </row>
    <row r="2912">
      <c r="A2912" s="3" t="s">
        <v>19496</v>
      </c>
      <c r="B2912" s="3" t="s">
        <v>19497</v>
      </c>
      <c r="C2912" s="2" t="s">
        <v>19496</v>
      </c>
      <c r="D2912" s="2" t="s">
        <v>19496</v>
      </c>
      <c r="E2912" s="2" t="s">
        <v>19496</v>
      </c>
      <c r="F2912" s="2" t="s">
        <v>19496</v>
      </c>
      <c r="H2912" s="2" t="s">
        <v>19498</v>
      </c>
      <c r="J2912" s="2" t="s">
        <v>19499</v>
      </c>
      <c r="K2912" s="2" t="s">
        <v>19499</v>
      </c>
      <c r="L2912" s="2" t="s">
        <v>19499</v>
      </c>
      <c r="M2912" s="2" t="s">
        <v>19499</v>
      </c>
      <c r="N2912" s="2" t="s">
        <v>19500</v>
      </c>
      <c r="O2912" s="2" t="s">
        <v>19501</v>
      </c>
      <c r="P2912" s="2" t="s">
        <v>19502</v>
      </c>
    </row>
    <row r="2913">
      <c r="A2913" s="3" t="s">
        <v>19503</v>
      </c>
      <c r="B2913" s="3" t="s">
        <v>19504</v>
      </c>
      <c r="C2913" s="2" t="s">
        <v>19503</v>
      </c>
      <c r="D2913" s="2" t="s">
        <v>19503</v>
      </c>
      <c r="E2913" s="2" t="s">
        <v>19503</v>
      </c>
      <c r="F2913" s="2" t="s">
        <v>19503</v>
      </c>
      <c r="H2913" s="2" t="s">
        <v>19505</v>
      </c>
      <c r="J2913" s="2" t="s">
        <v>19506</v>
      </c>
      <c r="K2913" s="2" t="s">
        <v>19506</v>
      </c>
      <c r="L2913" s="2" t="s">
        <v>19506</v>
      </c>
      <c r="M2913" s="2" t="s">
        <v>19506</v>
      </c>
      <c r="N2913" s="2" t="s">
        <v>19507</v>
      </c>
      <c r="O2913" s="2" t="s">
        <v>19508</v>
      </c>
      <c r="P2913" s="2" t="s">
        <v>19509</v>
      </c>
    </row>
    <row r="2914">
      <c r="A2914" s="3" t="s">
        <v>19510</v>
      </c>
      <c r="B2914" s="3" t="s">
        <v>19511</v>
      </c>
      <c r="C2914" s="2" t="s">
        <v>19510</v>
      </c>
      <c r="D2914" s="2" t="s">
        <v>19510</v>
      </c>
      <c r="E2914" s="2" t="s">
        <v>19510</v>
      </c>
      <c r="F2914" s="2" t="s">
        <v>19510</v>
      </c>
      <c r="H2914" s="2" t="s">
        <v>19512</v>
      </c>
      <c r="J2914" s="2" t="s">
        <v>19513</v>
      </c>
      <c r="K2914" s="2" t="s">
        <v>19513</v>
      </c>
      <c r="L2914" s="2" t="s">
        <v>19513</v>
      </c>
      <c r="M2914" s="2" t="s">
        <v>19513</v>
      </c>
      <c r="N2914" s="2" t="s">
        <v>19514</v>
      </c>
      <c r="O2914" s="2" t="s">
        <v>19515</v>
      </c>
      <c r="P2914" s="2" t="s">
        <v>19516</v>
      </c>
    </row>
    <row r="2915">
      <c r="A2915" s="3" t="s">
        <v>19517</v>
      </c>
      <c r="B2915" s="3" t="s">
        <v>19518</v>
      </c>
      <c r="C2915" s="2" t="s">
        <v>19517</v>
      </c>
      <c r="D2915" s="2" t="s">
        <v>19517</v>
      </c>
      <c r="E2915" s="2" t="s">
        <v>19517</v>
      </c>
      <c r="F2915" s="2" t="s">
        <v>19517</v>
      </c>
      <c r="H2915" s="2" t="s">
        <v>19519</v>
      </c>
      <c r="J2915" s="2" t="s">
        <v>19520</v>
      </c>
      <c r="K2915" s="2" t="s">
        <v>19520</v>
      </c>
      <c r="L2915" s="2" t="s">
        <v>19520</v>
      </c>
      <c r="M2915" s="2" t="s">
        <v>19520</v>
      </c>
      <c r="N2915" s="2" t="s">
        <v>19521</v>
      </c>
      <c r="O2915" s="2" t="s">
        <v>19522</v>
      </c>
      <c r="P2915" s="2" t="s">
        <v>19523</v>
      </c>
    </row>
    <row r="2916">
      <c r="A2916" s="3" t="s">
        <v>19524</v>
      </c>
      <c r="B2916" s="3" t="s">
        <v>19525</v>
      </c>
      <c r="C2916" s="2" t="s">
        <v>19524</v>
      </c>
      <c r="D2916" s="2" t="s">
        <v>19524</v>
      </c>
      <c r="E2916" s="2" t="s">
        <v>19524</v>
      </c>
      <c r="F2916" s="2" t="s">
        <v>19524</v>
      </c>
      <c r="H2916" s="2" t="s">
        <v>19526</v>
      </c>
      <c r="J2916" s="2" t="s">
        <v>19527</v>
      </c>
      <c r="K2916" s="2" t="s">
        <v>19527</v>
      </c>
      <c r="L2916" s="2" t="s">
        <v>19527</v>
      </c>
      <c r="M2916" s="2" t="s">
        <v>19527</v>
      </c>
      <c r="N2916" s="2" t="s">
        <v>19528</v>
      </c>
      <c r="O2916" s="2" t="s">
        <v>19529</v>
      </c>
      <c r="P2916" s="2" t="s">
        <v>19530</v>
      </c>
    </row>
    <row r="2917">
      <c r="A2917" s="3" t="s">
        <v>19531</v>
      </c>
      <c r="B2917" s="3" t="s">
        <v>19532</v>
      </c>
      <c r="C2917" s="2" t="s">
        <v>19531</v>
      </c>
      <c r="D2917" s="2" t="s">
        <v>19531</v>
      </c>
      <c r="E2917" s="2" t="s">
        <v>19531</v>
      </c>
      <c r="F2917" s="2" t="s">
        <v>19531</v>
      </c>
      <c r="H2917" s="2" t="s">
        <v>19533</v>
      </c>
      <c r="J2917" s="2" t="s">
        <v>19534</v>
      </c>
      <c r="K2917" s="2" t="s">
        <v>19534</v>
      </c>
      <c r="L2917" s="2" t="s">
        <v>19534</v>
      </c>
      <c r="M2917" s="2" t="s">
        <v>19534</v>
      </c>
      <c r="N2917" s="2" t="s">
        <v>19535</v>
      </c>
      <c r="O2917" s="2" t="s">
        <v>19536</v>
      </c>
      <c r="P2917" s="2" t="s">
        <v>19537</v>
      </c>
    </row>
    <row r="2918">
      <c r="A2918" s="3" t="s">
        <v>19538</v>
      </c>
      <c r="B2918" s="3" t="s">
        <v>19539</v>
      </c>
      <c r="C2918" s="2" t="s">
        <v>19538</v>
      </c>
      <c r="D2918" s="2" t="s">
        <v>19538</v>
      </c>
      <c r="E2918" s="2" t="s">
        <v>19538</v>
      </c>
      <c r="F2918" s="2" t="s">
        <v>19538</v>
      </c>
      <c r="H2918" s="2" t="s">
        <v>19540</v>
      </c>
      <c r="J2918" s="2" t="s">
        <v>19541</v>
      </c>
      <c r="K2918" s="2" t="s">
        <v>19541</v>
      </c>
      <c r="L2918" s="2" t="s">
        <v>19541</v>
      </c>
      <c r="M2918" s="2" t="s">
        <v>19541</v>
      </c>
      <c r="N2918" s="2" t="s">
        <v>19542</v>
      </c>
      <c r="O2918" s="2" t="s">
        <v>19543</v>
      </c>
      <c r="P2918" s="2" t="s">
        <v>19544</v>
      </c>
    </row>
    <row r="2919">
      <c r="A2919" s="3" t="s">
        <v>19545</v>
      </c>
      <c r="B2919" s="3" t="s">
        <v>19546</v>
      </c>
      <c r="C2919" s="2" t="s">
        <v>19545</v>
      </c>
      <c r="D2919" s="2" t="s">
        <v>19545</v>
      </c>
      <c r="E2919" s="2" t="s">
        <v>19545</v>
      </c>
      <c r="F2919" s="2" t="s">
        <v>19545</v>
      </c>
      <c r="H2919" s="2" t="s">
        <v>19547</v>
      </c>
      <c r="J2919" s="2" t="s">
        <v>19548</v>
      </c>
      <c r="K2919" s="2" t="s">
        <v>19548</v>
      </c>
      <c r="L2919" s="2" t="s">
        <v>19548</v>
      </c>
      <c r="M2919" s="2" t="s">
        <v>19548</v>
      </c>
      <c r="N2919" s="2" t="s">
        <v>19549</v>
      </c>
      <c r="O2919" s="2" t="s">
        <v>19550</v>
      </c>
      <c r="P2919" s="2" t="s">
        <v>19551</v>
      </c>
    </row>
    <row r="2920">
      <c r="A2920" s="3" t="s">
        <v>19552</v>
      </c>
      <c r="B2920" s="3" t="s">
        <v>19553</v>
      </c>
      <c r="C2920" s="2" t="s">
        <v>19552</v>
      </c>
      <c r="D2920" s="2" t="s">
        <v>19552</v>
      </c>
      <c r="E2920" s="2" t="s">
        <v>19552</v>
      </c>
      <c r="F2920" s="2" t="s">
        <v>19552</v>
      </c>
      <c r="H2920" s="2" t="s">
        <v>19554</v>
      </c>
      <c r="J2920" s="2" t="s">
        <v>19555</v>
      </c>
      <c r="K2920" s="2" t="s">
        <v>19555</v>
      </c>
      <c r="L2920" s="2" t="s">
        <v>19555</v>
      </c>
      <c r="M2920" s="2" t="s">
        <v>19555</v>
      </c>
      <c r="N2920" s="2" t="s">
        <v>19556</v>
      </c>
      <c r="O2920" s="2" t="s">
        <v>19557</v>
      </c>
      <c r="P2920" s="2" t="s">
        <v>19558</v>
      </c>
    </row>
    <row r="2921">
      <c r="A2921" s="3" t="s">
        <v>19559</v>
      </c>
      <c r="B2921" s="3" t="s">
        <v>19560</v>
      </c>
      <c r="C2921" s="2" t="s">
        <v>19559</v>
      </c>
      <c r="D2921" s="2" t="s">
        <v>19559</v>
      </c>
      <c r="E2921" s="2" t="s">
        <v>19559</v>
      </c>
      <c r="F2921" s="2" t="s">
        <v>19559</v>
      </c>
      <c r="H2921" s="2" t="s">
        <v>19561</v>
      </c>
      <c r="J2921" s="2" t="s">
        <v>19562</v>
      </c>
      <c r="K2921" s="2" t="s">
        <v>19562</v>
      </c>
      <c r="L2921" s="2" t="s">
        <v>19562</v>
      </c>
      <c r="M2921" s="2" t="s">
        <v>19562</v>
      </c>
      <c r="N2921" s="2" t="s">
        <v>19563</v>
      </c>
      <c r="O2921" s="2" t="s">
        <v>19564</v>
      </c>
      <c r="P2921" s="2" t="s">
        <v>19565</v>
      </c>
    </row>
    <row r="2922">
      <c r="A2922" s="3" t="s">
        <v>19566</v>
      </c>
      <c r="B2922" s="3" t="s">
        <v>19567</v>
      </c>
      <c r="C2922" s="2" t="s">
        <v>19566</v>
      </c>
      <c r="D2922" s="2" t="s">
        <v>19566</v>
      </c>
      <c r="E2922" s="2" t="s">
        <v>19566</v>
      </c>
      <c r="F2922" s="2" t="s">
        <v>19566</v>
      </c>
      <c r="H2922" s="2" t="s">
        <v>19568</v>
      </c>
      <c r="J2922" s="2" t="s">
        <v>19569</v>
      </c>
      <c r="K2922" s="2" t="s">
        <v>19569</v>
      </c>
      <c r="L2922" s="2" t="s">
        <v>19569</v>
      </c>
      <c r="M2922" s="2" t="s">
        <v>19569</v>
      </c>
      <c r="N2922" s="2" t="s">
        <v>19570</v>
      </c>
      <c r="O2922" s="2" t="s">
        <v>19571</v>
      </c>
      <c r="P2922" s="2" t="s">
        <v>19572</v>
      </c>
    </row>
    <row r="2923">
      <c r="A2923" s="3" t="s">
        <v>19573</v>
      </c>
      <c r="B2923" s="3" t="s">
        <v>19574</v>
      </c>
      <c r="C2923" s="2" t="s">
        <v>19573</v>
      </c>
      <c r="D2923" s="2" t="s">
        <v>19573</v>
      </c>
      <c r="E2923" s="2" t="s">
        <v>19573</v>
      </c>
      <c r="F2923" s="2" t="s">
        <v>19573</v>
      </c>
      <c r="H2923" s="2" t="s">
        <v>19575</v>
      </c>
      <c r="J2923" s="2" t="s">
        <v>19576</v>
      </c>
      <c r="K2923" s="2" t="s">
        <v>19576</v>
      </c>
      <c r="L2923" s="2" t="s">
        <v>19576</v>
      </c>
      <c r="M2923" s="2" t="s">
        <v>19576</v>
      </c>
      <c r="N2923" s="2" t="s">
        <v>19577</v>
      </c>
      <c r="O2923" s="2" t="s">
        <v>19578</v>
      </c>
      <c r="P2923" s="2" t="s">
        <v>19579</v>
      </c>
    </row>
    <row r="2924">
      <c r="A2924" s="3" t="s">
        <v>19580</v>
      </c>
      <c r="B2924" s="3" t="s">
        <v>19581</v>
      </c>
      <c r="C2924" s="2" t="s">
        <v>19580</v>
      </c>
      <c r="D2924" s="2" t="s">
        <v>19580</v>
      </c>
      <c r="E2924" s="2" t="s">
        <v>19580</v>
      </c>
      <c r="F2924" s="2" t="s">
        <v>19580</v>
      </c>
      <c r="H2924" s="2" t="s">
        <v>19582</v>
      </c>
      <c r="J2924" s="2" t="s">
        <v>19583</v>
      </c>
      <c r="K2924" s="2" t="s">
        <v>19583</v>
      </c>
      <c r="L2924" s="2" t="s">
        <v>19583</v>
      </c>
      <c r="M2924" s="2" t="s">
        <v>19583</v>
      </c>
      <c r="N2924" s="2" t="s">
        <v>19584</v>
      </c>
      <c r="O2924" s="2" t="s">
        <v>19585</v>
      </c>
      <c r="P2924" s="2" t="s">
        <v>19586</v>
      </c>
    </row>
    <row r="2925">
      <c r="A2925" s="3" t="s">
        <v>19587</v>
      </c>
      <c r="B2925" s="3" t="s">
        <v>19588</v>
      </c>
      <c r="C2925" s="2" t="s">
        <v>19587</v>
      </c>
      <c r="D2925" s="2" t="s">
        <v>19587</v>
      </c>
      <c r="E2925" s="2" t="s">
        <v>19587</v>
      </c>
      <c r="F2925" s="2" t="s">
        <v>19587</v>
      </c>
      <c r="H2925" s="2" t="s">
        <v>19589</v>
      </c>
      <c r="J2925" s="2" t="s">
        <v>19590</v>
      </c>
      <c r="K2925" s="2" t="s">
        <v>19590</v>
      </c>
      <c r="L2925" s="2" t="s">
        <v>19590</v>
      </c>
      <c r="M2925" s="2" t="s">
        <v>19590</v>
      </c>
      <c r="N2925" s="2" t="s">
        <v>19591</v>
      </c>
      <c r="O2925" s="2" t="s">
        <v>19592</v>
      </c>
      <c r="P2925" s="2" t="s">
        <v>19593</v>
      </c>
    </row>
    <row r="2926">
      <c r="A2926" s="3" t="s">
        <v>19594</v>
      </c>
      <c r="B2926" s="3" t="s">
        <v>19595</v>
      </c>
      <c r="C2926" s="2" t="s">
        <v>19594</v>
      </c>
      <c r="D2926" s="2" t="s">
        <v>19594</v>
      </c>
      <c r="E2926" s="2" t="s">
        <v>19594</v>
      </c>
      <c r="F2926" s="2" t="s">
        <v>19594</v>
      </c>
      <c r="J2926" s="2" t="s">
        <v>19596</v>
      </c>
      <c r="K2926" s="2" t="s">
        <v>19596</v>
      </c>
      <c r="L2926" s="2" t="s">
        <v>19596</v>
      </c>
      <c r="M2926" s="2" t="s">
        <v>19596</v>
      </c>
      <c r="N2926" s="2" t="s">
        <v>19597</v>
      </c>
      <c r="O2926" s="2" t="s">
        <v>19598</v>
      </c>
      <c r="P2926" s="2" t="s">
        <v>19599</v>
      </c>
    </row>
    <row r="2927">
      <c r="A2927" s="3" t="s">
        <v>19600</v>
      </c>
      <c r="B2927" s="3" t="s">
        <v>19601</v>
      </c>
      <c r="C2927" s="2" t="s">
        <v>19600</v>
      </c>
      <c r="D2927" s="2" t="s">
        <v>19600</v>
      </c>
      <c r="E2927" s="2" t="s">
        <v>19600</v>
      </c>
      <c r="F2927" s="2" t="s">
        <v>19600</v>
      </c>
      <c r="J2927" s="2" t="s">
        <v>19602</v>
      </c>
      <c r="K2927" s="2" t="s">
        <v>19602</v>
      </c>
      <c r="L2927" s="2" t="s">
        <v>19602</v>
      </c>
      <c r="M2927" s="2" t="s">
        <v>19602</v>
      </c>
      <c r="N2927" s="2" t="s">
        <v>19603</v>
      </c>
      <c r="O2927" s="2" t="s">
        <v>19604</v>
      </c>
      <c r="P2927" s="2" t="s">
        <v>19605</v>
      </c>
    </row>
    <row r="2928">
      <c r="A2928" s="3" t="s">
        <v>19606</v>
      </c>
      <c r="B2928" s="3" t="s">
        <v>19607</v>
      </c>
      <c r="C2928" s="2" t="s">
        <v>19606</v>
      </c>
      <c r="D2928" s="2" t="s">
        <v>19606</v>
      </c>
      <c r="E2928" s="2" t="s">
        <v>19606</v>
      </c>
      <c r="F2928" s="2" t="s">
        <v>19606</v>
      </c>
      <c r="J2928" s="2" t="s">
        <v>19608</v>
      </c>
      <c r="K2928" s="2" t="s">
        <v>19608</v>
      </c>
      <c r="L2928" s="2" t="s">
        <v>19608</v>
      </c>
      <c r="M2928" s="2" t="s">
        <v>19608</v>
      </c>
      <c r="N2928" s="2" t="s">
        <v>19609</v>
      </c>
      <c r="O2928" s="2" t="s">
        <v>19610</v>
      </c>
      <c r="P2928" s="2" t="s">
        <v>19611</v>
      </c>
    </row>
    <row r="2929">
      <c r="A2929" s="3" t="s">
        <v>19612</v>
      </c>
      <c r="B2929" s="3" t="s">
        <v>19613</v>
      </c>
      <c r="C2929" s="2" t="s">
        <v>19612</v>
      </c>
      <c r="D2929" s="2" t="s">
        <v>19612</v>
      </c>
      <c r="E2929" s="2" t="s">
        <v>19612</v>
      </c>
      <c r="F2929" s="2" t="s">
        <v>19612</v>
      </c>
      <c r="J2929" s="2" t="s">
        <v>19614</v>
      </c>
      <c r="K2929" s="2" t="s">
        <v>19614</v>
      </c>
      <c r="L2929" s="2" t="s">
        <v>19614</v>
      </c>
      <c r="M2929" s="2" t="s">
        <v>19614</v>
      </c>
      <c r="N2929" s="2" t="s">
        <v>19615</v>
      </c>
      <c r="O2929" s="2" t="s">
        <v>19616</v>
      </c>
      <c r="P2929" s="2" t="s">
        <v>19617</v>
      </c>
    </row>
    <row r="2930">
      <c r="A2930" s="3" t="s">
        <v>19618</v>
      </c>
      <c r="B2930" s="3" t="s">
        <v>19619</v>
      </c>
      <c r="C2930" s="2" t="s">
        <v>19618</v>
      </c>
      <c r="D2930" s="2" t="s">
        <v>19618</v>
      </c>
      <c r="E2930" s="2" t="s">
        <v>19618</v>
      </c>
      <c r="F2930" s="2" t="s">
        <v>19618</v>
      </c>
      <c r="J2930" s="2" t="s">
        <v>19620</v>
      </c>
      <c r="K2930" s="2" t="s">
        <v>19620</v>
      </c>
      <c r="L2930" s="2" t="s">
        <v>19620</v>
      </c>
      <c r="M2930" s="2" t="s">
        <v>19620</v>
      </c>
      <c r="N2930" s="2" t="s">
        <v>19621</v>
      </c>
      <c r="O2930" s="2" t="s">
        <v>19622</v>
      </c>
      <c r="P2930" s="2" t="s">
        <v>19623</v>
      </c>
    </row>
    <row r="2931">
      <c r="A2931" s="3" t="s">
        <v>19624</v>
      </c>
      <c r="B2931" s="3" t="s">
        <v>19625</v>
      </c>
      <c r="C2931" s="2" t="s">
        <v>19624</v>
      </c>
      <c r="D2931" s="2" t="s">
        <v>19624</v>
      </c>
      <c r="E2931" s="2" t="s">
        <v>19624</v>
      </c>
      <c r="F2931" s="2" t="s">
        <v>19624</v>
      </c>
      <c r="J2931" s="2" t="s">
        <v>19626</v>
      </c>
      <c r="K2931" s="2" t="s">
        <v>19626</v>
      </c>
      <c r="L2931" s="2" t="s">
        <v>19626</v>
      </c>
      <c r="M2931" s="2" t="s">
        <v>19626</v>
      </c>
      <c r="N2931" s="2" t="s">
        <v>19627</v>
      </c>
      <c r="O2931" s="2" t="s">
        <v>19628</v>
      </c>
      <c r="P2931" s="2" t="s">
        <v>19629</v>
      </c>
    </row>
    <row r="2932">
      <c r="A2932" s="3" t="s">
        <v>19630</v>
      </c>
      <c r="B2932" s="3" t="s">
        <v>19631</v>
      </c>
      <c r="C2932" s="2" t="s">
        <v>19630</v>
      </c>
      <c r="D2932" s="2" t="s">
        <v>19630</v>
      </c>
      <c r="E2932" s="2" t="s">
        <v>19630</v>
      </c>
      <c r="F2932" s="2" t="s">
        <v>19630</v>
      </c>
      <c r="J2932" s="2" t="s">
        <v>19632</v>
      </c>
      <c r="K2932" s="2" t="s">
        <v>19632</v>
      </c>
      <c r="L2932" s="2" t="s">
        <v>19632</v>
      </c>
      <c r="M2932" s="2" t="s">
        <v>19632</v>
      </c>
      <c r="N2932" s="2" t="s">
        <v>19633</v>
      </c>
      <c r="O2932" s="2" t="s">
        <v>19634</v>
      </c>
      <c r="P2932" s="2" t="s">
        <v>19635</v>
      </c>
    </row>
    <row r="2933">
      <c r="A2933" s="3" t="s">
        <v>19636</v>
      </c>
      <c r="B2933" s="3" t="s">
        <v>19637</v>
      </c>
      <c r="C2933" s="2" t="s">
        <v>19636</v>
      </c>
      <c r="D2933" s="2" t="s">
        <v>19636</v>
      </c>
      <c r="E2933" s="2" t="s">
        <v>19636</v>
      </c>
      <c r="F2933" s="2" t="s">
        <v>19636</v>
      </c>
      <c r="J2933" s="2" t="s">
        <v>19638</v>
      </c>
      <c r="K2933" s="2" t="s">
        <v>19638</v>
      </c>
      <c r="L2933" s="2" t="s">
        <v>19638</v>
      </c>
      <c r="M2933" s="2" t="s">
        <v>19638</v>
      </c>
      <c r="N2933" s="2" t="s">
        <v>19639</v>
      </c>
      <c r="O2933" s="2" t="s">
        <v>19640</v>
      </c>
      <c r="P2933" s="2" t="s">
        <v>19641</v>
      </c>
    </row>
    <row r="2934">
      <c r="A2934" s="3" t="s">
        <v>19642</v>
      </c>
      <c r="B2934" s="3" t="s">
        <v>19643</v>
      </c>
      <c r="C2934" s="2" t="s">
        <v>19642</v>
      </c>
      <c r="D2934" s="2" t="s">
        <v>19642</v>
      </c>
      <c r="E2934" s="2" t="s">
        <v>19642</v>
      </c>
      <c r="F2934" s="2" t="s">
        <v>19642</v>
      </c>
      <c r="J2934" s="2" t="s">
        <v>19644</v>
      </c>
      <c r="K2934" s="2" t="s">
        <v>19644</v>
      </c>
      <c r="L2934" s="2" t="s">
        <v>19644</v>
      </c>
      <c r="M2934" s="2" t="s">
        <v>19644</v>
      </c>
      <c r="N2934" s="2" t="s">
        <v>19645</v>
      </c>
      <c r="O2934" s="2" t="s">
        <v>19646</v>
      </c>
      <c r="P2934" s="2" t="s">
        <v>19647</v>
      </c>
    </row>
    <row r="2935">
      <c r="A2935" s="3" t="s">
        <v>19648</v>
      </c>
      <c r="B2935" s="3" t="s">
        <v>19649</v>
      </c>
      <c r="C2935" s="2" t="s">
        <v>19648</v>
      </c>
      <c r="D2935" s="2" t="s">
        <v>19648</v>
      </c>
      <c r="E2935" s="2" t="s">
        <v>19648</v>
      </c>
      <c r="F2935" s="2" t="s">
        <v>19648</v>
      </c>
      <c r="J2935" s="2" t="s">
        <v>19650</v>
      </c>
      <c r="K2935" s="2" t="s">
        <v>19650</v>
      </c>
      <c r="L2935" s="2" t="s">
        <v>19650</v>
      </c>
      <c r="M2935" s="2" t="s">
        <v>19650</v>
      </c>
      <c r="N2935" s="2" t="s">
        <v>19651</v>
      </c>
      <c r="O2935" s="2" t="s">
        <v>19652</v>
      </c>
      <c r="P2935" s="2" t="s">
        <v>19653</v>
      </c>
    </row>
    <row r="2936">
      <c r="A2936" s="3" t="s">
        <v>19654</v>
      </c>
      <c r="B2936" s="3" t="s">
        <v>19655</v>
      </c>
      <c r="C2936" s="2" t="s">
        <v>19654</v>
      </c>
      <c r="D2936" s="2" t="s">
        <v>19654</v>
      </c>
      <c r="E2936" s="2" t="s">
        <v>19654</v>
      </c>
      <c r="F2936" s="2" t="s">
        <v>19654</v>
      </c>
      <c r="J2936" s="2" t="s">
        <v>19656</v>
      </c>
      <c r="K2936" s="2" t="s">
        <v>19656</v>
      </c>
      <c r="L2936" s="2" t="s">
        <v>19656</v>
      </c>
      <c r="M2936" s="2" t="s">
        <v>19656</v>
      </c>
      <c r="N2936" s="2" t="s">
        <v>19657</v>
      </c>
      <c r="O2936" s="2" t="s">
        <v>19658</v>
      </c>
      <c r="P2936" s="2" t="s">
        <v>19659</v>
      </c>
    </row>
    <row r="2937">
      <c r="A2937" s="3" t="s">
        <v>19660</v>
      </c>
      <c r="B2937" s="3" t="s">
        <v>19661</v>
      </c>
      <c r="C2937" s="2" t="s">
        <v>19660</v>
      </c>
      <c r="D2937" s="2" t="s">
        <v>19660</v>
      </c>
      <c r="E2937" s="2" t="s">
        <v>19660</v>
      </c>
      <c r="F2937" s="2" t="s">
        <v>19660</v>
      </c>
      <c r="J2937" s="2" t="s">
        <v>19662</v>
      </c>
      <c r="K2937" s="2" t="s">
        <v>19662</v>
      </c>
      <c r="L2937" s="2" t="s">
        <v>19662</v>
      </c>
      <c r="M2937" s="2" t="s">
        <v>19662</v>
      </c>
      <c r="N2937" s="2" t="s">
        <v>19663</v>
      </c>
      <c r="O2937" s="2" t="s">
        <v>19664</v>
      </c>
      <c r="P2937" s="2" t="s">
        <v>19665</v>
      </c>
    </row>
    <row r="2938">
      <c r="A2938" s="3" t="s">
        <v>19666</v>
      </c>
      <c r="B2938" s="3" t="s">
        <v>19667</v>
      </c>
      <c r="C2938" s="2" t="s">
        <v>19666</v>
      </c>
      <c r="D2938" s="2" t="s">
        <v>19666</v>
      </c>
      <c r="E2938" s="2" t="s">
        <v>19666</v>
      </c>
      <c r="F2938" s="2" t="s">
        <v>19666</v>
      </c>
      <c r="J2938" s="2" t="s">
        <v>19668</v>
      </c>
      <c r="K2938" s="2" t="s">
        <v>19668</v>
      </c>
      <c r="L2938" s="2" t="s">
        <v>19668</v>
      </c>
      <c r="M2938" s="2" t="s">
        <v>19668</v>
      </c>
      <c r="N2938" s="2" t="s">
        <v>19669</v>
      </c>
      <c r="O2938" s="2" t="s">
        <v>19670</v>
      </c>
      <c r="P2938" s="2" t="s">
        <v>19671</v>
      </c>
    </row>
    <row r="2939">
      <c r="A2939" s="3" t="s">
        <v>19672</v>
      </c>
      <c r="B2939" s="3" t="s">
        <v>19673</v>
      </c>
      <c r="C2939" s="2" t="s">
        <v>19672</v>
      </c>
      <c r="D2939" s="2" t="s">
        <v>19672</v>
      </c>
      <c r="E2939" s="2" t="s">
        <v>19672</v>
      </c>
      <c r="F2939" s="2" t="s">
        <v>19672</v>
      </c>
      <c r="J2939" s="2" t="s">
        <v>19674</v>
      </c>
      <c r="K2939" s="2" t="s">
        <v>19674</v>
      </c>
      <c r="L2939" s="2" t="s">
        <v>19674</v>
      </c>
      <c r="M2939" s="2" t="s">
        <v>19674</v>
      </c>
      <c r="N2939" s="2" t="s">
        <v>19675</v>
      </c>
      <c r="O2939" s="2" t="s">
        <v>19676</v>
      </c>
      <c r="P2939" s="2" t="s">
        <v>19677</v>
      </c>
    </row>
    <row r="2940">
      <c r="A2940" s="3" t="s">
        <v>19678</v>
      </c>
      <c r="B2940" s="3" t="s">
        <v>19679</v>
      </c>
      <c r="C2940" s="2" t="s">
        <v>19678</v>
      </c>
      <c r="D2940" s="2" t="s">
        <v>19678</v>
      </c>
      <c r="E2940" s="2" t="s">
        <v>19678</v>
      </c>
      <c r="F2940" s="2" t="s">
        <v>19678</v>
      </c>
      <c r="J2940" s="2" t="s">
        <v>19680</v>
      </c>
      <c r="K2940" s="2" t="s">
        <v>19680</v>
      </c>
      <c r="L2940" s="2" t="s">
        <v>19680</v>
      </c>
      <c r="M2940" s="2" t="s">
        <v>19680</v>
      </c>
      <c r="N2940" s="2" t="s">
        <v>19681</v>
      </c>
      <c r="O2940" s="2" t="s">
        <v>19682</v>
      </c>
      <c r="P2940" s="2" t="s">
        <v>19683</v>
      </c>
    </row>
    <row r="2941">
      <c r="A2941" s="3" t="s">
        <v>19684</v>
      </c>
      <c r="B2941" s="3" t="s">
        <v>19685</v>
      </c>
      <c r="C2941" s="2" t="s">
        <v>19684</v>
      </c>
      <c r="D2941" s="2" t="s">
        <v>19684</v>
      </c>
      <c r="E2941" s="2" t="s">
        <v>19684</v>
      </c>
      <c r="F2941" s="2" t="s">
        <v>19684</v>
      </c>
      <c r="J2941" s="2" t="s">
        <v>19686</v>
      </c>
      <c r="K2941" s="2" t="s">
        <v>19686</v>
      </c>
      <c r="L2941" s="2" t="s">
        <v>19686</v>
      </c>
      <c r="M2941" s="2" t="s">
        <v>19686</v>
      </c>
      <c r="N2941" s="2" t="s">
        <v>19687</v>
      </c>
      <c r="O2941" s="2" t="s">
        <v>19688</v>
      </c>
      <c r="P2941" s="2" t="s">
        <v>19689</v>
      </c>
    </row>
    <row r="2942">
      <c r="A2942" s="3" t="s">
        <v>19690</v>
      </c>
      <c r="B2942" s="3" t="s">
        <v>19691</v>
      </c>
      <c r="C2942" s="2" t="s">
        <v>19690</v>
      </c>
      <c r="D2942" s="2" t="s">
        <v>19690</v>
      </c>
      <c r="E2942" s="2" t="s">
        <v>19690</v>
      </c>
      <c r="F2942" s="2" t="s">
        <v>19690</v>
      </c>
      <c r="J2942" s="2" t="s">
        <v>19692</v>
      </c>
      <c r="K2942" s="2" t="s">
        <v>19692</v>
      </c>
      <c r="L2942" s="2" t="s">
        <v>19692</v>
      </c>
      <c r="M2942" s="2" t="s">
        <v>19692</v>
      </c>
      <c r="N2942" s="2" t="s">
        <v>19693</v>
      </c>
      <c r="O2942" s="2" t="s">
        <v>19694</v>
      </c>
      <c r="P2942" s="2" t="s">
        <v>19695</v>
      </c>
    </row>
    <row r="2943">
      <c r="A2943" s="3" t="s">
        <v>19696</v>
      </c>
      <c r="B2943" s="3" t="s">
        <v>19697</v>
      </c>
      <c r="C2943" s="2" t="s">
        <v>19696</v>
      </c>
      <c r="D2943" s="2" t="s">
        <v>19696</v>
      </c>
      <c r="E2943" s="2" t="s">
        <v>19696</v>
      </c>
      <c r="F2943" s="2" t="s">
        <v>19696</v>
      </c>
      <c r="J2943" s="2" t="s">
        <v>19698</v>
      </c>
      <c r="K2943" s="2" t="s">
        <v>19698</v>
      </c>
      <c r="L2943" s="2" t="s">
        <v>19698</v>
      </c>
      <c r="M2943" s="2" t="s">
        <v>19698</v>
      </c>
      <c r="N2943" s="2" t="s">
        <v>19699</v>
      </c>
      <c r="O2943" s="2" t="s">
        <v>19700</v>
      </c>
      <c r="P2943" s="2" t="s">
        <v>19701</v>
      </c>
    </row>
    <row r="2944">
      <c r="A2944" s="3" t="s">
        <v>19702</v>
      </c>
      <c r="B2944" s="3" t="s">
        <v>19703</v>
      </c>
      <c r="C2944" s="2" t="s">
        <v>19702</v>
      </c>
      <c r="D2944" s="2" t="s">
        <v>19702</v>
      </c>
      <c r="E2944" s="2" t="s">
        <v>19702</v>
      </c>
      <c r="F2944" s="2" t="s">
        <v>19702</v>
      </c>
      <c r="J2944" s="2" t="s">
        <v>19704</v>
      </c>
      <c r="K2944" s="2" t="s">
        <v>19704</v>
      </c>
      <c r="L2944" s="2" t="s">
        <v>19704</v>
      </c>
      <c r="M2944" s="2" t="s">
        <v>19704</v>
      </c>
      <c r="N2944" s="2" t="s">
        <v>19705</v>
      </c>
      <c r="O2944" s="2" t="s">
        <v>19706</v>
      </c>
      <c r="P2944" s="2" t="s">
        <v>19707</v>
      </c>
    </row>
    <row r="2945">
      <c r="A2945" s="3" t="s">
        <v>19708</v>
      </c>
      <c r="B2945" s="3" t="s">
        <v>19709</v>
      </c>
      <c r="C2945" s="2" t="s">
        <v>19708</v>
      </c>
      <c r="D2945" s="2" t="s">
        <v>19708</v>
      </c>
      <c r="E2945" s="2" t="s">
        <v>19708</v>
      </c>
      <c r="F2945" s="2" t="s">
        <v>19708</v>
      </c>
      <c r="J2945" s="2" t="s">
        <v>19710</v>
      </c>
      <c r="K2945" s="2" t="s">
        <v>19710</v>
      </c>
      <c r="L2945" s="2" t="s">
        <v>19710</v>
      </c>
      <c r="M2945" s="2" t="s">
        <v>19710</v>
      </c>
      <c r="N2945" s="2" t="s">
        <v>19711</v>
      </c>
      <c r="O2945" s="2" t="s">
        <v>19712</v>
      </c>
      <c r="P2945" s="2" t="s">
        <v>19713</v>
      </c>
    </row>
    <row r="2946">
      <c r="A2946" s="3" t="s">
        <v>19714</v>
      </c>
      <c r="B2946" s="3" t="s">
        <v>19715</v>
      </c>
      <c r="C2946" s="2" t="s">
        <v>19714</v>
      </c>
      <c r="D2946" s="2" t="s">
        <v>19714</v>
      </c>
      <c r="E2946" s="2" t="s">
        <v>19714</v>
      </c>
      <c r="F2946" s="2" t="s">
        <v>19714</v>
      </c>
      <c r="J2946" s="2" t="s">
        <v>19716</v>
      </c>
      <c r="K2946" s="2" t="s">
        <v>19716</v>
      </c>
      <c r="L2946" s="2" t="s">
        <v>19716</v>
      </c>
      <c r="M2946" s="2" t="s">
        <v>19716</v>
      </c>
      <c r="N2946" s="2" t="s">
        <v>19717</v>
      </c>
      <c r="O2946" s="2" t="s">
        <v>19718</v>
      </c>
      <c r="P2946" s="2" t="s">
        <v>19719</v>
      </c>
    </row>
    <row r="2947">
      <c r="A2947" s="3" t="s">
        <v>19720</v>
      </c>
      <c r="B2947" s="3" t="s">
        <v>19721</v>
      </c>
      <c r="C2947" s="2" t="s">
        <v>19720</v>
      </c>
      <c r="D2947" s="2" t="s">
        <v>19720</v>
      </c>
      <c r="E2947" s="2" t="s">
        <v>19720</v>
      </c>
      <c r="F2947" s="2" t="s">
        <v>19720</v>
      </c>
      <c r="J2947" s="2" t="s">
        <v>19722</v>
      </c>
      <c r="K2947" s="2" t="s">
        <v>19722</v>
      </c>
      <c r="L2947" s="2" t="s">
        <v>19722</v>
      </c>
      <c r="M2947" s="2" t="s">
        <v>19722</v>
      </c>
      <c r="N2947" s="2" t="s">
        <v>19723</v>
      </c>
      <c r="O2947" s="2" t="s">
        <v>19724</v>
      </c>
      <c r="P2947" s="2" t="s">
        <v>19725</v>
      </c>
    </row>
    <row r="2948">
      <c r="A2948" s="3" t="s">
        <v>19726</v>
      </c>
      <c r="B2948" s="3" t="s">
        <v>19727</v>
      </c>
      <c r="C2948" s="2" t="s">
        <v>19726</v>
      </c>
      <c r="D2948" s="2" t="s">
        <v>19726</v>
      </c>
      <c r="E2948" s="2" t="s">
        <v>19726</v>
      </c>
      <c r="F2948" s="2" t="s">
        <v>19726</v>
      </c>
      <c r="J2948" s="2" t="s">
        <v>19728</v>
      </c>
      <c r="K2948" s="2" t="s">
        <v>19728</v>
      </c>
      <c r="L2948" s="2" t="s">
        <v>19728</v>
      </c>
      <c r="M2948" s="2" t="s">
        <v>19728</v>
      </c>
      <c r="N2948" s="2" t="s">
        <v>19729</v>
      </c>
      <c r="O2948" s="2" t="s">
        <v>19730</v>
      </c>
      <c r="P2948" s="2" t="s">
        <v>19731</v>
      </c>
    </row>
    <row r="2949">
      <c r="A2949" s="3" t="s">
        <v>19732</v>
      </c>
      <c r="B2949" s="3" t="s">
        <v>19733</v>
      </c>
      <c r="C2949" s="2" t="s">
        <v>19732</v>
      </c>
      <c r="D2949" s="2" t="s">
        <v>19732</v>
      </c>
      <c r="E2949" s="2" t="s">
        <v>19732</v>
      </c>
      <c r="F2949" s="2" t="s">
        <v>19732</v>
      </c>
      <c r="J2949" s="2" t="s">
        <v>19734</v>
      </c>
      <c r="K2949" s="2" t="s">
        <v>19734</v>
      </c>
      <c r="L2949" s="2" t="s">
        <v>19734</v>
      </c>
      <c r="M2949" s="2" t="s">
        <v>19734</v>
      </c>
      <c r="N2949" s="2" t="s">
        <v>19735</v>
      </c>
      <c r="O2949" s="2" t="s">
        <v>19736</v>
      </c>
      <c r="P2949" s="2" t="s">
        <v>19737</v>
      </c>
    </row>
    <row r="2950">
      <c r="A2950" s="3" t="s">
        <v>19738</v>
      </c>
      <c r="B2950" s="3" t="s">
        <v>19739</v>
      </c>
      <c r="C2950" s="2" t="s">
        <v>19738</v>
      </c>
      <c r="D2950" s="2" t="s">
        <v>19738</v>
      </c>
      <c r="E2950" s="2" t="s">
        <v>19738</v>
      </c>
      <c r="F2950" s="2" t="s">
        <v>19738</v>
      </c>
      <c r="J2950" s="2" t="s">
        <v>19740</v>
      </c>
      <c r="K2950" s="2" t="s">
        <v>19740</v>
      </c>
      <c r="L2950" s="2" t="s">
        <v>19740</v>
      </c>
      <c r="M2950" s="2" t="s">
        <v>19740</v>
      </c>
      <c r="N2950" s="2" t="s">
        <v>19741</v>
      </c>
      <c r="O2950" s="2" t="s">
        <v>19742</v>
      </c>
      <c r="P2950" s="2" t="s">
        <v>19743</v>
      </c>
    </row>
    <row r="2951">
      <c r="A2951" s="3" t="s">
        <v>19744</v>
      </c>
      <c r="B2951" s="3" t="s">
        <v>19745</v>
      </c>
      <c r="C2951" s="2" t="s">
        <v>19744</v>
      </c>
      <c r="D2951" s="2" t="s">
        <v>19744</v>
      </c>
      <c r="E2951" s="2" t="s">
        <v>19744</v>
      </c>
      <c r="F2951" s="2" t="s">
        <v>19744</v>
      </c>
      <c r="J2951" s="2" t="s">
        <v>19746</v>
      </c>
      <c r="K2951" s="2" t="s">
        <v>19746</v>
      </c>
      <c r="L2951" s="2" t="s">
        <v>19746</v>
      </c>
      <c r="M2951" s="2" t="s">
        <v>19746</v>
      </c>
      <c r="N2951" s="2" t="s">
        <v>19747</v>
      </c>
      <c r="O2951" s="2" t="s">
        <v>19748</v>
      </c>
      <c r="P2951" s="2" t="s">
        <v>19749</v>
      </c>
    </row>
    <row r="2952">
      <c r="A2952" s="3" t="s">
        <v>19750</v>
      </c>
      <c r="B2952" s="3" t="s">
        <v>19751</v>
      </c>
      <c r="C2952" s="2" t="s">
        <v>19750</v>
      </c>
      <c r="D2952" s="2" t="s">
        <v>19750</v>
      </c>
      <c r="E2952" s="2" t="s">
        <v>19750</v>
      </c>
      <c r="F2952" s="2" t="s">
        <v>19750</v>
      </c>
      <c r="J2952" s="2" t="s">
        <v>19752</v>
      </c>
      <c r="K2952" s="2" t="s">
        <v>19752</v>
      </c>
      <c r="L2952" s="2" t="s">
        <v>19752</v>
      </c>
      <c r="M2952" s="2" t="s">
        <v>19752</v>
      </c>
      <c r="N2952" s="2" t="s">
        <v>19753</v>
      </c>
      <c r="O2952" s="2" t="s">
        <v>19754</v>
      </c>
      <c r="P2952" s="2" t="s">
        <v>19755</v>
      </c>
    </row>
    <row r="2953">
      <c r="A2953" s="3" t="s">
        <v>19756</v>
      </c>
      <c r="B2953" s="3" t="s">
        <v>19757</v>
      </c>
      <c r="C2953" s="2" t="s">
        <v>19756</v>
      </c>
      <c r="D2953" s="2" t="s">
        <v>19756</v>
      </c>
      <c r="E2953" s="2" t="s">
        <v>19756</v>
      </c>
      <c r="F2953" s="2" t="s">
        <v>19756</v>
      </c>
      <c r="J2953" s="2" t="s">
        <v>19758</v>
      </c>
      <c r="K2953" s="2" t="s">
        <v>19758</v>
      </c>
      <c r="L2953" s="2" t="s">
        <v>19758</v>
      </c>
      <c r="M2953" s="2" t="s">
        <v>19758</v>
      </c>
      <c r="N2953" s="2" t="s">
        <v>19759</v>
      </c>
      <c r="O2953" s="2" t="s">
        <v>19760</v>
      </c>
      <c r="P2953" s="2" t="s">
        <v>19761</v>
      </c>
    </row>
    <row r="2954">
      <c r="A2954" s="3" t="s">
        <v>19762</v>
      </c>
      <c r="B2954" s="3" t="s">
        <v>19763</v>
      </c>
      <c r="C2954" s="2" t="s">
        <v>19762</v>
      </c>
      <c r="D2954" s="2" t="s">
        <v>19762</v>
      </c>
      <c r="E2954" s="2" t="s">
        <v>19762</v>
      </c>
      <c r="F2954" s="2" t="s">
        <v>19762</v>
      </c>
      <c r="J2954" s="2" t="s">
        <v>19764</v>
      </c>
      <c r="K2954" s="2" t="s">
        <v>19764</v>
      </c>
      <c r="L2954" s="2" t="s">
        <v>19764</v>
      </c>
      <c r="M2954" s="2" t="s">
        <v>19764</v>
      </c>
      <c r="N2954" s="2" t="s">
        <v>19765</v>
      </c>
      <c r="O2954" s="2" t="s">
        <v>19766</v>
      </c>
      <c r="P2954" s="2" t="s">
        <v>19767</v>
      </c>
    </row>
    <row r="2955">
      <c r="A2955" s="3" t="s">
        <v>19768</v>
      </c>
      <c r="B2955" s="3" t="s">
        <v>19769</v>
      </c>
      <c r="C2955" s="2" t="s">
        <v>19768</v>
      </c>
      <c r="D2955" s="2" t="s">
        <v>19768</v>
      </c>
      <c r="E2955" s="2" t="s">
        <v>19768</v>
      </c>
      <c r="F2955" s="2" t="s">
        <v>19768</v>
      </c>
      <c r="J2955" s="2" t="s">
        <v>19770</v>
      </c>
      <c r="K2955" s="2" t="s">
        <v>19770</v>
      </c>
      <c r="L2955" s="2" t="s">
        <v>19770</v>
      </c>
      <c r="M2955" s="2" t="s">
        <v>19770</v>
      </c>
      <c r="N2955" s="2" t="s">
        <v>19771</v>
      </c>
      <c r="O2955" s="2" t="s">
        <v>19772</v>
      </c>
      <c r="P2955" s="2" t="s">
        <v>19773</v>
      </c>
    </row>
    <row r="2956">
      <c r="A2956" s="3" t="s">
        <v>19774</v>
      </c>
      <c r="B2956" s="3" t="s">
        <v>19775</v>
      </c>
      <c r="C2956" s="2" t="s">
        <v>19774</v>
      </c>
      <c r="D2956" s="2" t="s">
        <v>19774</v>
      </c>
      <c r="E2956" s="2" t="s">
        <v>19774</v>
      </c>
      <c r="F2956" s="2" t="s">
        <v>19774</v>
      </c>
      <c r="J2956" s="2" t="s">
        <v>19776</v>
      </c>
      <c r="K2956" s="2" t="s">
        <v>19776</v>
      </c>
      <c r="L2956" s="2" t="s">
        <v>19776</v>
      </c>
      <c r="M2956" s="2" t="s">
        <v>19776</v>
      </c>
      <c r="N2956" s="2" t="s">
        <v>19777</v>
      </c>
      <c r="O2956" s="2" t="s">
        <v>19778</v>
      </c>
      <c r="P2956" s="2" t="s">
        <v>19779</v>
      </c>
    </row>
    <row r="2957">
      <c r="A2957" s="3" t="s">
        <v>19780</v>
      </c>
      <c r="B2957" s="3" t="s">
        <v>19781</v>
      </c>
      <c r="C2957" s="2" t="s">
        <v>19780</v>
      </c>
      <c r="D2957" s="2" t="s">
        <v>19780</v>
      </c>
      <c r="E2957" s="2" t="s">
        <v>19780</v>
      </c>
      <c r="F2957" s="2" t="s">
        <v>19780</v>
      </c>
      <c r="J2957" s="2" t="s">
        <v>19782</v>
      </c>
      <c r="K2957" s="2" t="s">
        <v>19782</v>
      </c>
      <c r="L2957" s="2" t="s">
        <v>19782</v>
      </c>
      <c r="M2957" s="2" t="s">
        <v>19782</v>
      </c>
      <c r="N2957" s="2" t="s">
        <v>19783</v>
      </c>
      <c r="O2957" s="2" t="s">
        <v>19784</v>
      </c>
      <c r="P2957" s="2" t="s">
        <v>19785</v>
      </c>
    </row>
    <row r="2958">
      <c r="A2958" s="3" t="s">
        <v>19786</v>
      </c>
      <c r="B2958" s="3" t="s">
        <v>19787</v>
      </c>
      <c r="C2958" s="2" t="s">
        <v>19786</v>
      </c>
      <c r="D2958" s="2" t="s">
        <v>19786</v>
      </c>
      <c r="E2958" s="2" t="s">
        <v>19786</v>
      </c>
      <c r="F2958" s="2" t="s">
        <v>19786</v>
      </c>
      <c r="J2958" s="2" t="s">
        <v>19788</v>
      </c>
      <c r="K2958" s="2" t="s">
        <v>19788</v>
      </c>
      <c r="L2958" s="2" t="s">
        <v>19788</v>
      </c>
      <c r="M2958" s="2" t="s">
        <v>19788</v>
      </c>
      <c r="N2958" s="2" t="s">
        <v>19789</v>
      </c>
      <c r="O2958" s="2" t="s">
        <v>19790</v>
      </c>
      <c r="P2958" s="2" t="s">
        <v>19791</v>
      </c>
    </row>
    <row r="2959">
      <c r="A2959" s="3" t="s">
        <v>19792</v>
      </c>
      <c r="B2959" s="3" t="s">
        <v>19793</v>
      </c>
      <c r="C2959" s="2" t="s">
        <v>19792</v>
      </c>
      <c r="D2959" s="2" t="s">
        <v>19792</v>
      </c>
      <c r="E2959" s="2" t="s">
        <v>19792</v>
      </c>
      <c r="F2959" s="2" t="s">
        <v>19792</v>
      </c>
      <c r="J2959" s="2" t="s">
        <v>19794</v>
      </c>
      <c r="K2959" s="2" t="s">
        <v>19794</v>
      </c>
      <c r="L2959" s="2" t="s">
        <v>19794</v>
      </c>
      <c r="M2959" s="2" t="s">
        <v>19794</v>
      </c>
      <c r="N2959" s="2" t="s">
        <v>19795</v>
      </c>
      <c r="O2959" s="2" t="s">
        <v>19796</v>
      </c>
      <c r="P2959" s="2" t="s">
        <v>19797</v>
      </c>
    </row>
    <row r="2960">
      <c r="A2960" s="3" t="s">
        <v>19798</v>
      </c>
      <c r="B2960" s="3" t="s">
        <v>19799</v>
      </c>
      <c r="C2960" s="2" t="s">
        <v>19798</v>
      </c>
      <c r="D2960" s="2" t="s">
        <v>19798</v>
      </c>
      <c r="E2960" s="2" t="s">
        <v>19798</v>
      </c>
      <c r="F2960" s="2" t="s">
        <v>19798</v>
      </c>
      <c r="J2960" s="2" t="s">
        <v>19800</v>
      </c>
      <c r="K2960" s="2" t="s">
        <v>19800</v>
      </c>
      <c r="L2960" s="2" t="s">
        <v>19800</v>
      </c>
      <c r="M2960" s="2" t="s">
        <v>19800</v>
      </c>
      <c r="N2960" s="2" t="s">
        <v>19801</v>
      </c>
      <c r="O2960" s="2" t="s">
        <v>19802</v>
      </c>
      <c r="P2960" s="2" t="s">
        <v>19803</v>
      </c>
    </row>
    <row r="2961">
      <c r="A2961" s="3" t="s">
        <v>19804</v>
      </c>
      <c r="B2961" s="3" t="s">
        <v>19805</v>
      </c>
      <c r="C2961" s="2" t="s">
        <v>19804</v>
      </c>
      <c r="D2961" s="2" t="s">
        <v>19804</v>
      </c>
      <c r="E2961" s="2" t="s">
        <v>19804</v>
      </c>
      <c r="F2961" s="2" t="s">
        <v>19804</v>
      </c>
      <c r="J2961" s="2" t="s">
        <v>19806</v>
      </c>
      <c r="K2961" s="2" t="s">
        <v>19806</v>
      </c>
      <c r="L2961" s="2" t="s">
        <v>19806</v>
      </c>
      <c r="M2961" s="2" t="s">
        <v>19806</v>
      </c>
      <c r="N2961" s="2" t="s">
        <v>19807</v>
      </c>
      <c r="O2961" s="2" t="s">
        <v>19808</v>
      </c>
      <c r="P2961" s="2" t="s">
        <v>19809</v>
      </c>
    </row>
    <row r="2962">
      <c r="A2962" s="3" t="s">
        <v>19810</v>
      </c>
      <c r="B2962" s="3" t="s">
        <v>19811</v>
      </c>
      <c r="C2962" s="2" t="s">
        <v>19810</v>
      </c>
      <c r="D2962" s="2" t="s">
        <v>19810</v>
      </c>
      <c r="E2962" s="2" t="s">
        <v>19810</v>
      </c>
      <c r="F2962" s="2" t="s">
        <v>19810</v>
      </c>
      <c r="J2962" s="2" t="s">
        <v>19812</v>
      </c>
      <c r="K2962" s="2" t="s">
        <v>19812</v>
      </c>
      <c r="L2962" s="2" t="s">
        <v>19812</v>
      </c>
      <c r="M2962" s="2" t="s">
        <v>19812</v>
      </c>
      <c r="N2962" s="2" t="s">
        <v>19813</v>
      </c>
      <c r="O2962" s="2" t="s">
        <v>19814</v>
      </c>
      <c r="P2962" s="2" t="s">
        <v>19815</v>
      </c>
    </row>
    <row r="2963">
      <c r="A2963" s="3" t="s">
        <v>19816</v>
      </c>
      <c r="B2963" s="3" t="s">
        <v>19817</v>
      </c>
      <c r="C2963" s="2" t="s">
        <v>19816</v>
      </c>
      <c r="D2963" s="2" t="s">
        <v>19816</v>
      </c>
      <c r="E2963" s="2" t="s">
        <v>19816</v>
      </c>
      <c r="F2963" s="2" t="s">
        <v>19816</v>
      </c>
      <c r="J2963" s="2" t="s">
        <v>19818</v>
      </c>
      <c r="K2963" s="2" t="s">
        <v>19818</v>
      </c>
      <c r="L2963" s="2" t="s">
        <v>19818</v>
      </c>
      <c r="M2963" s="2" t="s">
        <v>19818</v>
      </c>
      <c r="N2963" s="2" t="s">
        <v>19819</v>
      </c>
      <c r="O2963" s="2" t="s">
        <v>19820</v>
      </c>
      <c r="P2963" s="2" t="s">
        <v>19821</v>
      </c>
    </row>
    <row r="2964">
      <c r="A2964" s="3" t="s">
        <v>19822</v>
      </c>
      <c r="B2964" s="3" t="s">
        <v>19823</v>
      </c>
      <c r="C2964" s="2" t="s">
        <v>19822</v>
      </c>
      <c r="D2964" s="2" t="s">
        <v>19822</v>
      </c>
      <c r="E2964" s="2" t="s">
        <v>19822</v>
      </c>
      <c r="F2964" s="2" t="s">
        <v>19822</v>
      </c>
      <c r="J2964" s="2" t="s">
        <v>19824</v>
      </c>
      <c r="K2964" s="2" t="s">
        <v>19824</v>
      </c>
      <c r="L2964" s="2" t="s">
        <v>19824</v>
      </c>
      <c r="M2964" s="2" t="s">
        <v>19824</v>
      </c>
      <c r="N2964" s="2" t="s">
        <v>19825</v>
      </c>
      <c r="O2964" s="2" t="s">
        <v>19826</v>
      </c>
      <c r="P2964" s="2" t="s">
        <v>19827</v>
      </c>
    </row>
    <row r="2965">
      <c r="A2965" s="3" t="s">
        <v>19828</v>
      </c>
      <c r="B2965" s="3" t="s">
        <v>19829</v>
      </c>
      <c r="C2965" s="2" t="s">
        <v>19828</v>
      </c>
      <c r="D2965" s="2" t="s">
        <v>19828</v>
      </c>
      <c r="E2965" s="2" t="s">
        <v>19828</v>
      </c>
      <c r="F2965" s="2" t="s">
        <v>19828</v>
      </c>
      <c r="J2965" s="2" t="s">
        <v>19830</v>
      </c>
      <c r="K2965" s="2" t="s">
        <v>19830</v>
      </c>
      <c r="L2965" s="2" t="s">
        <v>19830</v>
      </c>
      <c r="M2965" s="2" t="s">
        <v>19830</v>
      </c>
      <c r="N2965" s="2" t="s">
        <v>19831</v>
      </c>
      <c r="O2965" s="2" t="s">
        <v>19832</v>
      </c>
      <c r="P2965" s="2" t="s">
        <v>19833</v>
      </c>
    </row>
    <row r="2966">
      <c r="A2966" s="3" t="s">
        <v>19834</v>
      </c>
      <c r="B2966" s="3" t="s">
        <v>19835</v>
      </c>
      <c r="C2966" s="2" t="s">
        <v>19834</v>
      </c>
      <c r="D2966" s="2" t="s">
        <v>19834</v>
      </c>
      <c r="E2966" s="2" t="s">
        <v>19834</v>
      </c>
      <c r="F2966" s="2" t="s">
        <v>19834</v>
      </c>
      <c r="J2966" s="2" t="s">
        <v>19836</v>
      </c>
      <c r="K2966" s="2" t="s">
        <v>19836</v>
      </c>
      <c r="L2966" s="2" t="s">
        <v>19836</v>
      </c>
      <c r="M2966" s="2" t="s">
        <v>19836</v>
      </c>
      <c r="N2966" s="2" t="s">
        <v>19837</v>
      </c>
      <c r="O2966" s="2" t="s">
        <v>19838</v>
      </c>
      <c r="P2966" s="2" t="s">
        <v>19839</v>
      </c>
    </row>
    <row r="2967">
      <c r="A2967" s="3" t="s">
        <v>19840</v>
      </c>
      <c r="B2967" s="3" t="s">
        <v>19841</v>
      </c>
      <c r="C2967" s="2" t="s">
        <v>19840</v>
      </c>
      <c r="D2967" s="2" t="s">
        <v>19840</v>
      </c>
      <c r="E2967" s="2" t="s">
        <v>19840</v>
      </c>
      <c r="F2967" s="2" t="s">
        <v>19840</v>
      </c>
      <c r="J2967" s="2" t="s">
        <v>19842</v>
      </c>
      <c r="K2967" s="2" t="s">
        <v>19842</v>
      </c>
      <c r="L2967" s="2" t="s">
        <v>19842</v>
      </c>
      <c r="M2967" s="2" t="s">
        <v>19842</v>
      </c>
      <c r="N2967" s="2" t="s">
        <v>19843</v>
      </c>
      <c r="O2967" s="2" t="s">
        <v>19844</v>
      </c>
      <c r="P2967" s="2" t="s">
        <v>19845</v>
      </c>
    </row>
    <row r="2968">
      <c r="A2968" s="3" t="s">
        <v>19846</v>
      </c>
      <c r="B2968" s="3" t="s">
        <v>19847</v>
      </c>
      <c r="C2968" s="2" t="s">
        <v>19846</v>
      </c>
      <c r="D2968" s="2" t="s">
        <v>19846</v>
      </c>
      <c r="E2968" s="2" t="s">
        <v>19846</v>
      </c>
      <c r="F2968" s="2" t="s">
        <v>19846</v>
      </c>
      <c r="J2968" s="2" t="s">
        <v>19848</v>
      </c>
      <c r="K2968" s="2" t="s">
        <v>19848</v>
      </c>
      <c r="L2968" s="2" t="s">
        <v>19848</v>
      </c>
      <c r="M2968" s="2" t="s">
        <v>19848</v>
      </c>
      <c r="N2968" s="2" t="s">
        <v>19849</v>
      </c>
      <c r="O2968" s="2" t="s">
        <v>19850</v>
      </c>
      <c r="P2968" s="2" t="s">
        <v>19851</v>
      </c>
    </row>
    <row r="2969">
      <c r="A2969" s="3" t="s">
        <v>19852</v>
      </c>
      <c r="B2969" s="3" t="s">
        <v>19853</v>
      </c>
      <c r="C2969" s="2" t="s">
        <v>19852</v>
      </c>
      <c r="D2969" s="2" t="s">
        <v>19852</v>
      </c>
      <c r="E2969" s="2" t="s">
        <v>19852</v>
      </c>
      <c r="F2969" s="2" t="s">
        <v>19852</v>
      </c>
      <c r="J2969" s="2" t="s">
        <v>19854</v>
      </c>
      <c r="K2969" s="2" t="s">
        <v>19854</v>
      </c>
      <c r="L2969" s="2" t="s">
        <v>19854</v>
      </c>
      <c r="M2969" s="2" t="s">
        <v>19854</v>
      </c>
      <c r="N2969" s="2" t="s">
        <v>19855</v>
      </c>
      <c r="O2969" s="2" t="s">
        <v>19856</v>
      </c>
      <c r="P2969" s="2" t="s">
        <v>19857</v>
      </c>
    </row>
    <row r="2970">
      <c r="A2970" s="3" t="s">
        <v>19858</v>
      </c>
      <c r="B2970" s="3" t="s">
        <v>19859</v>
      </c>
      <c r="C2970" s="2" t="s">
        <v>19858</v>
      </c>
      <c r="D2970" s="2" t="s">
        <v>19858</v>
      </c>
      <c r="E2970" s="2" t="s">
        <v>19858</v>
      </c>
      <c r="F2970" s="2" t="s">
        <v>19858</v>
      </c>
      <c r="J2970" s="2" t="s">
        <v>19860</v>
      </c>
      <c r="K2970" s="2" t="s">
        <v>19860</v>
      </c>
      <c r="L2970" s="2" t="s">
        <v>19860</v>
      </c>
      <c r="M2970" s="2" t="s">
        <v>19860</v>
      </c>
      <c r="N2970" s="2" t="s">
        <v>19861</v>
      </c>
      <c r="O2970" s="2" t="s">
        <v>19862</v>
      </c>
      <c r="P2970" s="2" t="s">
        <v>19863</v>
      </c>
    </row>
    <row r="2971">
      <c r="A2971" s="3" t="s">
        <v>19864</v>
      </c>
      <c r="B2971" s="3" t="s">
        <v>19865</v>
      </c>
      <c r="C2971" s="2" t="s">
        <v>19864</v>
      </c>
      <c r="D2971" s="2" t="s">
        <v>19864</v>
      </c>
      <c r="E2971" s="2" t="s">
        <v>19864</v>
      </c>
      <c r="F2971" s="2" t="s">
        <v>19864</v>
      </c>
      <c r="J2971" s="2" t="s">
        <v>19866</v>
      </c>
      <c r="K2971" s="2" t="s">
        <v>19866</v>
      </c>
      <c r="L2971" s="2" t="s">
        <v>19866</v>
      </c>
      <c r="M2971" s="2" t="s">
        <v>19866</v>
      </c>
      <c r="N2971" s="2" t="s">
        <v>19867</v>
      </c>
      <c r="O2971" s="2" t="s">
        <v>19868</v>
      </c>
      <c r="P2971" s="2" t="s">
        <v>19869</v>
      </c>
    </row>
    <row r="2972">
      <c r="A2972" s="3" t="s">
        <v>19870</v>
      </c>
      <c r="B2972" s="3" t="s">
        <v>19871</v>
      </c>
      <c r="C2972" s="2" t="s">
        <v>19870</v>
      </c>
      <c r="D2972" s="2" t="s">
        <v>19870</v>
      </c>
      <c r="E2972" s="2" t="s">
        <v>19870</v>
      </c>
      <c r="F2972" s="2" t="s">
        <v>19870</v>
      </c>
      <c r="J2972" s="2" t="s">
        <v>19872</v>
      </c>
      <c r="K2972" s="2" t="s">
        <v>19872</v>
      </c>
      <c r="L2972" s="2" t="s">
        <v>19872</v>
      </c>
      <c r="M2972" s="2" t="s">
        <v>19872</v>
      </c>
      <c r="N2972" s="2" t="s">
        <v>19873</v>
      </c>
      <c r="O2972" s="2" t="s">
        <v>19874</v>
      </c>
      <c r="P2972" s="2" t="s">
        <v>19875</v>
      </c>
    </row>
    <row r="2973">
      <c r="A2973" s="3" t="s">
        <v>19876</v>
      </c>
      <c r="B2973" s="3" t="s">
        <v>19877</v>
      </c>
      <c r="C2973" s="2" t="s">
        <v>19876</v>
      </c>
      <c r="D2973" s="2" t="s">
        <v>19876</v>
      </c>
      <c r="E2973" s="2" t="s">
        <v>19876</v>
      </c>
      <c r="F2973" s="2" t="s">
        <v>19876</v>
      </c>
      <c r="J2973" s="2" t="s">
        <v>19878</v>
      </c>
      <c r="K2973" s="2" t="s">
        <v>19878</v>
      </c>
      <c r="L2973" s="2" t="s">
        <v>19878</v>
      </c>
      <c r="M2973" s="2" t="s">
        <v>19878</v>
      </c>
      <c r="N2973" s="2" t="s">
        <v>19879</v>
      </c>
      <c r="O2973" s="2" t="s">
        <v>19880</v>
      </c>
      <c r="P2973" s="2" t="s">
        <v>19881</v>
      </c>
    </row>
    <row r="2974">
      <c r="A2974" s="3" t="s">
        <v>19882</v>
      </c>
      <c r="B2974" s="3" t="s">
        <v>19883</v>
      </c>
      <c r="C2974" s="2" t="s">
        <v>19882</v>
      </c>
      <c r="D2974" s="2" t="s">
        <v>19882</v>
      </c>
      <c r="E2974" s="2" t="s">
        <v>19882</v>
      </c>
      <c r="F2974" s="2" t="s">
        <v>19882</v>
      </c>
      <c r="J2974" s="2" t="s">
        <v>19884</v>
      </c>
      <c r="K2974" s="2" t="s">
        <v>19884</v>
      </c>
      <c r="L2974" s="2" t="s">
        <v>19884</v>
      </c>
      <c r="M2974" s="2" t="s">
        <v>19884</v>
      </c>
      <c r="N2974" s="2" t="s">
        <v>19885</v>
      </c>
      <c r="O2974" s="2" t="s">
        <v>19886</v>
      </c>
      <c r="P2974" s="2" t="s">
        <v>19887</v>
      </c>
    </row>
    <row r="2975">
      <c r="A2975" s="3" t="s">
        <v>19888</v>
      </c>
      <c r="B2975" s="3" t="s">
        <v>19889</v>
      </c>
      <c r="C2975" s="2" t="s">
        <v>19888</v>
      </c>
      <c r="D2975" s="2" t="s">
        <v>19888</v>
      </c>
      <c r="E2975" s="2" t="s">
        <v>19888</v>
      </c>
      <c r="F2975" s="2" t="s">
        <v>19888</v>
      </c>
      <c r="J2975" s="2" t="s">
        <v>19890</v>
      </c>
      <c r="K2975" s="2" t="s">
        <v>19890</v>
      </c>
      <c r="L2975" s="2" t="s">
        <v>19890</v>
      </c>
      <c r="M2975" s="2" t="s">
        <v>19890</v>
      </c>
      <c r="N2975" s="2" t="s">
        <v>19891</v>
      </c>
      <c r="O2975" s="2" t="s">
        <v>19892</v>
      </c>
      <c r="P2975" s="2" t="s">
        <v>19893</v>
      </c>
    </row>
    <row r="2976">
      <c r="A2976" s="3" t="s">
        <v>19894</v>
      </c>
      <c r="B2976" s="3" t="s">
        <v>19895</v>
      </c>
      <c r="C2976" s="2" t="s">
        <v>19894</v>
      </c>
      <c r="D2976" s="2" t="s">
        <v>19894</v>
      </c>
      <c r="E2976" s="2" t="s">
        <v>19894</v>
      </c>
      <c r="F2976" s="2" t="s">
        <v>19894</v>
      </c>
      <c r="J2976" s="2" t="s">
        <v>19896</v>
      </c>
      <c r="K2976" s="2" t="s">
        <v>19896</v>
      </c>
      <c r="L2976" s="2" t="s">
        <v>19896</v>
      </c>
      <c r="M2976" s="2" t="s">
        <v>19896</v>
      </c>
      <c r="N2976" s="2" t="s">
        <v>19897</v>
      </c>
      <c r="O2976" s="2" t="s">
        <v>19898</v>
      </c>
      <c r="P2976" s="2" t="s">
        <v>19899</v>
      </c>
    </row>
    <row r="2977">
      <c r="A2977" s="3" t="s">
        <v>19900</v>
      </c>
      <c r="B2977" s="3" t="s">
        <v>19901</v>
      </c>
      <c r="C2977" s="2" t="s">
        <v>19900</v>
      </c>
      <c r="D2977" s="2" t="s">
        <v>19900</v>
      </c>
      <c r="E2977" s="2" t="s">
        <v>19900</v>
      </c>
      <c r="F2977" s="2" t="s">
        <v>19900</v>
      </c>
      <c r="J2977" s="2" t="s">
        <v>19902</v>
      </c>
      <c r="K2977" s="2" t="s">
        <v>19902</v>
      </c>
      <c r="L2977" s="2" t="s">
        <v>19902</v>
      </c>
      <c r="M2977" s="2" t="s">
        <v>19902</v>
      </c>
      <c r="N2977" s="2" t="s">
        <v>19903</v>
      </c>
      <c r="O2977" s="2" t="s">
        <v>19904</v>
      </c>
      <c r="P2977" s="2" t="s">
        <v>19905</v>
      </c>
    </row>
    <row r="2978">
      <c r="A2978" s="3" t="s">
        <v>19906</v>
      </c>
      <c r="B2978" s="3" t="s">
        <v>19907</v>
      </c>
      <c r="C2978" s="2" t="s">
        <v>19906</v>
      </c>
      <c r="D2978" s="2" t="s">
        <v>19906</v>
      </c>
      <c r="E2978" s="2" t="s">
        <v>19906</v>
      </c>
      <c r="F2978" s="2" t="s">
        <v>19906</v>
      </c>
      <c r="J2978" s="2" t="s">
        <v>19908</v>
      </c>
      <c r="K2978" s="2" t="s">
        <v>19908</v>
      </c>
      <c r="L2978" s="2" t="s">
        <v>19908</v>
      </c>
      <c r="M2978" s="2" t="s">
        <v>19908</v>
      </c>
      <c r="N2978" s="2" t="s">
        <v>19909</v>
      </c>
      <c r="O2978" s="2" t="s">
        <v>19910</v>
      </c>
      <c r="P2978" s="2" t="s">
        <v>19911</v>
      </c>
    </row>
    <row r="2979">
      <c r="A2979" s="3" t="s">
        <v>19912</v>
      </c>
      <c r="B2979" s="3" t="s">
        <v>19913</v>
      </c>
      <c r="C2979" s="2" t="s">
        <v>19912</v>
      </c>
      <c r="D2979" s="2" t="s">
        <v>19912</v>
      </c>
      <c r="E2979" s="2" t="s">
        <v>19912</v>
      </c>
      <c r="F2979" s="2" t="s">
        <v>19912</v>
      </c>
      <c r="J2979" s="2" t="s">
        <v>19914</v>
      </c>
      <c r="K2979" s="2" t="s">
        <v>19914</v>
      </c>
      <c r="L2979" s="2" t="s">
        <v>19914</v>
      </c>
      <c r="M2979" s="2" t="s">
        <v>19914</v>
      </c>
      <c r="N2979" s="2" t="s">
        <v>19915</v>
      </c>
      <c r="O2979" s="2" t="s">
        <v>19916</v>
      </c>
      <c r="P2979" s="2" t="s">
        <v>19917</v>
      </c>
    </row>
    <row r="2980">
      <c r="A2980" s="3" t="s">
        <v>19918</v>
      </c>
      <c r="B2980" s="3" t="s">
        <v>19919</v>
      </c>
      <c r="C2980" s="2" t="s">
        <v>19918</v>
      </c>
      <c r="D2980" s="2" t="s">
        <v>19918</v>
      </c>
      <c r="E2980" s="2" t="s">
        <v>19918</v>
      </c>
      <c r="F2980" s="2" t="s">
        <v>19918</v>
      </c>
      <c r="J2980" s="2" t="s">
        <v>19920</v>
      </c>
      <c r="K2980" s="2" t="s">
        <v>19920</v>
      </c>
      <c r="L2980" s="2" t="s">
        <v>19920</v>
      </c>
      <c r="M2980" s="2" t="s">
        <v>19920</v>
      </c>
      <c r="N2980" s="2" t="s">
        <v>19921</v>
      </c>
      <c r="O2980" s="2" t="s">
        <v>19922</v>
      </c>
      <c r="P2980" s="2" t="s">
        <v>19923</v>
      </c>
    </row>
    <row r="2981">
      <c r="A2981" s="3" t="s">
        <v>19924</v>
      </c>
      <c r="B2981" s="3" t="s">
        <v>19925</v>
      </c>
      <c r="C2981" s="2" t="s">
        <v>19924</v>
      </c>
      <c r="D2981" s="2" t="s">
        <v>19924</v>
      </c>
      <c r="E2981" s="2" t="s">
        <v>19924</v>
      </c>
      <c r="F2981" s="2" t="s">
        <v>19924</v>
      </c>
      <c r="J2981" s="2" t="s">
        <v>19926</v>
      </c>
      <c r="K2981" s="2" t="s">
        <v>19926</v>
      </c>
      <c r="L2981" s="2" t="s">
        <v>19926</v>
      </c>
      <c r="M2981" s="2" t="s">
        <v>19926</v>
      </c>
      <c r="N2981" s="2" t="s">
        <v>19927</v>
      </c>
      <c r="O2981" s="2" t="s">
        <v>19928</v>
      </c>
      <c r="P2981" s="2" t="s">
        <v>19929</v>
      </c>
    </row>
    <row r="2982">
      <c r="A2982" s="3" t="s">
        <v>19930</v>
      </c>
      <c r="B2982" s="3" t="s">
        <v>19931</v>
      </c>
      <c r="C2982" s="2" t="s">
        <v>19930</v>
      </c>
      <c r="D2982" s="2" t="s">
        <v>19930</v>
      </c>
      <c r="E2982" s="2" t="s">
        <v>19930</v>
      </c>
      <c r="F2982" s="2" t="s">
        <v>19930</v>
      </c>
      <c r="J2982" s="2" t="s">
        <v>19932</v>
      </c>
      <c r="K2982" s="2" t="s">
        <v>19932</v>
      </c>
      <c r="L2982" s="2" t="s">
        <v>19932</v>
      </c>
      <c r="M2982" s="2" t="s">
        <v>19932</v>
      </c>
      <c r="N2982" s="2" t="s">
        <v>19933</v>
      </c>
      <c r="O2982" s="2" t="s">
        <v>19934</v>
      </c>
      <c r="P2982" s="2" t="s">
        <v>19935</v>
      </c>
    </row>
    <row r="2983">
      <c r="A2983" s="3" t="s">
        <v>19936</v>
      </c>
      <c r="B2983" s="3" t="s">
        <v>19937</v>
      </c>
      <c r="C2983" s="2" t="s">
        <v>19936</v>
      </c>
      <c r="D2983" s="2" t="s">
        <v>19936</v>
      </c>
      <c r="E2983" s="2" t="s">
        <v>19936</v>
      </c>
      <c r="F2983" s="2" t="s">
        <v>19936</v>
      </c>
      <c r="J2983" s="2" t="s">
        <v>19938</v>
      </c>
      <c r="K2983" s="2" t="s">
        <v>19938</v>
      </c>
      <c r="L2983" s="2" t="s">
        <v>19938</v>
      </c>
      <c r="M2983" s="2" t="s">
        <v>19938</v>
      </c>
      <c r="N2983" s="2" t="s">
        <v>19939</v>
      </c>
      <c r="O2983" s="2" t="s">
        <v>19940</v>
      </c>
      <c r="P2983" s="2" t="s">
        <v>19941</v>
      </c>
    </row>
    <row r="2984">
      <c r="A2984" s="3" t="s">
        <v>19942</v>
      </c>
      <c r="B2984" s="3" t="s">
        <v>19943</v>
      </c>
      <c r="C2984" s="2" t="s">
        <v>19942</v>
      </c>
      <c r="D2984" s="2" t="s">
        <v>19942</v>
      </c>
      <c r="E2984" s="2" t="s">
        <v>19942</v>
      </c>
      <c r="F2984" s="2" t="s">
        <v>19942</v>
      </c>
      <c r="J2984" s="2" t="s">
        <v>19944</v>
      </c>
      <c r="K2984" s="2" t="s">
        <v>19944</v>
      </c>
      <c r="L2984" s="2" t="s">
        <v>19944</v>
      </c>
      <c r="M2984" s="2" t="s">
        <v>19944</v>
      </c>
      <c r="N2984" s="2" t="s">
        <v>19945</v>
      </c>
      <c r="O2984" s="2" t="s">
        <v>19946</v>
      </c>
      <c r="P2984" s="2" t="s">
        <v>19947</v>
      </c>
    </row>
    <row r="2985">
      <c r="A2985" s="3" t="s">
        <v>19948</v>
      </c>
      <c r="B2985" s="3" t="s">
        <v>19949</v>
      </c>
      <c r="C2985" s="2" t="s">
        <v>19948</v>
      </c>
      <c r="D2985" s="2" t="s">
        <v>19948</v>
      </c>
      <c r="E2985" s="2" t="s">
        <v>19948</v>
      </c>
      <c r="F2985" s="2" t="s">
        <v>19948</v>
      </c>
      <c r="J2985" s="2" t="s">
        <v>19950</v>
      </c>
      <c r="K2985" s="2" t="s">
        <v>19950</v>
      </c>
      <c r="L2985" s="2" t="s">
        <v>19950</v>
      </c>
      <c r="M2985" s="2" t="s">
        <v>19950</v>
      </c>
      <c r="N2985" s="2" t="s">
        <v>19951</v>
      </c>
      <c r="O2985" s="2" t="s">
        <v>19952</v>
      </c>
      <c r="P2985" s="2" t="s">
        <v>19953</v>
      </c>
    </row>
    <row r="2986">
      <c r="A2986" s="3" t="s">
        <v>19954</v>
      </c>
      <c r="B2986" s="3" t="s">
        <v>19955</v>
      </c>
      <c r="C2986" s="2" t="s">
        <v>19954</v>
      </c>
      <c r="D2986" s="2" t="s">
        <v>19954</v>
      </c>
      <c r="E2986" s="2" t="s">
        <v>19954</v>
      </c>
      <c r="F2986" s="2" t="s">
        <v>19954</v>
      </c>
      <c r="J2986" s="2" t="s">
        <v>19956</v>
      </c>
      <c r="K2986" s="2" t="s">
        <v>19956</v>
      </c>
      <c r="L2986" s="2" t="s">
        <v>19956</v>
      </c>
      <c r="M2986" s="2" t="s">
        <v>19956</v>
      </c>
      <c r="N2986" s="2" t="s">
        <v>19957</v>
      </c>
      <c r="O2986" s="2" t="s">
        <v>19958</v>
      </c>
      <c r="P2986" s="2" t="s">
        <v>19959</v>
      </c>
    </row>
    <row r="2987">
      <c r="A2987" s="3" t="s">
        <v>19960</v>
      </c>
      <c r="B2987" s="3" t="s">
        <v>19961</v>
      </c>
      <c r="C2987" s="2" t="s">
        <v>19960</v>
      </c>
      <c r="D2987" s="2" t="s">
        <v>19960</v>
      </c>
      <c r="E2987" s="2" t="s">
        <v>19960</v>
      </c>
      <c r="F2987" s="2" t="s">
        <v>19960</v>
      </c>
      <c r="J2987" s="2" t="s">
        <v>19962</v>
      </c>
      <c r="K2987" s="2" t="s">
        <v>19962</v>
      </c>
      <c r="L2987" s="2" t="s">
        <v>19962</v>
      </c>
      <c r="M2987" s="2" t="s">
        <v>19962</v>
      </c>
      <c r="N2987" s="2" t="s">
        <v>19963</v>
      </c>
      <c r="O2987" s="2" t="s">
        <v>19964</v>
      </c>
      <c r="P2987" s="2" t="s">
        <v>19965</v>
      </c>
    </row>
    <row r="2988">
      <c r="A2988" s="3" t="s">
        <v>19966</v>
      </c>
      <c r="B2988" s="3" t="s">
        <v>19967</v>
      </c>
      <c r="C2988" s="2" t="s">
        <v>19966</v>
      </c>
      <c r="D2988" s="2" t="s">
        <v>19966</v>
      </c>
      <c r="E2988" s="2" t="s">
        <v>19966</v>
      </c>
      <c r="F2988" s="2" t="s">
        <v>19966</v>
      </c>
      <c r="J2988" s="2" t="s">
        <v>19968</v>
      </c>
      <c r="K2988" s="2" t="s">
        <v>19968</v>
      </c>
      <c r="L2988" s="2" t="s">
        <v>19968</v>
      </c>
      <c r="M2988" s="2" t="s">
        <v>19968</v>
      </c>
      <c r="N2988" s="2" t="s">
        <v>19969</v>
      </c>
      <c r="O2988" s="2" t="s">
        <v>19970</v>
      </c>
      <c r="P2988" s="2" t="s">
        <v>19971</v>
      </c>
    </row>
    <row r="2989">
      <c r="A2989" s="3" t="s">
        <v>19972</v>
      </c>
      <c r="B2989" s="3" t="s">
        <v>19973</v>
      </c>
      <c r="C2989" s="2" t="s">
        <v>19972</v>
      </c>
      <c r="D2989" s="2" t="s">
        <v>19972</v>
      </c>
      <c r="E2989" s="2" t="s">
        <v>19972</v>
      </c>
      <c r="F2989" s="2" t="s">
        <v>19972</v>
      </c>
      <c r="J2989" s="2" t="s">
        <v>19974</v>
      </c>
      <c r="K2989" s="2" t="s">
        <v>19974</v>
      </c>
      <c r="L2989" s="2" t="s">
        <v>19974</v>
      </c>
      <c r="M2989" s="2" t="s">
        <v>19974</v>
      </c>
      <c r="N2989" s="2" t="s">
        <v>19975</v>
      </c>
      <c r="O2989" s="2" t="s">
        <v>19976</v>
      </c>
      <c r="P2989" s="2" t="s">
        <v>19977</v>
      </c>
    </row>
    <row r="2990">
      <c r="A2990" s="3" t="s">
        <v>19978</v>
      </c>
      <c r="B2990" s="3" t="s">
        <v>19979</v>
      </c>
      <c r="C2990" s="2" t="s">
        <v>19978</v>
      </c>
      <c r="D2990" s="2" t="s">
        <v>19978</v>
      </c>
      <c r="E2990" s="2" t="s">
        <v>19978</v>
      </c>
      <c r="F2990" s="2" t="s">
        <v>19978</v>
      </c>
      <c r="J2990" s="2" t="s">
        <v>19980</v>
      </c>
      <c r="K2990" s="2" t="s">
        <v>19980</v>
      </c>
      <c r="L2990" s="2" t="s">
        <v>19980</v>
      </c>
      <c r="M2990" s="2" t="s">
        <v>19980</v>
      </c>
      <c r="N2990" s="2" t="s">
        <v>19981</v>
      </c>
      <c r="O2990" s="2" t="s">
        <v>19982</v>
      </c>
      <c r="P2990" s="2" t="s">
        <v>19983</v>
      </c>
    </row>
    <row r="2991">
      <c r="A2991" s="3" t="s">
        <v>19984</v>
      </c>
      <c r="B2991" s="3" t="s">
        <v>19985</v>
      </c>
      <c r="C2991" s="2" t="s">
        <v>19984</v>
      </c>
      <c r="D2991" s="2" t="s">
        <v>19984</v>
      </c>
      <c r="E2991" s="2" t="s">
        <v>19984</v>
      </c>
      <c r="F2991" s="2" t="s">
        <v>19984</v>
      </c>
      <c r="J2991" s="2" t="s">
        <v>19986</v>
      </c>
      <c r="K2991" s="2" t="s">
        <v>19986</v>
      </c>
      <c r="L2991" s="2" t="s">
        <v>19986</v>
      </c>
      <c r="M2991" s="2" t="s">
        <v>19986</v>
      </c>
      <c r="N2991" s="2" t="s">
        <v>19987</v>
      </c>
      <c r="O2991" s="2" t="s">
        <v>19988</v>
      </c>
      <c r="P2991" s="2" t="s">
        <v>19989</v>
      </c>
    </row>
    <row r="2992">
      <c r="A2992" s="3" t="s">
        <v>19990</v>
      </c>
      <c r="B2992" s="3" t="s">
        <v>19991</v>
      </c>
      <c r="C2992" s="2" t="s">
        <v>19990</v>
      </c>
      <c r="D2992" s="2" t="s">
        <v>19990</v>
      </c>
      <c r="E2992" s="2" t="s">
        <v>19990</v>
      </c>
      <c r="F2992" s="2" t="s">
        <v>19990</v>
      </c>
      <c r="J2992" s="2" t="s">
        <v>19992</v>
      </c>
      <c r="K2992" s="2" t="s">
        <v>19992</v>
      </c>
      <c r="L2992" s="2" t="s">
        <v>19992</v>
      </c>
      <c r="M2992" s="2" t="s">
        <v>19992</v>
      </c>
      <c r="N2992" s="2" t="s">
        <v>19993</v>
      </c>
      <c r="O2992" s="2" t="s">
        <v>19994</v>
      </c>
      <c r="P2992" s="2" t="s">
        <v>19995</v>
      </c>
    </row>
    <row r="2993">
      <c r="A2993" s="3" t="s">
        <v>19996</v>
      </c>
      <c r="B2993" s="3" t="s">
        <v>19997</v>
      </c>
      <c r="C2993" s="2" t="s">
        <v>19996</v>
      </c>
      <c r="D2993" s="2" t="s">
        <v>19996</v>
      </c>
      <c r="E2993" s="2" t="s">
        <v>19996</v>
      </c>
      <c r="F2993" s="2" t="s">
        <v>19996</v>
      </c>
      <c r="J2993" s="2" t="s">
        <v>19998</v>
      </c>
      <c r="K2993" s="2" t="s">
        <v>19998</v>
      </c>
      <c r="L2993" s="2" t="s">
        <v>19998</v>
      </c>
      <c r="M2993" s="2" t="s">
        <v>19998</v>
      </c>
      <c r="N2993" s="2" t="s">
        <v>19999</v>
      </c>
      <c r="O2993" s="2" t="s">
        <v>20000</v>
      </c>
      <c r="P2993" s="2" t="s">
        <v>20001</v>
      </c>
    </row>
    <row r="2994">
      <c r="A2994" s="3" t="s">
        <v>20002</v>
      </c>
      <c r="B2994" s="3" t="s">
        <v>20003</v>
      </c>
      <c r="C2994" s="2" t="s">
        <v>20002</v>
      </c>
      <c r="D2994" s="2" t="s">
        <v>20002</v>
      </c>
      <c r="E2994" s="2" t="s">
        <v>20002</v>
      </c>
      <c r="F2994" s="2" t="s">
        <v>20002</v>
      </c>
      <c r="J2994" s="2" t="s">
        <v>20004</v>
      </c>
      <c r="K2994" s="2" t="s">
        <v>20004</v>
      </c>
      <c r="L2994" s="2" t="s">
        <v>20004</v>
      </c>
      <c r="M2994" s="2" t="s">
        <v>20004</v>
      </c>
      <c r="N2994" s="2" t="s">
        <v>20005</v>
      </c>
      <c r="O2994" s="2" t="s">
        <v>20006</v>
      </c>
      <c r="P2994" s="2" t="s">
        <v>20007</v>
      </c>
    </row>
    <row r="2995">
      <c r="A2995" s="3" t="s">
        <v>20008</v>
      </c>
      <c r="B2995" s="3" t="s">
        <v>20009</v>
      </c>
      <c r="C2995" s="2" t="s">
        <v>20008</v>
      </c>
      <c r="D2995" s="2" t="s">
        <v>20008</v>
      </c>
      <c r="E2995" s="2" t="s">
        <v>20008</v>
      </c>
      <c r="F2995" s="2" t="s">
        <v>20008</v>
      </c>
      <c r="J2995" s="2" t="s">
        <v>20010</v>
      </c>
      <c r="K2995" s="2" t="s">
        <v>20010</v>
      </c>
      <c r="L2995" s="2" t="s">
        <v>20010</v>
      </c>
      <c r="M2995" s="2" t="s">
        <v>20010</v>
      </c>
      <c r="N2995" s="2" t="s">
        <v>20011</v>
      </c>
      <c r="O2995" s="2" t="s">
        <v>20012</v>
      </c>
      <c r="P2995" s="2" t="s">
        <v>20013</v>
      </c>
    </row>
    <row r="2996">
      <c r="A2996" s="3" t="s">
        <v>20014</v>
      </c>
      <c r="B2996" s="3" t="s">
        <v>20015</v>
      </c>
      <c r="C2996" s="2" t="s">
        <v>20014</v>
      </c>
      <c r="D2996" s="2" t="s">
        <v>20014</v>
      </c>
      <c r="E2996" s="2" t="s">
        <v>20014</v>
      </c>
      <c r="F2996" s="2" t="s">
        <v>20014</v>
      </c>
      <c r="J2996" s="2" t="s">
        <v>20016</v>
      </c>
      <c r="K2996" s="2" t="s">
        <v>20016</v>
      </c>
      <c r="L2996" s="2" t="s">
        <v>20016</v>
      </c>
      <c r="M2996" s="2" t="s">
        <v>20016</v>
      </c>
      <c r="N2996" s="2" t="s">
        <v>20017</v>
      </c>
      <c r="O2996" s="2" t="s">
        <v>20018</v>
      </c>
      <c r="P2996" s="2" t="s">
        <v>20019</v>
      </c>
    </row>
    <row r="2997">
      <c r="A2997" s="3" t="s">
        <v>20020</v>
      </c>
      <c r="B2997" s="3" t="s">
        <v>20021</v>
      </c>
      <c r="C2997" s="2" t="s">
        <v>20020</v>
      </c>
      <c r="D2997" s="2" t="s">
        <v>20020</v>
      </c>
      <c r="E2997" s="2" t="s">
        <v>20020</v>
      </c>
      <c r="F2997" s="2" t="s">
        <v>20020</v>
      </c>
      <c r="N2997" s="2" t="s">
        <v>20022</v>
      </c>
      <c r="O2997" s="2" t="s">
        <v>20023</v>
      </c>
      <c r="P2997" s="2" t="s">
        <v>20024</v>
      </c>
    </row>
    <row r="2998">
      <c r="A2998" s="3" t="s">
        <v>20025</v>
      </c>
      <c r="B2998" s="3" t="s">
        <v>20026</v>
      </c>
      <c r="C2998" s="2" t="s">
        <v>20025</v>
      </c>
      <c r="D2998" s="2" t="s">
        <v>20025</v>
      </c>
      <c r="E2998" s="2" t="s">
        <v>20025</v>
      </c>
      <c r="F2998" s="2" t="s">
        <v>20025</v>
      </c>
      <c r="N2998" s="2" t="s">
        <v>20027</v>
      </c>
      <c r="O2998" s="2" t="s">
        <v>20028</v>
      </c>
      <c r="P2998" s="2" t="s">
        <v>20029</v>
      </c>
    </row>
    <row r="2999">
      <c r="A2999" s="3" t="s">
        <v>20030</v>
      </c>
      <c r="B2999" s="3" t="s">
        <v>20031</v>
      </c>
      <c r="C2999" s="2" t="s">
        <v>20030</v>
      </c>
      <c r="D2999" s="2" t="s">
        <v>20030</v>
      </c>
      <c r="E2999" s="2" t="s">
        <v>20030</v>
      </c>
      <c r="F2999" s="2" t="s">
        <v>20030</v>
      </c>
      <c r="N2999" s="2" t="s">
        <v>20032</v>
      </c>
      <c r="O2999" s="2" t="s">
        <v>20033</v>
      </c>
      <c r="P2999" s="2" t="s">
        <v>20034</v>
      </c>
    </row>
    <row r="3000">
      <c r="A3000" s="3" t="s">
        <v>20035</v>
      </c>
      <c r="B3000" s="3" t="s">
        <v>20036</v>
      </c>
      <c r="C3000" s="2" t="s">
        <v>20035</v>
      </c>
      <c r="D3000" s="2" t="s">
        <v>20035</v>
      </c>
      <c r="E3000" s="2" t="s">
        <v>20035</v>
      </c>
      <c r="F3000" s="2" t="s">
        <v>20035</v>
      </c>
      <c r="N3000" s="2" t="s">
        <v>20037</v>
      </c>
      <c r="O3000" s="2" t="s">
        <v>20038</v>
      </c>
      <c r="P3000" s="2" t="s">
        <v>20039</v>
      </c>
    </row>
    <row r="3001">
      <c r="A3001" s="3" t="s">
        <v>20040</v>
      </c>
      <c r="B3001" s="3" t="s">
        <v>20041</v>
      </c>
      <c r="C3001" s="2" t="s">
        <v>20040</v>
      </c>
      <c r="D3001" s="2" t="s">
        <v>20040</v>
      </c>
      <c r="E3001" s="2" t="s">
        <v>20040</v>
      </c>
      <c r="F3001" s="2" t="s">
        <v>20040</v>
      </c>
      <c r="N3001" s="2" t="s">
        <v>20042</v>
      </c>
      <c r="O3001" s="2" t="s">
        <v>20043</v>
      </c>
      <c r="P3001" s="2" t="s">
        <v>20044</v>
      </c>
    </row>
    <row r="3002">
      <c r="A3002" s="3" t="s">
        <v>20045</v>
      </c>
      <c r="B3002" s="3" t="s">
        <v>20046</v>
      </c>
      <c r="C3002" s="2" t="s">
        <v>20045</v>
      </c>
      <c r="D3002" s="2" t="s">
        <v>20045</v>
      </c>
      <c r="E3002" s="2" t="s">
        <v>20045</v>
      </c>
      <c r="F3002" s="2" t="s">
        <v>20045</v>
      </c>
      <c r="N3002" s="2" t="s">
        <v>20047</v>
      </c>
      <c r="O3002" s="2" t="s">
        <v>20048</v>
      </c>
      <c r="P3002" s="2" t="s">
        <v>20049</v>
      </c>
    </row>
    <row r="3003">
      <c r="A3003" s="3" t="s">
        <v>20050</v>
      </c>
      <c r="B3003" s="3" t="s">
        <v>20051</v>
      </c>
      <c r="C3003" s="2" t="s">
        <v>20050</v>
      </c>
      <c r="D3003" s="2" t="s">
        <v>20050</v>
      </c>
      <c r="E3003" s="2" t="s">
        <v>20050</v>
      </c>
      <c r="F3003" s="2" t="s">
        <v>20050</v>
      </c>
      <c r="N3003" s="2" t="s">
        <v>20052</v>
      </c>
      <c r="O3003" s="2" t="s">
        <v>20053</v>
      </c>
      <c r="P3003" s="2" t="s">
        <v>20054</v>
      </c>
    </row>
    <row r="3004">
      <c r="A3004" s="3" t="s">
        <v>20055</v>
      </c>
      <c r="B3004" s="3" t="s">
        <v>20056</v>
      </c>
      <c r="C3004" s="2" t="s">
        <v>20055</v>
      </c>
      <c r="D3004" s="2" t="s">
        <v>20055</v>
      </c>
      <c r="E3004" s="2" t="s">
        <v>20055</v>
      </c>
      <c r="F3004" s="2" t="s">
        <v>20055</v>
      </c>
      <c r="N3004" s="2" t="s">
        <v>20057</v>
      </c>
      <c r="O3004" s="2" t="s">
        <v>20058</v>
      </c>
      <c r="P3004" s="2" t="s">
        <v>20059</v>
      </c>
    </row>
    <row r="3005">
      <c r="A3005" s="3" t="s">
        <v>20060</v>
      </c>
      <c r="B3005" s="3" t="s">
        <v>20061</v>
      </c>
      <c r="C3005" s="2" t="s">
        <v>20060</v>
      </c>
      <c r="D3005" s="2" t="s">
        <v>20060</v>
      </c>
      <c r="E3005" s="2" t="s">
        <v>20060</v>
      </c>
      <c r="F3005" s="2" t="s">
        <v>20060</v>
      </c>
      <c r="N3005" s="2" t="s">
        <v>20062</v>
      </c>
      <c r="O3005" s="2" t="s">
        <v>20063</v>
      </c>
      <c r="P3005" s="2" t="s">
        <v>20064</v>
      </c>
    </row>
    <row r="3006">
      <c r="A3006" s="3" t="s">
        <v>20065</v>
      </c>
      <c r="B3006" s="3" t="s">
        <v>20066</v>
      </c>
      <c r="C3006" s="2" t="s">
        <v>20065</v>
      </c>
      <c r="D3006" s="2" t="s">
        <v>20065</v>
      </c>
      <c r="E3006" s="2" t="s">
        <v>20065</v>
      </c>
      <c r="F3006" s="2" t="s">
        <v>20065</v>
      </c>
      <c r="N3006" s="2" t="s">
        <v>20067</v>
      </c>
      <c r="O3006" s="2" t="s">
        <v>20068</v>
      </c>
      <c r="P3006" s="2" t="s">
        <v>20069</v>
      </c>
    </row>
    <row r="3007">
      <c r="A3007" s="3" t="s">
        <v>20070</v>
      </c>
      <c r="B3007" s="3" t="s">
        <v>20071</v>
      </c>
      <c r="C3007" s="2" t="s">
        <v>20070</v>
      </c>
      <c r="D3007" s="2" t="s">
        <v>20070</v>
      </c>
      <c r="E3007" s="2" t="s">
        <v>20070</v>
      </c>
      <c r="F3007" s="2" t="s">
        <v>20070</v>
      </c>
      <c r="N3007" s="2" t="s">
        <v>20072</v>
      </c>
      <c r="O3007" s="2" t="s">
        <v>20073</v>
      </c>
      <c r="P3007" s="2" t="s">
        <v>20074</v>
      </c>
    </row>
    <row r="3008">
      <c r="A3008" s="3" t="s">
        <v>20075</v>
      </c>
      <c r="B3008" s="3" t="s">
        <v>20076</v>
      </c>
      <c r="C3008" s="2" t="s">
        <v>20075</v>
      </c>
      <c r="D3008" s="2" t="s">
        <v>20075</v>
      </c>
      <c r="E3008" s="2" t="s">
        <v>20075</v>
      </c>
      <c r="F3008" s="2" t="s">
        <v>20075</v>
      </c>
      <c r="N3008" s="2" t="s">
        <v>20077</v>
      </c>
      <c r="O3008" s="2" t="s">
        <v>20078</v>
      </c>
      <c r="P3008" s="2" t="s">
        <v>20079</v>
      </c>
    </row>
    <row r="3009">
      <c r="A3009" s="3" t="s">
        <v>20080</v>
      </c>
      <c r="B3009" s="3" t="s">
        <v>20081</v>
      </c>
      <c r="C3009" s="2" t="s">
        <v>20080</v>
      </c>
      <c r="D3009" s="2" t="s">
        <v>20080</v>
      </c>
      <c r="E3009" s="2" t="s">
        <v>20080</v>
      </c>
      <c r="F3009" s="2" t="s">
        <v>20080</v>
      </c>
      <c r="N3009" s="2" t="s">
        <v>20082</v>
      </c>
      <c r="O3009" s="2" t="s">
        <v>20083</v>
      </c>
      <c r="P3009" s="2" t="s">
        <v>20084</v>
      </c>
    </row>
    <row r="3010">
      <c r="A3010" s="3" t="s">
        <v>20085</v>
      </c>
      <c r="B3010" s="3" t="s">
        <v>20086</v>
      </c>
      <c r="C3010" s="2" t="s">
        <v>20085</v>
      </c>
      <c r="D3010" s="2" t="s">
        <v>20085</v>
      </c>
      <c r="E3010" s="2" t="s">
        <v>20085</v>
      </c>
      <c r="F3010" s="2" t="s">
        <v>20085</v>
      </c>
      <c r="N3010" s="2" t="s">
        <v>20087</v>
      </c>
      <c r="O3010" s="2" t="s">
        <v>20088</v>
      </c>
      <c r="P3010" s="2" t="s">
        <v>20089</v>
      </c>
    </row>
    <row r="3011">
      <c r="A3011" s="3" t="s">
        <v>20090</v>
      </c>
      <c r="B3011" s="3" t="s">
        <v>20091</v>
      </c>
      <c r="C3011" s="2" t="s">
        <v>20090</v>
      </c>
      <c r="D3011" s="2" t="s">
        <v>20090</v>
      </c>
      <c r="E3011" s="2" t="s">
        <v>20090</v>
      </c>
      <c r="F3011" s="2" t="s">
        <v>20090</v>
      </c>
      <c r="N3011" s="2" t="s">
        <v>20092</v>
      </c>
      <c r="O3011" s="2" t="s">
        <v>20093</v>
      </c>
      <c r="P3011" s="2" t="s">
        <v>20094</v>
      </c>
    </row>
    <row r="3012">
      <c r="A3012" s="3" t="s">
        <v>20095</v>
      </c>
      <c r="B3012" s="3" t="s">
        <v>20096</v>
      </c>
      <c r="C3012" s="2" t="s">
        <v>20095</v>
      </c>
      <c r="D3012" s="2" t="s">
        <v>20095</v>
      </c>
      <c r="E3012" s="2" t="s">
        <v>20095</v>
      </c>
      <c r="F3012" s="2" t="s">
        <v>20095</v>
      </c>
      <c r="N3012" s="2" t="s">
        <v>20097</v>
      </c>
      <c r="O3012" s="2" t="s">
        <v>20098</v>
      </c>
      <c r="P3012" s="2" t="s">
        <v>20099</v>
      </c>
    </row>
    <row r="3013">
      <c r="A3013" s="3" t="s">
        <v>20100</v>
      </c>
      <c r="B3013" s="3" t="s">
        <v>20101</v>
      </c>
      <c r="C3013" s="2" t="s">
        <v>20100</v>
      </c>
      <c r="D3013" s="2" t="s">
        <v>20100</v>
      </c>
      <c r="E3013" s="2" t="s">
        <v>20100</v>
      </c>
      <c r="F3013" s="2" t="s">
        <v>20100</v>
      </c>
      <c r="N3013" s="2" t="s">
        <v>20102</v>
      </c>
      <c r="O3013" s="2" t="s">
        <v>20103</v>
      </c>
      <c r="P3013" s="2" t="s">
        <v>20104</v>
      </c>
    </row>
    <row r="3014">
      <c r="A3014" s="3" t="s">
        <v>20105</v>
      </c>
      <c r="B3014" s="3" t="s">
        <v>20106</v>
      </c>
      <c r="C3014" s="2" t="s">
        <v>20105</v>
      </c>
      <c r="D3014" s="2" t="s">
        <v>20105</v>
      </c>
      <c r="E3014" s="2" t="s">
        <v>20105</v>
      </c>
      <c r="F3014" s="2" t="s">
        <v>20105</v>
      </c>
      <c r="N3014" s="2" t="s">
        <v>20107</v>
      </c>
      <c r="O3014" s="2" t="s">
        <v>20108</v>
      </c>
      <c r="P3014" s="2" t="s">
        <v>20109</v>
      </c>
    </row>
    <row r="3015">
      <c r="A3015" s="3" t="s">
        <v>20110</v>
      </c>
      <c r="B3015" s="3" t="s">
        <v>20111</v>
      </c>
      <c r="C3015" s="2" t="s">
        <v>20110</v>
      </c>
      <c r="D3015" s="2" t="s">
        <v>20110</v>
      </c>
      <c r="E3015" s="2" t="s">
        <v>20110</v>
      </c>
      <c r="F3015" s="2" t="s">
        <v>20110</v>
      </c>
      <c r="N3015" s="2" t="s">
        <v>20112</v>
      </c>
      <c r="O3015" s="2" t="s">
        <v>20113</v>
      </c>
      <c r="P3015" s="2" t="s">
        <v>20114</v>
      </c>
    </row>
    <row r="3016">
      <c r="A3016" s="3" t="s">
        <v>20115</v>
      </c>
      <c r="B3016" s="3" t="s">
        <v>20116</v>
      </c>
      <c r="C3016" s="2" t="s">
        <v>20115</v>
      </c>
      <c r="D3016" s="2" t="s">
        <v>20115</v>
      </c>
      <c r="E3016" s="2" t="s">
        <v>20115</v>
      </c>
      <c r="F3016" s="2" t="s">
        <v>20115</v>
      </c>
      <c r="N3016" s="2" t="s">
        <v>20117</v>
      </c>
      <c r="O3016" s="2" t="s">
        <v>20118</v>
      </c>
      <c r="P3016" s="2" t="s">
        <v>20119</v>
      </c>
    </row>
    <row r="3017">
      <c r="A3017" s="3" t="s">
        <v>20120</v>
      </c>
      <c r="B3017" s="3" t="s">
        <v>20121</v>
      </c>
      <c r="C3017" s="2" t="s">
        <v>20120</v>
      </c>
      <c r="D3017" s="2" t="s">
        <v>20120</v>
      </c>
      <c r="E3017" s="2" t="s">
        <v>20120</v>
      </c>
      <c r="F3017" s="2" t="s">
        <v>20120</v>
      </c>
      <c r="N3017" s="2" t="s">
        <v>20122</v>
      </c>
      <c r="O3017" s="2" t="s">
        <v>20123</v>
      </c>
      <c r="P3017" s="2" t="s">
        <v>20124</v>
      </c>
    </row>
    <row r="3018">
      <c r="A3018" s="3" t="s">
        <v>20125</v>
      </c>
      <c r="B3018" s="3" t="s">
        <v>20126</v>
      </c>
      <c r="C3018" s="2" t="s">
        <v>20125</v>
      </c>
      <c r="D3018" s="2" t="s">
        <v>20125</v>
      </c>
      <c r="E3018" s="2" t="s">
        <v>20125</v>
      </c>
      <c r="F3018" s="2" t="s">
        <v>20125</v>
      </c>
      <c r="N3018" s="2" t="s">
        <v>20127</v>
      </c>
      <c r="O3018" s="2" t="s">
        <v>20128</v>
      </c>
      <c r="P3018" s="2" t="s">
        <v>20129</v>
      </c>
    </row>
    <row r="3019">
      <c r="A3019" s="3" t="s">
        <v>20130</v>
      </c>
      <c r="B3019" s="3" t="s">
        <v>20131</v>
      </c>
      <c r="C3019" s="2" t="s">
        <v>20130</v>
      </c>
      <c r="D3019" s="2" t="s">
        <v>20130</v>
      </c>
      <c r="E3019" s="2" t="s">
        <v>20130</v>
      </c>
      <c r="F3019" s="2" t="s">
        <v>20130</v>
      </c>
      <c r="N3019" s="2" t="s">
        <v>20132</v>
      </c>
      <c r="O3019" s="2" t="s">
        <v>20133</v>
      </c>
      <c r="P3019" s="2" t="s">
        <v>20134</v>
      </c>
    </row>
    <row r="3020">
      <c r="A3020" s="3" t="s">
        <v>20135</v>
      </c>
      <c r="B3020" s="3" t="s">
        <v>20136</v>
      </c>
      <c r="C3020" s="2" t="s">
        <v>20135</v>
      </c>
      <c r="D3020" s="2" t="s">
        <v>20135</v>
      </c>
      <c r="E3020" s="2" t="s">
        <v>20135</v>
      </c>
      <c r="F3020" s="2" t="s">
        <v>20135</v>
      </c>
      <c r="N3020" s="2" t="s">
        <v>20137</v>
      </c>
      <c r="O3020" s="2" t="s">
        <v>20138</v>
      </c>
      <c r="P3020" s="2" t="s">
        <v>20139</v>
      </c>
    </row>
    <row r="3021">
      <c r="A3021" s="3" t="s">
        <v>20140</v>
      </c>
      <c r="B3021" s="3" t="s">
        <v>20141</v>
      </c>
      <c r="C3021" s="2" t="s">
        <v>20140</v>
      </c>
      <c r="D3021" s="2" t="s">
        <v>20140</v>
      </c>
      <c r="E3021" s="2" t="s">
        <v>20140</v>
      </c>
      <c r="F3021" s="2" t="s">
        <v>20140</v>
      </c>
      <c r="N3021" s="2" t="s">
        <v>20142</v>
      </c>
      <c r="O3021" s="2" t="s">
        <v>20143</v>
      </c>
      <c r="P3021" s="2" t="s">
        <v>20144</v>
      </c>
    </row>
    <row r="3022">
      <c r="A3022" s="3" t="s">
        <v>20145</v>
      </c>
      <c r="B3022" s="3" t="s">
        <v>20146</v>
      </c>
      <c r="C3022" s="2" t="s">
        <v>20145</v>
      </c>
      <c r="D3022" s="2" t="s">
        <v>20145</v>
      </c>
      <c r="E3022" s="2" t="s">
        <v>20145</v>
      </c>
      <c r="F3022" s="2" t="s">
        <v>20145</v>
      </c>
      <c r="N3022" s="2" t="s">
        <v>20147</v>
      </c>
      <c r="O3022" s="2" t="s">
        <v>20148</v>
      </c>
      <c r="P3022" s="2" t="s">
        <v>20149</v>
      </c>
    </row>
    <row r="3023">
      <c r="A3023" s="3" t="s">
        <v>20150</v>
      </c>
      <c r="B3023" s="3" t="s">
        <v>20151</v>
      </c>
      <c r="C3023" s="2" t="s">
        <v>20150</v>
      </c>
      <c r="D3023" s="2" t="s">
        <v>20150</v>
      </c>
      <c r="E3023" s="2" t="s">
        <v>20150</v>
      </c>
      <c r="F3023" s="2" t="s">
        <v>20150</v>
      </c>
      <c r="N3023" s="2" t="s">
        <v>20152</v>
      </c>
      <c r="O3023" s="2" t="s">
        <v>20153</v>
      </c>
      <c r="P3023" s="2" t="s">
        <v>20154</v>
      </c>
    </row>
    <row r="3024">
      <c r="A3024" s="3" t="s">
        <v>20155</v>
      </c>
      <c r="B3024" s="3" t="s">
        <v>20156</v>
      </c>
      <c r="C3024" s="2" t="s">
        <v>20155</v>
      </c>
      <c r="D3024" s="2" t="s">
        <v>20155</v>
      </c>
      <c r="E3024" s="2" t="s">
        <v>20155</v>
      </c>
      <c r="F3024" s="2" t="s">
        <v>20155</v>
      </c>
      <c r="N3024" s="2" t="s">
        <v>20157</v>
      </c>
      <c r="O3024" s="2" t="s">
        <v>20158</v>
      </c>
      <c r="P3024" s="2" t="s">
        <v>20159</v>
      </c>
    </row>
    <row r="3025">
      <c r="A3025" s="3" t="s">
        <v>20160</v>
      </c>
      <c r="B3025" s="3" t="s">
        <v>20161</v>
      </c>
      <c r="C3025" s="2" t="s">
        <v>20160</v>
      </c>
      <c r="D3025" s="2" t="s">
        <v>20160</v>
      </c>
      <c r="E3025" s="2" t="s">
        <v>20160</v>
      </c>
      <c r="F3025" s="2" t="s">
        <v>20160</v>
      </c>
      <c r="N3025" s="2" t="s">
        <v>20162</v>
      </c>
      <c r="O3025" s="2" t="s">
        <v>20163</v>
      </c>
      <c r="P3025" s="2" t="s">
        <v>20164</v>
      </c>
    </row>
    <row r="3026">
      <c r="A3026" s="3" t="s">
        <v>20165</v>
      </c>
      <c r="B3026" s="3" t="s">
        <v>20166</v>
      </c>
      <c r="C3026" s="2" t="s">
        <v>20165</v>
      </c>
      <c r="D3026" s="2" t="s">
        <v>20165</v>
      </c>
      <c r="E3026" s="2" t="s">
        <v>20165</v>
      </c>
      <c r="F3026" s="2" t="s">
        <v>20165</v>
      </c>
      <c r="N3026" s="2" t="s">
        <v>20167</v>
      </c>
      <c r="O3026" s="2" t="s">
        <v>20168</v>
      </c>
      <c r="P3026" s="2" t="s">
        <v>20169</v>
      </c>
    </row>
    <row r="3027">
      <c r="A3027" s="3" t="s">
        <v>20170</v>
      </c>
      <c r="B3027" s="3" t="s">
        <v>20171</v>
      </c>
      <c r="C3027" s="2" t="s">
        <v>20170</v>
      </c>
      <c r="D3027" s="2" t="s">
        <v>20170</v>
      </c>
      <c r="E3027" s="2" t="s">
        <v>20170</v>
      </c>
      <c r="F3027" s="2" t="s">
        <v>20170</v>
      </c>
      <c r="N3027" s="2" t="s">
        <v>20172</v>
      </c>
      <c r="O3027" s="2" t="s">
        <v>20173</v>
      </c>
      <c r="P3027" s="2" t="s">
        <v>20174</v>
      </c>
    </row>
    <row r="3028">
      <c r="A3028" s="3" t="s">
        <v>20175</v>
      </c>
      <c r="B3028" s="3" t="s">
        <v>20176</v>
      </c>
      <c r="C3028" s="2" t="s">
        <v>20175</v>
      </c>
      <c r="D3028" s="2" t="s">
        <v>20175</v>
      </c>
      <c r="E3028" s="2" t="s">
        <v>20175</v>
      </c>
      <c r="F3028" s="2" t="s">
        <v>20175</v>
      </c>
      <c r="N3028" s="2" t="s">
        <v>20177</v>
      </c>
      <c r="O3028" s="2" t="s">
        <v>20178</v>
      </c>
      <c r="P3028" s="2" t="s">
        <v>20179</v>
      </c>
    </row>
    <row r="3029">
      <c r="A3029" s="3" t="s">
        <v>20180</v>
      </c>
      <c r="B3029" s="3" t="s">
        <v>20181</v>
      </c>
      <c r="C3029" s="2" t="s">
        <v>20180</v>
      </c>
      <c r="D3029" s="2" t="s">
        <v>20180</v>
      </c>
      <c r="E3029" s="2" t="s">
        <v>20180</v>
      </c>
      <c r="F3029" s="2" t="s">
        <v>20180</v>
      </c>
      <c r="N3029" s="2" t="s">
        <v>20182</v>
      </c>
      <c r="O3029" s="2" t="s">
        <v>20183</v>
      </c>
      <c r="P3029" s="2" t="s">
        <v>20184</v>
      </c>
    </row>
    <row r="3030">
      <c r="A3030" s="3" t="s">
        <v>20185</v>
      </c>
      <c r="B3030" s="3" t="s">
        <v>20186</v>
      </c>
      <c r="C3030" s="2" t="s">
        <v>20185</v>
      </c>
      <c r="D3030" s="2" t="s">
        <v>20185</v>
      </c>
      <c r="E3030" s="2" t="s">
        <v>20185</v>
      </c>
      <c r="F3030" s="2" t="s">
        <v>20185</v>
      </c>
      <c r="N3030" s="2" t="s">
        <v>20187</v>
      </c>
      <c r="O3030" s="2" t="s">
        <v>20188</v>
      </c>
      <c r="P3030" s="2" t="s">
        <v>20189</v>
      </c>
    </row>
    <row r="3031">
      <c r="A3031" s="3" t="s">
        <v>20190</v>
      </c>
      <c r="B3031" s="3" t="s">
        <v>20191</v>
      </c>
      <c r="C3031" s="2" t="s">
        <v>20190</v>
      </c>
      <c r="D3031" s="2" t="s">
        <v>20190</v>
      </c>
      <c r="E3031" s="2" t="s">
        <v>20190</v>
      </c>
      <c r="F3031" s="2" t="s">
        <v>20190</v>
      </c>
      <c r="N3031" s="2" t="s">
        <v>20192</v>
      </c>
      <c r="O3031" s="2" t="s">
        <v>20193</v>
      </c>
      <c r="P3031" s="2" t="s">
        <v>20194</v>
      </c>
    </row>
    <row r="3032">
      <c r="A3032" s="3" t="s">
        <v>20195</v>
      </c>
      <c r="B3032" s="3" t="s">
        <v>20196</v>
      </c>
      <c r="C3032" s="2" t="s">
        <v>20195</v>
      </c>
      <c r="D3032" s="2" t="s">
        <v>20195</v>
      </c>
      <c r="E3032" s="2" t="s">
        <v>20195</v>
      </c>
      <c r="F3032" s="2" t="s">
        <v>20195</v>
      </c>
      <c r="N3032" s="2" t="s">
        <v>20197</v>
      </c>
      <c r="O3032" s="2" t="s">
        <v>20198</v>
      </c>
      <c r="P3032" s="2" t="s">
        <v>20199</v>
      </c>
    </row>
    <row r="3033">
      <c r="A3033" s="3" t="s">
        <v>20200</v>
      </c>
      <c r="B3033" s="3" t="s">
        <v>20201</v>
      </c>
      <c r="C3033" s="2" t="s">
        <v>20200</v>
      </c>
      <c r="D3033" s="2" t="s">
        <v>20200</v>
      </c>
      <c r="E3033" s="2" t="s">
        <v>20200</v>
      </c>
      <c r="F3033" s="2" t="s">
        <v>20200</v>
      </c>
      <c r="N3033" s="2" t="s">
        <v>20202</v>
      </c>
      <c r="O3033" s="2" t="s">
        <v>20203</v>
      </c>
      <c r="P3033" s="2" t="s">
        <v>20204</v>
      </c>
    </row>
    <row r="3034">
      <c r="A3034" s="3" t="s">
        <v>20205</v>
      </c>
      <c r="B3034" s="3" t="s">
        <v>20206</v>
      </c>
      <c r="C3034" s="2" t="s">
        <v>20205</v>
      </c>
      <c r="D3034" s="2" t="s">
        <v>20205</v>
      </c>
      <c r="E3034" s="2" t="s">
        <v>20205</v>
      </c>
      <c r="F3034" s="2" t="s">
        <v>20205</v>
      </c>
      <c r="N3034" s="2" t="s">
        <v>20207</v>
      </c>
      <c r="O3034" s="2" t="s">
        <v>20208</v>
      </c>
      <c r="P3034" s="2" t="s">
        <v>20209</v>
      </c>
    </row>
    <row r="3035">
      <c r="A3035" s="3" t="s">
        <v>20210</v>
      </c>
      <c r="B3035" s="3" t="s">
        <v>20211</v>
      </c>
      <c r="C3035" s="2" t="s">
        <v>20210</v>
      </c>
      <c r="D3035" s="2" t="s">
        <v>20210</v>
      </c>
      <c r="E3035" s="2" t="s">
        <v>20210</v>
      </c>
      <c r="F3035" s="2" t="s">
        <v>20210</v>
      </c>
      <c r="N3035" s="2" t="s">
        <v>20212</v>
      </c>
      <c r="O3035" s="2" t="s">
        <v>20213</v>
      </c>
      <c r="P3035" s="2" t="s">
        <v>20214</v>
      </c>
    </row>
    <row r="3036">
      <c r="A3036" s="3" t="s">
        <v>20215</v>
      </c>
      <c r="B3036" s="3" t="s">
        <v>20216</v>
      </c>
      <c r="C3036" s="2" t="s">
        <v>20215</v>
      </c>
      <c r="D3036" s="2" t="s">
        <v>20215</v>
      </c>
      <c r="E3036" s="2" t="s">
        <v>20215</v>
      </c>
      <c r="F3036" s="2" t="s">
        <v>20215</v>
      </c>
      <c r="N3036" s="2" t="s">
        <v>20217</v>
      </c>
      <c r="O3036" s="2" t="s">
        <v>20218</v>
      </c>
      <c r="P3036" s="2" t="s">
        <v>20219</v>
      </c>
    </row>
    <row r="3037">
      <c r="A3037" s="3" t="s">
        <v>20220</v>
      </c>
      <c r="B3037" s="3" t="s">
        <v>20221</v>
      </c>
      <c r="C3037" s="2" t="s">
        <v>20220</v>
      </c>
      <c r="D3037" s="2" t="s">
        <v>20220</v>
      </c>
      <c r="E3037" s="2" t="s">
        <v>20220</v>
      </c>
      <c r="F3037" s="2" t="s">
        <v>20220</v>
      </c>
      <c r="N3037" s="2" t="s">
        <v>20222</v>
      </c>
      <c r="O3037" s="2" t="s">
        <v>20223</v>
      </c>
      <c r="P3037" s="2" t="s">
        <v>20224</v>
      </c>
    </row>
    <row r="3038">
      <c r="A3038" s="3" t="s">
        <v>20225</v>
      </c>
      <c r="B3038" s="3" t="s">
        <v>20226</v>
      </c>
      <c r="C3038" s="2" t="s">
        <v>20225</v>
      </c>
      <c r="D3038" s="2" t="s">
        <v>20225</v>
      </c>
      <c r="E3038" s="2" t="s">
        <v>20225</v>
      </c>
      <c r="F3038" s="2" t="s">
        <v>20225</v>
      </c>
      <c r="N3038" s="2" t="s">
        <v>20227</v>
      </c>
      <c r="O3038" s="2" t="s">
        <v>20228</v>
      </c>
      <c r="P3038" s="2" t="s">
        <v>20229</v>
      </c>
    </row>
    <row r="3039">
      <c r="A3039" s="3" t="s">
        <v>20230</v>
      </c>
      <c r="B3039" s="3" t="s">
        <v>20231</v>
      </c>
      <c r="C3039" s="2" t="s">
        <v>20230</v>
      </c>
      <c r="D3039" s="2" t="s">
        <v>20230</v>
      </c>
      <c r="E3039" s="2" t="s">
        <v>20230</v>
      </c>
      <c r="F3039" s="2" t="s">
        <v>20230</v>
      </c>
      <c r="N3039" s="2" t="s">
        <v>20232</v>
      </c>
      <c r="O3039" s="2" t="s">
        <v>20233</v>
      </c>
      <c r="P3039" s="2" t="s">
        <v>20234</v>
      </c>
    </row>
    <row r="3040">
      <c r="A3040" s="3" t="s">
        <v>20235</v>
      </c>
      <c r="B3040" s="3" t="s">
        <v>20236</v>
      </c>
      <c r="C3040" s="2" t="s">
        <v>20235</v>
      </c>
      <c r="D3040" s="2" t="s">
        <v>20235</v>
      </c>
      <c r="E3040" s="2" t="s">
        <v>20235</v>
      </c>
      <c r="F3040" s="2" t="s">
        <v>20235</v>
      </c>
      <c r="N3040" s="2" t="s">
        <v>20237</v>
      </c>
      <c r="O3040" s="2" t="s">
        <v>20238</v>
      </c>
      <c r="P3040" s="2" t="s">
        <v>20239</v>
      </c>
    </row>
    <row r="3041">
      <c r="A3041" s="3" t="s">
        <v>20240</v>
      </c>
      <c r="B3041" s="3" t="s">
        <v>20241</v>
      </c>
      <c r="C3041" s="2" t="s">
        <v>20240</v>
      </c>
      <c r="D3041" s="2" t="s">
        <v>20240</v>
      </c>
      <c r="E3041" s="2" t="s">
        <v>20240</v>
      </c>
      <c r="F3041" s="2" t="s">
        <v>20240</v>
      </c>
      <c r="N3041" s="2" t="s">
        <v>20242</v>
      </c>
      <c r="O3041" s="2" t="s">
        <v>20243</v>
      </c>
      <c r="P3041" s="2" t="s">
        <v>20244</v>
      </c>
    </row>
    <row r="3042">
      <c r="A3042" s="3" t="s">
        <v>20245</v>
      </c>
      <c r="B3042" s="3" t="s">
        <v>20246</v>
      </c>
      <c r="C3042" s="2" t="s">
        <v>20245</v>
      </c>
      <c r="D3042" s="2" t="s">
        <v>20245</v>
      </c>
      <c r="E3042" s="2" t="s">
        <v>20245</v>
      </c>
      <c r="F3042" s="2" t="s">
        <v>20245</v>
      </c>
      <c r="N3042" s="2" t="s">
        <v>20247</v>
      </c>
      <c r="O3042" s="2" t="s">
        <v>20248</v>
      </c>
      <c r="P3042" s="2" t="s">
        <v>20249</v>
      </c>
    </row>
    <row r="3043">
      <c r="A3043" s="3" t="s">
        <v>20250</v>
      </c>
      <c r="B3043" s="3" t="s">
        <v>20251</v>
      </c>
      <c r="C3043" s="2" t="s">
        <v>20250</v>
      </c>
      <c r="D3043" s="2" t="s">
        <v>20250</v>
      </c>
      <c r="E3043" s="2" t="s">
        <v>20250</v>
      </c>
      <c r="F3043" s="2" t="s">
        <v>20250</v>
      </c>
      <c r="N3043" s="2" t="s">
        <v>20252</v>
      </c>
      <c r="O3043" s="2" t="s">
        <v>20253</v>
      </c>
      <c r="P3043" s="2" t="s">
        <v>20254</v>
      </c>
    </row>
    <row r="3044">
      <c r="A3044" s="3" t="s">
        <v>20255</v>
      </c>
      <c r="B3044" s="3" t="s">
        <v>20256</v>
      </c>
      <c r="C3044" s="2" t="s">
        <v>20255</v>
      </c>
      <c r="D3044" s="2" t="s">
        <v>20255</v>
      </c>
      <c r="E3044" s="2" t="s">
        <v>20255</v>
      </c>
      <c r="F3044" s="2" t="s">
        <v>20255</v>
      </c>
      <c r="N3044" s="2" t="s">
        <v>20257</v>
      </c>
      <c r="O3044" s="2" t="s">
        <v>20258</v>
      </c>
      <c r="P3044" s="2" t="s">
        <v>20259</v>
      </c>
    </row>
    <row r="3045">
      <c r="A3045" s="3" t="s">
        <v>20260</v>
      </c>
      <c r="B3045" s="3" t="s">
        <v>20261</v>
      </c>
      <c r="C3045" s="2" t="s">
        <v>20260</v>
      </c>
      <c r="D3045" s="2" t="s">
        <v>20260</v>
      </c>
      <c r="E3045" s="2" t="s">
        <v>20260</v>
      </c>
      <c r="F3045" s="2" t="s">
        <v>20260</v>
      </c>
      <c r="N3045" s="2" t="s">
        <v>20262</v>
      </c>
      <c r="O3045" s="2" t="s">
        <v>20263</v>
      </c>
      <c r="P3045" s="2" t="s">
        <v>20264</v>
      </c>
    </row>
    <row r="3046">
      <c r="A3046" s="3" t="s">
        <v>20265</v>
      </c>
      <c r="B3046" s="3" t="s">
        <v>20266</v>
      </c>
      <c r="C3046" s="2" t="s">
        <v>20265</v>
      </c>
      <c r="D3046" s="2" t="s">
        <v>20265</v>
      </c>
      <c r="E3046" s="2" t="s">
        <v>20265</v>
      </c>
      <c r="F3046" s="2" t="s">
        <v>20265</v>
      </c>
      <c r="N3046" s="2" t="s">
        <v>20267</v>
      </c>
      <c r="O3046" s="2" t="s">
        <v>20268</v>
      </c>
      <c r="P3046" s="2" t="s">
        <v>20269</v>
      </c>
    </row>
    <row r="3047">
      <c r="A3047" s="3" t="s">
        <v>20270</v>
      </c>
      <c r="B3047" s="3" t="s">
        <v>20271</v>
      </c>
      <c r="C3047" s="2" t="s">
        <v>20270</v>
      </c>
      <c r="D3047" s="2" t="s">
        <v>20270</v>
      </c>
      <c r="E3047" s="2" t="s">
        <v>20270</v>
      </c>
      <c r="F3047" s="2" t="s">
        <v>20270</v>
      </c>
      <c r="N3047" s="2" t="s">
        <v>20272</v>
      </c>
      <c r="O3047" s="2" t="s">
        <v>20273</v>
      </c>
      <c r="P3047" s="2" t="s">
        <v>20274</v>
      </c>
    </row>
    <row r="3048">
      <c r="A3048" s="3" t="s">
        <v>20275</v>
      </c>
      <c r="B3048" s="3" t="s">
        <v>20276</v>
      </c>
      <c r="C3048" s="2" t="s">
        <v>20275</v>
      </c>
      <c r="D3048" s="2" t="s">
        <v>20275</v>
      </c>
      <c r="E3048" s="2" t="s">
        <v>20275</v>
      </c>
      <c r="F3048" s="2" t="s">
        <v>20275</v>
      </c>
      <c r="N3048" s="2" t="s">
        <v>20277</v>
      </c>
      <c r="O3048" s="2" t="s">
        <v>20278</v>
      </c>
      <c r="P3048" s="2" t="s">
        <v>20279</v>
      </c>
    </row>
    <row r="3049">
      <c r="A3049" s="3" t="s">
        <v>20280</v>
      </c>
      <c r="B3049" s="3" t="s">
        <v>20281</v>
      </c>
      <c r="C3049" s="2" t="s">
        <v>20280</v>
      </c>
      <c r="D3049" s="2" t="s">
        <v>20280</v>
      </c>
      <c r="E3049" s="2" t="s">
        <v>20280</v>
      </c>
      <c r="F3049" s="2" t="s">
        <v>20280</v>
      </c>
      <c r="N3049" s="2" t="s">
        <v>20282</v>
      </c>
      <c r="O3049" s="2" t="s">
        <v>20283</v>
      </c>
      <c r="P3049" s="2" t="s">
        <v>20284</v>
      </c>
    </row>
    <row r="3050">
      <c r="A3050" s="3" t="s">
        <v>20285</v>
      </c>
      <c r="B3050" s="3" t="s">
        <v>20286</v>
      </c>
      <c r="C3050" s="2" t="s">
        <v>20285</v>
      </c>
      <c r="D3050" s="2" t="s">
        <v>20285</v>
      </c>
      <c r="E3050" s="2" t="s">
        <v>20285</v>
      </c>
      <c r="F3050" s="2" t="s">
        <v>20285</v>
      </c>
      <c r="N3050" s="2" t="s">
        <v>20287</v>
      </c>
      <c r="O3050" s="2" t="s">
        <v>20288</v>
      </c>
      <c r="P3050" s="2" t="s">
        <v>20289</v>
      </c>
    </row>
    <row r="3051">
      <c r="A3051" s="3" t="s">
        <v>20290</v>
      </c>
      <c r="B3051" s="3" t="s">
        <v>20291</v>
      </c>
      <c r="C3051" s="2" t="s">
        <v>20290</v>
      </c>
      <c r="D3051" s="2" t="s">
        <v>20290</v>
      </c>
      <c r="E3051" s="2" t="s">
        <v>20290</v>
      </c>
      <c r="F3051" s="2" t="s">
        <v>20290</v>
      </c>
      <c r="N3051" s="2" t="s">
        <v>20292</v>
      </c>
      <c r="O3051" s="2" t="s">
        <v>20293</v>
      </c>
      <c r="P3051" s="2" t="s">
        <v>20294</v>
      </c>
    </row>
    <row r="3052">
      <c r="A3052" s="3" t="s">
        <v>20295</v>
      </c>
      <c r="B3052" s="3" t="s">
        <v>20296</v>
      </c>
      <c r="C3052" s="2" t="s">
        <v>20295</v>
      </c>
      <c r="D3052" s="2" t="s">
        <v>20295</v>
      </c>
      <c r="E3052" s="2" t="s">
        <v>20295</v>
      </c>
      <c r="F3052" s="2" t="s">
        <v>20295</v>
      </c>
      <c r="N3052" s="2" t="s">
        <v>20297</v>
      </c>
      <c r="O3052" s="2" t="s">
        <v>20298</v>
      </c>
      <c r="P3052" s="2" t="s">
        <v>20299</v>
      </c>
    </row>
    <row r="3053">
      <c r="A3053" s="3" t="s">
        <v>20300</v>
      </c>
      <c r="B3053" s="3" t="s">
        <v>20301</v>
      </c>
      <c r="C3053" s="2" t="s">
        <v>20300</v>
      </c>
      <c r="D3053" s="2" t="s">
        <v>20300</v>
      </c>
      <c r="E3053" s="2" t="s">
        <v>20300</v>
      </c>
      <c r="F3053" s="2" t="s">
        <v>20300</v>
      </c>
      <c r="N3053" s="2" t="s">
        <v>20302</v>
      </c>
      <c r="O3053" s="2" t="s">
        <v>20303</v>
      </c>
      <c r="P3053" s="2" t="s">
        <v>20304</v>
      </c>
    </row>
    <row r="3054">
      <c r="A3054" s="3" t="s">
        <v>20305</v>
      </c>
      <c r="B3054" s="3" t="s">
        <v>20306</v>
      </c>
      <c r="C3054" s="2" t="s">
        <v>20305</v>
      </c>
      <c r="D3054" s="2" t="s">
        <v>20305</v>
      </c>
      <c r="E3054" s="2" t="s">
        <v>20305</v>
      </c>
      <c r="F3054" s="2" t="s">
        <v>20305</v>
      </c>
      <c r="N3054" s="2" t="s">
        <v>20307</v>
      </c>
      <c r="O3054" s="2" t="s">
        <v>20308</v>
      </c>
      <c r="P3054" s="2" t="s">
        <v>20309</v>
      </c>
    </row>
    <row r="3055">
      <c r="A3055" s="3" t="s">
        <v>20310</v>
      </c>
      <c r="B3055" s="3" t="s">
        <v>20311</v>
      </c>
      <c r="C3055" s="2" t="s">
        <v>20310</v>
      </c>
      <c r="D3055" s="2" t="s">
        <v>20310</v>
      </c>
      <c r="E3055" s="2" t="s">
        <v>20310</v>
      </c>
      <c r="F3055" s="2" t="s">
        <v>20310</v>
      </c>
      <c r="N3055" s="2" t="s">
        <v>20312</v>
      </c>
      <c r="O3055" s="2" t="s">
        <v>20313</v>
      </c>
      <c r="P3055" s="2" t="s">
        <v>20314</v>
      </c>
    </row>
    <row r="3056">
      <c r="A3056" s="3" t="s">
        <v>20315</v>
      </c>
      <c r="B3056" s="3" t="s">
        <v>20316</v>
      </c>
      <c r="C3056" s="2" t="s">
        <v>20315</v>
      </c>
      <c r="D3056" s="2" t="s">
        <v>20315</v>
      </c>
      <c r="E3056" s="2" t="s">
        <v>20315</v>
      </c>
      <c r="F3056" s="2" t="s">
        <v>20315</v>
      </c>
      <c r="N3056" s="2" t="s">
        <v>20317</v>
      </c>
      <c r="O3056" s="2" t="s">
        <v>20318</v>
      </c>
      <c r="P3056" s="2" t="s">
        <v>20319</v>
      </c>
    </row>
    <row r="3057">
      <c r="A3057" s="3" t="s">
        <v>20320</v>
      </c>
      <c r="B3057" s="3" t="s">
        <v>20321</v>
      </c>
      <c r="C3057" s="2" t="s">
        <v>20320</v>
      </c>
      <c r="D3057" s="2" t="s">
        <v>20320</v>
      </c>
      <c r="E3057" s="2" t="s">
        <v>20320</v>
      </c>
      <c r="F3057" s="2" t="s">
        <v>20320</v>
      </c>
      <c r="N3057" s="2" t="s">
        <v>20322</v>
      </c>
      <c r="O3057" s="2" t="s">
        <v>20323</v>
      </c>
      <c r="P3057" s="2" t="s">
        <v>20324</v>
      </c>
    </row>
    <row r="3058">
      <c r="A3058" s="3" t="s">
        <v>20325</v>
      </c>
      <c r="B3058" s="3" t="s">
        <v>20326</v>
      </c>
      <c r="C3058" s="2" t="s">
        <v>20325</v>
      </c>
      <c r="D3058" s="2" t="s">
        <v>20325</v>
      </c>
      <c r="E3058" s="2" t="s">
        <v>20325</v>
      </c>
      <c r="F3058" s="2" t="s">
        <v>20325</v>
      </c>
      <c r="N3058" s="2" t="s">
        <v>20327</v>
      </c>
      <c r="O3058" s="2" t="s">
        <v>20328</v>
      </c>
      <c r="P3058" s="2" t="s">
        <v>20329</v>
      </c>
    </row>
    <row r="3059">
      <c r="A3059" s="3" t="s">
        <v>20330</v>
      </c>
      <c r="B3059" s="3" t="s">
        <v>20331</v>
      </c>
      <c r="C3059" s="2" t="s">
        <v>20330</v>
      </c>
      <c r="D3059" s="2" t="s">
        <v>20330</v>
      </c>
      <c r="E3059" s="2" t="s">
        <v>20330</v>
      </c>
      <c r="F3059" s="2" t="s">
        <v>20330</v>
      </c>
      <c r="N3059" s="2" t="s">
        <v>20332</v>
      </c>
      <c r="O3059" s="2" t="s">
        <v>20333</v>
      </c>
      <c r="P3059" s="2" t="s">
        <v>20334</v>
      </c>
    </row>
    <row r="3060">
      <c r="A3060" s="3" t="s">
        <v>20335</v>
      </c>
      <c r="B3060" s="3" t="s">
        <v>20336</v>
      </c>
      <c r="C3060" s="2" t="s">
        <v>20335</v>
      </c>
      <c r="D3060" s="2" t="s">
        <v>20335</v>
      </c>
      <c r="E3060" s="2" t="s">
        <v>20335</v>
      </c>
      <c r="F3060" s="2" t="s">
        <v>20335</v>
      </c>
      <c r="N3060" s="2" t="s">
        <v>20337</v>
      </c>
      <c r="O3060" s="2" t="s">
        <v>20338</v>
      </c>
      <c r="P3060" s="2" t="s">
        <v>20339</v>
      </c>
    </row>
    <row r="3061">
      <c r="A3061" s="3" t="s">
        <v>20340</v>
      </c>
      <c r="B3061" s="3" t="s">
        <v>20341</v>
      </c>
      <c r="C3061" s="2" t="s">
        <v>20340</v>
      </c>
      <c r="D3061" s="2" t="s">
        <v>20340</v>
      </c>
      <c r="E3061" s="2" t="s">
        <v>20340</v>
      </c>
      <c r="F3061" s="2" t="s">
        <v>20340</v>
      </c>
      <c r="N3061" s="2" t="s">
        <v>20342</v>
      </c>
      <c r="O3061" s="2" t="s">
        <v>20343</v>
      </c>
      <c r="P3061" s="2" t="s">
        <v>20344</v>
      </c>
    </row>
    <row r="3062">
      <c r="A3062" s="3" t="s">
        <v>20345</v>
      </c>
      <c r="B3062" s="3" t="s">
        <v>20346</v>
      </c>
      <c r="C3062" s="2" t="s">
        <v>20345</v>
      </c>
      <c r="D3062" s="2" t="s">
        <v>20345</v>
      </c>
      <c r="E3062" s="2" t="s">
        <v>20345</v>
      </c>
      <c r="F3062" s="2" t="s">
        <v>20345</v>
      </c>
      <c r="N3062" s="2" t="s">
        <v>20347</v>
      </c>
      <c r="O3062" s="2" t="s">
        <v>20348</v>
      </c>
      <c r="P3062" s="2" t="s">
        <v>20349</v>
      </c>
    </row>
    <row r="3063">
      <c r="A3063" s="3" t="s">
        <v>20350</v>
      </c>
      <c r="B3063" s="3" t="s">
        <v>20351</v>
      </c>
      <c r="C3063" s="2" t="s">
        <v>20350</v>
      </c>
      <c r="D3063" s="2" t="s">
        <v>20350</v>
      </c>
      <c r="E3063" s="2" t="s">
        <v>20350</v>
      </c>
      <c r="F3063" s="2" t="s">
        <v>20350</v>
      </c>
      <c r="N3063" s="2" t="s">
        <v>20352</v>
      </c>
      <c r="O3063" s="2" t="s">
        <v>20353</v>
      </c>
      <c r="P3063" s="2" t="s">
        <v>20354</v>
      </c>
    </row>
    <row r="3064">
      <c r="A3064" s="3" t="s">
        <v>20355</v>
      </c>
      <c r="B3064" s="3" t="s">
        <v>20356</v>
      </c>
      <c r="C3064" s="2" t="s">
        <v>20355</v>
      </c>
      <c r="D3064" s="2" t="s">
        <v>20355</v>
      </c>
      <c r="E3064" s="2" t="s">
        <v>20355</v>
      </c>
      <c r="F3064" s="2" t="s">
        <v>20355</v>
      </c>
      <c r="N3064" s="2" t="s">
        <v>20357</v>
      </c>
      <c r="O3064" s="2" t="s">
        <v>20358</v>
      </c>
      <c r="P3064" s="2" t="s">
        <v>20359</v>
      </c>
    </row>
    <row r="3065">
      <c r="A3065" s="3" t="s">
        <v>20360</v>
      </c>
      <c r="B3065" s="3" t="s">
        <v>20361</v>
      </c>
      <c r="C3065" s="2" t="s">
        <v>20360</v>
      </c>
      <c r="D3065" s="2" t="s">
        <v>20360</v>
      </c>
      <c r="E3065" s="2" t="s">
        <v>20360</v>
      </c>
      <c r="F3065" s="2" t="s">
        <v>20360</v>
      </c>
      <c r="N3065" s="2" t="s">
        <v>20362</v>
      </c>
      <c r="O3065" s="2" t="s">
        <v>20363</v>
      </c>
      <c r="P3065" s="2" t="s">
        <v>20364</v>
      </c>
    </row>
    <row r="3066">
      <c r="A3066" s="3" t="s">
        <v>20365</v>
      </c>
      <c r="B3066" s="3" t="s">
        <v>20366</v>
      </c>
      <c r="C3066" s="2" t="s">
        <v>20365</v>
      </c>
      <c r="D3066" s="2" t="s">
        <v>20365</v>
      </c>
      <c r="E3066" s="2" t="s">
        <v>20365</v>
      </c>
      <c r="F3066" s="2" t="s">
        <v>20365</v>
      </c>
      <c r="N3066" s="2" t="s">
        <v>20367</v>
      </c>
      <c r="O3066" s="2" t="s">
        <v>20368</v>
      </c>
      <c r="P3066" s="2" t="s">
        <v>20369</v>
      </c>
    </row>
    <row r="3067">
      <c r="A3067" s="3" t="s">
        <v>20370</v>
      </c>
      <c r="B3067" s="3" t="s">
        <v>20371</v>
      </c>
      <c r="C3067" s="2" t="s">
        <v>20370</v>
      </c>
      <c r="D3067" s="2" t="s">
        <v>20370</v>
      </c>
      <c r="E3067" s="2" t="s">
        <v>20370</v>
      </c>
      <c r="F3067" s="2" t="s">
        <v>20370</v>
      </c>
      <c r="N3067" s="2" t="s">
        <v>20372</v>
      </c>
      <c r="O3067" s="2" t="s">
        <v>20373</v>
      </c>
      <c r="P3067" s="2" t="s">
        <v>20374</v>
      </c>
    </row>
    <row r="3068">
      <c r="A3068" s="3" t="s">
        <v>20375</v>
      </c>
      <c r="B3068" s="3" t="s">
        <v>20376</v>
      </c>
      <c r="C3068" s="2" t="s">
        <v>20375</v>
      </c>
      <c r="D3068" s="2" t="s">
        <v>20375</v>
      </c>
      <c r="E3068" s="2" t="s">
        <v>20375</v>
      </c>
      <c r="F3068" s="2" t="s">
        <v>20375</v>
      </c>
      <c r="N3068" s="2" t="s">
        <v>20377</v>
      </c>
      <c r="O3068" s="2" t="s">
        <v>20378</v>
      </c>
      <c r="P3068" s="2" t="s">
        <v>20379</v>
      </c>
    </row>
    <row r="3069">
      <c r="A3069" s="3" t="s">
        <v>20380</v>
      </c>
      <c r="B3069" s="3" t="s">
        <v>20381</v>
      </c>
      <c r="C3069" s="2" t="s">
        <v>20380</v>
      </c>
      <c r="D3069" s="2" t="s">
        <v>20380</v>
      </c>
      <c r="E3069" s="2" t="s">
        <v>20380</v>
      </c>
      <c r="F3069" s="2" t="s">
        <v>20380</v>
      </c>
      <c r="N3069" s="2" t="s">
        <v>20382</v>
      </c>
      <c r="O3069" s="2" t="s">
        <v>20383</v>
      </c>
      <c r="P3069" s="2" t="s">
        <v>20384</v>
      </c>
    </row>
    <row r="3070">
      <c r="A3070" s="3" t="s">
        <v>20385</v>
      </c>
      <c r="B3070" s="3" t="s">
        <v>20386</v>
      </c>
      <c r="C3070" s="2" t="s">
        <v>20385</v>
      </c>
      <c r="D3070" s="2" t="s">
        <v>20385</v>
      </c>
      <c r="E3070" s="2" t="s">
        <v>20385</v>
      </c>
      <c r="F3070" s="2" t="s">
        <v>20385</v>
      </c>
      <c r="N3070" s="2" t="s">
        <v>20387</v>
      </c>
      <c r="O3070" s="2" t="s">
        <v>20388</v>
      </c>
      <c r="P3070" s="2" t="s">
        <v>20389</v>
      </c>
    </row>
    <row r="3071">
      <c r="A3071" s="3" t="s">
        <v>20390</v>
      </c>
      <c r="B3071" s="3" t="s">
        <v>20391</v>
      </c>
      <c r="C3071" s="2" t="s">
        <v>20390</v>
      </c>
      <c r="D3071" s="2" t="s">
        <v>20390</v>
      </c>
      <c r="E3071" s="2" t="s">
        <v>20390</v>
      </c>
      <c r="F3071" s="2" t="s">
        <v>20390</v>
      </c>
      <c r="N3071" s="2" t="s">
        <v>20392</v>
      </c>
      <c r="O3071" s="2" t="s">
        <v>20393</v>
      </c>
      <c r="P3071" s="2" t="s">
        <v>20394</v>
      </c>
    </row>
    <row r="3072">
      <c r="A3072" s="3" t="s">
        <v>20395</v>
      </c>
      <c r="B3072" s="3" t="s">
        <v>20396</v>
      </c>
      <c r="C3072" s="2" t="s">
        <v>20395</v>
      </c>
      <c r="D3072" s="2" t="s">
        <v>20395</v>
      </c>
      <c r="E3072" s="2" t="s">
        <v>20395</v>
      </c>
      <c r="F3072" s="2" t="s">
        <v>20395</v>
      </c>
      <c r="N3072" s="2" t="s">
        <v>20397</v>
      </c>
      <c r="O3072" s="2" t="s">
        <v>20398</v>
      </c>
      <c r="P3072" s="2" t="s">
        <v>20399</v>
      </c>
    </row>
    <row r="3073">
      <c r="A3073" s="3" t="s">
        <v>20400</v>
      </c>
      <c r="B3073" s="3" t="s">
        <v>20401</v>
      </c>
      <c r="C3073" s="2" t="s">
        <v>20400</v>
      </c>
      <c r="D3073" s="2" t="s">
        <v>20400</v>
      </c>
      <c r="E3073" s="2" t="s">
        <v>20400</v>
      </c>
      <c r="F3073" s="2" t="s">
        <v>20400</v>
      </c>
      <c r="N3073" s="2" t="s">
        <v>20402</v>
      </c>
      <c r="O3073" s="2" t="s">
        <v>20403</v>
      </c>
      <c r="P3073" s="2" t="s">
        <v>20404</v>
      </c>
    </row>
    <row r="3074">
      <c r="A3074" s="3" t="s">
        <v>20405</v>
      </c>
      <c r="B3074" s="3" t="s">
        <v>20406</v>
      </c>
      <c r="C3074" s="2" t="s">
        <v>20405</v>
      </c>
      <c r="D3074" s="2" t="s">
        <v>20405</v>
      </c>
      <c r="E3074" s="2" t="s">
        <v>20405</v>
      </c>
      <c r="F3074" s="2" t="s">
        <v>20405</v>
      </c>
      <c r="N3074" s="2" t="s">
        <v>20407</v>
      </c>
      <c r="O3074" s="2" t="s">
        <v>20408</v>
      </c>
      <c r="P3074" s="2" t="s">
        <v>20409</v>
      </c>
    </row>
    <row r="3075">
      <c r="A3075" s="3" t="s">
        <v>20410</v>
      </c>
      <c r="B3075" s="3" t="s">
        <v>20411</v>
      </c>
      <c r="C3075" s="2" t="s">
        <v>20410</v>
      </c>
      <c r="D3075" s="2" t="s">
        <v>20410</v>
      </c>
      <c r="E3075" s="2" t="s">
        <v>20410</v>
      </c>
      <c r="F3075" s="2" t="s">
        <v>20410</v>
      </c>
      <c r="N3075" s="2" t="s">
        <v>20412</v>
      </c>
      <c r="O3075" s="2" t="s">
        <v>20413</v>
      </c>
      <c r="P3075" s="2" t="s">
        <v>20414</v>
      </c>
    </row>
    <row r="3076">
      <c r="A3076" s="3" t="s">
        <v>20415</v>
      </c>
      <c r="B3076" s="3" t="s">
        <v>20416</v>
      </c>
      <c r="C3076" s="2" t="s">
        <v>20415</v>
      </c>
      <c r="D3076" s="2" t="s">
        <v>20415</v>
      </c>
      <c r="E3076" s="2" t="s">
        <v>20415</v>
      </c>
      <c r="F3076" s="2" t="s">
        <v>20415</v>
      </c>
      <c r="N3076" s="2" t="s">
        <v>20417</v>
      </c>
      <c r="O3076" s="2" t="s">
        <v>20418</v>
      </c>
      <c r="P3076" s="2" t="s">
        <v>20419</v>
      </c>
    </row>
    <row r="3077">
      <c r="A3077" s="3" t="s">
        <v>20420</v>
      </c>
      <c r="B3077" s="3" t="s">
        <v>20421</v>
      </c>
      <c r="C3077" s="2" t="s">
        <v>20420</v>
      </c>
      <c r="D3077" s="2" t="s">
        <v>20420</v>
      </c>
      <c r="E3077" s="2" t="s">
        <v>20420</v>
      </c>
      <c r="F3077" s="2" t="s">
        <v>20420</v>
      </c>
      <c r="N3077" s="2" t="s">
        <v>20422</v>
      </c>
      <c r="O3077" s="2" t="s">
        <v>20423</v>
      </c>
      <c r="P3077" s="2" t="s">
        <v>20424</v>
      </c>
    </row>
    <row r="3078">
      <c r="A3078" s="3" t="s">
        <v>20425</v>
      </c>
      <c r="B3078" s="3" t="s">
        <v>20426</v>
      </c>
      <c r="C3078" s="2" t="s">
        <v>20425</v>
      </c>
      <c r="D3078" s="2" t="s">
        <v>20425</v>
      </c>
      <c r="E3078" s="2" t="s">
        <v>20425</v>
      </c>
      <c r="F3078" s="2" t="s">
        <v>20425</v>
      </c>
      <c r="N3078" s="2" t="s">
        <v>20427</v>
      </c>
      <c r="O3078" s="2" t="s">
        <v>20428</v>
      </c>
      <c r="P3078" s="2" t="s">
        <v>20429</v>
      </c>
    </row>
    <row r="3079">
      <c r="A3079" s="3" t="s">
        <v>20430</v>
      </c>
      <c r="B3079" s="3" t="s">
        <v>20431</v>
      </c>
      <c r="C3079" s="2" t="s">
        <v>20430</v>
      </c>
      <c r="D3079" s="2" t="s">
        <v>20430</v>
      </c>
      <c r="E3079" s="2" t="s">
        <v>20430</v>
      </c>
      <c r="F3079" s="2" t="s">
        <v>20430</v>
      </c>
      <c r="N3079" s="2" t="s">
        <v>20432</v>
      </c>
      <c r="O3079" s="2" t="s">
        <v>20433</v>
      </c>
      <c r="P3079" s="2" t="s">
        <v>20434</v>
      </c>
    </row>
    <row r="3080">
      <c r="A3080" s="3" t="s">
        <v>20435</v>
      </c>
      <c r="B3080" s="3" t="s">
        <v>20436</v>
      </c>
      <c r="C3080" s="2" t="s">
        <v>20435</v>
      </c>
      <c r="D3080" s="2" t="s">
        <v>20435</v>
      </c>
      <c r="E3080" s="2" t="s">
        <v>20435</v>
      </c>
      <c r="F3080" s="2" t="s">
        <v>20435</v>
      </c>
      <c r="N3080" s="2" t="s">
        <v>20437</v>
      </c>
      <c r="O3080" s="2" t="s">
        <v>20438</v>
      </c>
      <c r="P3080" s="2" t="s">
        <v>20439</v>
      </c>
    </row>
    <row r="3081">
      <c r="A3081" s="3" t="s">
        <v>20440</v>
      </c>
      <c r="B3081" s="3" t="s">
        <v>20441</v>
      </c>
      <c r="C3081" s="2" t="s">
        <v>20440</v>
      </c>
      <c r="D3081" s="2" t="s">
        <v>20440</v>
      </c>
      <c r="E3081" s="2" t="s">
        <v>20440</v>
      </c>
      <c r="F3081" s="2" t="s">
        <v>20440</v>
      </c>
      <c r="N3081" s="2" t="s">
        <v>20442</v>
      </c>
      <c r="O3081" s="2" t="s">
        <v>20443</v>
      </c>
      <c r="P3081" s="2" t="s">
        <v>20444</v>
      </c>
    </row>
    <row r="3082">
      <c r="A3082" s="3" t="s">
        <v>20445</v>
      </c>
      <c r="B3082" s="3" t="s">
        <v>20446</v>
      </c>
      <c r="C3082" s="2" t="s">
        <v>20445</v>
      </c>
      <c r="D3082" s="2" t="s">
        <v>20445</v>
      </c>
      <c r="E3082" s="2" t="s">
        <v>20445</v>
      </c>
      <c r="F3082" s="2" t="s">
        <v>20445</v>
      </c>
      <c r="N3082" s="2" t="s">
        <v>20447</v>
      </c>
      <c r="O3082" s="2" t="s">
        <v>20448</v>
      </c>
      <c r="P3082" s="2" t="s">
        <v>20449</v>
      </c>
    </row>
    <row r="3083">
      <c r="A3083" s="3" t="s">
        <v>20450</v>
      </c>
      <c r="B3083" s="3" t="s">
        <v>20451</v>
      </c>
      <c r="C3083" s="2" t="s">
        <v>20450</v>
      </c>
      <c r="D3083" s="2" t="s">
        <v>20450</v>
      </c>
      <c r="E3083" s="2" t="s">
        <v>20450</v>
      </c>
      <c r="F3083" s="2" t="s">
        <v>20450</v>
      </c>
      <c r="N3083" s="2" t="s">
        <v>20452</v>
      </c>
      <c r="O3083" s="2" t="s">
        <v>20453</v>
      </c>
      <c r="P3083" s="2" t="s">
        <v>20454</v>
      </c>
    </row>
    <row r="3084">
      <c r="A3084" s="3" t="s">
        <v>20455</v>
      </c>
      <c r="B3084" s="3" t="s">
        <v>20456</v>
      </c>
      <c r="C3084" s="2" t="s">
        <v>20455</v>
      </c>
      <c r="D3084" s="2" t="s">
        <v>20455</v>
      </c>
      <c r="E3084" s="2" t="s">
        <v>20455</v>
      </c>
      <c r="F3084" s="2" t="s">
        <v>20455</v>
      </c>
      <c r="N3084" s="2" t="s">
        <v>20457</v>
      </c>
      <c r="O3084" s="2" t="s">
        <v>20458</v>
      </c>
      <c r="P3084" s="2" t="s">
        <v>20459</v>
      </c>
    </row>
    <row r="3085">
      <c r="A3085" s="3" t="s">
        <v>20460</v>
      </c>
      <c r="B3085" s="3" t="s">
        <v>20461</v>
      </c>
      <c r="C3085" s="2" t="s">
        <v>20460</v>
      </c>
      <c r="D3085" s="2" t="s">
        <v>20460</v>
      </c>
      <c r="E3085" s="2" t="s">
        <v>20460</v>
      </c>
      <c r="F3085" s="2" t="s">
        <v>20460</v>
      </c>
      <c r="N3085" s="2" t="s">
        <v>20462</v>
      </c>
      <c r="O3085" s="2" t="s">
        <v>20463</v>
      </c>
      <c r="P3085" s="2" t="s">
        <v>20464</v>
      </c>
    </row>
    <row r="3086">
      <c r="A3086" s="3" t="s">
        <v>20465</v>
      </c>
      <c r="B3086" s="3" t="s">
        <v>20466</v>
      </c>
      <c r="C3086" s="2" t="s">
        <v>20465</v>
      </c>
      <c r="D3086" s="2" t="s">
        <v>20465</v>
      </c>
      <c r="E3086" s="2" t="s">
        <v>20465</v>
      </c>
      <c r="F3086" s="2" t="s">
        <v>20465</v>
      </c>
      <c r="N3086" s="2" t="s">
        <v>20467</v>
      </c>
      <c r="O3086" s="2" t="s">
        <v>20468</v>
      </c>
      <c r="P3086" s="2" t="s">
        <v>20469</v>
      </c>
    </row>
    <row r="3087">
      <c r="A3087" s="3" t="s">
        <v>20470</v>
      </c>
      <c r="B3087" s="3" t="s">
        <v>20471</v>
      </c>
      <c r="C3087" s="2" t="s">
        <v>20470</v>
      </c>
      <c r="D3087" s="2" t="s">
        <v>20470</v>
      </c>
      <c r="E3087" s="2" t="s">
        <v>20470</v>
      </c>
      <c r="F3087" s="2" t="s">
        <v>20470</v>
      </c>
      <c r="N3087" s="2" t="s">
        <v>20472</v>
      </c>
      <c r="O3087" s="2" t="s">
        <v>20473</v>
      </c>
      <c r="P3087" s="2" t="s">
        <v>20474</v>
      </c>
    </row>
    <row r="3088">
      <c r="A3088" s="3" t="s">
        <v>20475</v>
      </c>
      <c r="B3088" s="3" t="s">
        <v>20476</v>
      </c>
      <c r="C3088" s="2" t="s">
        <v>20475</v>
      </c>
      <c r="D3088" s="2" t="s">
        <v>20475</v>
      </c>
      <c r="E3088" s="2" t="s">
        <v>20475</v>
      </c>
      <c r="F3088" s="2" t="s">
        <v>20475</v>
      </c>
      <c r="N3088" s="2" t="s">
        <v>20477</v>
      </c>
      <c r="O3088" s="2" t="s">
        <v>20478</v>
      </c>
      <c r="P3088" s="2" t="s">
        <v>20479</v>
      </c>
    </row>
    <row r="3089">
      <c r="A3089" s="3" t="s">
        <v>20480</v>
      </c>
      <c r="B3089" s="3" t="s">
        <v>20481</v>
      </c>
      <c r="C3089" s="2" t="s">
        <v>20480</v>
      </c>
      <c r="D3089" s="2" t="s">
        <v>20480</v>
      </c>
      <c r="E3089" s="2" t="s">
        <v>20480</v>
      </c>
      <c r="F3089" s="2" t="s">
        <v>20480</v>
      </c>
      <c r="N3089" s="2" t="s">
        <v>20482</v>
      </c>
      <c r="O3089" s="2" t="s">
        <v>20483</v>
      </c>
      <c r="P3089" s="2" t="s">
        <v>20484</v>
      </c>
    </row>
    <row r="3090">
      <c r="A3090" s="3" t="s">
        <v>20485</v>
      </c>
      <c r="B3090" s="3" t="s">
        <v>20486</v>
      </c>
      <c r="C3090" s="2" t="s">
        <v>20485</v>
      </c>
      <c r="D3090" s="2" t="s">
        <v>20485</v>
      </c>
      <c r="E3090" s="2" t="s">
        <v>20485</v>
      </c>
      <c r="F3090" s="2" t="s">
        <v>20485</v>
      </c>
      <c r="N3090" s="2" t="s">
        <v>20487</v>
      </c>
      <c r="O3090" s="2" t="s">
        <v>20488</v>
      </c>
      <c r="P3090" s="2" t="s">
        <v>20489</v>
      </c>
    </row>
    <row r="3091">
      <c r="A3091" s="3" t="s">
        <v>20490</v>
      </c>
      <c r="B3091" s="3" t="s">
        <v>20491</v>
      </c>
      <c r="C3091" s="2" t="s">
        <v>20490</v>
      </c>
      <c r="D3091" s="2" t="s">
        <v>20490</v>
      </c>
      <c r="E3091" s="2" t="s">
        <v>20490</v>
      </c>
      <c r="F3091" s="2" t="s">
        <v>20490</v>
      </c>
      <c r="N3091" s="2" t="s">
        <v>20492</v>
      </c>
      <c r="O3091" s="2" t="s">
        <v>20493</v>
      </c>
      <c r="P3091" s="2" t="s">
        <v>20494</v>
      </c>
    </row>
    <row r="3092">
      <c r="A3092" s="3" t="s">
        <v>20495</v>
      </c>
      <c r="B3092" s="3" t="s">
        <v>20496</v>
      </c>
      <c r="C3092" s="2" t="s">
        <v>20495</v>
      </c>
      <c r="D3092" s="2" t="s">
        <v>20495</v>
      </c>
      <c r="E3092" s="2" t="s">
        <v>20495</v>
      </c>
      <c r="F3092" s="2" t="s">
        <v>20495</v>
      </c>
      <c r="N3092" s="2" t="s">
        <v>20497</v>
      </c>
      <c r="O3092" s="2" t="s">
        <v>20498</v>
      </c>
      <c r="P3092" s="2" t="s">
        <v>20499</v>
      </c>
    </row>
    <row r="3093">
      <c r="A3093" s="3" t="s">
        <v>20500</v>
      </c>
      <c r="B3093" s="3" t="s">
        <v>20501</v>
      </c>
      <c r="C3093" s="2" t="s">
        <v>20500</v>
      </c>
      <c r="D3093" s="2" t="s">
        <v>20500</v>
      </c>
      <c r="E3093" s="2" t="s">
        <v>20500</v>
      </c>
      <c r="F3093" s="2" t="s">
        <v>20500</v>
      </c>
      <c r="N3093" s="2" t="s">
        <v>20502</v>
      </c>
      <c r="O3093" s="2" t="s">
        <v>20503</v>
      </c>
      <c r="P3093" s="2" t="s">
        <v>20504</v>
      </c>
    </row>
    <row r="3094">
      <c r="A3094" s="3" t="s">
        <v>20505</v>
      </c>
      <c r="B3094" s="3" t="s">
        <v>20506</v>
      </c>
      <c r="C3094" s="2" t="s">
        <v>20505</v>
      </c>
      <c r="D3094" s="2" t="s">
        <v>20505</v>
      </c>
      <c r="E3094" s="2" t="s">
        <v>20505</v>
      </c>
      <c r="F3094" s="2" t="s">
        <v>20505</v>
      </c>
      <c r="N3094" s="2" t="s">
        <v>20507</v>
      </c>
      <c r="O3094" s="2" t="s">
        <v>20508</v>
      </c>
      <c r="P3094" s="2" t="s">
        <v>20509</v>
      </c>
    </row>
    <row r="3095">
      <c r="A3095" s="3" t="s">
        <v>20510</v>
      </c>
      <c r="B3095" s="3" t="s">
        <v>20511</v>
      </c>
      <c r="C3095" s="2" t="s">
        <v>20510</v>
      </c>
      <c r="D3095" s="2" t="s">
        <v>20510</v>
      </c>
      <c r="E3095" s="2" t="s">
        <v>20510</v>
      </c>
      <c r="F3095" s="2" t="s">
        <v>20510</v>
      </c>
      <c r="N3095" s="2" t="s">
        <v>20512</v>
      </c>
      <c r="O3095" s="2" t="s">
        <v>20513</v>
      </c>
      <c r="P3095" s="2" t="s">
        <v>20514</v>
      </c>
    </row>
    <row r="3096">
      <c r="A3096" s="3" t="s">
        <v>20515</v>
      </c>
      <c r="B3096" s="3" t="s">
        <v>20516</v>
      </c>
      <c r="C3096" s="2" t="s">
        <v>20515</v>
      </c>
      <c r="D3096" s="2" t="s">
        <v>20515</v>
      </c>
      <c r="E3096" s="2" t="s">
        <v>20515</v>
      </c>
      <c r="F3096" s="2" t="s">
        <v>20515</v>
      </c>
      <c r="N3096" s="2" t="s">
        <v>20517</v>
      </c>
      <c r="O3096" s="2" t="s">
        <v>20518</v>
      </c>
      <c r="P3096" s="2" t="s">
        <v>20519</v>
      </c>
    </row>
    <row r="3097">
      <c r="A3097" s="3" t="s">
        <v>20520</v>
      </c>
      <c r="B3097" s="3" t="s">
        <v>20521</v>
      </c>
      <c r="C3097" s="2" t="s">
        <v>20520</v>
      </c>
      <c r="D3097" s="2" t="s">
        <v>20520</v>
      </c>
      <c r="E3097" s="2" t="s">
        <v>20520</v>
      </c>
      <c r="F3097" s="2" t="s">
        <v>20520</v>
      </c>
      <c r="N3097" s="2" t="s">
        <v>20522</v>
      </c>
      <c r="O3097" s="2" t="s">
        <v>20523</v>
      </c>
      <c r="P3097" s="2" t="s">
        <v>20524</v>
      </c>
    </row>
    <row r="3098">
      <c r="A3098" s="3" t="s">
        <v>20525</v>
      </c>
      <c r="B3098" s="3" t="s">
        <v>20526</v>
      </c>
      <c r="C3098" s="2" t="s">
        <v>20525</v>
      </c>
      <c r="D3098" s="2" t="s">
        <v>20525</v>
      </c>
      <c r="E3098" s="2" t="s">
        <v>20525</v>
      </c>
      <c r="F3098" s="2" t="s">
        <v>20525</v>
      </c>
      <c r="N3098" s="2" t="s">
        <v>20527</v>
      </c>
      <c r="O3098" s="2" t="s">
        <v>20528</v>
      </c>
      <c r="P3098" s="2" t="s">
        <v>20529</v>
      </c>
    </row>
    <row r="3099">
      <c r="A3099" s="3" t="s">
        <v>20530</v>
      </c>
      <c r="B3099" s="3" t="s">
        <v>20531</v>
      </c>
      <c r="C3099" s="2" t="s">
        <v>20530</v>
      </c>
      <c r="D3099" s="2" t="s">
        <v>20530</v>
      </c>
      <c r="E3099" s="2" t="s">
        <v>20530</v>
      </c>
      <c r="F3099" s="2" t="s">
        <v>20530</v>
      </c>
      <c r="N3099" s="2" t="s">
        <v>20532</v>
      </c>
      <c r="O3099" s="2" t="s">
        <v>20533</v>
      </c>
      <c r="P3099" s="2" t="s">
        <v>20534</v>
      </c>
    </row>
    <row r="3100">
      <c r="A3100" s="3" t="s">
        <v>20535</v>
      </c>
      <c r="B3100" s="3" t="s">
        <v>20536</v>
      </c>
      <c r="C3100" s="2" t="s">
        <v>20535</v>
      </c>
      <c r="D3100" s="2" t="s">
        <v>20535</v>
      </c>
      <c r="E3100" s="2" t="s">
        <v>20535</v>
      </c>
      <c r="F3100" s="2" t="s">
        <v>20535</v>
      </c>
      <c r="N3100" s="2" t="s">
        <v>20537</v>
      </c>
      <c r="O3100" s="2" t="s">
        <v>20538</v>
      </c>
      <c r="P3100" s="2" t="s">
        <v>20539</v>
      </c>
    </row>
    <row r="3101">
      <c r="A3101" s="3" t="s">
        <v>20540</v>
      </c>
      <c r="B3101" s="3" t="s">
        <v>20541</v>
      </c>
      <c r="C3101" s="2" t="s">
        <v>20540</v>
      </c>
      <c r="D3101" s="2" t="s">
        <v>20540</v>
      </c>
      <c r="E3101" s="2" t="s">
        <v>20540</v>
      </c>
      <c r="F3101" s="2" t="s">
        <v>20540</v>
      </c>
      <c r="N3101" s="2" t="s">
        <v>20542</v>
      </c>
      <c r="O3101" s="2" t="s">
        <v>20543</v>
      </c>
      <c r="P3101" s="2" t="s">
        <v>20544</v>
      </c>
    </row>
    <row r="3102">
      <c r="A3102" s="3" t="s">
        <v>20545</v>
      </c>
      <c r="B3102" s="3" t="s">
        <v>20546</v>
      </c>
      <c r="C3102" s="2" t="s">
        <v>20545</v>
      </c>
      <c r="D3102" s="2" t="s">
        <v>20545</v>
      </c>
      <c r="E3102" s="2" t="s">
        <v>20545</v>
      </c>
      <c r="F3102" s="2" t="s">
        <v>20545</v>
      </c>
      <c r="N3102" s="2" t="s">
        <v>20547</v>
      </c>
      <c r="O3102" s="2" t="s">
        <v>20548</v>
      </c>
      <c r="P3102" s="2" t="s">
        <v>20549</v>
      </c>
    </row>
    <row r="3103">
      <c r="A3103" s="3" t="s">
        <v>20550</v>
      </c>
      <c r="B3103" s="3" t="s">
        <v>20551</v>
      </c>
      <c r="C3103" s="2" t="s">
        <v>20550</v>
      </c>
      <c r="D3103" s="2" t="s">
        <v>20550</v>
      </c>
      <c r="E3103" s="2" t="s">
        <v>20550</v>
      </c>
      <c r="F3103" s="2" t="s">
        <v>20550</v>
      </c>
      <c r="N3103" s="2" t="s">
        <v>20552</v>
      </c>
      <c r="O3103" s="2" t="s">
        <v>20553</v>
      </c>
      <c r="P3103" s="2" t="s">
        <v>20554</v>
      </c>
    </row>
    <row r="3104">
      <c r="A3104" s="3" t="s">
        <v>20555</v>
      </c>
      <c r="B3104" s="3" t="s">
        <v>20556</v>
      </c>
      <c r="C3104" s="2" t="s">
        <v>20555</v>
      </c>
      <c r="D3104" s="2" t="s">
        <v>20555</v>
      </c>
      <c r="E3104" s="2" t="s">
        <v>20555</v>
      </c>
      <c r="F3104" s="2" t="s">
        <v>20555</v>
      </c>
      <c r="N3104" s="2" t="s">
        <v>20557</v>
      </c>
      <c r="O3104" s="2" t="s">
        <v>20558</v>
      </c>
      <c r="P3104" s="2" t="s">
        <v>20559</v>
      </c>
    </row>
    <row r="3105">
      <c r="A3105" s="3" t="s">
        <v>20560</v>
      </c>
      <c r="B3105" s="3" t="s">
        <v>20561</v>
      </c>
      <c r="C3105" s="2" t="s">
        <v>20560</v>
      </c>
      <c r="D3105" s="2" t="s">
        <v>20560</v>
      </c>
      <c r="E3105" s="2" t="s">
        <v>20560</v>
      </c>
      <c r="F3105" s="2" t="s">
        <v>20560</v>
      </c>
      <c r="N3105" s="2" t="s">
        <v>20562</v>
      </c>
      <c r="O3105" s="2" t="s">
        <v>20563</v>
      </c>
      <c r="P3105" s="2" t="s">
        <v>20564</v>
      </c>
    </row>
    <row r="3106">
      <c r="A3106" s="3" t="s">
        <v>20565</v>
      </c>
      <c r="B3106" s="3" t="s">
        <v>20566</v>
      </c>
      <c r="C3106" s="2" t="s">
        <v>20565</v>
      </c>
      <c r="D3106" s="2" t="s">
        <v>20565</v>
      </c>
      <c r="E3106" s="2" t="s">
        <v>20565</v>
      </c>
      <c r="F3106" s="2" t="s">
        <v>20565</v>
      </c>
      <c r="N3106" s="2" t="s">
        <v>20567</v>
      </c>
      <c r="O3106" s="2" t="s">
        <v>20568</v>
      </c>
      <c r="P3106" s="2" t="s">
        <v>20569</v>
      </c>
    </row>
    <row r="3107">
      <c r="A3107" s="3" t="s">
        <v>20570</v>
      </c>
      <c r="B3107" s="3" t="s">
        <v>20571</v>
      </c>
      <c r="C3107" s="2" t="s">
        <v>20570</v>
      </c>
      <c r="D3107" s="2" t="s">
        <v>20570</v>
      </c>
      <c r="E3107" s="2" t="s">
        <v>20570</v>
      </c>
      <c r="F3107" s="2" t="s">
        <v>20570</v>
      </c>
      <c r="N3107" s="2" t="s">
        <v>20572</v>
      </c>
      <c r="O3107" s="2" t="s">
        <v>20573</v>
      </c>
      <c r="P3107" s="2" t="s">
        <v>20574</v>
      </c>
    </row>
    <row r="3108">
      <c r="A3108" s="3" t="s">
        <v>20575</v>
      </c>
      <c r="B3108" s="3" t="s">
        <v>20576</v>
      </c>
      <c r="C3108" s="2" t="s">
        <v>20575</v>
      </c>
      <c r="D3108" s="2" t="s">
        <v>20575</v>
      </c>
      <c r="E3108" s="2" t="s">
        <v>20575</v>
      </c>
      <c r="F3108" s="2" t="s">
        <v>20575</v>
      </c>
      <c r="N3108" s="2" t="s">
        <v>20577</v>
      </c>
      <c r="O3108" s="2" t="s">
        <v>20578</v>
      </c>
      <c r="P3108" s="2" t="s">
        <v>20579</v>
      </c>
    </row>
    <row r="3109">
      <c r="A3109" s="3" t="s">
        <v>20580</v>
      </c>
      <c r="B3109" s="3" t="s">
        <v>20581</v>
      </c>
      <c r="C3109" s="2" t="s">
        <v>20580</v>
      </c>
      <c r="D3109" s="2" t="s">
        <v>20580</v>
      </c>
      <c r="E3109" s="2" t="s">
        <v>20580</v>
      </c>
      <c r="F3109" s="2" t="s">
        <v>20580</v>
      </c>
      <c r="N3109" s="2" t="s">
        <v>20582</v>
      </c>
      <c r="O3109" s="2" t="s">
        <v>20583</v>
      </c>
      <c r="P3109" s="2" t="s">
        <v>20584</v>
      </c>
    </row>
    <row r="3110">
      <c r="A3110" s="3" t="s">
        <v>20585</v>
      </c>
      <c r="B3110" s="3" t="s">
        <v>20586</v>
      </c>
      <c r="C3110" s="2" t="s">
        <v>20585</v>
      </c>
      <c r="D3110" s="2" t="s">
        <v>20585</v>
      </c>
      <c r="E3110" s="2" t="s">
        <v>20585</v>
      </c>
      <c r="F3110" s="2" t="s">
        <v>20585</v>
      </c>
      <c r="N3110" s="2" t="s">
        <v>20587</v>
      </c>
      <c r="O3110" s="2" t="s">
        <v>20588</v>
      </c>
      <c r="P3110" s="2" t="s">
        <v>20589</v>
      </c>
    </row>
    <row r="3111">
      <c r="A3111" s="3" t="s">
        <v>20590</v>
      </c>
      <c r="B3111" s="3" t="s">
        <v>20591</v>
      </c>
      <c r="C3111" s="2" t="s">
        <v>20590</v>
      </c>
      <c r="D3111" s="2" t="s">
        <v>20590</v>
      </c>
      <c r="E3111" s="2" t="s">
        <v>20590</v>
      </c>
      <c r="F3111" s="2" t="s">
        <v>20590</v>
      </c>
      <c r="N3111" s="2" t="s">
        <v>20592</v>
      </c>
      <c r="O3111" s="2" t="s">
        <v>20593</v>
      </c>
      <c r="P3111" s="2" t="s">
        <v>20594</v>
      </c>
    </row>
    <row r="3112">
      <c r="A3112" s="3" t="s">
        <v>20595</v>
      </c>
      <c r="B3112" s="3" t="s">
        <v>20596</v>
      </c>
      <c r="C3112" s="2" t="s">
        <v>20595</v>
      </c>
      <c r="D3112" s="2" t="s">
        <v>20595</v>
      </c>
      <c r="E3112" s="2" t="s">
        <v>20595</v>
      </c>
      <c r="F3112" s="2" t="s">
        <v>20595</v>
      </c>
      <c r="N3112" s="2" t="s">
        <v>20597</v>
      </c>
      <c r="O3112" s="2" t="s">
        <v>20598</v>
      </c>
      <c r="P3112" s="2" t="s">
        <v>20599</v>
      </c>
    </row>
    <row r="3113">
      <c r="A3113" s="3" t="s">
        <v>20600</v>
      </c>
      <c r="B3113" s="3" t="s">
        <v>20601</v>
      </c>
      <c r="C3113" s="2" t="s">
        <v>20600</v>
      </c>
      <c r="D3113" s="2" t="s">
        <v>20600</v>
      </c>
      <c r="E3113" s="2" t="s">
        <v>20600</v>
      </c>
      <c r="F3113" s="2" t="s">
        <v>20600</v>
      </c>
      <c r="N3113" s="2" t="s">
        <v>20602</v>
      </c>
      <c r="O3113" s="2" t="s">
        <v>20603</v>
      </c>
      <c r="P3113" s="2" t="s">
        <v>20604</v>
      </c>
    </row>
    <row r="3114">
      <c r="A3114" s="3" t="s">
        <v>20605</v>
      </c>
      <c r="B3114" s="3" t="s">
        <v>20606</v>
      </c>
      <c r="C3114" s="2" t="s">
        <v>20605</v>
      </c>
      <c r="D3114" s="2" t="s">
        <v>20605</v>
      </c>
      <c r="E3114" s="2" t="s">
        <v>20605</v>
      </c>
      <c r="F3114" s="2" t="s">
        <v>20605</v>
      </c>
      <c r="N3114" s="2" t="s">
        <v>20607</v>
      </c>
      <c r="O3114" s="2" t="s">
        <v>20608</v>
      </c>
      <c r="P3114" s="2" t="s">
        <v>20609</v>
      </c>
    </row>
    <row r="3115">
      <c r="A3115" s="3" t="s">
        <v>20610</v>
      </c>
      <c r="B3115" s="3" t="s">
        <v>20611</v>
      </c>
      <c r="C3115" s="2" t="s">
        <v>20610</v>
      </c>
      <c r="D3115" s="2" t="s">
        <v>20610</v>
      </c>
      <c r="E3115" s="2" t="s">
        <v>20610</v>
      </c>
      <c r="F3115" s="2" t="s">
        <v>20610</v>
      </c>
      <c r="N3115" s="2" t="s">
        <v>20612</v>
      </c>
      <c r="O3115" s="2" t="s">
        <v>20613</v>
      </c>
      <c r="P3115" s="2" t="s">
        <v>20614</v>
      </c>
    </row>
    <row r="3116">
      <c r="A3116" s="3" t="s">
        <v>20615</v>
      </c>
      <c r="B3116" s="3" t="s">
        <v>20616</v>
      </c>
      <c r="C3116" s="2" t="s">
        <v>20615</v>
      </c>
      <c r="D3116" s="2" t="s">
        <v>20615</v>
      </c>
      <c r="E3116" s="2" t="s">
        <v>20615</v>
      </c>
      <c r="F3116" s="2" t="s">
        <v>20615</v>
      </c>
      <c r="N3116" s="2" t="s">
        <v>20617</v>
      </c>
      <c r="O3116" s="2" t="s">
        <v>20618</v>
      </c>
      <c r="P3116" s="2" t="s">
        <v>20619</v>
      </c>
    </row>
    <row r="3117">
      <c r="A3117" s="3" t="s">
        <v>20620</v>
      </c>
      <c r="B3117" s="3" t="s">
        <v>20621</v>
      </c>
      <c r="C3117" s="2" t="s">
        <v>20620</v>
      </c>
      <c r="D3117" s="2" t="s">
        <v>20620</v>
      </c>
      <c r="E3117" s="2" t="s">
        <v>20620</v>
      </c>
      <c r="F3117" s="2" t="s">
        <v>20620</v>
      </c>
      <c r="N3117" s="2" t="s">
        <v>20622</v>
      </c>
      <c r="O3117" s="2" t="s">
        <v>20623</v>
      </c>
      <c r="P3117" s="2" t="s">
        <v>20624</v>
      </c>
    </row>
    <row r="3118">
      <c r="A3118" s="3" t="s">
        <v>20625</v>
      </c>
      <c r="B3118" s="3" t="s">
        <v>20626</v>
      </c>
      <c r="C3118" s="2" t="s">
        <v>20625</v>
      </c>
      <c r="D3118" s="2" t="s">
        <v>20625</v>
      </c>
      <c r="E3118" s="2" t="s">
        <v>20625</v>
      </c>
      <c r="F3118" s="2" t="s">
        <v>20625</v>
      </c>
      <c r="N3118" s="2" t="s">
        <v>20627</v>
      </c>
      <c r="O3118" s="2" t="s">
        <v>20628</v>
      </c>
      <c r="P3118" s="2" t="s">
        <v>20629</v>
      </c>
    </row>
    <row r="3119">
      <c r="A3119" s="3" t="s">
        <v>20630</v>
      </c>
      <c r="B3119" s="3" t="s">
        <v>20631</v>
      </c>
      <c r="C3119" s="2" t="s">
        <v>20630</v>
      </c>
      <c r="D3119" s="2" t="s">
        <v>20630</v>
      </c>
      <c r="E3119" s="2" t="s">
        <v>20630</v>
      </c>
      <c r="F3119" s="2" t="s">
        <v>20630</v>
      </c>
      <c r="N3119" s="2" t="s">
        <v>20632</v>
      </c>
      <c r="O3119" s="2" t="s">
        <v>20633</v>
      </c>
      <c r="P3119" s="2" t="s">
        <v>20634</v>
      </c>
    </row>
    <row r="3120">
      <c r="A3120" s="3" t="s">
        <v>20635</v>
      </c>
      <c r="B3120" s="3" t="s">
        <v>20636</v>
      </c>
      <c r="C3120" s="2" t="s">
        <v>20635</v>
      </c>
      <c r="D3120" s="2" t="s">
        <v>20635</v>
      </c>
      <c r="E3120" s="2" t="s">
        <v>20635</v>
      </c>
      <c r="F3120" s="2" t="s">
        <v>20635</v>
      </c>
      <c r="N3120" s="2" t="s">
        <v>20637</v>
      </c>
      <c r="O3120" s="2" t="s">
        <v>20638</v>
      </c>
      <c r="P3120" s="2" t="s">
        <v>20639</v>
      </c>
    </row>
    <row r="3121">
      <c r="A3121" s="3" t="s">
        <v>20640</v>
      </c>
      <c r="B3121" s="3" t="s">
        <v>20641</v>
      </c>
      <c r="C3121" s="2" t="s">
        <v>20640</v>
      </c>
      <c r="D3121" s="2" t="s">
        <v>20640</v>
      </c>
      <c r="E3121" s="2" t="s">
        <v>20640</v>
      </c>
      <c r="F3121" s="2" t="s">
        <v>20640</v>
      </c>
      <c r="N3121" s="2" t="s">
        <v>20642</v>
      </c>
      <c r="O3121" s="2" t="s">
        <v>20643</v>
      </c>
      <c r="P3121" s="2" t="s">
        <v>20644</v>
      </c>
    </row>
    <row r="3122">
      <c r="A3122" s="3" t="s">
        <v>20645</v>
      </c>
      <c r="B3122" s="3" t="s">
        <v>20646</v>
      </c>
      <c r="C3122" s="2" t="s">
        <v>20645</v>
      </c>
      <c r="D3122" s="2" t="s">
        <v>20645</v>
      </c>
      <c r="E3122" s="2" t="s">
        <v>20645</v>
      </c>
      <c r="F3122" s="2" t="s">
        <v>20645</v>
      </c>
      <c r="N3122" s="2" t="s">
        <v>20647</v>
      </c>
      <c r="O3122" s="2" t="s">
        <v>20648</v>
      </c>
      <c r="P3122" s="2" t="s">
        <v>20649</v>
      </c>
    </row>
    <row r="3123">
      <c r="A3123" s="3" t="s">
        <v>20650</v>
      </c>
      <c r="B3123" s="3" t="s">
        <v>20651</v>
      </c>
      <c r="C3123" s="2" t="s">
        <v>20650</v>
      </c>
      <c r="D3123" s="2" t="s">
        <v>20650</v>
      </c>
      <c r="E3123" s="2" t="s">
        <v>20650</v>
      </c>
      <c r="F3123" s="2" t="s">
        <v>20650</v>
      </c>
      <c r="N3123" s="2" t="s">
        <v>20652</v>
      </c>
      <c r="O3123" s="2" t="s">
        <v>20653</v>
      </c>
      <c r="P3123" s="2" t="s">
        <v>20654</v>
      </c>
    </row>
    <row r="3124">
      <c r="A3124" s="3" t="s">
        <v>20655</v>
      </c>
      <c r="B3124" s="3" t="s">
        <v>20656</v>
      </c>
      <c r="C3124" s="2" t="s">
        <v>20655</v>
      </c>
      <c r="D3124" s="2" t="s">
        <v>20655</v>
      </c>
      <c r="E3124" s="2" t="s">
        <v>20655</v>
      </c>
      <c r="F3124" s="2" t="s">
        <v>20655</v>
      </c>
      <c r="N3124" s="2" t="s">
        <v>20657</v>
      </c>
      <c r="O3124" s="2" t="s">
        <v>20658</v>
      </c>
      <c r="P3124" s="2" t="s">
        <v>20659</v>
      </c>
    </row>
    <row r="3125">
      <c r="A3125" s="3" t="s">
        <v>20660</v>
      </c>
      <c r="B3125" s="3" t="s">
        <v>20661</v>
      </c>
      <c r="C3125" s="2" t="s">
        <v>20660</v>
      </c>
      <c r="D3125" s="2" t="s">
        <v>20660</v>
      </c>
      <c r="E3125" s="2" t="s">
        <v>20660</v>
      </c>
      <c r="F3125" s="2" t="s">
        <v>20660</v>
      </c>
      <c r="N3125" s="2" t="s">
        <v>20662</v>
      </c>
      <c r="O3125" s="2" t="s">
        <v>20663</v>
      </c>
      <c r="P3125" s="2" t="s">
        <v>20664</v>
      </c>
    </row>
    <row r="3126">
      <c r="A3126" s="3" t="s">
        <v>20665</v>
      </c>
      <c r="B3126" s="3" t="s">
        <v>20666</v>
      </c>
      <c r="C3126" s="2" t="s">
        <v>20665</v>
      </c>
      <c r="D3126" s="2" t="s">
        <v>20665</v>
      </c>
      <c r="E3126" s="2" t="s">
        <v>20665</v>
      </c>
      <c r="F3126" s="2" t="s">
        <v>20665</v>
      </c>
      <c r="N3126" s="2" t="s">
        <v>20667</v>
      </c>
      <c r="O3126" s="2" t="s">
        <v>20668</v>
      </c>
      <c r="P3126" s="2" t="s">
        <v>20669</v>
      </c>
    </row>
    <row r="3127">
      <c r="A3127" s="3" t="s">
        <v>20670</v>
      </c>
      <c r="B3127" s="3" t="s">
        <v>20671</v>
      </c>
      <c r="C3127" s="2" t="s">
        <v>20670</v>
      </c>
      <c r="D3127" s="2" t="s">
        <v>20670</v>
      </c>
      <c r="E3127" s="2" t="s">
        <v>20670</v>
      </c>
      <c r="F3127" s="2" t="s">
        <v>20670</v>
      </c>
      <c r="N3127" s="2" t="s">
        <v>20672</v>
      </c>
      <c r="O3127" s="2" t="s">
        <v>20673</v>
      </c>
      <c r="P3127" s="2" t="s">
        <v>20674</v>
      </c>
    </row>
    <row r="3128">
      <c r="A3128" s="3" t="s">
        <v>20675</v>
      </c>
      <c r="B3128" s="3" t="s">
        <v>20676</v>
      </c>
      <c r="C3128" s="2" t="s">
        <v>20675</v>
      </c>
      <c r="D3128" s="2" t="s">
        <v>20675</v>
      </c>
      <c r="E3128" s="2" t="s">
        <v>20675</v>
      </c>
      <c r="F3128" s="2" t="s">
        <v>20675</v>
      </c>
      <c r="N3128" s="2" t="s">
        <v>20677</v>
      </c>
      <c r="O3128" s="2" t="s">
        <v>20678</v>
      </c>
      <c r="P3128" s="2" t="s">
        <v>20679</v>
      </c>
    </row>
    <row r="3129">
      <c r="A3129" s="3" t="s">
        <v>20680</v>
      </c>
      <c r="B3129" s="3" t="s">
        <v>20681</v>
      </c>
      <c r="C3129" s="2" t="s">
        <v>20680</v>
      </c>
      <c r="D3129" s="2" t="s">
        <v>20680</v>
      </c>
      <c r="E3129" s="2" t="s">
        <v>20680</v>
      </c>
      <c r="F3129" s="2" t="s">
        <v>20680</v>
      </c>
      <c r="N3129" s="2" t="s">
        <v>20682</v>
      </c>
      <c r="O3129" s="2" t="s">
        <v>20683</v>
      </c>
      <c r="P3129" s="2" t="s">
        <v>20684</v>
      </c>
    </row>
    <row r="3130">
      <c r="A3130" s="3" t="s">
        <v>20685</v>
      </c>
      <c r="B3130" s="3" t="s">
        <v>20686</v>
      </c>
      <c r="C3130" s="2" t="s">
        <v>20685</v>
      </c>
      <c r="D3130" s="2" t="s">
        <v>20685</v>
      </c>
      <c r="E3130" s="2" t="s">
        <v>20685</v>
      </c>
      <c r="F3130" s="2" t="s">
        <v>20685</v>
      </c>
      <c r="N3130" s="2" t="s">
        <v>20687</v>
      </c>
      <c r="O3130" s="2" t="s">
        <v>20688</v>
      </c>
      <c r="P3130" s="2" t="s">
        <v>20689</v>
      </c>
    </row>
    <row r="3131">
      <c r="A3131" s="3" t="s">
        <v>20690</v>
      </c>
      <c r="B3131" s="3" t="s">
        <v>20691</v>
      </c>
      <c r="C3131" s="2" t="s">
        <v>20690</v>
      </c>
      <c r="D3131" s="2" t="s">
        <v>20690</v>
      </c>
      <c r="E3131" s="2" t="s">
        <v>20690</v>
      </c>
      <c r="F3131" s="2" t="s">
        <v>20690</v>
      </c>
      <c r="N3131" s="2" t="s">
        <v>20692</v>
      </c>
      <c r="O3131" s="2" t="s">
        <v>20693</v>
      </c>
      <c r="P3131" s="2" t="s">
        <v>20694</v>
      </c>
    </row>
    <row r="3132">
      <c r="A3132" s="3" t="s">
        <v>20695</v>
      </c>
      <c r="B3132" s="3" t="s">
        <v>20696</v>
      </c>
      <c r="C3132" s="2" t="s">
        <v>20695</v>
      </c>
      <c r="D3132" s="2" t="s">
        <v>20695</v>
      </c>
      <c r="E3132" s="2" t="s">
        <v>20695</v>
      </c>
      <c r="F3132" s="2" t="s">
        <v>20695</v>
      </c>
      <c r="N3132" s="2" t="s">
        <v>20697</v>
      </c>
      <c r="O3132" s="2" t="s">
        <v>20698</v>
      </c>
      <c r="P3132" s="2" t="s">
        <v>20699</v>
      </c>
    </row>
    <row r="3133">
      <c r="A3133" s="3" t="s">
        <v>20700</v>
      </c>
      <c r="B3133" s="3" t="s">
        <v>20701</v>
      </c>
      <c r="C3133" s="2" t="s">
        <v>20700</v>
      </c>
      <c r="D3133" s="2" t="s">
        <v>20700</v>
      </c>
      <c r="E3133" s="2" t="s">
        <v>20700</v>
      </c>
      <c r="F3133" s="2" t="s">
        <v>20700</v>
      </c>
      <c r="N3133" s="2" t="s">
        <v>20702</v>
      </c>
      <c r="O3133" s="2" t="s">
        <v>20703</v>
      </c>
      <c r="P3133" s="2" t="s">
        <v>20704</v>
      </c>
    </row>
    <row r="3134">
      <c r="A3134" s="3" t="s">
        <v>20705</v>
      </c>
      <c r="B3134" s="3" t="s">
        <v>20706</v>
      </c>
      <c r="C3134" s="2" t="s">
        <v>20705</v>
      </c>
      <c r="D3134" s="2" t="s">
        <v>20705</v>
      </c>
      <c r="E3134" s="2" t="s">
        <v>20705</v>
      </c>
      <c r="F3134" s="2" t="s">
        <v>20705</v>
      </c>
      <c r="N3134" s="2" t="s">
        <v>20707</v>
      </c>
      <c r="O3134" s="2" t="s">
        <v>20708</v>
      </c>
      <c r="P3134" s="2" t="s">
        <v>20709</v>
      </c>
    </row>
    <row r="3135">
      <c r="A3135" s="3" t="s">
        <v>20710</v>
      </c>
      <c r="B3135" s="3" t="s">
        <v>20711</v>
      </c>
      <c r="C3135" s="2" t="s">
        <v>20710</v>
      </c>
      <c r="D3135" s="2" t="s">
        <v>20710</v>
      </c>
      <c r="E3135" s="2" t="s">
        <v>20710</v>
      </c>
      <c r="F3135" s="2" t="s">
        <v>20710</v>
      </c>
      <c r="N3135" s="2" t="s">
        <v>20712</v>
      </c>
      <c r="O3135" s="2" t="s">
        <v>20713</v>
      </c>
      <c r="P3135" s="2" t="s">
        <v>20714</v>
      </c>
    </row>
    <row r="3136">
      <c r="A3136" s="3" t="s">
        <v>20715</v>
      </c>
      <c r="B3136" s="3" t="s">
        <v>20716</v>
      </c>
      <c r="C3136" s="2" t="s">
        <v>20715</v>
      </c>
      <c r="D3136" s="2" t="s">
        <v>20715</v>
      </c>
      <c r="E3136" s="2" t="s">
        <v>20715</v>
      </c>
      <c r="F3136" s="2" t="s">
        <v>20715</v>
      </c>
      <c r="N3136" s="2" t="s">
        <v>20717</v>
      </c>
      <c r="O3136" s="2" t="s">
        <v>20718</v>
      </c>
      <c r="P3136" s="2" t="s">
        <v>20719</v>
      </c>
    </row>
    <row r="3137">
      <c r="A3137" s="3" t="s">
        <v>20720</v>
      </c>
      <c r="B3137" s="3" t="s">
        <v>20721</v>
      </c>
      <c r="C3137" s="2" t="s">
        <v>20720</v>
      </c>
      <c r="D3137" s="2" t="s">
        <v>20720</v>
      </c>
      <c r="E3137" s="2" t="s">
        <v>20720</v>
      </c>
      <c r="F3137" s="2" t="s">
        <v>20720</v>
      </c>
      <c r="N3137" s="2" t="s">
        <v>20722</v>
      </c>
      <c r="O3137" s="2" t="s">
        <v>20723</v>
      </c>
      <c r="P3137" s="2" t="s">
        <v>20724</v>
      </c>
    </row>
    <row r="3138">
      <c r="A3138" s="3" t="s">
        <v>20725</v>
      </c>
      <c r="B3138" s="3" t="s">
        <v>20726</v>
      </c>
      <c r="C3138" s="2" t="s">
        <v>20725</v>
      </c>
      <c r="D3138" s="2" t="s">
        <v>20725</v>
      </c>
      <c r="E3138" s="2" t="s">
        <v>20725</v>
      </c>
      <c r="F3138" s="2" t="s">
        <v>20725</v>
      </c>
      <c r="N3138" s="2" t="s">
        <v>20727</v>
      </c>
      <c r="O3138" s="2" t="s">
        <v>20728</v>
      </c>
      <c r="P3138" s="2" t="s">
        <v>20729</v>
      </c>
    </row>
    <row r="3139">
      <c r="A3139" s="3" t="s">
        <v>20730</v>
      </c>
      <c r="B3139" s="3" t="s">
        <v>20731</v>
      </c>
      <c r="C3139" s="2" t="s">
        <v>20730</v>
      </c>
      <c r="D3139" s="2" t="s">
        <v>20730</v>
      </c>
      <c r="E3139" s="2" t="s">
        <v>20730</v>
      </c>
      <c r="F3139" s="2" t="s">
        <v>20730</v>
      </c>
      <c r="N3139" s="2" t="s">
        <v>20732</v>
      </c>
      <c r="O3139" s="2" t="s">
        <v>20733</v>
      </c>
      <c r="P3139" s="2" t="s">
        <v>20734</v>
      </c>
    </row>
    <row r="3140">
      <c r="A3140" s="3" t="s">
        <v>20735</v>
      </c>
      <c r="B3140" s="3" t="s">
        <v>20736</v>
      </c>
      <c r="C3140" s="2" t="s">
        <v>20735</v>
      </c>
      <c r="D3140" s="2" t="s">
        <v>20735</v>
      </c>
      <c r="E3140" s="2" t="s">
        <v>20735</v>
      </c>
      <c r="F3140" s="2" t="s">
        <v>20735</v>
      </c>
      <c r="N3140" s="2" t="s">
        <v>20737</v>
      </c>
      <c r="O3140" s="2" t="s">
        <v>20738</v>
      </c>
      <c r="P3140" s="2" t="s">
        <v>20739</v>
      </c>
    </row>
    <row r="3141">
      <c r="A3141" s="3" t="s">
        <v>20740</v>
      </c>
      <c r="B3141" s="3" t="s">
        <v>20741</v>
      </c>
      <c r="C3141" s="2" t="s">
        <v>20740</v>
      </c>
      <c r="D3141" s="2" t="s">
        <v>20740</v>
      </c>
      <c r="E3141" s="2" t="s">
        <v>20740</v>
      </c>
      <c r="F3141" s="2" t="s">
        <v>20740</v>
      </c>
      <c r="N3141" s="2" t="s">
        <v>20742</v>
      </c>
      <c r="O3141" s="2" t="s">
        <v>20743</v>
      </c>
      <c r="P3141" s="2" t="s">
        <v>20744</v>
      </c>
    </row>
    <row r="3142">
      <c r="A3142" s="3" t="s">
        <v>20745</v>
      </c>
      <c r="B3142" s="3" t="s">
        <v>20746</v>
      </c>
      <c r="C3142" s="2" t="s">
        <v>20745</v>
      </c>
      <c r="D3142" s="2" t="s">
        <v>20745</v>
      </c>
      <c r="E3142" s="2" t="s">
        <v>20745</v>
      </c>
      <c r="F3142" s="2" t="s">
        <v>20745</v>
      </c>
      <c r="N3142" s="2" t="s">
        <v>20747</v>
      </c>
      <c r="O3142" s="2" t="s">
        <v>20748</v>
      </c>
      <c r="P3142" s="2" t="s">
        <v>20749</v>
      </c>
    </row>
    <row r="3143">
      <c r="A3143" s="3" t="s">
        <v>20750</v>
      </c>
      <c r="B3143" s="3" t="s">
        <v>20751</v>
      </c>
      <c r="C3143" s="2" t="s">
        <v>20750</v>
      </c>
      <c r="D3143" s="2" t="s">
        <v>20750</v>
      </c>
      <c r="E3143" s="2" t="s">
        <v>20750</v>
      </c>
      <c r="F3143" s="2" t="s">
        <v>20750</v>
      </c>
      <c r="N3143" s="2" t="s">
        <v>20752</v>
      </c>
      <c r="O3143" s="2" t="s">
        <v>20753</v>
      </c>
      <c r="P3143" s="2" t="s">
        <v>20754</v>
      </c>
    </row>
    <row r="3144">
      <c r="A3144" s="3" t="s">
        <v>20755</v>
      </c>
      <c r="B3144" s="3" t="s">
        <v>20756</v>
      </c>
      <c r="C3144" s="2" t="s">
        <v>20755</v>
      </c>
      <c r="D3144" s="2" t="s">
        <v>20755</v>
      </c>
      <c r="E3144" s="2" t="s">
        <v>20755</v>
      </c>
      <c r="F3144" s="2" t="s">
        <v>20755</v>
      </c>
      <c r="N3144" s="2" t="s">
        <v>20757</v>
      </c>
      <c r="O3144" s="2" t="s">
        <v>20758</v>
      </c>
      <c r="P3144" s="2" t="s">
        <v>20759</v>
      </c>
    </row>
    <row r="3145">
      <c r="A3145" s="3" t="s">
        <v>20760</v>
      </c>
      <c r="B3145" s="3" t="s">
        <v>20761</v>
      </c>
      <c r="C3145" s="2" t="s">
        <v>20760</v>
      </c>
      <c r="D3145" s="2" t="s">
        <v>20760</v>
      </c>
      <c r="E3145" s="2" t="s">
        <v>20760</v>
      </c>
      <c r="F3145" s="2" t="s">
        <v>20760</v>
      </c>
      <c r="N3145" s="2" t="s">
        <v>20762</v>
      </c>
      <c r="O3145" s="2" t="s">
        <v>20763</v>
      </c>
      <c r="P3145" s="2" t="s">
        <v>20764</v>
      </c>
    </row>
    <row r="3146">
      <c r="A3146" s="3" t="s">
        <v>20765</v>
      </c>
      <c r="B3146" s="3" t="s">
        <v>20766</v>
      </c>
      <c r="C3146" s="2" t="s">
        <v>20765</v>
      </c>
      <c r="D3146" s="2" t="s">
        <v>20765</v>
      </c>
      <c r="E3146" s="2" t="s">
        <v>20765</v>
      </c>
      <c r="F3146" s="2" t="s">
        <v>20765</v>
      </c>
      <c r="N3146" s="2" t="s">
        <v>20767</v>
      </c>
      <c r="O3146" s="2" t="s">
        <v>20768</v>
      </c>
      <c r="P3146" s="2" t="s">
        <v>20769</v>
      </c>
    </row>
    <row r="3147">
      <c r="A3147" s="3" t="s">
        <v>20770</v>
      </c>
      <c r="B3147" s="3" t="s">
        <v>20771</v>
      </c>
      <c r="C3147" s="2" t="s">
        <v>20770</v>
      </c>
      <c r="D3147" s="2" t="s">
        <v>20770</v>
      </c>
      <c r="E3147" s="2" t="s">
        <v>20770</v>
      </c>
      <c r="F3147" s="2" t="s">
        <v>20770</v>
      </c>
      <c r="N3147" s="2" t="s">
        <v>20772</v>
      </c>
      <c r="O3147" s="2" t="s">
        <v>20773</v>
      </c>
      <c r="P3147" s="2" t="s">
        <v>20774</v>
      </c>
    </row>
    <row r="3148">
      <c r="A3148" s="3" t="s">
        <v>20775</v>
      </c>
      <c r="B3148" s="3" t="s">
        <v>20776</v>
      </c>
      <c r="C3148" s="2" t="s">
        <v>20775</v>
      </c>
      <c r="D3148" s="2" t="s">
        <v>20775</v>
      </c>
      <c r="E3148" s="2" t="s">
        <v>20775</v>
      </c>
      <c r="F3148" s="2" t="s">
        <v>20775</v>
      </c>
      <c r="N3148" s="2" t="s">
        <v>20777</v>
      </c>
      <c r="O3148" s="2" t="s">
        <v>20778</v>
      </c>
      <c r="P3148" s="2" t="s">
        <v>20779</v>
      </c>
    </row>
    <row r="3149">
      <c r="A3149" s="3" t="s">
        <v>20780</v>
      </c>
      <c r="B3149" s="3" t="s">
        <v>20781</v>
      </c>
      <c r="C3149" s="2" t="s">
        <v>20780</v>
      </c>
      <c r="D3149" s="2" t="s">
        <v>20780</v>
      </c>
      <c r="E3149" s="2" t="s">
        <v>20780</v>
      </c>
      <c r="F3149" s="2" t="s">
        <v>20780</v>
      </c>
      <c r="N3149" s="2" t="s">
        <v>20782</v>
      </c>
      <c r="O3149" s="2" t="s">
        <v>20783</v>
      </c>
      <c r="P3149" s="2" t="s">
        <v>20784</v>
      </c>
    </row>
    <row r="3150">
      <c r="A3150" s="3" t="s">
        <v>20785</v>
      </c>
      <c r="B3150" s="3" t="s">
        <v>20786</v>
      </c>
      <c r="C3150" s="2" t="s">
        <v>20785</v>
      </c>
      <c r="D3150" s="2" t="s">
        <v>20785</v>
      </c>
      <c r="E3150" s="2" t="s">
        <v>20785</v>
      </c>
      <c r="F3150" s="2" t="s">
        <v>20785</v>
      </c>
      <c r="N3150" s="2" t="s">
        <v>20787</v>
      </c>
      <c r="O3150" s="2" t="s">
        <v>20788</v>
      </c>
      <c r="P3150" s="2" t="s">
        <v>20789</v>
      </c>
    </row>
    <row r="3151">
      <c r="A3151" s="3" t="s">
        <v>20790</v>
      </c>
      <c r="B3151" s="3" t="s">
        <v>20791</v>
      </c>
      <c r="C3151" s="2" t="s">
        <v>20790</v>
      </c>
      <c r="D3151" s="2" t="s">
        <v>20790</v>
      </c>
      <c r="E3151" s="2" t="s">
        <v>20790</v>
      </c>
      <c r="F3151" s="2" t="s">
        <v>20790</v>
      </c>
      <c r="N3151" s="2" t="s">
        <v>20792</v>
      </c>
      <c r="O3151" s="2" t="s">
        <v>20793</v>
      </c>
      <c r="P3151" s="2" t="s">
        <v>20794</v>
      </c>
    </row>
    <row r="3152">
      <c r="A3152" s="3" t="s">
        <v>20795</v>
      </c>
      <c r="B3152" s="3" t="s">
        <v>20796</v>
      </c>
      <c r="C3152" s="2" t="s">
        <v>20795</v>
      </c>
      <c r="D3152" s="2" t="s">
        <v>20795</v>
      </c>
      <c r="E3152" s="2" t="s">
        <v>20795</v>
      </c>
      <c r="F3152" s="2" t="s">
        <v>20795</v>
      </c>
      <c r="N3152" s="2" t="s">
        <v>20797</v>
      </c>
      <c r="O3152" s="2" t="s">
        <v>20798</v>
      </c>
      <c r="P3152" s="2" t="s">
        <v>20799</v>
      </c>
    </row>
    <row r="3153">
      <c r="A3153" s="3" t="s">
        <v>20800</v>
      </c>
      <c r="B3153" s="3" t="s">
        <v>20801</v>
      </c>
      <c r="C3153" s="2" t="s">
        <v>20800</v>
      </c>
      <c r="D3153" s="2" t="s">
        <v>20800</v>
      </c>
      <c r="E3153" s="2" t="s">
        <v>20800</v>
      </c>
      <c r="F3153" s="2" t="s">
        <v>20800</v>
      </c>
      <c r="N3153" s="2" t="s">
        <v>20802</v>
      </c>
      <c r="O3153" s="2" t="s">
        <v>20803</v>
      </c>
      <c r="P3153" s="2" t="s">
        <v>20804</v>
      </c>
    </row>
    <row r="3154">
      <c r="A3154" s="3" t="s">
        <v>20805</v>
      </c>
      <c r="B3154" s="3" t="s">
        <v>20806</v>
      </c>
      <c r="C3154" s="2" t="s">
        <v>20805</v>
      </c>
      <c r="D3154" s="2" t="s">
        <v>20805</v>
      </c>
      <c r="E3154" s="2" t="s">
        <v>20805</v>
      </c>
      <c r="F3154" s="2" t="s">
        <v>20805</v>
      </c>
      <c r="N3154" s="2" t="s">
        <v>20807</v>
      </c>
      <c r="O3154" s="2" t="s">
        <v>20808</v>
      </c>
      <c r="P3154" s="2" t="s">
        <v>20809</v>
      </c>
    </row>
    <row r="3155">
      <c r="A3155" s="3" t="s">
        <v>20810</v>
      </c>
      <c r="B3155" s="3" t="s">
        <v>20811</v>
      </c>
      <c r="C3155" s="2" t="s">
        <v>20810</v>
      </c>
      <c r="D3155" s="2" t="s">
        <v>20810</v>
      </c>
      <c r="E3155" s="2" t="s">
        <v>20810</v>
      </c>
      <c r="F3155" s="2" t="s">
        <v>20810</v>
      </c>
      <c r="N3155" s="2" t="s">
        <v>20812</v>
      </c>
      <c r="O3155" s="2" t="s">
        <v>20813</v>
      </c>
      <c r="P3155" s="2" t="s">
        <v>20814</v>
      </c>
    </row>
    <row r="3156">
      <c r="A3156" s="3" t="s">
        <v>20815</v>
      </c>
      <c r="B3156" s="3" t="s">
        <v>20816</v>
      </c>
      <c r="C3156" s="2" t="s">
        <v>20815</v>
      </c>
      <c r="D3156" s="2" t="s">
        <v>20815</v>
      </c>
      <c r="E3156" s="2" t="s">
        <v>20815</v>
      </c>
      <c r="F3156" s="2" t="s">
        <v>20815</v>
      </c>
      <c r="N3156" s="2" t="s">
        <v>20817</v>
      </c>
      <c r="O3156" s="2" t="s">
        <v>20818</v>
      </c>
      <c r="P3156" s="2" t="s">
        <v>20819</v>
      </c>
    </row>
    <row r="3157">
      <c r="A3157" s="3" t="s">
        <v>20820</v>
      </c>
      <c r="B3157" s="3" t="s">
        <v>20821</v>
      </c>
      <c r="C3157" s="2" t="s">
        <v>20820</v>
      </c>
      <c r="D3157" s="2" t="s">
        <v>20820</v>
      </c>
      <c r="E3157" s="2" t="s">
        <v>20820</v>
      </c>
      <c r="F3157" s="2" t="s">
        <v>20820</v>
      </c>
      <c r="N3157" s="2" t="s">
        <v>20822</v>
      </c>
      <c r="O3157" s="2" t="s">
        <v>20823</v>
      </c>
      <c r="P3157" s="2" t="s">
        <v>20824</v>
      </c>
    </row>
    <row r="3158">
      <c r="A3158" s="3" t="s">
        <v>20825</v>
      </c>
      <c r="B3158" s="3" t="s">
        <v>20826</v>
      </c>
      <c r="C3158" s="2" t="s">
        <v>20825</v>
      </c>
      <c r="D3158" s="2" t="s">
        <v>20825</v>
      </c>
      <c r="E3158" s="2" t="s">
        <v>20825</v>
      </c>
      <c r="F3158" s="2" t="s">
        <v>20825</v>
      </c>
      <c r="N3158" s="2" t="s">
        <v>20827</v>
      </c>
      <c r="O3158" s="2" t="s">
        <v>20828</v>
      </c>
      <c r="P3158" s="2" t="s">
        <v>20829</v>
      </c>
    </row>
    <row r="3159">
      <c r="A3159" s="3" t="s">
        <v>20830</v>
      </c>
      <c r="B3159" s="3" t="s">
        <v>20831</v>
      </c>
      <c r="C3159" s="2" t="s">
        <v>20830</v>
      </c>
      <c r="D3159" s="2" t="s">
        <v>20830</v>
      </c>
      <c r="E3159" s="2" t="s">
        <v>20830</v>
      </c>
      <c r="F3159" s="2" t="s">
        <v>20830</v>
      </c>
      <c r="N3159" s="2" t="s">
        <v>20832</v>
      </c>
      <c r="O3159" s="2" t="s">
        <v>20833</v>
      </c>
      <c r="P3159" s="2" t="s">
        <v>20834</v>
      </c>
    </row>
    <row r="3160">
      <c r="A3160" s="3" t="s">
        <v>20835</v>
      </c>
      <c r="B3160" s="3" t="s">
        <v>20836</v>
      </c>
      <c r="C3160" s="2" t="s">
        <v>20835</v>
      </c>
      <c r="D3160" s="2" t="s">
        <v>20835</v>
      </c>
      <c r="E3160" s="2" t="s">
        <v>20835</v>
      </c>
      <c r="F3160" s="2" t="s">
        <v>20835</v>
      </c>
      <c r="N3160" s="2" t="s">
        <v>20837</v>
      </c>
      <c r="O3160" s="2" t="s">
        <v>20838</v>
      </c>
      <c r="P3160" s="2" t="s">
        <v>20839</v>
      </c>
    </row>
    <row r="3161">
      <c r="A3161" s="3" t="s">
        <v>20840</v>
      </c>
      <c r="B3161" s="3" t="s">
        <v>20841</v>
      </c>
      <c r="C3161" s="2" t="s">
        <v>20840</v>
      </c>
      <c r="D3161" s="2" t="s">
        <v>20840</v>
      </c>
      <c r="E3161" s="2" t="s">
        <v>20840</v>
      </c>
      <c r="F3161" s="2" t="s">
        <v>20840</v>
      </c>
      <c r="N3161" s="2" t="s">
        <v>20842</v>
      </c>
      <c r="O3161" s="2" t="s">
        <v>20843</v>
      </c>
      <c r="P3161" s="2" t="s">
        <v>20844</v>
      </c>
    </row>
    <row r="3162">
      <c r="A3162" s="3" t="s">
        <v>20845</v>
      </c>
      <c r="B3162" s="3" t="s">
        <v>20846</v>
      </c>
      <c r="C3162" s="2" t="s">
        <v>20845</v>
      </c>
      <c r="D3162" s="2" t="s">
        <v>20845</v>
      </c>
      <c r="E3162" s="2" t="s">
        <v>20845</v>
      </c>
      <c r="F3162" s="2" t="s">
        <v>20845</v>
      </c>
      <c r="N3162" s="2" t="s">
        <v>20847</v>
      </c>
      <c r="O3162" s="2" t="s">
        <v>20848</v>
      </c>
      <c r="P3162" s="2" t="s">
        <v>20849</v>
      </c>
    </row>
    <row r="3163">
      <c r="A3163" s="3" t="s">
        <v>20850</v>
      </c>
      <c r="B3163" s="3" t="s">
        <v>20851</v>
      </c>
      <c r="C3163" s="2" t="s">
        <v>20850</v>
      </c>
      <c r="D3163" s="2" t="s">
        <v>20850</v>
      </c>
      <c r="E3163" s="2" t="s">
        <v>20850</v>
      </c>
      <c r="F3163" s="2" t="s">
        <v>20850</v>
      </c>
      <c r="N3163" s="2" t="s">
        <v>20852</v>
      </c>
      <c r="O3163" s="2" t="s">
        <v>20853</v>
      </c>
      <c r="P3163" s="2" t="s">
        <v>20854</v>
      </c>
    </row>
    <row r="3164">
      <c r="A3164" s="3" t="s">
        <v>20855</v>
      </c>
      <c r="B3164" s="3" t="s">
        <v>20856</v>
      </c>
      <c r="C3164" s="2" t="s">
        <v>20855</v>
      </c>
      <c r="D3164" s="2" t="s">
        <v>20855</v>
      </c>
      <c r="E3164" s="2" t="s">
        <v>20855</v>
      </c>
      <c r="F3164" s="2" t="s">
        <v>20855</v>
      </c>
      <c r="N3164" s="2" t="s">
        <v>20857</v>
      </c>
      <c r="O3164" s="2" t="s">
        <v>20858</v>
      </c>
      <c r="P3164" s="2" t="s">
        <v>20859</v>
      </c>
    </row>
    <row r="3165">
      <c r="A3165" s="3" t="s">
        <v>20860</v>
      </c>
      <c r="B3165" s="3" t="s">
        <v>20861</v>
      </c>
      <c r="C3165" s="2" t="s">
        <v>20860</v>
      </c>
      <c r="D3165" s="2" t="s">
        <v>20860</v>
      </c>
      <c r="E3165" s="2" t="s">
        <v>20860</v>
      </c>
      <c r="F3165" s="2" t="s">
        <v>20860</v>
      </c>
      <c r="N3165" s="2" t="s">
        <v>20862</v>
      </c>
      <c r="O3165" s="2" t="s">
        <v>20863</v>
      </c>
      <c r="P3165" s="2" t="s">
        <v>20864</v>
      </c>
    </row>
    <row r="3166">
      <c r="A3166" s="3" t="s">
        <v>20865</v>
      </c>
      <c r="B3166" s="3" t="s">
        <v>20866</v>
      </c>
      <c r="C3166" s="2" t="s">
        <v>20865</v>
      </c>
      <c r="D3166" s="2" t="s">
        <v>20865</v>
      </c>
      <c r="E3166" s="2" t="s">
        <v>20865</v>
      </c>
      <c r="F3166" s="2" t="s">
        <v>20865</v>
      </c>
      <c r="N3166" s="2" t="s">
        <v>20867</v>
      </c>
      <c r="O3166" s="2" t="s">
        <v>20868</v>
      </c>
      <c r="P3166" s="2" t="s">
        <v>20869</v>
      </c>
    </row>
    <row r="3167">
      <c r="A3167" s="3" t="s">
        <v>20870</v>
      </c>
      <c r="B3167" s="3" t="s">
        <v>20871</v>
      </c>
      <c r="C3167" s="2" t="s">
        <v>20870</v>
      </c>
      <c r="D3167" s="2" t="s">
        <v>20870</v>
      </c>
      <c r="E3167" s="2" t="s">
        <v>20870</v>
      </c>
      <c r="F3167" s="2" t="s">
        <v>20870</v>
      </c>
      <c r="N3167" s="2" t="s">
        <v>20872</v>
      </c>
      <c r="O3167" s="2" t="s">
        <v>20873</v>
      </c>
      <c r="P3167" s="2" t="s">
        <v>20874</v>
      </c>
    </row>
    <row r="3168">
      <c r="A3168" s="3" t="s">
        <v>20875</v>
      </c>
      <c r="B3168" s="3" t="s">
        <v>20876</v>
      </c>
      <c r="C3168" s="2" t="s">
        <v>20875</v>
      </c>
      <c r="D3168" s="2" t="s">
        <v>20875</v>
      </c>
      <c r="E3168" s="2" t="s">
        <v>20875</v>
      </c>
      <c r="F3168" s="2" t="s">
        <v>20875</v>
      </c>
      <c r="N3168" s="2" t="s">
        <v>20877</v>
      </c>
      <c r="O3168" s="2" t="s">
        <v>20878</v>
      </c>
      <c r="P3168" s="2" t="s">
        <v>20879</v>
      </c>
    </row>
    <row r="3169">
      <c r="A3169" s="3" t="s">
        <v>20880</v>
      </c>
      <c r="B3169" s="3" t="s">
        <v>20881</v>
      </c>
      <c r="C3169" s="2" t="s">
        <v>20880</v>
      </c>
      <c r="D3169" s="2" t="s">
        <v>20880</v>
      </c>
      <c r="E3169" s="2" t="s">
        <v>20880</v>
      </c>
      <c r="F3169" s="2" t="s">
        <v>20880</v>
      </c>
      <c r="N3169" s="2" t="s">
        <v>20882</v>
      </c>
      <c r="O3169" s="2" t="s">
        <v>20883</v>
      </c>
      <c r="P3169" s="2" t="s">
        <v>20884</v>
      </c>
    </row>
    <row r="3170">
      <c r="A3170" s="3" t="s">
        <v>20885</v>
      </c>
      <c r="B3170" s="3" t="s">
        <v>20886</v>
      </c>
      <c r="C3170" s="2" t="s">
        <v>20885</v>
      </c>
      <c r="D3170" s="2" t="s">
        <v>20885</v>
      </c>
      <c r="E3170" s="2" t="s">
        <v>20885</v>
      </c>
      <c r="F3170" s="2" t="s">
        <v>20885</v>
      </c>
      <c r="N3170" s="2" t="s">
        <v>20887</v>
      </c>
      <c r="O3170" s="2" t="s">
        <v>20888</v>
      </c>
      <c r="P3170" s="2" t="s">
        <v>20889</v>
      </c>
    </row>
    <row r="3171">
      <c r="A3171" s="3" t="s">
        <v>20890</v>
      </c>
      <c r="B3171" s="3" t="s">
        <v>20891</v>
      </c>
      <c r="C3171" s="2" t="s">
        <v>20890</v>
      </c>
      <c r="D3171" s="2" t="s">
        <v>20890</v>
      </c>
      <c r="E3171" s="2" t="s">
        <v>20890</v>
      </c>
      <c r="F3171" s="2" t="s">
        <v>20890</v>
      </c>
      <c r="N3171" s="2" t="s">
        <v>20892</v>
      </c>
      <c r="O3171" s="2" t="s">
        <v>20893</v>
      </c>
      <c r="P3171" s="2" t="s">
        <v>20894</v>
      </c>
    </row>
    <row r="3172">
      <c r="A3172" s="3" t="s">
        <v>20895</v>
      </c>
      <c r="B3172" s="3" t="s">
        <v>20896</v>
      </c>
      <c r="C3172" s="2" t="s">
        <v>20895</v>
      </c>
      <c r="D3172" s="2" t="s">
        <v>20895</v>
      </c>
      <c r="E3172" s="2" t="s">
        <v>20895</v>
      </c>
      <c r="F3172" s="2" t="s">
        <v>20895</v>
      </c>
      <c r="N3172" s="2" t="s">
        <v>20897</v>
      </c>
      <c r="O3172" s="2" t="s">
        <v>20898</v>
      </c>
      <c r="P3172" s="2" t="s">
        <v>20899</v>
      </c>
    </row>
    <row r="3173">
      <c r="A3173" s="3" t="s">
        <v>20900</v>
      </c>
      <c r="B3173" s="3" t="s">
        <v>20901</v>
      </c>
      <c r="C3173" s="2" t="s">
        <v>20900</v>
      </c>
      <c r="D3173" s="2" t="s">
        <v>20900</v>
      </c>
      <c r="E3173" s="2" t="s">
        <v>20900</v>
      </c>
      <c r="F3173" s="2" t="s">
        <v>20900</v>
      </c>
      <c r="N3173" s="2" t="s">
        <v>20902</v>
      </c>
      <c r="O3173" s="2" t="s">
        <v>20903</v>
      </c>
      <c r="P3173" s="2" t="s">
        <v>20904</v>
      </c>
    </row>
    <row r="3174">
      <c r="A3174" s="3" t="s">
        <v>20905</v>
      </c>
      <c r="B3174" s="3" t="s">
        <v>20906</v>
      </c>
      <c r="C3174" s="2" t="s">
        <v>20905</v>
      </c>
      <c r="D3174" s="2" t="s">
        <v>20905</v>
      </c>
      <c r="E3174" s="2" t="s">
        <v>20905</v>
      </c>
      <c r="F3174" s="2" t="s">
        <v>20905</v>
      </c>
      <c r="N3174" s="2" t="s">
        <v>20907</v>
      </c>
      <c r="O3174" s="2" t="s">
        <v>20908</v>
      </c>
      <c r="P3174" s="2" t="s">
        <v>20909</v>
      </c>
    </row>
    <row r="3175">
      <c r="A3175" s="3" t="s">
        <v>20910</v>
      </c>
      <c r="B3175" s="3" t="s">
        <v>20911</v>
      </c>
      <c r="C3175" s="2" t="s">
        <v>20910</v>
      </c>
      <c r="D3175" s="2" t="s">
        <v>20910</v>
      </c>
      <c r="E3175" s="2" t="s">
        <v>20910</v>
      </c>
      <c r="F3175" s="2" t="s">
        <v>20910</v>
      </c>
      <c r="N3175" s="2" t="s">
        <v>20912</v>
      </c>
      <c r="O3175" s="2" t="s">
        <v>20913</v>
      </c>
      <c r="P3175" s="2" t="s">
        <v>20914</v>
      </c>
    </row>
    <row r="3176">
      <c r="A3176" s="3" t="s">
        <v>20915</v>
      </c>
      <c r="B3176" s="3" t="s">
        <v>20916</v>
      </c>
      <c r="C3176" s="2" t="s">
        <v>20915</v>
      </c>
      <c r="D3176" s="2" t="s">
        <v>20915</v>
      </c>
      <c r="E3176" s="2" t="s">
        <v>20915</v>
      </c>
      <c r="F3176" s="2" t="s">
        <v>20915</v>
      </c>
      <c r="N3176" s="2" t="s">
        <v>20917</v>
      </c>
      <c r="O3176" s="2" t="s">
        <v>20918</v>
      </c>
      <c r="P3176" s="2" t="s">
        <v>20919</v>
      </c>
    </row>
    <row r="3177">
      <c r="A3177" s="3" t="s">
        <v>20920</v>
      </c>
      <c r="B3177" s="3" t="s">
        <v>20921</v>
      </c>
      <c r="C3177" s="2" t="s">
        <v>20920</v>
      </c>
      <c r="D3177" s="2" t="s">
        <v>20920</v>
      </c>
      <c r="E3177" s="2" t="s">
        <v>20920</v>
      </c>
      <c r="F3177" s="2" t="s">
        <v>20920</v>
      </c>
      <c r="N3177" s="2" t="s">
        <v>20922</v>
      </c>
      <c r="O3177" s="2" t="s">
        <v>20923</v>
      </c>
      <c r="P3177" s="2" t="s">
        <v>20924</v>
      </c>
    </row>
    <row r="3178">
      <c r="A3178" s="3" t="s">
        <v>20925</v>
      </c>
      <c r="B3178" s="3" t="s">
        <v>20926</v>
      </c>
      <c r="C3178" s="2" t="s">
        <v>20925</v>
      </c>
      <c r="D3178" s="2" t="s">
        <v>20925</v>
      </c>
      <c r="E3178" s="2" t="s">
        <v>20925</v>
      </c>
      <c r="F3178" s="2" t="s">
        <v>20925</v>
      </c>
      <c r="N3178" s="2" t="s">
        <v>20927</v>
      </c>
      <c r="O3178" s="2" t="s">
        <v>20928</v>
      </c>
      <c r="P3178" s="2" t="s">
        <v>20929</v>
      </c>
    </row>
    <row r="3179">
      <c r="A3179" s="3" t="s">
        <v>20930</v>
      </c>
      <c r="B3179" s="3" t="s">
        <v>20931</v>
      </c>
      <c r="C3179" s="2" t="s">
        <v>20930</v>
      </c>
      <c r="D3179" s="2" t="s">
        <v>20930</v>
      </c>
      <c r="E3179" s="2" t="s">
        <v>20930</v>
      </c>
      <c r="F3179" s="2" t="s">
        <v>20930</v>
      </c>
      <c r="N3179" s="2" t="s">
        <v>20932</v>
      </c>
      <c r="O3179" s="2" t="s">
        <v>20933</v>
      </c>
      <c r="P3179" s="2" t="s">
        <v>20934</v>
      </c>
    </row>
    <row r="3180">
      <c r="A3180" s="3" t="s">
        <v>20935</v>
      </c>
      <c r="B3180" s="3" t="s">
        <v>20936</v>
      </c>
      <c r="C3180" s="2" t="s">
        <v>20935</v>
      </c>
      <c r="D3180" s="2" t="s">
        <v>20935</v>
      </c>
      <c r="E3180" s="2" t="s">
        <v>20935</v>
      </c>
      <c r="F3180" s="2" t="s">
        <v>20935</v>
      </c>
      <c r="N3180" s="2" t="s">
        <v>20937</v>
      </c>
      <c r="O3180" s="2" t="s">
        <v>20938</v>
      </c>
      <c r="P3180" s="2" t="s">
        <v>20939</v>
      </c>
    </row>
    <row r="3181">
      <c r="A3181" s="3" t="s">
        <v>20940</v>
      </c>
      <c r="B3181" s="3" t="s">
        <v>20941</v>
      </c>
      <c r="C3181" s="2" t="s">
        <v>20940</v>
      </c>
      <c r="D3181" s="2" t="s">
        <v>20940</v>
      </c>
      <c r="E3181" s="2" t="s">
        <v>20940</v>
      </c>
      <c r="F3181" s="2" t="s">
        <v>20940</v>
      </c>
      <c r="N3181" s="2" t="s">
        <v>20942</v>
      </c>
      <c r="O3181" s="2" t="s">
        <v>20943</v>
      </c>
      <c r="P3181" s="2" t="s">
        <v>20944</v>
      </c>
    </row>
    <row r="3182">
      <c r="A3182" s="3" t="s">
        <v>20945</v>
      </c>
      <c r="B3182" s="3" t="s">
        <v>20946</v>
      </c>
      <c r="C3182" s="2" t="s">
        <v>20945</v>
      </c>
      <c r="D3182" s="2" t="s">
        <v>20945</v>
      </c>
      <c r="E3182" s="2" t="s">
        <v>20945</v>
      </c>
      <c r="F3182" s="2" t="s">
        <v>20945</v>
      </c>
      <c r="N3182" s="2" t="s">
        <v>20947</v>
      </c>
      <c r="O3182" s="2" t="s">
        <v>20948</v>
      </c>
      <c r="P3182" s="2" t="s">
        <v>20949</v>
      </c>
    </row>
    <row r="3183">
      <c r="A3183" s="3" t="s">
        <v>20950</v>
      </c>
      <c r="B3183" s="3" t="s">
        <v>20951</v>
      </c>
      <c r="C3183" s="2" t="s">
        <v>20950</v>
      </c>
      <c r="D3183" s="2" t="s">
        <v>20950</v>
      </c>
      <c r="E3183" s="2" t="s">
        <v>20950</v>
      </c>
      <c r="F3183" s="2" t="s">
        <v>20950</v>
      </c>
      <c r="N3183" s="2" t="s">
        <v>20952</v>
      </c>
      <c r="O3183" s="2" t="s">
        <v>20953</v>
      </c>
      <c r="P3183" s="2" t="s">
        <v>20954</v>
      </c>
    </row>
    <row r="3184">
      <c r="A3184" s="3" t="s">
        <v>20955</v>
      </c>
      <c r="B3184" s="3" t="s">
        <v>20956</v>
      </c>
      <c r="C3184" s="2" t="s">
        <v>20955</v>
      </c>
      <c r="D3184" s="2" t="s">
        <v>20955</v>
      </c>
      <c r="E3184" s="2" t="s">
        <v>20955</v>
      </c>
      <c r="F3184" s="2" t="s">
        <v>20955</v>
      </c>
      <c r="N3184" s="2" t="s">
        <v>20957</v>
      </c>
      <c r="O3184" s="2" t="s">
        <v>20958</v>
      </c>
      <c r="P3184" s="2" t="s">
        <v>20959</v>
      </c>
    </row>
    <row r="3185">
      <c r="A3185" s="3" t="s">
        <v>20960</v>
      </c>
      <c r="B3185" s="3" t="s">
        <v>20961</v>
      </c>
      <c r="C3185" s="2" t="s">
        <v>20960</v>
      </c>
      <c r="D3185" s="2" t="s">
        <v>20960</v>
      </c>
      <c r="E3185" s="2" t="s">
        <v>20960</v>
      </c>
      <c r="F3185" s="2" t="s">
        <v>20960</v>
      </c>
      <c r="N3185" s="2" t="s">
        <v>20962</v>
      </c>
      <c r="O3185" s="2" t="s">
        <v>20963</v>
      </c>
      <c r="P3185" s="2" t="s">
        <v>20964</v>
      </c>
    </row>
    <row r="3186">
      <c r="A3186" s="3" t="s">
        <v>20965</v>
      </c>
      <c r="B3186" s="3" t="s">
        <v>20966</v>
      </c>
      <c r="C3186" s="2" t="s">
        <v>20965</v>
      </c>
      <c r="D3186" s="2" t="s">
        <v>20965</v>
      </c>
      <c r="E3186" s="2" t="s">
        <v>20965</v>
      </c>
      <c r="F3186" s="2" t="s">
        <v>20965</v>
      </c>
      <c r="N3186" s="2" t="s">
        <v>20967</v>
      </c>
      <c r="O3186" s="2" t="s">
        <v>20968</v>
      </c>
      <c r="P3186" s="2" t="s">
        <v>20969</v>
      </c>
    </row>
    <row r="3187">
      <c r="A3187" s="3" t="s">
        <v>20970</v>
      </c>
      <c r="B3187" s="3" t="s">
        <v>20971</v>
      </c>
      <c r="C3187" s="2" t="s">
        <v>20970</v>
      </c>
      <c r="D3187" s="2" t="s">
        <v>20970</v>
      </c>
      <c r="E3187" s="2" t="s">
        <v>20970</v>
      </c>
      <c r="F3187" s="2" t="s">
        <v>20970</v>
      </c>
      <c r="N3187" s="2" t="s">
        <v>20972</v>
      </c>
      <c r="O3187" s="2" t="s">
        <v>20973</v>
      </c>
      <c r="P3187" s="2" t="s">
        <v>20974</v>
      </c>
    </row>
    <row r="3188">
      <c r="A3188" s="3" t="s">
        <v>20975</v>
      </c>
      <c r="B3188" s="3" t="s">
        <v>20976</v>
      </c>
      <c r="C3188" s="2" t="s">
        <v>20975</v>
      </c>
      <c r="D3188" s="2" t="s">
        <v>20975</v>
      </c>
      <c r="E3188" s="2" t="s">
        <v>20975</v>
      </c>
      <c r="F3188" s="2" t="s">
        <v>20975</v>
      </c>
      <c r="N3188" s="2" t="s">
        <v>20977</v>
      </c>
      <c r="O3188" s="2" t="s">
        <v>20978</v>
      </c>
      <c r="P3188" s="2" t="s">
        <v>20979</v>
      </c>
    </row>
    <row r="3189">
      <c r="A3189" s="3" t="s">
        <v>20980</v>
      </c>
      <c r="B3189" s="3" t="s">
        <v>20981</v>
      </c>
      <c r="C3189" s="2" t="s">
        <v>20980</v>
      </c>
      <c r="D3189" s="2" t="s">
        <v>20980</v>
      </c>
      <c r="E3189" s="2" t="s">
        <v>20980</v>
      </c>
      <c r="F3189" s="2" t="s">
        <v>20980</v>
      </c>
      <c r="N3189" s="2" t="s">
        <v>20982</v>
      </c>
      <c r="O3189" s="2" t="s">
        <v>20983</v>
      </c>
      <c r="P3189" s="2" t="s">
        <v>20984</v>
      </c>
    </row>
    <row r="3190">
      <c r="A3190" s="3" t="s">
        <v>20985</v>
      </c>
      <c r="B3190" s="3" t="s">
        <v>20986</v>
      </c>
      <c r="C3190" s="2" t="s">
        <v>20985</v>
      </c>
      <c r="D3190" s="2" t="s">
        <v>20985</v>
      </c>
      <c r="E3190" s="2" t="s">
        <v>20985</v>
      </c>
      <c r="F3190" s="2" t="s">
        <v>20985</v>
      </c>
      <c r="N3190" s="2" t="s">
        <v>20987</v>
      </c>
      <c r="O3190" s="2" t="s">
        <v>20988</v>
      </c>
      <c r="P3190" s="2" t="s">
        <v>20989</v>
      </c>
    </row>
    <row r="3191">
      <c r="A3191" s="3" t="s">
        <v>20990</v>
      </c>
      <c r="B3191" s="3" t="s">
        <v>20991</v>
      </c>
      <c r="C3191" s="2" t="s">
        <v>20990</v>
      </c>
      <c r="D3191" s="2" t="s">
        <v>20990</v>
      </c>
      <c r="E3191" s="2" t="s">
        <v>20990</v>
      </c>
      <c r="F3191" s="2" t="s">
        <v>20990</v>
      </c>
      <c r="N3191" s="2" t="s">
        <v>20992</v>
      </c>
      <c r="O3191" s="2" t="s">
        <v>20993</v>
      </c>
      <c r="P3191" s="2" t="s">
        <v>20994</v>
      </c>
    </row>
    <row r="3192">
      <c r="A3192" s="3" t="s">
        <v>20995</v>
      </c>
      <c r="B3192" s="3" t="s">
        <v>20996</v>
      </c>
      <c r="C3192" s="2" t="s">
        <v>20995</v>
      </c>
      <c r="D3192" s="2" t="s">
        <v>20995</v>
      </c>
      <c r="E3192" s="2" t="s">
        <v>20995</v>
      </c>
      <c r="F3192" s="2" t="s">
        <v>20995</v>
      </c>
      <c r="N3192" s="2" t="s">
        <v>20997</v>
      </c>
      <c r="O3192" s="2" t="s">
        <v>20998</v>
      </c>
      <c r="P3192" s="2" t="s">
        <v>20999</v>
      </c>
    </row>
    <row r="3193">
      <c r="A3193" s="3" t="s">
        <v>21000</v>
      </c>
      <c r="B3193" s="3" t="s">
        <v>21001</v>
      </c>
      <c r="C3193" s="2" t="s">
        <v>21000</v>
      </c>
      <c r="D3193" s="2" t="s">
        <v>21000</v>
      </c>
      <c r="E3193" s="2" t="s">
        <v>21000</v>
      </c>
      <c r="F3193" s="2" t="s">
        <v>21000</v>
      </c>
      <c r="N3193" s="2" t="s">
        <v>21002</v>
      </c>
      <c r="O3193" s="2" t="s">
        <v>21003</v>
      </c>
      <c r="P3193" s="2" t="s">
        <v>21004</v>
      </c>
    </row>
    <row r="3194">
      <c r="A3194" s="3" t="s">
        <v>21005</v>
      </c>
      <c r="B3194" s="3" t="s">
        <v>21006</v>
      </c>
      <c r="C3194" s="2" t="s">
        <v>21005</v>
      </c>
      <c r="D3194" s="2" t="s">
        <v>21005</v>
      </c>
      <c r="E3194" s="2" t="s">
        <v>21005</v>
      </c>
      <c r="F3194" s="2" t="s">
        <v>21005</v>
      </c>
      <c r="N3194" s="2" t="s">
        <v>21007</v>
      </c>
      <c r="O3194" s="2" t="s">
        <v>21008</v>
      </c>
      <c r="P3194" s="2" t="s">
        <v>21009</v>
      </c>
    </row>
    <row r="3195">
      <c r="A3195" s="3" t="s">
        <v>21010</v>
      </c>
      <c r="B3195" s="3" t="s">
        <v>21011</v>
      </c>
      <c r="C3195" s="2" t="s">
        <v>21010</v>
      </c>
      <c r="D3195" s="2" t="s">
        <v>21010</v>
      </c>
      <c r="E3195" s="2" t="s">
        <v>21010</v>
      </c>
      <c r="F3195" s="2" t="s">
        <v>21010</v>
      </c>
      <c r="N3195" s="2" t="s">
        <v>21012</v>
      </c>
      <c r="O3195" s="2" t="s">
        <v>21013</v>
      </c>
      <c r="P3195" s="2" t="s">
        <v>21014</v>
      </c>
    </row>
    <row r="3196">
      <c r="A3196" s="3" t="s">
        <v>21015</v>
      </c>
      <c r="B3196" s="3" t="s">
        <v>21016</v>
      </c>
      <c r="C3196" s="2" t="s">
        <v>21015</v>
      </c>
      <c r="D3196" s="2" t="s">
        <v>21015</v>
      </c>
      <c r="E3196" s="2" t="s">
        <v>21015</v>
      </c>
      <c r="F3196" s="2" t="s">
        <v>21015</v>
      </c>
      <c r="N3196" s="2" t="s">
        <v>21017</v>
      </c>
      <c r="O3196" s="2" t="s">
        <v>21018</v>
      </c>
      <c r="P3196" s="2" t="s">
        <v>21019</v>
      </c>
    </row>
    <row r="3197">
      <c r="A3197" s="3" t="s">
        <v>21020</v>
      </c>
      <c r="B3197" s="3" t="s">
        <v>21021</v>
      </c>
      <c r="C3197" s="2" t="s">
        <v>21020</v>
      </c>
      <c r="D3197" s="2" t="s">
        <v>21020</v>
      </c>
      <c r="E3197" s="2" t="s">
        <v>21020</v>
      </c>
      <c r="F3197" s="2" t="s">
        <v>21020</v>
      </c>
      <c r="N3197" s="2" t="s">
        <v>21022</v>
      </c>
      <c r="O3197" s="2" t="s">
        <v>21023</v>
      </c>
      <c r="P3197" s="2" t="s">
        <v>21024</v>
      </c>
    </row>
    <row r="3198">
      <c r="A3198" s="3" t="s">
        <v>21025</v>
      </c>
      <c r="B3198" s="3" t="s">
        <v>21026</v>
      </c>
      <c r="C3198" s="2" t="s">
        <v>21025</v>
      </c>
      <c r="D3198" s="2" t="s">
        <v>21025</v>
      </c>
      <c r="E3198" s="2" t="s">
        <v>21025</v>
      </c>
      <c r="F3198" s="2" t="s">
        <v>21025</v>
      </c>
      <c r="N3198" s="2" t="s">
        <v>21027</v>
      </c>
      <c r="O3198" s="2" t="s">
        <v>21028</v>
      </c>
      <c r="P3198" s="2" t="s">
        <v>21029</v>
      </c>
    </row>
    <row r="3199">
      <c r="A3199" s="3" t="s">
        <v>21030</v>
      </c>
      <c r="B3199" s="3" t="s">
        <v>21031</v>
      </c>
      <c r="C3199" s="2" t="s">
        <v>21030</v>
      </c>
      <c r="D3199" s="2" t="s">
        <v>21030</v>
      </c>
      <c r="E3199" s="2" t="s">
        <v>21030</v>
      </c>
      <c r="F3199" s="2" t="s">
        <v>21030</v>
      </c>
      <c r="N3199" s="2" t="s">
        <v>21032</v>
      </c>
      <c r="O3199" s="2" t="s">
        <v>21033</v>
      </c>
      <c r="P3199" s="2" t="s">
        <v>21034</v>
      </c>
    </row>
    <row r="3200">
      <c r="A3200" s="3" t="s">
        <v>21035</v>
      </c>
      <c r="B3200" s="3" t="s">
        <v>21036</v>
      </c>
      <c r="C3200" s="2" t="s">
        <v>21035</v>
      </c>
      <c r="D3200" s="2" t="s">
        <v>21035</v>
      </c>
      <c r="E3200" s="2" t="s">
        <v>21035</v>
      </c>
      <c r="F3200" s="2" t="s">
        <v>21035</v>
      </c>
      <c r="N3200" s="2" t="s">
        <v>21037</v>
      </c>
      <c r="O3200" s="2" t="s">
        <v>21038</v>
      </c>
      <c r="P3200" s="2" t="s">
        <v>21039</v>
      </c>
    </row>
    <row r="3201">
      <c r="A3201" s="3" t="s">
        <v>21040</v>
      </c>
      <c r="B3201" s="3" t="s">
        <v>21041</v>
      </c>
      <c r="C3201" s="2" t="s">
        <v>21040</v>
      </c>
      <c r="D3201" s="2" t="s">
        <v>21040</v>
      </c>
      <c r="E3201" s="2" t="s">
        <v>21040</v>
      </c>
      <c r="F3201" s="2" t="s">
        <v>21040</v>
      </c>
      <c r="N3201" s="2" t="s">
        <v>21042</v>
      </c>
      <c r="O3201" s="2" t="s">
        <v>21043</v>
      </c>
      <c r="P3201" s="2" t="s">
        <v>21044</v>
      </c>
    </row>
    <row r="3202">
      <c r="A3202" s="3" t="s">
        <v>21045</v>
      </c>
      <c r="B3202" s="3" t="s">
        <v>21046</v>
      </c>
      <c r="C3202" s="2" t="s">
        <v>21045</v>
      </c>
      <c r="D3202" s="2" t="s">
        <v>21045</v>
      </c>
      <c r="E3202" s="2" t="s">
        <v>21045</v>
      </c>
      <c r="F3202" s="2" t="s">
        <v>21045</v>
      </c>
      <c r="N3202" s="2" t="s">
        <v>21047</v>
      </c>
      <c r="O3202" s="2" t="s">
        <v>21048</v>
      </c>
      <c r="P3202" s="2" t="s">
        <v>21049</v>
      </c>
    </row>
    <row r="3203">
      <c r="A3203" s="3" t="s">
        <v>21050</v>
      </c>
      <c r="B3203" s="3" t="s">
        <v>21051</v>
      </c>
      <c r="C3203" s="2" t="s">
        <v>21050</v>
      </c>
      <c r="D3203" s="2" t="s">
        <v>21050</v>
      </c>
      <c r="E3203" s="2" t="s">
        <v>21050</v>
      </c>
      <c r="F3203" s="2" t="s">
        <v>21050</v>
      </c>
      <c r="N3203" s="2" t="s">
        <v>21052</v>
      </c>
      <c r="O3203" s="2" t="s">
        <v>21053</v>
      </c>
      <c r="P3203" s="2" t="s">
        <v>21054</v>
      </c>
    </row>
    <row r="3204">
      <c r="A3204" s="3" t="s">
        <v>21055</v>
      </c>
      <c r="B3204" s="3" t="s">
        <v>21056</v>
      </c>
      <c r="C3204" s="2" t="s">
        <v>21055</v>
      </c>
      <c r="D3204" s="2" t="s">
        <v>21055</v>
      </c>
      <c r="E3204" s="2" t="s">
        <v>21055</v>
      </c>
      <c r="F3204" s="2" t="s">
        <v>21055</v>
      </c>
      <c r="N3204" s="2" t="s">
        <v>21057</v>
      </c>
      <c r="O3204" s="2" t="s">
        <v>21058</v>
      </c>
      <c r="P3204" s="2" t="s">
        <v>21059</v>
      </c>
    </row>
    <row r="3205">
      <c r="A3205" s="3" t="s">
        <v>21060</v>
      </c>
      <c r="B3205" s="3" t="s">
        <v>21061</v>
      </c>
      <c r="C3205" s="2" t="s">
        <v>21060</v>
      </c>
      <c r="D3205" s="2" t="s">
        <v>21060</v>
      </c>
      <c r="E3205" s="2" t="s">
        <v>21060</v>
      </c>
      <c r="F3205" s="2" t="s">
        <v>21060</v>
      </c>
      <c r="N3205" s="2" t="s">
        <v>21062</v>
      </c>
      <c r="O3205" s="2" t="s">
        <v>21063</v>
      </c>
      <c r="P3205" s="2" t="s">
        <v>21064</v>
      </c>
    </row>
    <row r="3206">
      <c r="A3206" s="3" t="s">
        <v>21065</v>
      </c>
      <c r="B3206" s="3" t="s">
        <v>21066</v>
      </c>
      <c r="C3206" s="2" t="s">
        <v>21065</v>
      </c>
      <c r="D3206" s="2" t="s">
        <v>21065</v>
      </c>
      <c r="E3206" s="2" t="s">
        <v>21065</v>
      </c>
      <c r="F3206" s="2" t="s">
        <v>21065</v>
      </c>
      <c r="N3206" s="2" t="s">
        <v>21067</v>
      </c>
      <c r="O3206" s="2" t="s">
        <v>21068</v>
      </c>
      <c r="P3206" s="2" t="s">
        <v>21069</v>
      </c>
    </row>
    <row r="3207">
      <c r="A3207" s="3" t="s">
        <v>21070</v>
      </c>
      <c r="B3207" s="3" t="s">
        <v>21071</v>
      </c>
      <c r="C3207" s="2" t="s">
        <v>21070</v>
      </c>
      <c r="D3207" s="2" t="s">
        <v>21070</v>
      </c>
      <c r="E3207" s="2" t="s">
        <v>21070</v>
      </c>
      <c r="F3207" s="2" t="s">
        <v>21070</v>
      </c>
      <c r="N3207" s="2" t="s">
        <v>21072</v>
      </c>
      <c r="O3207" s="2" t="s">
        <v>21073</v>
      </c>
      <c r="P3207" s="2" t="s">
        <v>21074</v>
      </c>
    </row>
    <row r="3208">
      <c r="A3208" s="3" t="s">
        <v>21075</v>
      </c>
      <c r="B3208" s="3" t="s">
        <v>21076</v>
      </c>
      <c r="C3208" s="2" t="s">
        <v>21075</v>
      </c>
      <c r="D3208" s="2" t="s">
        <v>21075</v>
      </c>
      <c r="E3208" s="2" t="s">
        <v>21075</v>
      </c>
      <c r="F3208" s="2" t="s">
        <v>21075</v>
      </c>
      <c r="N3208" s="2" t="s">
        <v>21077</v>
      </c>
      <c r="O3208" s="2" t="s">
        <v>21078</v>
      </c>
      <c r="P3208" s="2" t="s">
        <v>21079</v>
      </c>
    </row>
    <row r="3209">
      <c r="A3209" s="3" t="s">
        <v>21080</v>
      </c>
      <c r="B3209" s="3" t="s">
        <v>21081</v>
      </c>
      <c r="C3209" s="2" t="s">
        <v>21080</v>
      </c>
      <c r="D3209" s="2" t="s">
        <v>21080</v>
      </c>
      <c r="E3209" s="2" t="s">
        <v>21080</v>
      </c>
      <c r="F3209" s="2" t="s">
        <v>21080</v>
      </c>
      <c r="N3209" s="2" t="s">
        <v>21082</v>
      </c>
      <c r="O3209" s="2" t="s">
        <v>21083</v>
      </c>
      <c r="P3209" s="2" t="s">
        <v>21084</v>
      </c>
    </row>
    <row r="3210">
      <c r="A3210" s="3" t="s">
        <v>21085</v>
      </c>
      <c r="B3210" s="3" t="s">
        <v>21086</v>
      </c>
      <c r="C3210" s="2" t="s">
        <v>21085</v>
      </c>
      <c r="D3210" s="2" t="s">
        <v>21085</v>
      </c>
      <c r="E3210" s="2" t="s">
        <v>21085</v>
      </c>
      <c r="F3210" s="2" t="s">
        <v>21085</v>
      </c>
      <c r="N3210" s="2" t="s">
        <v>21087</v>
      </c>
      <c r="O3210" s="2" t="s">
        <v>21088</v>
      </c>
      <c r="P3210" s="2" t="s">
        <v>21089</v>
      </c>
    </row>
    <row r="3211">
      <c r="A3211" s="3" t="s">
        <v>21090</v>
      </c>
      <c r="B3211" s="3" t="s">
        <v>21091</v>
      </c>
      <c r="C3211" s="2" t="s">
        <v>21090</v>
      </c>
      <c r="D3211" s="2" t="s">
        <v>21090</v>
      </c>
      <c r="E3211" s="2" t="s">
        <v>21090</v>
      </c>
      <c r="F3211" s="2" t="s">
        <v>21090</v>
      </c>
      <c r="N3211" s="2" t="s">
        <v>21092</v>
      </c>
      <c r="O3211" s="2" t="s">
        <v>21093</v>
      </c>
      <c r="P3211" s="2" t="s">
        <v>21094</v>
      </c>
    </row>
    <row r="3212">
      <c r="A3212" s="3" t="s">
        <v>21095</v>
      </c>
      <c r="B3212" s="3" t="s">
        <v>21096</v>
      </c>
      <c r="C3212" s="2" t="s">
        <v>21095</v>
      </c>
      <c r="D3212" s="2" t="s">
        <v>21095</v>
      </c>
      <c r="E3212" s="2" t="s">
        <v>21095</v>
      </c>
      <c r="F3212" s="2" t="s">
        <v>21095</v>
      </c>
      <c r="N3212" s="2" t="s">
        <v>21097</v>
      </c>
      <c r="O3212" s="2" t="s">
        <v>21098</v>
      </c>
      <c r="P3212" s="2" t="s">
        <v>21099</v>
      </c>
    </row>
    <row r="3213">
      <c r="A3213" s="3" t="s">
        <v>21100</v>
      </c>
      <c r="B3213" s="3" t="s">
        <v>21101</v>
      </c>
      <c r="C3213" s="2" t="s">
        <v>21100</v>
      </c>
      <c r="D3213" s="2" t="s">
        <v>21100</v>
      </c>
      <c r="E3213" s="2" t="s">
        <v>21100</v>
      </c>
      <c r="F3213" s="2" t="s">
        <v>21100</v>
      </c>
      <c r="N3213" s="2" t="s">
        <v>21102</v>
      </c>
      <c r="O3213" s="2" t="s">
        <v>21103</v>
      </c>
      <c r="P3213" s="2" t="s">
        <v>21104</v>
      </c>
    </row>
    <row r="3214">
      <c r="A3214" s="3" t="s">
        <v>21105</v>
      </c>
      <c r="B3214" s="3" t="s">
        <v>21106</v>
      </c>
      <c r="C3214" s="2" t="s">
        <v>21105</v>
      </c>
      <c r="D3214" s="2" t="s">
        <v>21105</v>
      </c>
      <c r="E3214" s="2" t="s">
        <v>21105</v>
      </c>
      <c r="F3214" s="2" t="s">
        <v>21105</v>
      </c>
      <c r="N3214" s="2" t="s">
        <v>21107</v>
      </c>
      <c r="O3214" s="2" t="s">
        <v>21108</v>
      </c>
      <c r="P3214" s="2" t="s">
        <v>21109</v>
      </c>
    </row>
    <row r="3215">
      <c r="A3215" s="3" t="s">
        <v>21110</v>
      </c>
      <c r="B3215" s="3" t="s">
        <v>21111</v>
      </c>
      <c r="C3215" s="2" t="s">
        <v>21110</v>
      </c>
      <c r="D3215" s="2" t="s">
        <v>21110</v>
      </c>
      <c r="E3215" s="2" t="s">
        <v>21110</v>
      </c>
      <c r="F3215" s="2" t="s">
        <v>21110</v>
      </c>
      <c r="N3215" s="2" t="s">
        <v>21112</v>
      </c>
      <c r="O3215" s="2" t="s">
        <v>21113</v>
      </c>
      <c r="P3215" s="2" t="s">
        <v>21114</v>
      </c>
    </row>
    <row r="3216">
      <c r="A3216" s="3" t="s">
        <v>21115</v>
      </c>
      <c r="B3216" s="3" t="s">
        <v>21116</v>
      </c>
      <c r="C3216" s="2" t="s">
        <v>21115</v>
      </c>
      <c r="D3216" s="2" t="s">
        <v>21115</v>
      </c>
      <c r="E3216" s="2" t="s">
        <v>21115</v>
      </c>
      <c r="F3216" s="2" t="s">
        <v>21115</v>
      </c>
      <c r="N3216" s="2" t="s">
        <v>21117</v>
      </c>
      <c r="O3216" s="2" t="s">
        <v>21118</v>
      </c>
      <c r="P3216" s="2" t="s">
        <v>21119</v>
      </c>
    </row>
    <row r="3217">
      <c r="A3217" s="3" t="s">
        <v>21120</v>
      </c>
      <c r="B3217" s="3" t="s">
        <v>21121</v>
      </c>
      <c r="C3217" s="2" t="s">
        <v>21120</v>
      </c>
      <c r="D3217" s="2" t="s">
        <v>21120</v>
      </c>
      <c r="E3217" s="2" t="s">
        <v>21120</v>
      </c>
      <c r="F3217" s="2" t="s">
        <v>21120</v>
      </c>
      <c r="N3217" s="2" t="s">
        <v>21122</v>
      </c>
      <c r="O3217" s="2" t="s">
        <v>21123</v>
      </c>
      <c r="P3217" s="2" t="s">
        <v>21124</v>
      </c>
    </row>
    <row r="3218">
      <c r="A3218" s="3" t="s">
        <v>21125</v>
      </c>
      <c r="B3218" s="3" t="s">
        <v>21126</v>
      </c>
      <c r="C3218" s="2" t="s">
        <v>21125</v>
      </c>
      <c r="D3218" s="2" t="s">
        <v>21125</v>
      </c>
      <c r="E3218" s="2" t="s">
        <v>21125</v>
      </c>
      <c r="F3218" s="2" t="s">
        <v>21125</v>
      </c>
      <c r="N3218" s="2" t="s">
        <v>21127</v>
      </c>
      <c r="O3218" s="2" t="s">
        <v>21128</v>
      </c>
      <c r="P3218" s="2" t="s">
        <v>21129</v>
      </c>
    </row>
    <row r="3219">
      <c r="A3219" s="3" t="s">
        <v>21130</v>
      </c>
      <c r="B3219" s="3" t="s">
        <v>21131</v>
      </c>
      <c r="C3219" s="2" t="s">
        <v>21130</v>
      </c>
      <c r="D3219" s="2" t="s">
        <v>21130</v>
      </c>
      <c r="E3219" s="2" t="s">
        <v>21130</v>
      </c>
      <c r="F3219" s="2" t="s">
        <v>21130</v>
      </c>
      <c r="N3219" s="2" t="s">
        <v>21132</v>
      </c>
      <c r="O3219" s="2" t="s">
        <v>21133</v>
      </c>
      <c r="P3219" s="2" t="s">
        <v>21134</v>
      </c>
    </row>
    <row r="3220">
      <c r="A3220" s="3" t="s">
        <v>21135</v>
      </c>
      <c r="B3220" s="3" t="s">
        <v>21136</v>
      </c>
      <c r="C3220" s="2" t="s">
        <v>21135</v>
      </c>
      <c r="D3220" s="2" t="s">
        <v>21135</v>
      </c>
      <c r="E3220" s="2" t="s">
        <v>21135</v>
      </c>
      <c r="F3220" s="2" t="s">
        <v>21135</v>
      </c>
      <c r="N3220" s="2" t="s">
        <v>21137</v>
      </c>
      <c r="O3220" s="2" t="s">
        <v>21138</v>
      </c>
      <c r="P3220" s="2" t="s">
        <v>21139</v>
      </c>
    </row>
    <row r="3221">
      <c r="A3221" s="3" t="s">
        <v>21140</v>
      </c>
      <c r="B3221" s="3" t="s">
        <v>21141</v>
      </c>
      <c r="C3221" s="2" t="s">
        <v>21140</v>
      </c>
      <c r="D3221" s="2" t="s">
        <v>21140</v>
      </c>
      <c r="E3221" s="2" t="s">
        <v>21140</v>
      </c>
      <c r="F3221" s="2" t="s">
        <v>21140</v>
      </c>
      <c r="N3221" s="2" t="s">
        <v>21142</v>
      </c>
      <c r="O3221" s="2" t="s">
        <v>21143</v>
      </c>
      <c r="P3221" s="2" t="s">
        <v>21144</v>
      </c>
    </row>
    <row r="3222">
      <c r="A3222" s="3" t="s">
        <v>21145</v>
      </c>
      <c r="B3222" s="3" t="s">
        <v>21146</v>
      </c>
      <c r="C3222" s="2" t="s">
        <v>21145</v>
      </c>
      <c r="D3222" s="2" t="s">
        <v>21145</v>
      </c>
      <c r="E3222" s="2" t="s">
        <v>21145</v>
      </c>
      <c r="F3222" s="2" t="s">
        <v>21145</v>
      </c>
      <c r="N3222" s="2" t="s">
        <v>21147</v>
      </c>
      <c r="O3222" s="2" t="s">
        <v>21148</v>
      </c>
      <c r="P3222" s="2" t="s">
        <v>21149</v>
      </c>
    </row>
    <row r="3223">
      <c r="A3223" s="3" t="s">
        <v>21150</v>
      </c>
      <c r="B3223" s="3" t="s">
        <v>21151</v>
      </c>
      <c r="C3223" s="2" t="s">
        <v>21150</v>
      </c>
      <c r="D3223" s="2" t="s">
        <v>21150</v>
      </c>
      <c r="E3223" s="2" t="s">
        <v>21150</v>
      </c>
      <c r="F3223" s="2" t="s">
        <v>21150</v>
      </c>
      <c r="N3223" s="2" t="s">
        <v>21152</v>
      </c>
      <c r="O3223" s="2" t="s">
        <v>21153</v>
      </c>
      <c r="P3223" s="2" t="s">
        <v>21154</v>
      </c>
    </row>
    <row r="3224">
      <c r="A3224" s="3" t="s">
        <v>21155</v>
      </c>
      <c r="B3224" s="3" t="s">
        <v>21156</v>
      </c>
      <c r="C3224" s="2" t="s">
        <v>21155</v>
      </c>
      <c r="D3224" s="2" t="s">
        <v>21155</v>
      </c>
      <c r="E3224" s="2" t="s">
        <v>21155</v>
      </c>
      <c r="F3224" s="2" t="s">
        <v>21155</v>
      </c>
      <c r="N3224" s="2" t="s">
        <v>21157</v>
      </c>
      <c r="O3224" s="2" t="s">
        <v>21158</v>
      </c>
      <c r="P3224" s="2" t="s">
        <v>21159</v>
      </c>
    </row>
    <row r="3225">
      <c r="A3225" s="3" t="s">
        <v>21160</v>
      </c>
      <c r="B3225" s="3" t="s">
        <v>21161</v>
      </c>
      <c r="C3225" s="2" t="s">
        <v>21160</v>
      </c>
      <c r="D3225" s="2" t="s">
        <v>21160</v>
      </c>
      <c r="E3225" s="2" t="s">
        <v>21160</v>
      </c>
      <c r="F3225" s="2" t="s">
        <v>21160</v>
      </c>
      <c r="N3225" s="2" t="s">
        <v>21162</v>
      </c>
      <c r="O3225" s="2" t="s">
        <v>21163</v>
      </c>
      <c r="P3225" s="2" t="s">
        <v>21164</v>
      </c>
    </row>
    <row r="3226">
      <c r="A3226" s="3" t="s">
        <v>21165</v>
      </c>
      <c r="B3226" s="3" t="s">
        <v>21166</v>
      </c>
      <c r="C3226" s="2" t="s">
        <v>21165</v>
      </c>
      <c r="D3226" s="2" t="s">
        <v>21165</v>
      </c>
      <c r="E3226" s="2" t="s">
        <v>21165</v>
      </c>
      <c r="F3226" s="2" t="s">
        <v>21165</v>
      </c>
      <c r="N3226" s="2" t="s">
        <v>21167</v>
      </c>
      <c r="O3226" s="2" t="s">
        <v>21168</v>
      </c>
      <c r="P3226" s="2" t="s">
        <v>21169</v>
      </c>
    </row>
    <row r="3227">
      <c r="A3227" s="3" t="s">
        <v>21170</v>
      </c>
      <c r="B3227" s="3" t="s">
        <v>21171</v>
      </c>
      <c r="C3227" s="2" t="s">
        <v>21170</v>
      </c>
      <c r="D3227" s="2" t="s">
        <v>21170</v>
      </c>
      <c r="E3227" s="2" t="s">
        <v>21170</v>
      </c>
      <c r="F3227" s="2" t="s">
        <v>21170</v>
      </c>
      <c r="N3227" s="2" t="s">
        <v>21172</v>
      </c>
      <c r="O3227" s="2" t="s">
        <v>21173</v>
      </c>
      <c r="P3227" s="2" t="s">
        <v>21174</v>
      </c>
    </row>
    <row r="3228">
      <c r="A3228" s="3" t="s">
        <v>21175</v>
      </c>
      <c r="B3228" s="3" t="s">
        <v>21176</v>
      </c>
      <c r="C3228" s="2" t="s">
        <v>21175</v>
      </c>
      <c r="D3228" s="2" t="s">
        <v>21175</v>
      </c>
      <c r="E3228" s="2" t="s">
        <v>21175</v>
      </c>
      <c r="F3228" s="2" t="s">
        <v>21175</v>
      </c>
      <c r="N3228" s="2" t="s">
        <v>21177</v>
      </c>
      <c r="O3228" s="2" t="s">
        <v>21178</v>
      </c>
      <c r="P3228" s="2" t="s">
        <v>21179</v>
      </c>
    </row>
    <row r="3229">
      <c r="A3229" s="3" t="s">
        <v>21180</v>
      </c>
      <c r="B3229" s="3" t="s">
        <v>21181</v>
      </c>
      <c r="C3229" s="2" t="s">
        <v>21180</v>
      </c>
      <c r="D3229" s="2" t="s">
        <v>21180</v>
      </c>
      <c r="E3229" s="2" t="s">
        <v>21180</v>
      </c>
      <c r="F3229" s="2" t="s">
        <v>21180</v>
      </c>
      <c r="N3229" s="2" t="s">
        <v>21182</v>
      </c>
      <c r="O3229" s="2" t="s">
        <v>21183</v>
      </c>
      <c r="P3229" s="2" t="s">
        <v>21184</v>
      </c>
    </row>
    <row r="3230">
      <c r="A3230" s="3" t="s">
        <v>21185</v>
      </c>
      <c r="B3230" s="3" t="s">
        <v>21186</v>
      </c>
      <c r="C3230" s="2" t="s">
        <v>21185</v>
      </c>
      <c r="D3230" s="2" t="s">
        <v>21185</v>
      </c>
      <c r="E3230" s="2" t="s">
        <v>21185</v>
      </c>
      <c r="F3230" s="2" t="s">
        <v>21185</v>
      </c>
      <c r="N3230" s="2" t="s">
        <v>21187</v>
      </c>
      <c r="O3230" s="2" t="s">
        <v>21188</v>
      </c>
      <c r="P3230" s="2" t="s">
        <v>21189</v>
      </c>
    </row>
    <row r="3231">
      <c r="A3231" s="3" t="s">
        <v>21190</v>
      </c>
      <c r="B3231" s="3" t="s">
        <v>21191</v>
      </c>
      <c r="C3231" s="2" t="s">
        <v>21190</v>
      </c>
      <c r="D3231" s="2" t="s">
        <v>21190</v>
      </c>
      <c r="E3231" s="2" t="s">
        <v>21190</v>
      </c>
      <c r="F3231" s="2" t="s">
        <v>21190</v>
      </c>
      <c r="N3231" s="2" t="s">
        <v>21192</v>
      </c>
      <c r="O3231" s="2" t="s">
        <v>21193</v>
      </c>
      <c r="P3231" s="2" t="s">
        <v>21194</v>
      </c>
    </row>
    <row r="3232">
      <c r="A3232" s="3" t="s">
        <v>21195</v>
      </c>
      <c r="B3232" s="3" t="s">
        <v>21196</v>
      </c>
      <c r="C3232" s="2" t="s">
        <v>21195</v>
      </c>
      <c r="D3232" s="2" t="s">
        <v>21195</v>
      </c>
      <c r="E3232" s="2" t="s">
        <v>21195</v>
      </c>
      <c r="F3232" s="2" t="s">
        <v>21195</v>
      </c>
      <c r="N3232" s="2" t="s">
        <v>21197</v>
      </c>
      <c r="O3232" s="2" t="s">
        <v>21198</v>
      </c>
      <c r="P3232" s="2" t="s">
        <v>21199</v>
      </c>
    </row>
    <row r="3233">
      <c r="A3233" s="3" t="s">
        <v>21200</v>
      </c>
      <c r="B3233" s="3" t="s">
        <v>21201</v>
      </c>
      <c r="C3233" s="2" t="s">
        <v>21200</v>
      </c>
      <c r="D3233" s="2" t="s">
        <v>21200</v>
      </c>
      <c r="E3233" s="2" t="s">
        <v>21200</v>
      </c>
      <c r="F3233" s="2" t="s">
        <v>21200</v>
      </c>
      <c r="N3233" s="2" t="s">
        <v>21202</v>
      </c>
      <c r="O3233" s="2" t="s">
        <v>21203</v>
      </c>
      <c r="P3233" s="2" t="s">
        <v>21204</v>
      </c>
    </row>
    <row r="3234">
      <c r="A3234" s="3" t="s">
        <v>21205</v>
      </c>
      <c r="B3234" s="3" t="s">
        <v>21206</v>
      </c>
      <c r="C3234" s="2" t="s">
        <v>21205</v>
      </c>
      <c r="D3234" s="2" t="s">
        <v>21205</v>
      </c>
      <c r="E3234" s="2" t="s">
        <v>21205</v>
      </c>
      <c r="F3234" s="2" t="s">
        <v>21205</v>
      </c>
      <c r="N3234" s="2" t="s">
        <v>21207</v>
      </c>
      <c r="O3234" s="2" t="s">
        <v>21208</v>
      </c>
      <c r="P3234" s="2" t="s">
        <v>21209</v>
      </c>
    </row>
    <row r="3235">
      <c r="A3235" s="3" t="s">
        <v>21210</v>
      </c>
      <c r="B3235" s="3" t="s">
        <v>21211</v>
      </c>
      <c r="C3235" s="2" t="s">
        <v>21210</v>
      </c>
      <c r="D3235" s="2" t="s">
        <v>21210</v>
      </c>
      <c r="E3235" s="2" t="s">
        <v>21210</v>
      </c>
      <c r="F3235" s="2" t="s">
        <v>21210</v>
      </c>
      <c r="N3235" s="2" t="s">
        <v>21212</v>
      </c>
      <c r="O3235" s="2" t="s">
        <v>21213</v>
      </c>
      <c r="P3235" s="2" t="s">
        <v>21214</v>
      </c>
    </row>
    <row r="3236">
      <c r="A3236" s="3" t="s">
        <v>21215</v>
      </c>
      <c r="B3236" s="3" t="s">
        <v>21216</v>
      </c>
      <c r="C3236" s="2" t="s">
        <v>21215</v>
      </c>
      <c r="D3236" s="2" t="s">
        <v>21215</v>
      </c>
      <c r="E3236" s="2" t="s">
        <v>21215</v>
      </c>
      <c r="F3236" s="2" t="s">
        <v>21215</v>
      </c>
      <c r="N3236" s="2" t="s">
        <v>21217</v>
      </c>
      <c r="O3236" s="2" t="s">
        <v>21218</v>
      </c>
      <c r="P3236" s="2" t="s">
        <v>21219</v>
      </c>
    </row>
    <row r="3237">
      <c r="A3237" s="3" t="s">
        <v>21220</v>
      </c>
      <c r="B3237" s="3" t="s">
        <v>21221</v>
      </c>
      <c r="C3237" s="2" t="s">
        <v>21220</v>
      </c>
      <c r="D3237" s="2" t="s">
        <v>21220</v>
      </c>
      <c r="E3237" s="2" t="s">
        <v>21220</v>
      </c>
      <c r="F3237" s="2" t="s">
        <v>21220</v>
      </c>
      <c r="N3237" s="2" t="s">
        <v>21222</v>
      </c>
      <c r="O3237" s="2" t="s">
        <v>21223</v>
      </c>
      <c r="P3237" s="2" t="s">
        <v>21224</v>
      </c>
    </row>
    <row r="3238">
      <c r="A3238" s="3" t="s">
        <v>21225</v>
      </c>
      <c r="B3238" s="3" t="s">
        <v>21226</v>
      </c>
      <c r="C3238" s="2" t="s">
        <v>21225</v>
      </c>
      <c r="D3238" s="2" t="s">
        <v>21225</v>
      </c>
      <c r="E3238" s="2" t="s">
        <v>21225</v>
      </c>
      <c r="F3238" s="2" t="s">
        <v>21225</v>
      </c>
      <c r="N3238" s="2" t="s">
        <v>21227</v>
      </c>
      <c r="O3238" s="2" t="s">
        <v>21228</v>
      </c>
      <c r="P3238" s="2" t="s">
        <v>21229</v>
      </c>
    </row>
    <row r="3239">
      <c r="A3239" s="3" t="s">
        <v>21230</v>
      </c>
      <c r="B3239" s="3" t="s">
        <v>21231</v>
      </c>
      <c r="C3239" s="2" t="s">
        <v>21230</v>
      </c>
      <c r="D3239" s="2" t="s">
        <v>21230</v>
      </c>
      <c r="E3239" s="2" t="s">
        <v>21230</v>
      </c>
      <c r="F3239" s="2" t="s">
        <v>21230</v>
      </c>
      <c r="N3239" s="2" t="s">
        <v>21232</v>
      </c>
      <c r="O3239" s="2" t="s">
        <v>21233</v>
      </c>
      <c r="P3239" s="2" t="s">
        <v>21234</v>
      </c>
    </row>
    <row r="3240">
      <c r="A3240" s="3" t="s">
        <v>21235</v>
      </c>
      <c r="B3240" s="3" t="s">
        <v>21236</v>
      </c>
      <c r="C3240" s="2" t="s">
        <v>21235</v>
      </c>
      <c r="D3240" s="2" t="s">
        <v>21235</v>
      </c>
      <c r="E3240" s="2" t="s">
        <v>21235</v>
      </c>
      <c r="F3240" s="2" t="s">
        <v>21235</v>
      </c>
      <c r="N3240" s="2" t="s">
        <v>21237</v>
      </c>
      <c r="O3240" s="2" t="s">
        <v>21238</v>
      </c>
      <c r="P3240" s="2" t="s">
        <v>21239</v>
      </c>
    </row>
    <row r="3241">
      <c r="A3241" s="3" t="s">
        <v>21240</v>
      </c>
      <c r="B3241" s="3" t="s">
        <v>21241</v>
      </c>
      <c r="C3241" s="2" t="s">
        <v>21240</v>
      </c>
      <c r="D3241" s="2" t="s">
        <v>21240</v>
      </c>
      <c r="E3241" s="2" t="s">
        <v>21240</v>
      </c>
      <c r="F3241" s="2" t="s">
        <v>21240</v>
      </c>
      <c r="N3241" s="2" t="s">
        <v>21242</v>
      </c>
      <c r="O3241" s="2" t="s">
        <v>21243</v>
      </c>
      <c r="P3241" s="2" t="s">
        <v>21244</v>
      </c>
    </row>
    <row r="3242">
      <c r="A3242" s="3" t="s">
        <v>21245</v>
      </c>
      <c r="B3242" s="3" t="s">
        <v>21246</v>
      </c>
      <c r="C3242" s="2" t="s">
        <v>21245</v>
      </c>
      <c r="D3242" s="2" t="s">
        <v>21245</v>
      </c>
      <c r="E3242" s="2" t="s">
        <v>21245</v>
      </c>
      <c r="F3242" s="2" t="s">
        <v>21245</v>
      </c>
      <c r="N3242" s="2" t="s">
        <v>21247</v>
      </c>
      <c r="O3242" s="2" t="s">
        <v>21248</v>
      </c>
      <c r="P3242" s="2" t="s">
        <v>21249</v>
      </c>
    </row>
    <row r="3243">
      <c r="A3243" s="3" t="s">
        <v>21250</v>
      </c>
      <c r="B3243" s="3" t="s">
        <v>21251</v>
      </c>
      <c r="C3243" s="2" t="s">
        <v>21250</v>
      </c>
      <c r="D3243" s="2" t="s">
        <v>21250</v>
      </c>
      <c r="E3243" s="2" t="s">
        <v>21250</v>
      </c>
      <c r="F3243" s="2" t="s">
        <v>21250</v>
      </c>
      <c r="N3243" s="2" t="s">
        <v>21252</v>
      </c>
      <c r="O3243" s="2" t="s">
        <v>21253</v>
      </c>
      <c r="P3243" s="2" t="s">
        <v>21254</v>
      </c>
    </row>
    <row r="3244">
      <c r="A3244" s="3" t="s">
        <v>21255</v>
      </c>
      <c r="B3244" s="3" t="s">
        <v>21256</v>
      </c>
      <c r="C3244" s="2" t="s">
        <v>21255</v>
      </c>
      <c r="D3244" s="2" t="s">
        <v>21255</v>
      </c>
      <c r="E3244" s="2" t="s">
        <v>21255</v>
      </c>
      <c r="F3244" s="2" t="s">
        <v>21255</v>
      </c>
      <c r="N3244" s="2" t="s">
        <v>21257</v>
      </c>
      <c r="O3244" s="2" t="s">
        <v>21258</v>
      </c>
      <c r="P3244" s="2" t="s">
        <v>21259</v>
      </c>
    </row>
    <row r="3245">
      <c r="A3245" s="3" t="s">
        <v>21260</v>
      </c>
      <c r="B3245" s="3" t="s">
        <v>21261</v>
      </c>
      <c r="C3245" s="2" t="s">
        <v>21260</v>
      </c>
      <c r="D3245" s="2" t="s">
        <v>21260</v>
      </c>
      <c r="E3245" s="2" t="s">
        <v>21260</v>
      </c>
      <c r="F3245" s="2" t="s">
        <v>21260</v>
      </c>
      <c r="N3245" s="2" t="s">
        <v>21262</v>
      </c>
      <c r="O3245" s="2" t="s">
        <v>21263</v>
      </c>
      <c r="P3245" s="2" t="s">
        <v>21264</v>
      </c>
    </row>
    <row r="3246">
      <c r="A3246" s="3" t="s">
        <v>21265</v>
      </c>
      <c r="B3246" s="3" t="s">
        <v>21266</v>
      </c>
      <c r="C3246" s="2" t="s">
        <v>21265</v>
      </c>
      <c r="D3246" s="2" t="s">
        <v>21265</v>
      </c>
      <c r="E3246" s="2" t="s">
        <v>21265</v>
      </c>
      <c r="F3246" s="2" t="s">
        <v>21265</v>
      </c>
      <c r="N3246" s="2" t="s">
        <v>21267</v>
      </c>
      <c r="O3246" s="2" t="s">
        <v>21268</v>
      </c>
      <c r="P3246" s="2" t="s">
        <v>21269</v>
      </c>
    </row>
    <row r="3247">
      <c r="A3247" s="3" t="s">
        <v>21270</v>
      </c>
      <c r="B3247" s="3" t="s">
        <v>21271</v>
      </c>
      <c r="C3247" s="2" t="s">
        <v>21270</v>
      </c>
      <c r="D3247" s="2" t="s">
        <v>21270</v>
      </c>
      <c r="E3247" s="2" t="s">
        <v>21270</v>
      </c>
      <c r="F3247" s="2" t="s">
        <v>21270</v>
      </c>
      <c r="N3247" s="2" t="s">
        <v>21272</v>
      </c>
      <c r="O3247" s="2" t="s">
        <v>21273</v>
      </c>
      <c r="P3247" s="2" t="s">
        <v>21274</v>
      </c>
    </row>
    <row r="3248">
      <c r="A3248" s="3" t="s">
        <v>21275</v>
      </c>
      <c r="B3248" s="3" t="s">
        <v>21276</v>
      </c>
      <c r="C3248" s="2" t="s">
        <v>21275</v>
      </c>
      <c r="D3248" s="2" t="s">
        <v>21275</v>
      </c>
      <c r="E3248" s="2" t="s">
        <v>21275</v>
      </c>
      <c r="F3248" s="2" t="s">
        <v>21275</v>
      </c>
      <c r="N3248" s="2" t="s">
        <v>21277</v>
      </c>
      <c r="O3248" s="2" t="s">
        <v>21278</v>
      </c>
      <c r="P3248" s="2" t="s">
        <v>21279</v>
      </c>
    </row>
    <row r="3249">
      <c r="A3249" s="3" t="s">
        <v>21280</v>
      </c>
      <c r="B3249" s="3" t="s">
        <v>21281</v>
      </c>
      <c r="C3249" s="2" t="s">
        <v>21280</v>
      </c>
      <c r="D3249" s="2" t="s">
        <v>21280</v>
      </c>
      <c r="E3249" s="2" t="s">
        <v>21280</v>
      </c>
      <c r="F3249" s="2" t="s">
        <v>21280</v>
      </c>
      <c r="N3249" s="2" t="s">
        <v>21282</v>
      </c>
      <c r="O3249" s="2" t="s">
        <v>21283</v>
      </c>
      <c r="P3249" s="2" t="s">
        <v>21284</v>
      </c>
    </row>
    <row r="3250">
      <c r="A3250" s="3" t="s">
        <v>21285</v>
      </c>
      <c r="B3250" s="3" t="s">
        <v>21286</v>
      </c>
      <c r="C3250" s="2" t="s">
        <v>21285</v>
      </c>
      <c r="D3250" s="2" t="s">
        <v>21285</v>
      </c>
      <c r="E3250" s="2" t="s">
        <v>21285</v>
      </c>
      <c r="F3250" s="2" t="s">
        <v>21285</v>
      </c>
      <c r="N3250" s="2" t="s">
        <v>21287</v>
      </c>
      <c r="O3250" s="2" t="s">
        <v>21288</v>
      </c>
      <c r="P3250" s="2" t="s">
        <v>21289</v>
      </c>
    </row>
    <row r="3251">
      <c r="A3251" s="3" t="s">
        <v>21290</v>
      </c>
      <c r="B3251" s="3" t="s">
        <v>21291</v>
      </c>
      <c r="C3251" s="2" t="s">
        <v>21290</v>
      </c>
      <c r="D3251" s="2" t="s">
        <v>21290</v>
      </c>
      <c r="E3251" s="2" t="s">
        <v>21290</v>
      </c>
      <c r="F3251" s="2" t="s">
        <v>21290</v>
      </c>
      <c r="N3251" s="2" t="s">
        <v>21292</v>
      </c>
      <c r="O3251" s="2" t="s">
        <v>21293</v>
      </c>
      <c r="P3251" s="2" t="s">
        <v>21294</v>
      </c>
    </row>
    <row r="3252">
      <c r="A3252" s="3" t="s">
        <v>21295</v>
      </c>
      <c r="B3252" s="3" t="s">
        <v>21296</v>
      </c>
      <c r="C3252" s="2" t="s">
        <v>21295</v>
      </c>
      <c r="D3252" s="2" t="s">
        <v>21295</v>
      </c>
      <c r="E3252" s="2" t="s">
        <v>21295</v>
      </c>
      <c r="F3252" s="2" t="s">
        <v>21295</v>
      </c>
      <c r="N3252" s="2" t="s">
        <v>21297</v>
      </c>
      <c r="O3252" s="2" t="s">
        <v>21298</v>
      </c>
      <c r="P3252" s="2" t="s">
        <v>21299</v>
      </c>
    </row>
    <row r="3253">
      <c r="A3253" s="3" t="s">
        <v>21300</v>
      </c>
      <c r="B3253" s="3" t="s">
        <v>21301</v>
      </c>
      <c r="C3253" s="2" t="s">
        <v>21300</v>
      </c>
      <c r="D3253" s="2" t="s">
        <v>21300</v>
      </c>
      <c r="E3253" s="2" t="s">
        <v>21300</v>
      </c>
      <c r="F3253" s="2" t="s">
        <v>21300</v>
      </c>
      <c r="N3253" s="2" t="s">
        <v>21302</v>
      </c>
      <c r="O3253" s="2" t="s">
        <v>21303</v>
      </c>
      <c r="P3253" s="2" t="s">
        <v>21304</v>
      </c>
    </row>
    <row r="3254">
      <c r="A3254" s="3" t="s">
        <v>21305</v>
      </c>
      <c r="B3254" s="3" t="s">
        <v>21306</v>
      </c>
      <c r="C3254" s="2" t="s">
        <v>21305</v>
      </c>
      <c r="D3254" s="2" t="s">
        <v>21305</v>
      </c>
      <c r="E3254" s="2" t="s">
        <v>21305</v>
      </c>
      <c r="F3254" s="2" t="s">
        <v>21305</v>
      </c>
      <c r="N3254" s="2" t="s">
        <v>21307</v>
      </c>
      <c r="O3254" s="2" t="s">
        <v>21308</v>
      </c>
      <c r="P3254" s="2" t="s">
        <v>21309</v>
      </c>
    </row>
    <row r="3255">
      <c r="A3255" s="3" t="s">
        <v>21310</v>
      </c>
      <c r="B3255" s="3" t="s">
        <v>21311</v>
      </c>
      <c r="C3255" s="2" t="s">
        <v>21310</v>
      </c>
      <c r="D3255" s="2" t="s">
        <v>21310</v>
      </c>
      <c r="E3255" s="2" t="s">
        <v>21310</v>
      </c>
      <c r="F3255" s="2" t="s">
        <v>21310</v>
      </c>
      <c r="N3255" s="2" t="s">
        <v>21312</v>
      </c>
      <c r="O3255" s="2" t="s">
        <v>21313</v>
      </c>
      <c r="P3255" s="2" t="s">
        <v>21314</v>
      </c>
    </row>
    <row r="3256">
      <c r="A3256" s="3" t="s">
        <v>21315</v>
      </c>
      <c r="B3256" s="3" t="s">
        <v>21316</v>
      </c>
      <c r="C3256" s="2" t="s">
        <v>21315</v>
      </c>
      <c r="D3256" s="2" t="s">
        <v>21315</v>
      </c>
      <c r="E3256" s="2" t="s">
        <v>21315</v>
      </c>
      <c r="F3256" s="2" t="s">
        <v>21315</v>
      </c>
      <c r="N3256" s="2" t="s">
        <v>21317</v>
      </c>
      <c r="O3256" s="2" t="s">
        <v>21318</v>
      </c>
      <c r="P3256" s="2" t="s">
        <v>21319</v>
      </c>
    </row>
    <row r="3257">
      <c r="A3257" s="3" t="s">
        <v>21320</v>
      </c>
      <c r="B3257" s="3" t="s">
        <v>21321</v>
      </c>
      <c r="C3257" s="2" t="s">
        <v>21320</v>
      </c>
      <c r="D3257" s="2" t="s">
        <v>21320</v>
      </c>
      <c r="E3257" s="2" t="s">
        <v>21320</v>
      </c>
      <c r="F3257" s="2" t="s">
        <v>21320</v>
      </c>
      <c r="N3257" s="2" t="s">
        <v>21322</v>
      </c>
      <c r="O3257" s="2" t="s">
        <v>21323</v>
      </c>
      <c r="P3257" s="2" t="s">
        <v>21324</v>
      </c>
    </row>
    <row r="3258">
      <c r="A3258" s="3" t="s">
        <v>21325</v>
      </c>
      <c r="B3258" s="3" t="s">
        <v>21326</v>
      </c>
      <c r="C3258" s="2" t="s">
        <v>21325</v>
      </c>
      <c r="D3258" s="2" t="s">
        <v>21325</v>
      </c>
      <c r="E3258" s="2" t="s">
        <v>21325</v>
      </c>
      <c r="F3258" s="2" t="s">
        <v>21325</v>
      </c>
      <c r="N3258" s="2" t="s">
        <v>21327</v>
      </c>
      <c r="O3258" s="2" t="s">
        <v>21328</v>
      </c>
      <c r="P3258" s="2" t="s">
        <v>21329</v>
      </c>
    </row>
    <row r="3259">
      <c r="A3259" s="3" t="s">
        <v>21330</v>
      </c>
      <c r="B3259" s="3" t="s">
        <v>21331</v>
      </c>
      <c r="C3259" s="2" t="s">
        <v>21330</v>
      </c>
      <c r="D3259" s="2" t="s">
        <v>21330</v>
      </c>
      <c r="E3259" s="2" t="s">
        <v>21330</v>
      </c>
      <c r="F3259" s="2" t="s">
        <v>21330</v>
      </c>
      <c r="N3259" s="2" t="s">
        <v>21332</v>
      </c>
      <c r="O3259" s="2" t="s">
        <v>21333</v>
      </c>
      <c r="P3259" s="2" t="s">
        <v>21334</v>
      </c>
    </row>
    <row r="3260">
      <c r="A3260" s="3" t="s">
        <v>21335</v>
      </c>
      <c r="B3260" s="3" t="s">
        <v>21336</v>
      </c>
      <c r="C3260" s="2" t="s">
        <v>21335</v>
      </c>
      <c r="D3260" s="2" t="s">
        <v>21335</v>
      </c>
      <c r="E3260" s="2" t="s">
        <v>21335</v>
      </c>
      <c r="F3260" s="2" t="s">
        <v>21335</v>
      </c>
      <c r="N3260" s="2" t="s">
        <v>21337</v>
      </c>
      <c r="O3260" s="2" t="s">
        <v>21338</v>
      </c>
      <c r="P3260" s="2" t="s">
        <v>21339</v>
      </c>
    </row>
    <row r="3261">
      <c r="A3261" s="3" t="s">
        <v>21340</v>
      </c>
      <c r="B3261" s="3" t="s">
        <v>21341</v>
      </c>
      <c r="C3261" s="2" t="s">
        <v>21340</v>
      </c>
      <c r="D3261" s="2" t="s">
        <v>21340</v>
      </c>
      <c r="E3261" s="2" t="s">
        <v>21340</v>
      </c>
      <c r="F3261" s="2" t="s">
        <v>21340</v>
      </c>
      <c r="N3261" s="2" t="s">
        <v>21342</v>
      </c>
      <c r="O3261" s="2" t="s">
        <v>21343</v>
      </c>
      <c r="P3261" s="2" t="s">
        <v>21344</v>
      </c>
    </row>
    <row r="3262">
      <c r="A3262" s="3" t="s">
        <v>21345</v>
      </c>
      <c r="B3262" s="3" t="s">
        <v>21346</v>
      </c>
      <c r="C3262" s="2" t="s">
        <v>21345</v>
      </c>
      <c r="D3262" s="2" t="s">
        <v>21345</v>
      </c>
      <c r="E3262" s="2" t="s">
        <v>21345</v>
      </c>
      <c r="F3262" s="2" t="s">
        <v>21345</v>
      </c>
      <c r="N3262" s="2" t="s">
        <v>21347</v>
      </c>
      <c r="O3262" s="2" t="s">
        <v>21348</v>
      </c>
      <c r="P3262" s="2" t="s">
        <v>21349</v>
      </c>
    </row>
    <row r="3263">
      <c r="A3263" s="3" t="s">
        <v>21350</v>
      </c>
      <c r="B3263" s="3" t="s">
        <v>21351</v>
      </c>
      <c r="C3263" s="2" t="s">
        <v>21350</v>
      </c>
      <c r="D3263" s="2" t="s">
        <v>21350</v>
      </c>
      <c r="E3263" s="2" t="s">
        <v>21350</v>
      </c>
      <c r="F3263" s="2" t="s">
        <v>21350</v>
      </c>
      <c r="N3263" s="2" t="s">
        <v>21352</v>
      </c>
      <c r="O3263" s="2" t="s">
        <v>21353</v>
      </c>
      <c r="P3263" s="2" t="s">
        <v>21354</v>
      </c>
    </row>
    <row r="3264">
      <c r="A3264" s="3" t="s">
        <v>21355</v>
      </c>
      <c r="B3264" s="3" t="s">
        <v>21356</v>
      </c>
      <c r="C3264" s="2" t="s">
        <v>21355</v>
      </c>
      <c r="D3264" s="2" t="s">
        <v>21355</v>
      </c>
      <c r="E3264" s="2" t="s">
        <v>21355</v>
      </c>
      <c r="F3264" s="2" t="s">
        <v>21355</v>
      </c>
      <c r="N3264" s="2" t="s">
        <v>21357</v>
      </c>
      <c r="O3264" s="2" t="s">
        <v>21358</v>
      </c>
      <c r="P3264" s="2" t="s">
        <v>21359</v>
      </c>
    </row>
    <row r="3265">
      <c r="A3265" s="3" t="s">
        <v>21360</v>
      </c>
      <c r="B3265" s="3" t="s">
        <v>21361</v>
      </c>
      <c r="C3265" s="2" t="s">
        <v>21360</v>
      </c>
      <c r="D3265" s="2" t="s">
        <v>21360</v>
      </c>
      <c r="E3265" s="2" t="s">
        <v>21360</v>
      </c>
      <c r="F3265" s="2" t="s">
        <v>21360</v>
      </c>
      <c r="N3265" s="2" t="s">
        <v>21362</v>
      </c>
      <c r="O3265" s="2" t="s">
        <v>21363</v>
      </c>
      <c r="P3265" s="2" t="s">
        <v>21364</v>
      </c>
    </row>
    <row r="3266">
      <c r="A3266" s="3" t="s">
        <v>21365</v>
      </c>
      <c r="B3266" s="3" t="s">
        <v>21366</v>
      </c>
      <c r="C3266" s="2" t="s">
        <v>21365</v>
      </c>
      <c r="D3266" s="2" t="s">
        <v>21365</v>
      </c>
      <c r="E3266" s="2" t="s">
        <v>21365</v>
      </c>
      <c r="F3266" s="2" t="s">
        <v>21365</v>
      </c>
      <c r="N3266" s="2" t="s">
        <v>21367</v>
      </c>
      <c r="O3266" s="2" t="s">
        <v>21368</v>
      </c>
      <c r="P3266" s="2" t="s">
        <v>21369</v>
      </c>
    </row>
    <row r="3267">
      <c r="A3267" s="3" t="s">
        <v>21370</v>
      </c>
      <c r="B3267" s="3" t="s">
        <v>21371</v>
      </c>
      <c r="C3267" s="2" t="s">
        <v>21370</v>
      </c>
      <c r="D3267" s="2" t="s">
        <v>21370</v>
      </c>
      <c r="E3267" s="2" t="s">
        <v>21370</v>
      </c>
      <c r="F3267" s="2" t="s">
        <v>21370</v>
      </c>
      <c r="N3267" s="2" t="s">
        <v>21372</v>
      </c>
      <c r="O3267" s="2" t="s">
        <v>21373</v>
      </c>
      <c r="P3267" s="2" t="s">
        <v>21374</v>
      </c>
    </row>
    <row r="3268">
      <c r="A3268" s="3" t="s">
        <v>21375</v>
      </c>
      <c r="B3268" s="3" t="s">
        <v>21376</v>
      </c>
      <c r="C3268" s="2" t="s">
        <v>21375</v>
      </c>
      <c r="D3268" s="2" t="s">
        <v>21375</v>
      </c>
      <c r="E3268" s="2" t="s">
        <v>21375</v>
      </c>
      <c r="F3268" s="2" t="s">
        <v>21375</v>
      </c>
      <c r="N3268" s="2" t="s">
        <v>21377</v>
      </c>
      <c r="O3268" s="2" t="s">
        <v>21378</v>
      </c>
      <c r="P3268" s="2" t="s">
        <v>21379</v>
      </c>
    </row>
    <row r="3269">
      <c r="A3269" s="3" t="s">
        <v>21380</v>
      </c>
      <c r="B3269" s="3" t="s">
        <v>21381</v>
      </c>
      <c r="C3269" s="2" t="s">
        <v>21380</v>
      </c>
      <c r="D3269" s="2" t="s">
        <v>21380</v>
      </c>
      <c r="E3269" s="2" t="s">
        <v>21380</v>
      </c>
      <c r="F3269" s="2" t="s">
        <v>21380</v>
      </c>
      <c r="N3269" s="2" t="s">
        <v>21382</v>
      </c>
      <c r="O3269" s="2" t="s">
        <v>21383</v>
      </c>
      <c r="P3269" s="2" t="s">
        <v>21384</v>
      </c>
    </row>
    <row r="3270">
      <c r="A3270" s="3" t="s">
        <v>21385</v>
      </c>
      <c r="B3270" s="3" t="s">
        <v>21386</v>
      </c>
      <c r="C3270" s="2" t="s">
        <v>21385</v>
      </c>
      <c r="D3270" s="2" t="s">
        <v>21385</v>
      </c>
      <c r="E3270" s="2" t="s">
        <v>21385</v>
      </c>
      <c r="F3270" s="2" t="s">
        <v>21385</v>
      </c>
      <c r="N3270" s="2" t="s">
        <v>21387</v>
      </c>
      <c r="O3270" s="2" t="s">
        <v>21388</v>
      </c>
      <c r="P3270" s="2" t="s">
        <v>21389</v>
      </c>
    </row>
    <row r="3271">
      <c r="A3271" s="3" t="s">
        <v>21390</v>
      </c>
      <c r="B3271" s="3" t="s">
        <v>21391</v>
      </c>
      <c r="C3271" s="2" t="s">
        <v>21390</v>
      </c>
      <c r="D3271" s="2" t="s">
        <v>21390</v>
      </c>
      <c r="E3271" s="2" t="s">
        <v>21390</v>
      </c>
      <c r="F3271" s="2" t="s">
        <v>21390</v>
      </c>
      <c r="N3271" s="2" t="s">
        <v>21392</v>
      </c>
      <c r="O3271" s="2" t="s">
        <v>21393</v>
      </c>
      <c r="P3271" s="2" t="s">
        <v>21394</v>
      </c>
    </row>
    <row r="3272">
      <c r="A3272" s="3" t="s">
        <v>21395</v>
      </c>
      <c r="B3272" s="3" t="s">
        <v>21396</v>
      </c>
      <c r="C3272" s="2" t="s">
        <v>21395</v>
      </c>
      <c r="D3272" s="2" t="s">
        <v>21395</v>
      </c>
      <c r="E3272" s="2" t="s">
        <v>21395</v>
      </c>
      <c r="F3272" s="2" t="s">
        <v>21395</v>
      </c>
      <c r="N3272" s="2" t="s">
        <v>21397</v>
      </c>
      <c r="O3272" s="2" t="s">
        <v>21398</v>
      </c>
      <c r="P3272" s="2" t="s">
        <v>21399</v>
      </c>
    </row>
    <row r="3273">
      <c r="A3273" s="3" t="s">
        <v>21400</v>
      </c>
      <c r="B3273" s="3" t="s">
        <v>21401</v>
      </c>
      <c r="C3273" s="2" t="s">
        <v>21400</v>
      </c>
      <c r="D3273" s="2" t="s">
        <v>21400</v>
      </c>
      <c r="E3273" s="2" t="s">
        <v>21400</v>
      </c>
      <c r="F3273" s="2" t="s">
        <v>21400</v>
      </c>
      <c r="N3273" s="2" t="s">
        <v>21402</v>
      </c>
      <c r="O3273" s="2" t="s">
        <v>21403</v>
      </c>
      <c r="P3273" s="2" t="s">
        <v>21404</v>
      </c>
    </row>
    <row r="3274">
      <c r="A3274" s="3" t="s">
        <v>21405</v>
      </c>
      <c r="B3274" s="3" t="s">
        <v>21406</v>
      </c>
      <c r="C3274" s="2" t="s">
        <v>21405</v>
      </c>
      <c r="D3274" s="2" t="s">
        <v>21405</v>
      </c>
      <c r="E3274" s="2" t="s">
        <v>21405</v>
      </c>
      <c r="F3274" s="2" t="s">
        <v>21405</v>
      </c>
      <c r="N3274" s="2" t="s">
        <v>21407</v>
      </c>
      <c r="O3274" s="2" t="s">
        <v>21408</v>
      </c>
      <c r="P3274" s="2" t="s">
        <v>21409</v>
      </c>
    </row>
    <row r="3275">
      <c r="A3275" s="3" t="s">
        <v>21410</v>
      </c>
      <c r="B3275" s="3" t="s">
        <v>21411</v>
      </c>
      <c r="C3275" s="2" t="s">
        <v>21410</v>
      </c>
      <c r="D3275" s="2" t="s">
        <v>21410</v>
      </c>
      <c r="E3275" s="2" t="s">
        <v>21410</v>
      </c>
      <c r="F3275" s="2" t="s">
        <v>21410</v>
      </c>
      <c r="N3275" s="2" t="s">
        <v>21412</v>
      </c>
      <c r="O3275" s="2" t="s">
        <v>21413</v>
      </c>
      <c r="P3275" s="2" t="s">
        <v>21414</v>
      </c>
    </row>
    <row r="3276">
      <c r="A3276" s="3" t="s">
        <v>21415</v>
      </c>
      <c r="B3276" s="3" t="s">
        <v>21416</v>
      </c>
      <c r="C3276" s="2" t="s">
        <v>21415</v>
      </c>
      <c r="D3276" s="2" t="s">
        <v>21415</v>
      </c>
      <c r="E3276" s="2" t="s">
        <v>21415</v>
      </c>
      <c r="F3276" s="2" t="s">
        <v>21415</v>
      </c>
      <c r="N3276" s="2" t="s">
        <v>21417</v>
      </c>
      <c r="O3276" s="2" t="s">
        <v>21418</v>
      </c>
      <c r="P3276" s="2" t="s">
        <v>21419</v>
      </c>
    </row>
    <row r="3277">
      <c r="A3277" s="3" t="s">
        <v>21420</v>
      </c>
      <c r="B3277" s="3" t="s">
        <v>21421</v>
      </c>
      <c r="C3277" s="2" t="s">
        <v>21420</v>
      </c>
      <c r="D3277" s="2" t="s">
        <v>21420</v>
      </c>
      <c r="E3277" s="2" t="s">
        <v>21420</v>
      </c>
      <c r="F3277" s="2" t="s">
        <v>21420</v>
      </c>
      <c r="N3277" s="2" t="s">
        <v>21422</v>
      </c>
      <c r="O3277" s="2" t="s">
        <v>21423</v>
      </c>
      <c r="P3277" s="2" t="s">
        <v>21424</v>
      </c>
    </row>
    <row r="3278">
      <c r="A3278" s="3" t="s">
        <v>21425</v>
      </c>
      <c r="B3278" s="3" t="s">
        <v>21426</v>
      </c>
      <c r="C3278" s="2" t="s">
        <v>21425</v>
      </c>
      <c r="D3278" s="2" t="s">
        <v>21425</v>
      </c>
      <c r="E3278" s="2" t="s">
        <v>21425</v>
      </c>
      <c r="F3278" s="2" t="s">
        <v>21425</v>
      </c>
      <c r="N3278" s="2" t="s">
        <v>21427</v>
      </c>
      <c r="O3278" s="2" t="s">
        <v>21428</v>
      </c>
      <c r="P3278" s="2" t="s">
        <v>21429</v>
      </c>
    </row>
    <row r="3279">
      <c r="A3279" s="3" t="s">
        <v>21430</v>
      </c>
      <c r="B3279" s="3" t="s">
        <v>21431</v>
      </c>
      <c r="C3279" s="2" t="s">
        <v>21430</v>
      </c>
      <c r="D3279" s="2" t="s">
        <v>21430</v>
      </c>
      <c r="E3279" s="2" t="s">
        <v>21430</v>
      </c>
      <c r="F3279" s="2" t="s">
        <v>21430</v>
      </c>
      <c r="N3279" s="2" t="s">
        <v>21432</v>
      </c>
      <c r="O3279" s="2" t="s">
        <v>21433</v>
      </c>
      <c r="P3279" s="2" t="s">
        <v>21434</v>
      </c>
    </row>
    <row r="3280">
      <c r="A3280" s="3" t="s">
        <v>21435</v>
      </c>
      <c r="B3280" s="3" t="s">
        <v>21436</v>
      </c>
      <c r="C3280" s="2" t="s">
        <v>21435</v>
      </c>
      <c r="D3280" s="2" t="s">
        <v>21435</v>
      </c>
      <c r="E3280" s="2" t="s">
        <v>21435</v>
      </c>
      <c r="F3280" s="2" t="s">
        <v>21435</v>
      </c>
      <c r="N3280" s="2" t="s">
        <v>21437</v>
      </c>
      <c r="O3280" s="2" t="s">
        <v>21438</v>
      </c>
      <c r="P3280" s="2" t="s">
        <v>21439</v>
      </c>
    </row>
    <row r="3281">
      <c r="A3281" s="3" t="s">
        <v>21440</v>
      </c>
      <c r="B3281" s="3" t="s">
        <v>21441</v>
      </c>
      <c r="C3281" s="2" t="s">
        <v>21440</v>
      </c>
      <c r="D3281" s="2" t="s">
        <v>21440</v>
      </c>
      <c r="E3281" s="2" t="s">
        <v>21440</v>
      </c>
      <c r="F3281" s="2" t="s">
        <v>21440</v>
      </c>
      <c r="N3281" s="2" t="s">
        <v>21442</v>
      </c>
      <c r="O3281" s="2" t="s">
        <v>21443</v>
      </c>
      <c r="P3281" s="2" t="s">
        <v>21444</v>
      </c>
    </row>
    <row r="3282">
      <c r="A3282" s="3" t="s">
        <v>21445</v>
      </c>
      <c r="B3282" s="3" t="s">
        <v>21446</v>
      </c>
      <c r="C3282" s="2" t="s">
        <v>21445</v>
      </c>
      <c r="D3282" s="2" t="s">
        <v>21445</v>
      </c>
      <c r="E3282" s="2" t="s">
        <v>21445</v>
      </c>
      <c r="F3282" s="2" t="s">
        <v>21445</v>
      </c>
      <c r="N3282" s="2" t="s">
        <v>21447</v>
      </c>
      <c r="O3282" s="2" t="s">
        <v>21448</v>
      </c>
      <c r="P3282" s="2" t="s">
        <v>21449</v>
      </c>
    </row>
    <row r="3283">
      <c r="A3283" s="3" t="s">
        <v>21450</v>
      </c>
      <c r="B3283" s="3" t="s">
        <v>21451</v>
      </c>
      <c r="C3283" s="2" t="s">
        <v>21450</v>
      </c>
      <c r="D3283" s="2" t="s">
        <v>21450</v>
      </c>
      <c r="E3283" s="2" t="s">
        <v>21450</v>
      </c>
      <c r="F3283" s="2" t="s">
        <v>21450</v>
      </c>
      <c r="N3283" s="2" t="s">
        <v>21452</v>
      </c>
      <c r="O3283" s="2" t="s">
        <v>21453</v>
      </c>
      <c r="P3283" s="2" t="s">
        <v>21454</v>
      </c>
    </row>
    <row r="3284">
      <c r="A3284" s="3" t="s">
        <v>21455</v>
      </c>
      <c r="B3284" s="3" t="s">
        <v>21456</v>
      </c>
      <c r="C3284" s="2" t="s">
        <v>21455</v>
      </c>
      <c r="D3284" s="2" t="s">
        <v>21455</v>
      </c>
      <c r="E3284" s="2" t="s">
        <v>21455</v>
      </c>
      <c r="F3284" s="2" t="s">
        <v>21455</v>
      </c>
      <c r="N3284" s="2" t="s">
        <v>21457</v>
      </c>
      <c r="O3284" s="2" t="s">
        <v>21458</v>
      </c>
      <c r="P3284" s="2" t="s">
        <v>21459</v>
      </c>
    </row>
    <row r="3285">
      <c r="A3285" s="3" t="s">
        <v>21460</v>
      </c>
      <c r="B3285" s="3" t="s">
        <v>21461</v>
      </c>
      <c r="C3285" s="2" t="s">
        <v>21460</v>
      </c>
      <c r="D3285" s="2" t="s">
        <v>21460</v>
      </c>
      <c r="E3285" s="2" t="s">
        <v>21460</v>
      </c>
      <c r="F3285" s="2" t="s">
        <v>21460</v>
      </c>
      <c r="N3285" s="2" t="s">
        <v>21462</v>
      </c>
      <c r="O3285" s="2" t="s">
        <v>21463</v>
      </c>
      <c r="P3285" s="2" t="s">
        <v>21464</v>
      </c>
    </row>
    <row r="3286">
      <c r="A3286" s="3" t="s">
        <v>21465</v>
      </c>
      <c r="B3286" s="3" t="s">
        <v>21466</v>
      </c>
      <c r="C3286" s="2" t="s">
        <v>21465</v>
      </c>
      <c r="D3286" s="2" t="s">
        <v>21465</v>
      </c>
      <c r="E3286" s="2" t="s">
        <v>21465</v>
      </c>
      <c r="F3286" s="2" t="s">
        <v>21465</v>
      </c>
      <c r="N3286" s="2" t="s">
        <v>21467</v>
      </c>
      <c r="O3286" s="2" t="s">
        <v>21468</v>
      </c>
      <c r="P3286" s="2" t="s">
        <v>21469</v>
      </c>
    </row>
    <row r="3287">
      <c r="A3287" s="3" t="s">
        <v>21470</v>
      </c>
      <c r="B3287" s="3" t="s">
        <v>21471</v>
      </c>
      <c r="C3287" s="2" t="s">
        <v>21470</v>
      </c>
      <c r="D3287" s="2" t="s">
        <v>21470</v>
      </c>
      <c r="E3287" s="2" t="s">
        <v>21470</v>
      </c>
      <c r="F3287" s="2" t="s">
        <v>21470</v>
      </c>
      <c r="N3287" s="2" t="s">
        <v>21472</v>
      </c>
      <c r="O3287" s="2" t="s">
        <v>21473</v>
      </c>
      <c r="P3287" s="2" t="s">
        <v>21474</v>
      </c>
    </row>
    <row r="3288">
      <c r="A3288" s="3" t="s">
        <v>21475</v>
      </c>
      <c r="B3288" s="3" t="s">
        <v>21476</v>
      </c>
      <c r="C3288" s="2" t="s">
        <v>21475</v>
      </c>
      <c r="D3288" s="2" t="s">
        <v>21475</v>
      </c>
      <c r="E3288" s="2" t="s">
        <v>21475</v>
      </c>
      <c r="F3288" s="2" t="s">
        <v>21475</v>
      </c>
      <c r="N3288" s="2" t="s">
        <v>21477</v>
      </c>
      <c r="O3288" s="2" t="s">
        <v>21478</v>
      </c>
      <c r="P3288" s="2" t="s">
        <v>21479</v>
      </c>
    </row>
    <row r="3289">
      <c r="A3289" s="3" t="s">
        <v>21480</v>
      </c>
      <c r="B3289" s="3" t="s">
        <v>21481</v>
      </c>
      <c r="C3289" s="2" t="s">
        <v>21480</v>
      </c>
      <c r="D3289" s="2" t="s">
        <v>21480</v>
      </c>
      <c r="E3289" s="2" t="s">
        <v>21480</v>
      </c>
      <c r="F3289" s="2" t="s">
        <v>21480</v>
      </c>
      <c r="N3289" s="2" t="s">
        <v>21482</v>
      </c>
      <c r="O3289" s="2" t="s">
        <v>21483</v>
      </c>
      <c r="P3289" s="2" t="s">
        <v>21484</v>
      </c>
    </row>
    <row r="3290">
      <c r="A3290" s="3" t="s">
        <v>21485</v>
      </c>
      <c r="B3290" s="3" t="s">
        <v>21486</v>
      </c>
      <c r="C3290" s="2" t="s">
        <v>21485</v>
      </c>
      <c r="D3290" s="2" t="s">
        <v>21485</v>
      </c>
      <c r="E3290" s="2" t="s">
        <v>21485</v>
      </c>
      <c r="F3290" s="2" t="s">
        <v>21485</v>
      </c>
      <c r="N3290" s="2" t="s">
        <v>21487</v>
      </c>
      <c r="O3290" s="2" t="s">
        <v>21488</v>
      </c>
      <c r="P3290" s="2" t="s">
        <v>21489</v>
      </c>
    </row>
    <row r="3291">
      <c r="A3291" s="3" t="s">
        <v>21490</v>
      </c>
      <c r="B3291" s="3" t="s">
        <v>21491</v>
      </c>
      <c r="C3291" s="2" t="s">
        <v>21490</v>
      </c>
      <c r="D3291" s="2" t="s">
        <v>21490</v>
      </c>
      <c r="E3291" s="2" t="s">
        <v>21490</v>
      </c>
      <c r="F3291" s="2" t="s">
        <v>21490</v>
      </c>
      <c r="N3291" s="2" t="s">
        <v>21492</v>
      </c>
      <c r="O3291" s="2" t="s">
        <v>21493</v>
      </c>
      <c r="P3291" s="2" t="s">
        <v>21494</v>
      </c>
    </row>
    <row r="3292">
      <c r="A3292" s="3" t="s">
        <v>21495</v>
      </c>
      <c r="B3292" s="3" t="s">
        <v>21496</v>
      </c>
      <c r="C3292" s="2" t="s">
        <v>21495</v>
      </c>
      <c r="D3292" s="2" t="s">
        <v>21495</v>
      </c>
      <c r="E3292" s="2" t="s">
        <v>21495</v>
      </c>
      <c r="F3292" s="2" t="s">
        <v>21495</v>
      </c>
      <c r="N3292" s="2" t="s">
        <v>21497</v>
      </c>
      <c r="O3292" s="2" t="s">
        <v>21498</v>
      </c>
      <c r="P3292" s="2" t="s">
        <v>21499</v>
      </c>
    </row>
    <row r="3293">
      <c r="A3293" s="3" t="s">
        <v>21500</v>
      </c>
      <c r="B3293" s="3" t="s">
        <v>21501</v>
      </c>
      <c r="C3293" s="2" t="s">
        <v>21500</v>
      </c>
      <c r="D3293" s="2" t="s">
        <v>21500</v>
      </c>
      <c r="E3293" s="2" t="s">
        <v>21500</v>
      </c>
      <c r="F3293" s="2" t="s">
        <v>21500</v>
      </c>
      <c r="N3293" s="2" t="s">
        <v>21502</v>
      </c>
      <c r="O3293" s="2" t="s">
        <v>21503</v>
      </c>
      <c r="P3293" s="2" t="s">
        <v>21504</v>
      </c>
    </row>
    <row r="3294">
      <c r="A3294" s="3" t="s">
        <v>21505</v>
      </c>
      <c r="B3294" s="3" t="s">
        <v>21506</v>
      </c>
      <c r="C3294" s="2" t="s">
        <v>21505</v>
      </c>
      <c r="D3294" s="2" t="s">
        <v>21505</v>
      </c>
      <c r="E3294" s="2" t="s">
        <v>21505</v>
      </c>
      <c r="F3294" s="2" t="s">
        <v>21505</v>
      </c>
      <c r="N3294" s="2" t="s">
        <v>21507</v>
      </c>
      <c r="O3294" s="2" t="s">
        <v>21508</v>
      </c>
      <c r="P3294" s="2" t="s">
        <v>21509</v>
      </c>
    </row>
    <row r="3295">
      <c r="A3295" s="3" t="s">
        <v>21510</v>
      </c>
      <c r="B3295" s="3" t="s">
        <v>21511</v>
      </c>
      <c r="C3295" s="2" t="s">
        <v>21510</v>
      </c>
      <c r="D3295" s="2" t="s">
        <v>21510</v>
      </c>
      <c r="E3295" s="2" t="s">
        <v>21510</v>
      </c>
      <c r="F3295" s="2" t="s">
        <v>21510</v>
      </c>
      <c r="N3295" s="2" t="s">
        <v>21512</v>
      </c>
      <c r="O3295" s="2" t="s">
        <v>21513</v>
      </c>
      <c r="P3295" s="2" t="s">
        <v>21514</v>
      </c>
    </row>
    <row r="3296">
      <c r="A3296" s="3" t="s">
        <v>21515</v>
      </c>
      <c r="B3296" s="3" t="s">
        <v>21516</v>
      </c>
      <c r="C3296" s="2" t="s">
        <v>21515</v>
      </c>
      <c r="D3296" s="2" t="s">
        <v>21515</v>
      </c>
      <c r="E3296" s="2" t="s">
        <v>21515</v>
      </c>
      <c r="F3296" s="2" t="s">
        <v>21515</v>
      </c>
      <c r="N3296" s="2" t="s">
        <v>21517</v>
      </c>
      <c r="O3296" s="2" t="s">
        <v>21518</v>
      </c>
      <c r="P3296" s="2" t="s">
        <v>21519</v>
      </c>
    </row>
    <row r="3297">
      <c r="A3297" s="3" t="s">
        <v>21520</v>
      </c>
      <c r="B3297" s="3" t="s">
        <v>21521</v>
      </c>
      <c r="C3297" s="2" t="s">
        <v>21520</v>
      </c>
      <c r="D3297" s="2" t="s">
        <v>21520</v>
      </c>
      <c r="E3297" s="2" t="s">
        <v>21520</v>
      </c>
      <c r="F3297" s="2" t="s">
        <v>21520</v>
      </c>
      <c r="N3297" s="2" t="s">
        <v>21522</v>
      </c>
      <c r="O3297" s="2" t="s">
        <v>21523</v>
      </c>
      <c r="P3297" s="2" t="s">
        <v>21524</v>
      </c>
    </row>
    <row r="3298">
      <c r="A3298" s="3" t="s">
        <v>21525</v>
      </c>
      <c r="B3298" s="3" t="s">
        <v>21526</v>
      </c>
      <c r="C3298" s="2" t="s">
        <v>21525</v>
      </c>
      <c r="D3298" s="2" t="s">
        <v>21525</v>
      </c>
      <c r="E3298" s="2" t="s">
        <v>21525</v>
      </c>
      <c r="F3298" s="2" t="s">
        <v>21525</v>
      </c>
      <c r="N3298" s="2" t="s">
        <v>21527</v>
      </c>
      <c r="O3298" s="2" t="s">
        <v>21528</v>
      </c>
      <c r="P3298" s="2" t="s">
        <v>21529</v>
      </c>
    </row>
    <row r="3299">
      <c r="A3299" s="3" t="s">
        <v>21530</v>
      </c>
      <c r="B3299" s="3" t="s">
        <v>21531</v>
      </c>
      <c r="C3299" s="2" t="s">
        <v>21530</v>
      </c>
      <c r="D3299" s="2" t="s">
        <v>21530</v>
      </c>
      <c r="E3299" s="2" t="s">
        <v>21530</v>
      </c>
      <c r="F3299" s="2" t="s">
        <v>21530</v>
      </c>
      <c r="N3299" s="2" t="s">
        <v>21532</v>
      </c>
      <c r="O3299" s="2" t="s">
        <v>21533</v>
      </c>
      <c r="P3299" s="2" t="s">
        <v>21534</v>
      </c>
    </row>
    <row r="3300">
      <c r="A3300" s="3" t="s">
        <v>21535</v>
      </c>
      <c r="B3300" s="3" t="s">
        <v>21536</v>
      </c>
      <c r="C3300" s="2" t="s">
        <v>21535</v>
      </c>
      <c r="D3300" s="2" t="s">
        <v>21535</v>
      </c>
      <c r="E3300" s="2" t="s">
        <v>21535</v>
      </c>
      <c r="F3300" s="2" t="s">
        <v>21535</v>
      </c>
      <c r="N3300" s="2" t="s">
        <v>21537</v>
      </c>
      <c r="O3300" s="2" t="s">
        <v>21538</v>
      </c>
      <c r="P3300" s="2" t="s">
        <v>21539</v>
      </c>
    </row>
    <row r="3301">
      <c r="A3301" s="3" t="s">
        <v>21540</v>
      </c>
      <c r="B3301" s="3" t="s">
        <v>21541</v>
      </c>
      <c r="C3301" s="2" t="s">
        <v>21540</v>
      </c>
      <c r="D3301" s="2" t="s">
        <v>21540</v>
      </c>
      <c r="E3301" s="2" t="s">
        <v>21540</v>
      </c>
      <c r="F3301" s="2" t="s">
        <v>21540</v>
      </c>
      <c r="N3301" s="2" t="s">
        <v>21542</v>
      </c>
      <c r="O3301" s="2" t="s">
        <v>21543</v>
      </c>
      <c r="P3301" s="2" t="s">
        <v>21544</v>
      </c>
    </row>
    <row r="3302">
      <c r="A3302" s="3" t="s">
        <v>21545</v>
      </c>
      <c r="B3302" s="3" t="s">
        <v>21546</v>
      </c>
      <c r="C3302" s="2" t="s">
        <v>21545</v>
      </c>
      <c r="D3302" s="2" t="s">
        <v>21545</v>
      </c>
      <c r="E3302" s="2" t="s">
        <v>21545</v>
      </c>
      <c r="F3302" s="2" t="s">
        <v>21545</v>
      </c>
      <c r="N3302" s="2" t="s">
        <v>21547</v>
      </c>
      <c r="O3302" s="2" t="s">
        <v>21548</v>
      </c>
      <c r="P3302" s="2" t="s">
        <v>21549</v>
      </c>
    </row>
    <row r="3303">
      <c r="A3303" s="3" t="s">
        <v>21550</v>
      </c>
      <c r="B3303" s="3" t="s">
        <v>21551</v>
      </c>
      <c r="C3303" s="2" t="s">
        <v>21550</v>
      </c>
      <c r="D3303" s="2" t="s">
        <v>21550</v>
      </c>
      <c r="E3303" s="2" t="s">
        <v>21550</v>
      </c>
      <c r="F3303" s="2" t="s">
        <v>21550</v>
      </c>
      <c r="N3303" s="2" t="s">
        <v>21552</v>
      </c>
      <c r="O3303" s="2" t="s">
        <v>21553</v>
      </c>
      <c r="P3303" s="2" t="s">
        <v>21554</v>
      </c>
    </row>
    <row r="3304">
      <c r="A3304" s="3" t="s">
        <v>21555</v>
      </c>
      <c r="B3304" s="3" t="s">
        <v>21556</v>
      </c>
      <c r="C3304" s="2" t="s">
        <v>21555</v>
      </c>
      <c r="D3304" s="2" t="s">
        <v>21555</v>
      </c>
      <c r="E3304" s="2" t="s">
        <v>21555</v>
      </c>
      <c r="F3304" s="2" t="s">
        <v>21555</v>
      </c>
      <c r="N3304" s="2" t="s">
        <v>21557</v>
      </c>
      <c r="O3304" s="2" t="s">
        <v>21558</v>
      </c>
      <c r="P3304" s="2" t="s">
        <v>21559</v>
      </c>
    </row>
    <row r="3305">
      <c r="A3305" s="3" t="s">
        <v>21560</v>
      </c>
      <c r="B3305" s="3" t="s">
        <v>21561</v>
      </c>
      <c r="C3305" s="2" t="s">
        <v>21560</v>
      </c>
      <c r="D3305" s="2" t="s">
        <v>21560</v>
      </c>
      <c r="E3305" s="2" t="s">
        <v>21560</v>
      </c>
      <c r="F3305" s="2" t="s">
        <v>21560</v>
      </c>
      <c r="N3305" s="2" t="s">
        <v>21562</v>
      </c>
      <c r="O3305" s="2" t="s">
        <v>21563</v>
      </c>
      <c r="P3305" s="2" t="s">
        <v>21564</v>
      </c>
    </row>
    <row r="3306">
      <c r="A3306" s="3" t="s">
        <v>21565</v>
      </c>
      <c r="B3306" s="3" t="s">
        <v>21566</v>
      </c>
      <c r="C3306" s="2" t="s">
        <v>21565</v>
      </c>
      <c r="D3306" s="2" t="s">
        <v>21565</v>
      </c>
      <c r="E3306" s="2" t="s">
        <v>21565</v>
      </c>
      <c r="F3306" s="2" t="s">
        <v>21565</v>
      </c>
      <c r="N3306" s="2" t="s">
        <v>21567</v>
      </c>
      <c r="O3306" s="2" t="s">
        <v>21568</v>
      </c>
      <c r="P3306" s="2" t="s">
        <v>21569</v>
      </c>
    </row>
    <row r="3307">
      <c r="A3307" s="3" t="s">
        <v>21570</v>
      </c>
      <c r="B3307" s="3" t="s">
        <v>21571</v>
      </c>
      <c r="C3307" s="2" t="s">
        <v>21570</v>
      </c>
      <c r="D3307" s="2" t="s">
        <v>21570</v>
      </c>
      <c r="E3307" s="2" t="s">
        <v>21570</v>
      </c>
      <c r="F3307" s="2" t="s">
        <v>21570</v>
      </c>
      <c r="N3307" s="2" t="s">
        <v>21572</v>
      </c>
      <c r="O3307" s="2" t="s">
        <v>21573</v>
      </c>
      <c r="P3307" s="2" t="s">
        <v>21574</v>
      </c>
    </row>
    <row r="3308">
      <c r="A3308" s="3" t="s">
        <v>21575</v>
      </c>
      <c r="B3308" s="3" t="s">
        <v>21576</v>
      </c>
      <c r="C3308" s="2" t="s">
        <v>21575</v>
      </c>
      <c r="D3308" s="2" t="s">
        <v>21575</v>
      </c>
      <c r="E3308" s="2" t="s">
        <v>21575</v>
      </c>
      <c r="F3308" s="2" t="s">
        <v>21575</v>
      </c>
      <c r="N3308" s="2" t="s">
        <v>21577</v>
      </c>
      <c r="O3308" s="2" t="s">
        <v>21578</v>
      </c>
      <c r="P3308" s="2" t="s">
        <v>21579</v>
      </c>
    </row>
    <row r="3309">
      <c r="A3309" s="3" t="s">
        <v>21580</v>
      </c>
      <c r="B3309" s="3" t="s">
        <v>21581</v>
      </c>
      <c r="C3309" s="2" t="s">
        <v>21580</v>
      </c>
      <c r="D3309" s="2" t="s">
        <v>21580</v>
      </c>
      <c r="E3309" s="2" t="s">
        <v>21580</v>
      </c>
      <c r="F3309" s="2" t="s">
        <v>21580</v>
      </c>
      <c r="N3309" s="2" t="s">
        <v>21582</v>
      </c>
      <c r="O3309" s="2" t="s">
        <v>21583</v>
      </c>
      <c r="P3309" s="2" t="s">
        <v>21584</v>
      </c>
    </row>
    <row r="3310">
      <c r="A3310" s="3" t="s">
        <v>21585</v>
      </c>
      <c r="B3310" s="3" t="s">
        <v>21586</v>
      </c>
      <c r="C3310" s="2" t="s">
        <v>21585</v>
      </c>
      <c r="D3310" s="2" t="s">
        <v>21585</v>
      </c>
      <c r="E3310" s="2" t="s">
        <v>21585</v>
      </c>
      <c r="F3310" s="2" t="s">
        <v>21585</v>
      </c>
      <c r="N3310" s="2" t="s">
        <v>21587</v>
      </c>
      <c r="O3310" s="2" t="s">
        <v>21588</v>
      </c>
      <c r="P3310" s="2" t="s">
        <v>21589</v>
      </c>
    </row>
    <row r="3311">
      <c r="A3311" s="3" t="s">
        <v>21590</v>
      </c>
      <c r="B3311" s="3" t="s">
        <v>21591</v>
      </c>
      <c r="C3311" s="2" t="s">
        <v>21590</v>
      </c>
      <c r="D3311" s="2" t="s">
        <v>21590</v>
      </c>
      <c r="E3311" s="2" t="s">
        <v>21590</v>
      </c>
      <c r="F3311" s="2" t="s">
        <v>21590</v>
      </c>
      <c r="N3311" s="2" t="s">
        <v>21592</v>
      </c>
      <c r="O3311" s="2" t="s">
        <v>21593</v>
      </c>
      <c r="P3311" s="2" t="s">
        <v>21594</v>
      </c>
    </row>
    <row r="3312">
      <c r="A3312" s="3" t="s">
        <v>21595</v>
      </c>
      <c r="B3312" s="3" t="s">
        <v>21596</v>
      </c>
      <c r="C3312" s="2" t="s">
        <v>21595</v>
      </c>
      <c r="D3312" s="2" t="s">
        <v>21595</v>
      </c>
      <c r="E3312" s="2" t="s">
        <v>21595</v>
      </c>
      <c r="F3312" s="2" t="s">
        <v>21595</v>
      </c>
      <c r="N3312" s="2" t="s">
        <v>21597</v>
      </c>
      <c r="O3312" s="2" t="s">
        <v>21598</v>
      </c>
      <c r="P3312" s="2" t="s">
        <v>21599</v>
      </c>
    </row>
    <row r="3313">
      <c r="A3313" s="3" t="s">
        <v>21600</v>
      </c>
      <c r="B3313" s="3" t="s">
        <v>21601</v>
      </c>
      <c r="C3313" s="2" t="s">
        <v>21600</v>
      </c>
      <c r="D3313" s="2" t="s">
        <v>21600</v>
      </c>
      <c r="E3313" s="2" t="s">
        <v>21600</v>
      </c>
      <c r="F3313" s="2" t="s">
        <v>21600</v>
      </c>
      <c r="N3313" s="2" t="s">
        <v>21602</v>
      </c>
      <c r="O3313" s="2" t="s">
        <v>21603</v>
      </c>
      <c r="P3313" s="2" t="s">
        <v>21604</v>
      </c>
    </row>
    <row r="3314">
      <c r="A3314" s="3" t="s">
        <v>21605</v>
      </c>
      <c r="B3314" s="3" t="s">
        <v>21606</v>
      </c>
      <c r="C3314" s="2" t="s">
        <v>21605</v>
      </c>
      <c r="D3314" s="2" t="s">
        <v>21605</v>
      </c>
      <c r="E3314" s="2" t="s">
        <v>21605</v>
      </c>
      <c r="F3314" s="2" t="s">
        <v>21605</v>
      </c>
      <c r="N3314" s="2" t="s">
        <v>21607</v>
      </c>
      <c r="O3314" s="2" t="s">
        <v>21608</v>
      </c>
      <c r="P3314" s="2" t="s">
        <v>21609</v>
      </c>
    </row>
    <row r="3315">
      <c r="A3315" s="3" t="s">
        <v>21610</v>
      </c>
      <c r="B3315" s="3" t="s">
        <v>21611</v>
      </c>
      <c r="C3315" s="2" t="s">
        <v>21610</v>
      </c>
      <c r="D3315" s="2" t="s">
        <v>21610</v>
      </c>
      <c r="E3315" s="2" t="s">
        <v>21610</v>
      </c>
      <c r="F3315" s="2" t="s">
        <v>21610</v>
      </c>
      <c r="N3315" s="2" t="s">
        <v>21612</v>
      </c>
      <c r="O3315" s="2" t="s">
        <v>21613</v>
      </c>
      <c r="P3315" s="2" t="s">
        <v>21614</v>
      </c>
    </row>
    <row r="3316">
      <c r="A3316" s="3" t="s">
        <v>21615</v>
      </c>
      <c r="B3316" s="3" t="s">
        <v>21616</v>
      </c>
      <c r="C3316" s="2" t="s">
        <v>21615</v>
      </c>
      <c r="D3316" s="2" t="s">
        <v>21615</v>
      </c>
      <c r="E3316" s="2" t="s">
        <v>21615</v>
      </c>
      <c r="F3316" s="2" t="s">
        <v>21615</v>
      </c>
      <c r="N3316" s="2" t="s">
        <v>21617</v>
      </c>
      <c r="O3316" s="2" t="s">
        <v>21618</v>
      </c>
      <c r="P3316" s="2" t="s">
        <v>21619</v>
      </c>
    </row>
    <row r="3317">
      <c r="A3317" s="3" t="s">
        <v>21620</v>
      </c>
      <c r="B3317" s="3" t="s">
        <v>21621</v>
      </c>
      <c r="C3317" s="2" t="s">
        <v>21620</v>
      </c>
      <c r="D3317" s="2" t="s">
        <v>21620</v>
      </c>
      <c r="E3317" s="2" t="s">
        <v>21620</v>
      </c>
      <c r="F3317" s="2" t="s">
        <v>21620</v>
      </c>
      <c r="N3317" s="2" t="s">
        <v>21622</v>
      </c>
      <c r="O3317" s="2" t="s">
        <v>21623</v>
      </c>
      <c r="P3317" s="2" t="s">
        <v>21624</v>
      </c>
    </row>
    <row r="3318">
      <c r="A3318" s="3" t="s">
        <v>21625</v>
      </c>
      <c r="B3318" s="3" t="s">
        <v>21626</v>
      </c>
      <c r="C3318" s="2" t="s">
        <v>21625</v>
      </c>
      <c r="D3318" s="2" t="s">
        <v>21625</v>
      </c>
      <c r="E3318" s="2" t="s">
        <v>21625</v>
      </c>
      <c r="F3318" s="2" t="s">
        <v>21625</v>
      </c>
      <c r="N3318" s="2" t="s">
        <v>21627</v>
      </c>
      <c r="O3318" s="2" t="s">
        <v>21628</v>
      </c>
      <c r="P3318" s="2" t="s">
        <v>21629</v>
      </c>
    </row>
    <row r="3319">
      <c r="A3319" s="3" t="s">
        <v>21630</v>
      </c>
      <c r="B3319" s="3" t="s">
        <v>21631</v>
      </c>
      <c r="C3319" s="2" t="s">
        <v>21630</v>
      </c>
      <c r="D3319" s="2" t="s">
        <v>21630</v>
      </c>
      <c r="E3319" s="2" t="s">
        <v>21630</v>
      </c>
      <c r="F3319" s="2" t="s">
        <v>21630</v>
      </c>
      <c r="N3319" s="2" t="s">
        <v>21632</v>
      </c>
      <c r="O3319" s="2" t="s">
        <v>21633</v>
      </c>
      <c r="P3319" s="2" t="s">
        <v>21634</v>
      </c>
    </row>
    <row r="3320">
      <c r="A3320" s="3" t="s">
        <v>21635</v>
      </c>
      <c r="B3320" s="3" t="s">
        <v>21636</v>
      </c>
      <c r="C3320" s="2" t="s">
        <v>21635</v>
      </c>
      <c r="D3320" s="2" t="s">
        <v>21635</v>
      </c>
      <c r="E3320" s="2" t="s">
        <v>21635</v>
      </c>
      <c r="F3320" s="2" t="s">
        <v>21635</v>
      </c>
      <c r="N3320" s="2" t="s">
        <v>21637</v>
      </c>
      <c r="O3320" s="2" t="s">
        <v>21638</v>
      </c>
      <c r="P3320" s="2" t="s">
        <v>21639</v>
      </c>
    </row>
    <row r="3321">
      <c r="A3321" s="3" t="s">
        <v>21640</v>
      </c>
      <c r="B3321" s="3" t="s">
        <v>21641</v>
      </c>
      <c r="C3321" s="2" t="s">
        <v>21640</v>
      </c>
      <c r="D3321" s="2" t="s">
        <v>21640</v>
      </c>
      <c r="E3321" s="2" t="s">
        <v>21640</v>
      </c>
      <c r="F3321" s="2" t="s">
        <v>21640</v>
      </c>
      <c r="N3321" s="2" t="s">
        <v>21642</v>
      </c>
      <c r="O3321" s="2" t="s">
        <v>21643</v>
      </c>
      <c r="P3321" s="2" t="s">
        <v>21644</v>
      </c>
    </row>
    <row r="3322">
      <c r="A3322" s="3" t="s">
        <v>21645</v>
      </c>
      <c r="B3322" s="3" t="s">
        <v>21646</v>
      </c>
      <c r="C3322" s="2" t="s">
        <v>21645</v>
      </c>
      <c r="D3322" s="2" t="s">
        <v>21645</v>
      </c>
      <c r="E3322" s="2" t="s">
        <v>21645</v>
      </c>
      <c r="F3322" s="2" t="s">
        <v>21645</v>
      </c>
      <c r="N3322" s="2" t="s">
        <v>21647</v>
      </c>
      <c r="O3322" s="2" t="s">
        <v>21648</v>
      </c>
      <c r="P3322" s="2" t="s">
        <v>21649</v>
      </c>
    </row>
    <row r="3323">
      <c r="A3323" s="3" t="s">
        <v>21650</v>
      </c>
      <c r="B3323" s="3" t="s">
        <v>21651</v>
      </c>
      <c r="C3323" s="2" t="s">
        <v>21650</v>
      </c>
      <c r="D3323" s="2" t="s">
        <v>21650</v>
      </c>
      <c r="E3323" s="2" t="s">
        <v>21650</v>
      </c>
      <c r="F3323" s="2" t="s">
        <v>21650</v>
      </c>
      <c r="N3323" s="2" t="s">
        <v>21652</v>
      </c>
      <c r="O3323" s="2" t="s">
        <v>21653</v>
      </c>
      <c r="P3323" s="2" t="s">
        <v>21654</v>
      </c>
    </row>
    <row r="3324">
      <c r="A3324" s="3" t="s">
        <v>21655</v>
      </c>
      <c r="B3324" s="3" t="s">
        <v>21656</v>
      </c>
      <c r="C3324" s="2" t="s">
        <v>21655</v>
      </c>
      <c r="D3324" s="2" t="s">
        <v>21655</v>
      </c>
      <c r="E3324" s="2" t="s">
        <v>21655</v>
      </c>
      <c r="F3324" s="2" t="s">
        <v>21655</v>
      </c>
      <c r="N3324" s="2" t="s">
        <v>21657</v>
      </c>
      <c r="O3324" s="2" t="s">
        <v>21658</v>
      </c>
      <c r="P3324" s="2" t="s">
        <v>21659</v>
      </c>
    </row>
    <row r="3325">
      <c r="A3325" s="3" t="s">
        <v>21660</v>
      </c>
      <c r="B3325" s="3" t="s">
        <v>21661</v>
      </c>
      <c r="C3325" s="2" t="s">
        <v>21660</v>
      </c>
      <c r="D3325" s="2" t="s">
        <v>21660</v>
      </c>
      <c r="E3325" s="2" t="s">
        <v>21660</v>
      </c>
      <c r="F3325" s="2" t="s">
        <v>21660</v>
      </c>
      <c r="N3325" s="2" t="s">
        <v>21662</v>
      </c>
      <c r="O3325" s="2" t="s">
        <v>21663</v>
      </c>
      <c r="P3325" s="2" t="s">
        <v>21664</v>
      </c>
    </row>
    <row r="3326">
      <c r="A3326" s="3" t="s">
        <v>21665</v>
      </c>
      <c r="B3326" s="3" t="s">
        <v>21666</v>
      </c>
      <c r="C3326" s="2" t="s">
        <v>21665</v>
      </c>
      <c r="D3326" s="2" t="s">
        <v>21665</v>
      </c>
      <c r="E3326" s="2" t="s">
        <v>21665</v>
      </c>
      <c r="F3326" s="2" t="s">
        <v>21665</v>
      </c>
      <c r="N3326" s="2" t="s">
        <v>21667</v>
      </c>
      <c r="O3326" s="2" t="s">
        <v>21668</v>
      </c>
      <c r="P3326" s="2" t="s">
        <v>21669</v>
      </c>
    </row>
    <row r="3327">
      <c r="A3327" s="3" t="s">
        <v>21670</v>
      </c>
      <c r="B3327" s="3" t="s">
        <v>21671</v>
      </c>
      <c r="C3327" s="2" t="s">
        <v>21670</v>
      </c>
      <c r="D3327" s="2" t="s">
        <v>21670</v>
      </c>
      <c r="E3327" s="2" t="s">
        <v>21670</v>
      </c>
      <c r="F3327" s="2" t="s">
        <v>21670</v>
      </c>
      <c r="N3327" s="2" t="s">
        <v>21672</v>
      </c>
      <c r="O3327" s="2" t="s">
        <v>21673</v>
      </c>
      <c r="P3327" s="2" t="s">
        <v>21674</v>
      </c>
    </row>
    <row r="3328">
      <c r="A3328" s="3" t="s">
        <v>21675</v>
      </c>
      <c r="B3328" s="3" t="s">
        <v>21676</v>
      </c>
      <c r="C3328" s="2" t="s">
        <v>21675</v>
      </c>
      <c r="D3328" s="2" t="s">
        <v>21675</v>
      </c>
      <c r="E3328" s="2" t="s">
        <v>21675</v>
      </c>
      <c r="F3328" s="2" t="s">
        <v>21675</v>
      </c>
      <c r="N3328" s="2" t="s">
        <v>21677</v>
      </c>
      <c r="O3328" s="2" t="s">
        <v>21678</v>
      </c>
      <c r="P3328" s="2" t="s">
        <v>21679</v>
      </c>
    </row>
    <row r="3329">
      <c r="A3329" s="3" t="s">
        <v>21680</v>
      </c>
      <c r="B3329" s="3" t="s">
        <v>21681</v>
      </c>
      <c r="C3329" s="2" t="s">
        <v>21680</v>
      </c>
      <c r="D3329" s="2" t="s">
        <v>21680</v>
      </c>
      <c r="E3329" s="2" t="s">
        <v>21680</v>
      </c>
      <c r="F3329" s="2" t="s">
        <v>21680</v>
      </c>
      <c r="N3329" s="2" t="s">
        <v>21682</v>
      </c>
      <c r="O3329" s="2" t="s">
        <v>21683</v>
      </c>
      <c r="P3329" s="2" t="s">
        <v>21684</v>
      </c>
    </row>
    <row r="3330">
      <c r="A3330" s="3" t="s">
        <v>21685</v>
      </c>
      <c r="B3330" s="3" t="s">
        <v>21686</v>
      </c>
      <c r="C3330" s="2" t="s">
        <v>21685</v>
      </c>
      <c r="D3330" s="2" t="s">
        <v>21685</v>
      </c>
      <c r="E3330" s="2" t="s">
        <v>21685</v>
      </c>
      <c r="F3330" s="2" t="s">
        <v>21685</v>
      </c>
      <c r="N3330" s="2" t="s">
        <v>21687</v>
      </c>
      <c r="O3330" s="2" t="s">
        <v>21688</v>
      </c>
      <c r="P3330" s="2" t="s">
        <v>21689</v>
      </c>
    </row>
    <row r="3331">
      <c r="A3331" s="3" t="s">
        <v>21690</v>
      </c>
      <c r="B3331" s="3" t="s">
        <v>21691</v>
      </c>
      <c r="C3331" s="2" t="s">
        <v>21690</v>
      </c>
      <c r="D3331" s="2" t="s">
        <v>21690</v>
      </c>
      <c r="E3331" s="2" t="s">
        <v>21690</v>
      </c>
      <c r="F3331" s="2" t="s">
        <v>21690</v>
      </c>
      <c r="N3331" s="2" t="s">
        <v>21692</v>
      </c>
      <c r="O3331" s="2" t="s">
        <v>21693</v>
      </c>
      <c r="P3331" s="2" t="s">
        <v>21694</v>
      </c>
    </row>
    <row r="3332">
      <c r="A3332" s="3" t="s">
        <v>21695</v>
      </c>
      <c r="B3332" s="3" t="s">
        <v>21696</v>
      </c>
      <c r="C3332" s="2" t="s">
        <v>21695</v>
      </c>
      <c r="D3332" s="2" t="s">
        <v>21695</v>
      </c>
      <c r="E3332" s="2" t="s">
        <v>21695</v>
      </c>
      <c r="F3332" s="2" t="s">
        <v>21695</v>
      </c>
      <c r="N3332" s="2" t="s">
        <v>21697</v>
      </c>
      <c r="O3332" s="2" t="s">
        <v>21698</v>
      </c>
      <c r="P3332" s="2" t="s">
        <v>21699</v>
      </c>
    </row>
    <row r="3333">
      <c r="A3333" s="3" t="s">
        <v>21700</v>
      </c>
      <c r="B3333" s="3" t="s">
        <v>21701</v>
      </c>
      <c r="C3333" s="2" t="s">
        <v>21700</v>
      </c>
      <c r="D3333" s="2" t="s">
        <v>21700</v>
      </c>
      <c r="E3333" s="2" t="s">
        <v>21700</v>
      </c>
      <c r="F3333" s="2" t="s">
        <v>21700</v>
      </c>
      <c r="N3333" s="2" t="s">
        <v>21702</v>
      </c>
      <c r="O3333" s="2" t="s">
        <v>21703</v>
      </c>
      <c r="P3333" s="2" t="s">
        <v>21704</v>
      </c>
    </row>
    <row r="3334">
      <c r="A3334" s="3" t="s">
        <v>21705</v>
      </c>
      <c r="B3334" s="3" t="s">
        <v>21706</v>
      </c>
      <c r="C3334" s="2" t="s">
        <v>21705</v>
      </c>
      <c r="D3334" s="2" t="s">
        <v>21705</v>
      </c>
      <c r="E3334" s="2" t="s">
        <v>21705</v>
      </c>
      <c r="F3334" s="2" t="s">
        <v>21705</v>
      </c>
      <c r="N3334" s="2" t="s">
        <v>21707</v>
      </c>
      <c r="O3334" s="2" t="s">
        <v>21708</v>
      </c>
      <c r="P3334" s="2" t="s">
        <v>21709</v>
      </c>
    </row>
    <row r="3335">
      <c r="A3335" s="3" t="s">
        <v>21710</v>
      </c>
      <c r="B3335" s="3" t="s">
        <v>21711</v>
      </c>
      <c r="C3335" s="2" t="s">
        <v>21710</v>
      </c>
      <c r="D3335" s="2" t="s">
        <v>21710</v>
      </c>
      <c r="E3335" s="2" t="s">
        <v>21710</v>
      </c>
      <c r="F3335" s="2" t="s">
        <v>21710</v>
      </c>
      <c r="N3335" s="2" t="s">
        <v>21712</v>
      </c>
      <c r="O3335" s="2" t="s">
        <v>21713</v>
      </c>
      <c r="P3335" s="2" t="s">
        <v>21714</v>
      </c>
    </row>
    <row r="3336">
      <c r="A3336" s="3" t="s">
        <v>21715</v>
      </c>
      <c r="B3336" s="3" t="s">
        <v>21716</v>
      </c>
      <c r="C3336" s="2" t="s">
        <v>21715</v>
      </c>
      <c r="D3336" s="2" t="s">
        <v>21715</v>
      </c>
      <c r="E3336" s="2" t="s">
        <v>21715</v>
      </c>
      <c r="F3336" s="2" t="s">
        <v>21715</v>
      </c>
      <c r="N3336" s="2" t="s">
        <v>21717</v>
      </c>
      <c r="O3336" s="2" t="s">
        <v>21718</v>
      </c>
      <c r="P3336" s="2" t="s">
        <v>21719</v>
      </c>
    </row>
    <row r="3337">
      <c r="A3337" s="3" t="s">
        <v>21720</v>
      </c>
      <c r="B3337" s="3" t="s">
        <v>21721</v>
      </c>
      <c r="C3337" s="2" t="s">
        <v>21720</v>
      </c>
      <c r="D3337" s="2" t="s">
        <v>21720</v>
      </c>
      <c r="E3337" s="2" t="s">
        <v>21720</v>
      </c>
      <c r="F3337" s="2" t="s">
        <v>21720</v>
      </c>
      <c r="N3337" s="2" t="s">
        <v>21722</v>
      </c>
      <c r="O3337" s="2" t="s">
        <v>21723</v>
      </c>
      <c r="P3337" s="2" t="s">
        <v>21724</v>
      </c>
    </row>
    <row r="3338">
      <c r="A3338" s="3" t="s">
        <v>21725</v>
      </c>
      <c r="B3338" s="3" t="s">
        <v>21726</v>
      </c>
      <c r="C3338" s="2" t="s">
        <v>21725</v>
      </c>
      <c r="D3338" s="2" t="s">
        <v>21725</v>
      </c>
      <c r="E3338" s="2" t="s">
        <v>21725</v>
      </c>
      <c r="F3338" s="2" t="s">
        <v>21725</v>
      </c>
      <c r="N3338" s="2" t="s">
        <v>21727</v>
      </c>
      <c r="O3338" s="2" t="s">
        <v>21728</v>
      </c>
      <c r="P3338" s="2" t="s">
        <v>21729</v>
      </c>
    </row>
    <row r="3339">
      <c r="A3339" s="3" t="s">
        <v>21730</v>
      </c>
      <c r="B3339" s="3" t="s">
        <v>21731</v>
      </c>
      <c r="C3339" s="2" t="s">
        <v>21730</v>
      </c>
      <c r="D3339" s="2" t="s">
        <v>21730</v>
      </c>
      <c r="E3339" s="2" t="s">
        <v>21730</v>
      </c>
      <c r="F3339" s="2" t="s">
        <v>21730</v>
      </c>
      <c r="N3339" s="2" t="s">
        <v>21732</v>
      </c>
      <c r="O3339" s="2" t="s">
        <v>21733</v>
      </c>
      <c r="P3339" s="2" t="s">
        <v>21734</v>
      </c>
    </row>
    <row r="3340">
      <c r="A3340" s="3" t="s">
        <v>21735</v>
      </c>
      <c r="B3340" s="3" t="s">
        <v>21736</v>
      </c>
      <c r="C3340" s="2" t="s">
        <v>21735</v>
      </c>
      <c r="D3340" s="2" t="s">
        <v>21735</v>
      </c>
      <c r="E3340" s="2" t="s">
        <v>21735</v>
      </c>
      <c r="F3340" s="2" t="s">
        <v>21735</v>
      </c>
      <c r="N3340" s="2" t="s">
        <v>21737</v>
      </c>
      <c r="O3340" s="2" t="s">
        <v>21738</v>
      </c>
      <c r="P3340" s="2" t="s">
        <v>21739</v>
      </c>
    </row>
    <row r="3341">
      <c r="A3341" s="3" t="s">
        <v>21740</v>
      </c>
      <c r="B3341" s="3" t="s">
        <v>21741</v>
      </c>
      <c r="C3341" s="2" t="s">
        <v>21740</v>
      </c>
      <c r="D3341" s="2" t="s">
        <v>21740</v>
      </c>
      <c r="E3341" s="2" t="s">
        <v>21740</v>
      </c>
      <c r="F3341" s="2" t="s">
        <v>21740</v>
      </c>
      <c r="N3341" s="2" t="s">
        <v>21742</v>
      </c>
      <c r="O3341" s="2" t="s">
        <v>21743</v>
      </c>
      <c r="P3341" s="2" t="s">
        <v>21744</v>
      </c>
    </row>
    <row r="3342">
      <c r="A3342" s="3" t="s">
        <v>21745</v>
      </c>
      <c r="B3342" s="3" t="s">
        <v>21746</v>
      </c>
      <c r="C3342" s="2" t="s">
        <v>21745</v>
      </c>
      <c r="D3342" s="2" t="s">
        <v>21745</v>
      </c>
      <c r="E3342" s="2" t="s">
        <v>21745</v>
      </c>
      <c r="F3342" s="2" t="s">
        <v>21745</v>
      </c>
      <c r="N3342" s="2" t="s">
        <v>21747</v>
      </c>
      <c r="O3342" s="2" t="s">
        <v>21748</v>
      </c>
      <c r="P3342" s="2" t="s">
        <v>21749</v>
      </c>
    </row>
    <row r="3343">
      <c r="A3343" s="3" t="s">
        <v>21750</v>
      </c>
      <c r="B3343" s="3" t="s">
        <v>21751</v>
      </c>
      <c r="C3343" s="2" t="s">
        <v>21750</v>
      </c>
      <c r="D3343" s="2" t="s">
        <v>21750</v>
      </c>
      <c r="E3343" s="2" t="s">
        <v>21750</v>
      </c>
      <c r="F3343" s="2" t="s">
        <v>21750</v>
      </c>
      <c r="N3343" s="2" t="s">
        <v>21752</v>
      </c>
      <c r="O3343" s="2" t="s">
        <v>21753</v>
      </c>
      <c r="P3343" s="2" t="s">
        <v>21754</v>
      </c>
    </row>
    <row r="3344">
      <c r="A3344" s="3" t="s">
        <v>21755</v>
      </c>
      <c r="B3344" s="3" t="s">
        <v>21756</v>
      </c>
      <c r="C3344" s="2" t="s">
        <v>21755</v>
      </c>
      <c r="D3344" s="2" t="s">
        <v>21755</v>
      </c>
      <c r="E3344" s="2" t="s">
        <v>21755</v>
      </c>
      <c r="F3344" s="2" t="s">
        <v>21755</v>
      </c>
      <c r="N3344" s="2" t="s">
        <v>21757</v>
      </c>
      <c r="O3344" s="2" t="s">
        <v>21758</v>
      </c>
      <c r="P3344" s="2" t="s">
        <v>21759</v>
      </c>
    </row>
    <row r="3345">
      <c r="A3345" s="3" t="s">
        <v>21760</v>
      </c>
      <c r="B3345" s="3" t="s">
        <v>21761</v>
      </c>
      <c r="C3345" s="2" t="s">
        <v>21760</v>
      </c>
      <c r="D3345" s="2" t="s">
        <v>21760</v>
      </c>
      <c r="E3345" s="2" t="s">
        <v>21760</v>
      </c>
      <c r="F3345" s="2" t="s">
        <v>21760</v>
      </c>
      <c r="N3345" s="2" t="s">
        <v>21762</v>
      </c>
      <c r="O3345" s="2" t="s">
        <v>21763</v>
      </c>
      <c r="P3345" s="2" t="s">
        <v>21764</v>
      </c>
    </row>
    <row r="3346">
      <c r="A3346" s="3" t="s">
        <v>21765</v>
      </c>
      <c r="B3346" s="3" t="s">
        <v>21766</v>
      </c>
      <c r="C3346" s="2" t="s">
        <v>21765</v>
      </c>
      <c r="D3346" s="2" t="s">
        <v>21765</v>
      </c>
      <c r="E3346" s="2" t="s">
        <v>21765</v>
      </c>
      <c r="F3346" s="2" t="s">
        <v>21765</v>
      </c>
      <c r="N3346" s="2" t="s">
        <v>21767</v>
      </c>
      <c r="O3346" s="2" t="s">
        <v>21768</v>
      </c>
      <c r="P3346" s="2" t="s">
        <v>21769</v>
      </c>
    </row>
    <row r="3347">
      <c r="A3347" s="3" t="s">
        <v>21770</v>
      </c>
      <c r="B3347" s="3" t="s">
        <v>21771</v>
      </c>
      <c r="C3347" s="2" t="s">
        <v>21770</v>
      </c>
      <c r="D3347" s="2" t="s">
        <v>21770</v>
      </c>
      <c r="E3347" s="2" t="s">
        <v>21770</v>
      </c>
      <c r="F3347" s="2" t="s">
        <v>21770</v>
      </c>
      <c r="N3347" s="2" t="s">
        <v>21772</v>
      </c>
      <c r="O3347" s="2" t="s">
        <v>21773</v>
      </c>
      <c r="P3347" s="2" t="s">
        <v>21774</v>
      </c>
    </row>
    <row r="3348">
      <c r="A3348" s="3" t="s">
        <v>21775</v>
      </c>
      <c r="B3348" s="3" t="s">
        <v>21776</v>
      </c>
      <c r="C3348" s="2" t="s">
        <v>21775</v>
      </c>
      <c r="D3348" s="2" t="s">
        <v>21775</v>
      </c>
      <c r="E3348" s="2" t="s">
        <v>21775</v>
      </c>
      <c r="F3348" s="2" t="s">
        <v>21775</v>
      </c>
      <c r="N3348" s="2" t="s">
        <v>21777</v>
      </c>
      <c r="O3348" s="2" t="s">
        <v>21778</v>
      </c>
      <c r="P3348" s="2" t="s">
        <v>21779</v>
      </c>
    </row>
    <row r="3349">
      <c r="A3349" s="3" t="s">
        <v>21780</v>
      </c>
      <c r="B3349" s="3" t="s">
        <v>21781</v>
      </c>
      <c r="C3349" s="2" t="s">
        <v>21780</v>
      </c>
      <c r="D3349" s="2" t="s">
        <v>21780</v>
      </c>
      <c r="E3349" s="2" t="s">
        <v>21780</v>
      </c>
      <c r="F3349" s="2" t="s">
        <v>21780</v>
      </c>
      <c r="N3349" s="2" t="s">
        <v>21782</v>
      </c>
      <c r="O3349" s="2" t="s">
        <v>21783</v>
      </c>
      <c r="P3349" s="2" t="s">
        <v>21784</v>
      </c>
    </row>
    <row r="3350">
      <c r="A3350" s="3" t="s">
        <v>21785</v>
      </c>
      <c r="B3350" s="3" t="s">
        <v>21786</v>
      </c>
      <c r="C3350" s="2" t="s">
        <v>21785</v>
      </c>
      <c r="D3350" s="2" t="s">
        <v>21785</v>
      </c>
      <c r="E3350" s="2" t="s">
        <v>21785</v>
      </c>
      <c r="F3350" s="2" t="s">
        <v>21785</v>
      </c>
      <c r="N3350" s="2" t="s">
        <v>21787</v>
      </c>
      <c r="O3350" s="2" t="s">
        <v>21788</v>
      </c>
      <c r="P3350" s="2" t="s">
        <v>21789</v>
      </c>
    </row>
    <row r="3351">
      <c r="A3351" s="3" t="s">
        <v>21790</v>
      </c>
      <c r="B3351" s="3" t="s">
        <v>21791</v>
      </c>
      <c r="C3351" s="2" t="s">
        <v>21790</v>
      </c>
      <c r="D3351" s="2" t="s">
        <v>21790</v>
      </c>
      <c r="E3351" s="2" t="s">
        <v>21790</v>
      </c>
      <c r="F3351" s="2" t="s">
        <v>21790</v>
      </c>
      <c r="N3351" s="2" t="s">
        <v>21792</v>
      </c>
      <c r="O3351" s="2" t="s">
        <v>21793</v>
      </c>
      <c r="P3351" s="2" t="s">
        <v>21794</v>
      </c>
    </row>
    <row r="3352">
      <c r="A3352" s="3" t="s">
        <v>21795</v>
      </c>
      <c r="B3352" s="3" t="s">
        <v>21796</v>
      </c>
      <c r="C3352" s="2" t="s">
        <v>21795</v>
      </c>
      <c r="D3352" s="2" t="s">
        <v>21795</v>
      </c>
      <c r="E3352" s="2" t="s">
        <v>21795</v>
      </c>
      <c r="F3352" s="2" t="s">
        <v>21795</v>
      </c>
      <c r="N3352" s="2" t="s">
        <v>21797</v>
      </c>
      <c r="O3352" s="2" t="s">
        <v>21798</v>
      </c>
      <c r="P3352" s="2" t="s">
        <v>21799</v>
      </c>
    </row>
    <row r="3353">
      <c r="A3353" s="3" t="s">
        <v>21800</v>
      </c>
      <c r="B3353" s="3" t="s">
        <v>21801</v>
      </c>
      <c r="C3353" s="2" t="s">
        <v>21800</v>
      </c>
      <c r="D3353" s="2" t="s">
        <v>21800</v>
      </c>
      <c r="E3353" s="2" t="s">
        <v>21800</v>
      </c>
      <c r="F3353" s="2" t="s">
        <v>21800</v>
      </c>
      <c r="N3353" s="2" t="s">
        <v>21802</v>
      </c>
      <c r="O3353" s="2" t="s">
        <v>21803</v>
      </c>
      <c r="P3353" s="2" t="s">
        <v>21804</v>
      </c>
    </row>
    <row r="3354">
      <c r="A3354" s="3" t="s">
        <v>21805</v>
      </c>
      <c r="B3354" s="3" t="s">
        <v>21806</v>
      </c>
      <c r="C3354" s="2" t="s">
        <v>21805</v>
      </c>
      <c r="D3354" s="2" t="s">
        <v>21805</v>
      </c>
      <c r="E3354" s="2" t="s">
        <v>21805</v>
      </c>
      <c r="F3354" s="2" t="s">
        <v>21805</v>
      </c>
      <c r="N3354" s="2" t="s">
        <v>21807</v>
      </c>
      <c r="O3354" s="2" t="s">
        <v>21808</v>
      </c>
      <c r="P3354" s="2" t="s">
        <v>21809</v>
      </c>
    </row>
    <row r="3355">
      <c r="A3355" s="3" t="s">
        <v>21810</v>
      </c>
      <c r="B3355" s="3" t="s">
        <v>21811</v>
      </c>
      <c r="C3355" s="2" t="s">
        <v>21810</v>
      </c>
      <c r="D3355" s="2" t="s">
        <v>21810</v>
      </c>
      <c r="E3355" s="2" t="s">
        <v>21810</v>
      </c>
      <c r="F3355" s="2" t="s">
        <v>21810</v>
      </c>
      <c r="N3355" s="2" t="s">
        <v>21812</v>
      </c>
      <c r="O3355" s="2" t="s">
        <v>21813</v>
      </c>
      <c r="P3355" s="2" t="s">
        <v>21814</v>
      </c>
    </row>
    <row r="3356">
      <c r="A3356" s="3" t="s">
        <v>21815</v>
      </c>
      <c r="B3356" s="3" t="s">
        <v>21816</v>
      </c>
      <c r="C3356" s="2" t="s">
        <v>21815</v>
      </c>
      <c r="D3356" s="2" t="s">
        <v>21815</v>
      </c>
      <c r="E3356" s="2" t="s">
        <v>21815</v>
      </c>
      <c r="F3356" s="2" t="s">
        <v>21815</v>
      </c>
      <c r="N3356" s="2" t="s">
        <v>21817</v>
      </c>
      <c r="O3356" s="2" t="s">
        <v>21818</v>
      </c>
      <c r="P3356" s="2" t="s">
        <v>21819</v>
      </c>
    </row>
    <row r="3357">
      <c r="A3357" s="3" t="s">
        <v>21820</v>
      </c>
      <c r="B3357" s="3" t="s">
        <v>21821</v>
      </c>
      <c r="C3357" s="2" t="s">
        <v>21820</v>
      </c>
      <c r="D3357" s="2" t="s">
        <v>21820</v>
      </c>
      <c r="E3357" s="2" t="s">
        <v>21820</v>
      </c>
      <c r="F3357" s="2" t="s">
        <v>21820</v>
      </c>
      <c r="N3357" s="2" t="s">
        <v>21822</v>
      </c>
      <c r="O3357" s="2" t="s">
        <v>21823</v>
      </c>
      <c r="P3357" s="2" t="s">
        <v>21824</v>
      </c>
    </row>
    <row r="3358">
      <c r="A3358" s="3" t="s">
        <v>21825</v>
      </c>
      <c r="B3358" s="3" t="s">
        <v>21826</v>
      </c>
      <c r="C3358" s="2" t="s">
        <v>21825</v>
      </c>
      <c r="D3358" s="2" t="s">
        <v>21825</v>
      </c>
      <c r="E3358" s="2" t="s">
        <v>21825</v>
      </c>
      <c r="F3358" s="2" t="s">
        <v>21825</v>
      </c>
      <c r="N3358" s="2" t="s">
        <v>21827</v>
      </c>
      <c r="O3358" s="2" t="s">
        <v>21828</v>
      </c>
      <c r="P3358" s="2" t="s">
        <v>21829</v>
      </c>
    </row>
    <row r="3359">
      <c r="A3359" s="3" t="s">
        <v>21830</v>
      </c>
      <c r="B3359" s="3" t="s">
        <v>21831</v>
      </c>
      <c r="C3359" s="2" t="s">
        <v>21830</v>
      </c>
      <c r="D3359" s="2" t="s">
        <v>21830</v>
      </c>
      <c r="E3359" s="2" t="s">
        <v>21830</v>
      </c>
      <c r="F3359" s="2" t="s">
        <v>21830</v>
      </c>
      <c r="N3359" s="2" t="s">
        <v>21832</v>
      </c>
      <c r="O3359" s="2" t="s">
        <v>21833</v>
      </c>
      <c r="P3359" s="2" t="s">
        <v>21834</v>
      </c>
    </row>
    <row r="3360">
      <c r="A3360" s="3" t="s">
        <v>21835</v>
      </c>
      <c r="B3360" s="3" t="s">
        <v>21836</v>
      </c>
      <c r="C3360" s="2" t="s">
        <v>21835</v>
      </c>
      <c r="D3360" s="2" t="s">
        <v>21835</v>
      </c>
      <c r="E3360" s="2" t="s">
        <v>21835</v>
      </c>
      <c r="F3360" s="2" t="s">
        <v>21835</v>
      </c>
      <c r="N3360" s="2" t="s">
        <v>21837</v>
      </c>
      <c r="O3360" s="2" t="s">
        <v>21838</v>
      </c>
      <c r="P3360" s="2" t="s">
        <v>21839</v>
      </c>
    </row>
    <row r="3361">
      <c r="A3361" s="3" t="s">
        <v>21840</v>
      </c>
      <c r="B3361" s="3" t="s">
        <v>21841</v>
      </c>
      <c r="C3361" s="2" t="s">
        <v>21840</v>
      </c>
      <c r="D3361" s="2" t="s">
        <v>21840</v>
      </c>
      <c r="E3361" s="2" t="s">
        <v>21840</v>
      </c>
      <c r="F3361" s="2" t="s">
        <v>21840</v>
      </c>
      <c r="N3361" s="2" t="s">
        <v>21842</v>
      </c>
      <c r="O3361" s="2" t="s">
        <v>21843</v>
      </c>
      <c r="P3361" s="2" t="s">
        <v>21844</v>
      </c>
    </row>
    <row r="3362">
      <c r="A3362" s="3" t="s">
        <v>21845</v>
      </c>
      <c r="B3362" s="3" t="s">
        <v>21846</v>
      </c>
      <c r="C3362" s="2" t="s">
        <v>21845</v>
      </c>
      <c r="D3362" s="2" t="s">
        <v>21845</v>
      </c>
      <c r="E3362" s="2" t="s">
        <v>21845</v>
      </c>
      <c r="F3362" s="2" t="s">
        <v>21845</v>
      </c>
      <c r="N3362" s="2" t="s">
        <v>21847</v>
      </c>
      <c r="O3362" s="2" t="s">
        <v>21848</v>
      </c>
      <c r="P3362" s="2" t="s">
        <v>21849</v>
      </c>
    </row>
    <row r="3363">
      <c r="A3363" s="3" t="s">
        <v>21850</v>
      </c>
      <c r="B3363" s="3" t="s">
        <v>21851</v>
      </c>
      <c r="C3363" s="2" t="s">
        <v>21850</v>
      </c>
      <c r="D3363" s="2" t="s">
        <v>21850</v>
      </c>
      <c r="E3363" s="2" t="s">
        <v>21850</v>
      </c>
      <c r="F3363" s="2" t="s">
        <v>21850</v>
      </c>
      <c r="N3363" s="2" t="s">
        <v>21852</v>
      </c>
      <c r="O3363" s="2" t="s">
        <v>21853</v>
      </c>
      <c r="P3363" s="2" t="s">
        <v>21854</v>
      </c>
    </row>
    <row r="3364">
      <c r="A3364" s="3" t="s">
        <v>21855</v>
      </c>
      <c r="B3364" s="3" t="s">
        <v>21856</v>
      </c>
      <c r="C3364" s="2" t="s">
        <v>21855</v>
      </c>
      <c r="D3364" s="2" t="s">
        <v>21855</v>
      </c>
      <c r="E3364" s="2" t="s">
        <v>21855</v>
      </c>
      <c r="F3364" s="2" t="s">
        <v>21855</v>
      </c>
      <c r="N3364" s="2" t="s">
        <v>21857</v>
      </c>
      <c r="O3364" s="2" t="s">
        <v>21858</v>
      </c>
      <c r="P3364" s="2" t="s">
        <v>21859</v>
      </c>
    </row>
    <row r="3365">
      <c r="A3365" s="3" t="s">
        <v>21860</v>
      </c>
      <c r="B3365" s="3" t="s">
        <v>21861</v>
      </c>
      <c r="C3365" s="2" t="s">
        <v>21860</v>
      </c>
      <c r="D3365" s="2" t="s">
        <v>21860</v>
      </c>
      <c r="E3365" s="2" t="s">
        <v>21860</v>
      </c>
      <c r="F3365" s="2" t="s">
        <v>21860</v>
      </c>
      <c r="N3365" s="2" t="s">
        <v>21862</v>
      </c>
      <c r="O3365" s="2" t="s">
        <v>21863</v>
      </c>
      <c r="P3365" s="2" t="s">
        <v>21864</v>
      </c>
    </row>
    <row r="3366">
      <c r="A3366" s="3" t="s">
        <v>21865</v>
      </c>
      <c r="B3366" s="3" t="s">
        <v>21866</v>
      </c>
      <c r="C3366" s="2" t="s">
        <v>21865</v>
      </c>
      <c r="D3366" s="2" t="s">
        <v>21865</v>
      </c>
      <c r="E3366" s="2" t="s">
        <v>21865</v>
      </c>
      <c r="F3366" s="2" t="s">
        <v>21865</v>
      </c>
      <c r="N3366" s="2" t="s">
        <v>21867</v>
      </c>
      <c r="O3366" s="2" t="s">
        <v>21868</v>
      </c>
      <c r="P3366" s="2" t="s">
        <v>21869</v>
      </c>
    </row>
    <row r="3367">
      <c r="A3367" s="3" t="s">
        <v>21870</v>
      </c>
      <c r="B3367" s="3" t="s">
        <v>21871</v>
      </c>
      <c r="C3367" s="2" t="s">
        <v>21870</v>
      </c>
      <c r="D3367" s="2" t="s">
        <v>21870</v>
      </c>
      <c r="E3367" s="2" t="s">
        <v>21870</v>
      </c>
      <c r="F3367" s="2" t="s">
        <v>21870</v>
      </c>
      <c r="N3367" s="2" t="s">
        <v>21872</v>
      </c>
      <c r="O3367" s="2" t="s">
        <v>21873</v>
      </c>
      <c r="P3367" s="2" t="s">
        <v>21874</v>
      </c>
    </row>
    <row r="3368">
      <c r="A3368" s="3" t="s">
        <v>21875</v>
      </c>
      <c r="B3368" s="3" t="s">
        <v>21876</v>
      </c>
      <c r="C3368" s="2" t="s">
        <v>21875</v>
      </c>
      <c r="D3368" s="2" t="s">
        <v>21875</v>
      </c>
      <c r="E3368" s="2" t="s">
        <v>21875</v>
      </c>
      <c r="F3368" s="2" t="s">
        <v>21875</v>
      </c>
      <c r="N3368" s="2" t="s">
        <v>21877</v>
      </c>
      <c r="O3368" s="2" t="s">
        <v>21878</v>
      </c>
      <c r="P3368" s="2" t="s">
        <v>21879</v>
      </c>
    </row>
    <row r="3369">
      <c r="A3369" s="3" t="s">
        <v>21880</v>
      </c>
      <c r="B3369" s="3" t="s">
        <v>21881</v>
      </c>
      <c r="C3369" s="2" t="s">
        <v>21880</v>
      </c>
      <c r="D3369" s="2" t="s">
        <v>21880</v>
      </c>
      <c r="E3369" s="2" t="s">
        <v>21880</v>
      </c>
      <c r="F3369" s="2" t="s">
        <v>21880</v>
      </c>
      <c r="N3369" s="2" t="s">
        <v>21882</v>
      </c>
      <c r="O3369" s="2" t="s">
        <v>21883</v>
      </c>
      <c r="P3369" s="2" t="s">
        <v>21884</v>
      </c>
    </row>
    <row r="3370">
      <c r="A3370" s="3" t="s">
        <v>21885</v>
      </c>
      <c r="B3370" s="3" t="s">
        <v>21886</v>
      </c>
      <c r="C3370" s="2" t="s">
        <v>21885</v>
      </c>
      <c r="D3370" s="2" t="s">
        <v>21885</v>
      </c>
      <c r="E3370" s="2" t="s">
        <v>21885</v>
      </c>
      <c r="F3370" s="2" t="s">
        <v>21885</v>
      </c>
      <c r="N3370" s="2" t="s">
        <v>21887</v>
      </c>
      <c r="O3370" s="2" t="s">
        <v>21888</v>
      </c>
      <c r="P3370" s="2" t="s">
        <v>21889</v>
      </c>
    </row>
    <row r="3371">
      <c r="A3371" s="3" t="s">
        <v>21890</v>
      </c>
      <c r="B3371" s="3" t="s">
        <v>21891</v>
      </c>
      <c r="C3371" s="2" t="s">
        <v>21890</v>
      </c>
      <c r="D3371" s="2" t="s">
        <v>21890</v>
      </c>
      <c r="E3371" s="2" t="s">
        <v>21890</v>
      </c>
      <c r="F3371" s="2" t="s">
        <v>21890</v>
      </c>
      <c r="N3371" s="2" t="s">
        <v>21892</v>
      </c>
      <c r="O3371" s="2" t="s">
        <v>21893</v>
      </c>
      <c r="P3371" s="2" t="s">
        <v>21894</v>
      </c>
    </row>
    <row r="3372">
      <c r="A3372" s="3" t="s">
        <v>21895</v>
      </c>
      <c r="B3372" s="3" t="s">
        <v>21896</v>
      </c>
      <c r="C3372" s="2" t="s">
        <v>21895</v>
      </c>
      <c r="D3372" s="2" t="s">
        <v>21895</v>
      </c>
      <c r="E3372" s="2" t="s">
        <v>21895</v>
      </c>
      <c r="F3372" s="2" t="s">
        <v>21895</v>
      </c>
      <c r="N3372" s="2" t="s">
        <v>21897</v>
      </c>
      <c r="O3372" s="2" t="s">
        <v>21898</v>
      </c>
      <c r="P3372" s="2" t="s">
        <v>21899</v>
      </c>
    </row>
    <row r="3373">
      <c r="A3373" s="3" t="s">
        <v>21900</v>
      </c>
      <c r="B3373" s="3" t="s">
        <v>21901</v>
      </c>
      <c r="C3373" s="2" t="s">
        <v>21900</v>
      </c>
      <c r="D3373" s="2" t="s">
        <v>21900</v>
      </c>
      <c r="E3373" s="2" t="s">
        <v>21900</v>
      </c>
      <c r="F3373" s="2" t="s">
        <v>21900</v>
      </c>
      <c r="N3373" s="2" t="s">
        <v>21902</v>
      </c>
      <c r="O3373" s="2" t="s">
        <v>21903</v>
      </c>
      <c r="P3373" s="2" t="s">
        <v>21904</v>
      </c>
    </row>
    <row r="3374">
      <c r="A3374" s="3" t="s">
        <v>21905</v>
      </c>
      <c r="B3374" s="3" t="s">
        <v>21906</v>
      </c>
      <c r="C3374" s="2" t="s">
        <v>21905</v>
      </c>
      <c r="D3374" s="2" t="s">
        <v>21905</v>
      </c>
      <c r="E3374" s="2" t="s">
        <v>21905</v>
      </c>
      <c r="F3374" s="2" t="s">
        <v>21905</v>
      </c>
      <c r="N3374" s="2" t="s">
        <v>21907</v>
      </c>
      <c r="O3374" s="2" t="s">
        <v>21908</v>
      </c>
      <c r="P3374" s="2" t="s">
        <v>21909</v>
      </c>
    </row>
    <row r="3375">
      <c r="A3375" s="3" t="s">
        <v>21910</v>
      </c>
      <c r="B3375" s="3" t="s">
        <v>21911</v>
      </c>
      <c r="C3375" s="2" t="s">
        <v>21910</v>
      </c>
      <c r="D3375" s="2" t="s">
        <v>21910</v>
      </c>
      <c r="E3375" s="2" t="s">
        <v>21910</v>
      </c>
      <c r="F3375" s="2" t="s">
        <v>21910</v>
      </c>
      <c r="N3375" s="2" t="s">
        <v>21912</v>
      </c>
      <c r="O3375" s="2" t="s">
        <v>21913</v>
      </c>
      <c r="P3375" s="2" t="s">
        <v>21914</v>
      </c>
    </row>
    <row r="3376">
      <c r="A3376" s="3" t="s">
        <v>21915</v>
      </c>
      <c r="B3376" s="3" t="s">
        <v>21916</v>
      </c>
      <c r="C3376" s="2" t="s">
        <v>21915</v>
      </c>
      <c r="D3376" s="2" t="s">
        <v>21915</v>
      </c>
      <c r="E3376" s="2" t="s">
        <v>21915</v>
      </c>
      <c r="F3376" s="2" t="s">
        <v>21915</v>
      </c>
      <c r="N3376" s="2" t="s">
        <v>21917</v>
      </c>
      <c r="O3376" s="2" t="s">
        <v>21918</v>
      </c>
      <c r="P3376" s="2" t="s">
        <v>21919</v>
      </c>
    </row>
    <row r="3377">
      <c r="A3377" s="3" t="s">
        <v>21920</v>
      </c>
      <c r="B3377" s="3" t="s">
        <v>21921</v>
      </c>
      <c r="C3377" s="2" t="s">
        <v>21920</v>
      </c>
      <c r="D3377" s="2" t="s">
        <v>21920</v>
      </c>
      <c r="E3377" s="2" t="s">
        <v>21920</v>
      </c>
      <c r="F3377" s="2" t="s">
        <v>21920</v>
      </c>
      <c r="N3377" s="2" t="s">
        <v>21922</v>
      </c>
      <c r="O3377" s="2" t="s">
        <v>21923</v>
      </c>
      <c r="P3377" s="2" t="s">
        <v>21924</v>
      </c>
    </row>
    <row r="3378">
      <c r="A3378" s="3" t="s">
        <v>21925</v>
      </c>
      <c r="B3378" s="3" t="s">
        <v>21926</v>
      </c>
      <c r="C3378" s="2" t="s">
        <v>21925</v>
      </c>
      <c r="D3378" s="2" t="s">
        <v>21925</v>
      </c>
      <c r="E3378" s="2" t="s">
        <v>21925</v>
      </c>
      <c r="F3378" s="2" t="s">
        <v>21925</v>
      </c>
      <c r="N3378" s="2" t="s">
        <v>21927</v>
      </c>
      <c r="O3378" s="2" t="s">
        <v>21928</v>
      </c>
      <c r="P3378" s="2" t="s">
        <v>21929</v>
      </c>
    </row>
    <row r="3379">
      <c r="A3379" s="3" t="s">
        <v>21930</v>
      </c>
      <c r="B3379" s="3" t="s">
        <v>21931</v>
      </c>
      <c r="C3379" s="2" t="s">
        <v>21930</v>
      </c>
      <c r="D3379" s="2" t="s">
        <v>21930</v>
      </c>
      <c r="E3379" s="2" t="s">
        <v>21930</v>
      </c>
      <c r="F3379" s="2" t="s">
        <v>21930</v>
      </c>
      <c r="N3379" s="2" t="s">
        <v>21932</v>
      </c>
      <c r="O3379" s="2" t="s">
        <v>21933</v>
      </c>
      <c r="P3379" s="2" t="s">
        <v>21934</v>
      </c>
    </row>
    <row r="3380">
      <c r="A3380" s="3" t="s">
        <v>21935</v>
      </c>
      <c r="B3380" s="3" t="s">
        <v>21936</v>
      </c>
      <c r="C3380" s="2" t="s">
        <v>21935</v>
      </c>
      <c r="D3380" s="2" t="s">
        <v>21935</v>
      </c>
      <c r="E3380" s="2" t="s">
        <v>21935</v>
      </c>
      <c r="F3380" s="2" t="s">
        <v>21935</v>
      </c>
      <c r="N3380" s="2" t="s">
        <v>21937</v>
      </c>
      <c r="O3380" s="2" t="s">
        <v>21938</v>
      </c>
      <c r="P3380" s="2" t="s">
        <v>21939</v>
      </c>
    </row>
    <row r="3381">
      <c r="A3381" s="3" t="s">
        <v>21940</v>
      </c>
      <c r="B3381" s="3" t="s">
        <v>21941</v>
      </c>
      <c r="C3381" s="2" t="s">
        <v>21940</v>
      </c>
      <c r="D3381" s="2" t="s">
        <v>21940</v>
      </c>
      <c r="E3381" s="2" t="s">
        <v>21940</v>
      </c>
      <c r="F3381" s="2" t="s">
        <v>21940</v>
      </c>
      <c r="N3381" s="2" t="s">
        <v>21942</v>
      </c>
      <c r="O3381" s="2" t="s">
        <v>21943</v>
      </c>
      <c r="P3381" s="2" t="s">
        <v>21944</v>
      </c>
    </row>
    <row r="3382">
      <c r="A3382" s="3" t="s">
        <v>21945</v>
      </c>
      <c r="B3382" s="3" t="s">
        <v>21946</v>
      </c>
      <c r="C3382" s="2" t="s">
        <v>21945</v>
      </c>
      <c r="D3382" s="2" t="s">
        <v>21945</v>
      </c>
      <c r="E3382" s="2" t="s">
        <v>21945</v>
      </c>
      <c r="F3382" s="2" t="s">
        <v>21945</v>
      </c>
      <c r="N3382" s="2" t="s">
        <v>21947</v>
      </c>
      <c r="O3382" s="2" t="s">
        <v>21948</v>
      </c>
      <c r="P3382" s="2" t="s">
        <v>21949</v>
      </c>
    </row>
    <row r="3383">
      <c r="A3383" s="3" t="s">
        <v>21950</v>
      </c>
      <c r="B3383" s="3" t="s">
        <v>21951</v>
      </c>
      <c r="C3383" s="2" t="s">
        <v>21950</v>
      </c>
      <c r="D3383" s="2" t="s">
        <v>21950</v>
      </c>
      <c r="E3383" s="2" t="s">
        <v>21950</v>
      </c>
      <c r="F3383" s="2" t="s">
        <v>21950</v>
      </c>
      <c r="N3383" s="2" t="s">
        <v>21952</v>
      </c>
      <c r="O3383" s="2" t="s">
        <v>21953</v>
      </c>
      <c r="P3383" s="2" t="s">
        <v>21954</v>
      </c>
    </row>
    <row r="3384">
      <c r="A3384" s="3" t="s">
        <v>21955</v>
      </c>
      <c r="B3384" s="3" t="s">
        <v>21956</v>
      </c>
      <c r="C3384" s="2" t="s">
        <v>21955</v>
      </c>
      <c r="D3384" s="2" t="s">
        <v>21955</v>
      </c>
      <c r="E3384" s="2" t="s">
        <v>21955</v>
      </c>
      <c r="F3384" s="2" t="s">
        <v>21955</v>
      </c>
      <c r="N3384" s="2" t="s">
        <v>21957</v>
      </c>
      <c r="O3384" s="2" t="s">
        <v>21958</v>
      </c>
      <c r="P3384" s="2" t="s">
        <v>21959</v>
      </c>
    </row>
    <row r="3385">
      <c r="A3385" s="3" t="s">
        <v>21960</v>
      </c>
      <c r="B3385" s="3" t="s">
        <v>21961</v>
      </c>
      <c r="C3385" s="2" t="s">
        <v>21960</v>
      </c>
      <c r="D3385" s="2" t="s">
        <v>21960</v>
      </c>
      <c r="E3385" s="2" t="s">
        <v>21960</v>
      </c>
      <c r="F3385" s="2" t="s">
        <v>21960</v>
      </c>
      <c r="N3385" s="2" t="s">
        <v>21962</v>
      </c>
      <c r="O3385" s="2" t="s">
        <v>21963</v>
      </c>
      <c r="P3385" s="2" t="s">
        <v>21964</v>
      </c>
    </row>
    <row r="3386">
      <c r="A3386" s="3" t="s">
        <v>21965</v>
      </c>
      <c r="B3386" s="3" t="s">
        <v>21966</v>
      </c>
      <c r="C3386" s="2" t="s">
        <v>21965</v>
      </c>
      <c r="D3386" s="2" t="s">
        <v>21965</v>
      </c>
      <c r="E3386" s="2" t="s">
        <v>21965</v>
      </c>
      <c r="F3386" s="2" t="s">
        <v>21965</v>
      </c>
      <c r="N3386" s="2" t="s">
        <v>21967</v>
      </c>
      <c r="O3386" s="2" t="s">
        <v>21968</v>
      </c>
      <c r="P3386" s="2" t="s">
        <v>21969</v>
      </c>
    </row>
    <row r="3387">
      <c r="A3387" s="3" t="s">
        <v>21970</v>
      </c>
      <c r="B3387" s="3" t="s">
        <v>21971</v>
      </c>
      <c r="C3387" s="2" t="s">
        <v>21970</v>
      </c>
      <c r="D3387" s="2" t="s">
        <v>21970</v>
      </c>
      <c r="E3387" s="2" t="s">
        <v>21970</v>
      </c>
      <c r="F3387" s="2" t="s">
        <v>21970</v>
      </c>
      <c r="N3387" s="2" t="s">
        <v>21972</v>
      </c>
      <c r="O3387" s="2" t="s">
        <v>21973</v>
      </c>
      <c r="P3387" s="2" t="s">
        <v>21974</v>
      </c>
    </row>
    <row r="3388">
      <c r="A3388" s="3" t="s">
        <v>21975</v>
      </c>
      <c r="B3388" s="3" t="s">
        <v>21976</v>
      </c>
      <c r="C3388" s="2" t="s">
        <v>21975</v>
      </c>
      <c r="D3388" s="2" t="s">
        <v>21975</v>
      </c>
      <c r="E3388" s="2" t="s">
        <v>21975</v>
      </c>
      <c r="F3388" s="2" t="s">
        <v>21975</v>
      </c>
      <c r="N3388" s="2" t="s">
        <v>21977</v>
      </c>
      <c r="O3388" s="2" t="s">
        <v>21978</v>
      </c>
      <c r="P3388" s="2" t="s">
        <v>21979</v>
      </c>
    </row>
    <row r="3389">
      <c r="A3389" s="3" t="s">
        <v>21980</v>
      </c>
      <c r="B3389" s="3" t="s">
        <v>21981</v>
      </c>
      <c r="C3389" s="2" t="s">
        <v>21980</v>
      </c>
      <c r="D3389" s="2" t="s">
        <v>21980</v>
      </c>
      <c r="E3389" s="2" t="s">
        <v>21980</v>
      </c>
      <c r="F3389" s="2" t="s">
        <v>21980</v>
      </c>
      <c r="N3389" s="2" t="s">
        <v>21982</v>
      </c>
      <c r="O3389" s="2" t="s">
        <v>21983</v>
      </c>
      <c r="P3389" s="2" t="s">
        <v>21984</v>
      </c>
    </row>
    <row r="3390">
      <c r="A3390" s="3" t="s">
        <v>21985</v>
      </c>
      <c r="B3390" s="3" t="s">
        <v>21986</v>
      </c>
      <c r="C3390" s="2" t="s">
        <v>21985</v>
      </c>
      <c r="D3390" s="2" t="s">
        <v>21985</v>
      </c>
      <c r="E3390" s="2" t="s">
        <v>21985</v>
      </c>
      <c r="F3390" s="2" t="s">
        <v>21985</v>
      </c>
      <c r="N3390" s="2" t="s">
        <v>21987</v>
      </c>
      <c r="O3390" s="2" t="s">
        <v>21988</v>
      </c>
      <c r="P3390" s="2" t="s">
        <v>21989</v>
      </c>
    </row>
    <row r="3391">
      <c r="A3391" s="3" t="s">
        <v>21990</v>
      </c>
      <c r="B3391" s="3" t="s">
        <v>21991</v>
      </c>
      <c r="C3391" s="2" t="s">
        <v>21990</v>
      </c>
      <c r="D3391" s="2" t="s">
        <v>21990</v>
      </c>
      <c r="E3391" s="2" t="s">
        <v>21990</v>
      </c>
      <c r="F3391" s="2" t="s">
        <v>21990</v>
      </c>
      <c r="N3391" s="2" t="s">
        <v>21992</v>
      </c>
      <c r="O3391" s="2" t="s">
        <v>21993</v>
      </c>
      <c r="P3391" s="2" t="s">
        <v>21994</v>
      </c>
    </row>
    <row r="3392">
      <c r="A3392" s="3" t="s">
        <v>21995</v>
      </c>
      <c r="B3392" s="3" t="s">
        <v>21996</v>
      </c>
      <c r="C3392" s="2" t="s">
        <v>21995</v>
      </c>
      <c r="D3392" s="2" t="s">
        <v>21995</v>
      </c>
      <c r="E3392" s="2" t="s">
        <v>21995</v>
      </c>
      <c r="F3392" s="2" t="s">
        <v>21995</v>
      </c>
      <c r="N3392" s="2" t="s">
        <v>21997</v>
      </c>
      <c r="O3392" s="2" t="s">
        <v>21998</v>
      </c>
      <c r="P3392" s="2" t="s">
        <v>21999</v>
      </c>
    </row>
    <row r="3393">
      <c r="A3393" s="3" t="s">
        <v>22000</v>
      </c>
      <c r="B3393" s="3" t="s">
        <v>22001</v>
      </c>
      <c r="C3393" s="2" t="s">
        <v>22000</v>
      </c>
      <c r="D3393" s="2" t="s">
        <v>22000</v>
      </c>
      <c r="E3393" s="2" t="s">
        <v>22000</v>
      </c>
      <c r="F3393" s="2" t="s">
        <v>22000</v>
      </c>
      <c r="N3393" s="2" t="s">
        <v>22002</v>
      </c>
      <c r="O3393" s="2" t="s">
        <v>22003</v>
      </c>
      <c r="P3393" s="2" t="s">
        <v>22004</v>
      </c>
    </row>
    <row r="3394">
      <c r="A3394" s="3" t="s">
        <v>22005</v>
      </c>
      <c r="B3394" s="3" t="s">
        <v>22006</v>
      </c>
      <c r="C3394" s="2" t="s">
        <v>22005</v>
      </c>
      <c r="D3394" s="2" t="s">
        <v>22005</v>
      </c>
      <c r="E3394" s="2" t="s">
        <v>22005</v>
      </c>
      <c r="F3394" s="2" t="s">
        <v>22005</v>
      </c>
      <c r="N3394" s="2" t="s">
        <v>22007</v>
      </c>
      <c r="O3394" s="2" t="s">
        <v>22008</v>
      </c>
      <c r="P3394" s="2" t="s">
        <v>22009</v>
      </c>
    </row>
    <row r="3395">
      <c r="A3395" s="3" t="s">
        <v>22010</v>
      </c>
      <c r="B3395" s="3" t="s">
        <v>22011</v>
      </c>
      <c r="C3395" s="2" t="s">
        <v>22010</v>
      </c>
      <c r="D3395" s="2" t="s">
        <v>22010</v>
      </c>
      <c r="E3395" s="2" t="s">
        <v>22010</v>
      </c>
      <c r="F3395" s="2" t="s">
        <v>22010</v>
      </c>
      <c r="N3395" s="2" t="s">
        <v>22012</v>
      </c>
      <c r="O3395" s="2" t="s">
        <v>22013</v>
      </c>
      <c r="P3395" s="2" t="s">
        <v>22014</v>
      </c>
    </row>
    <row r="3396">
      <c r="A3396" s="3" t="s">
        <v>22015</v>
      </c>
      <c r="B3396" s="3" t="s">
        <v>22016</v>
      </c>
      <c r="C3396" s="2" t="s">
        <v>22015</v>
      </c>
      <c r="D3396" s="2" t="s">
        <v>22015</v>
      </c>
      <c r="E3396" s="2" t="s">
        <v>22015</v>
      </c>
      <c r="F3396" s="2" t="s">
        <v>22015</v>
      </c>
      <c r="N3396" s="2" t="s">
        <v>22017</v>
      </c>
      <c r="O3396" s="2" t="s">
        <v>22018</v>
      </c>
      <c r="P3396" s="2" t="s">
        <v>22019</v>
      </c>
    </row>
    <row r="3397">
      <c r="A3397" s="3" t="s">
        <v>22020</v>
      </c>
      <c r="B3397" s="3" t="s">
        <v>22021</v>
      </c>
      <c r="C3397" s="2" t="s">
        <v>22020</v>
      </c>
      <c r="D3397" s="2" t="s">
        <v>22020</v>
      </c>
      <c r="E3397" s="2" t="s">
        <v>22020</v>
      </c>
      <c r="F3397" s="2" t="s">
        <v>22020</v>
      </c>
      <c r="N3397" s="2" t="s">
        <v>22022</v>
      </c>
      <c r="O3397" s="2" t="s">
        <v>22023</v>
      </c>
      <c r="P3397" s="2" t="s">
        <v>22024</v>
      </c>
    </row>
    <row r="3398">
      <c r="A3398" s="3" t="s">
        <v>22025</v>
      </c>
      <c r="B3398" s="3" t="s">
        <v>22026</v>
      </c>
      <c r="C3398" s="2" t="s">
        <v>22025</v>
      </c>
      <c r="D3398" s="2" t="s">
        <v>22025</v>
      </c>
      <c r="E3398" s="2" t="s">
        <v>22025</v>
      </c>
      <c r="F3398" s="2" t="s">
        <v>22025</v>
      </c>
      <c r="N3398" s="2" t="s">
        <v>22027</v>
      </c>
      <c r="O3398" s="2" t="s">
        <v>22028</v>
      </c>
      <c r="P3398" s="2" t="s">
        <v>22029</v>
      </c>
    </row>
    <row r="3399">
      <c r="A3399" s="3" t="s">
        <v>22030</v>
      </c>
      <c r="B3399" s="3" t="s">
        <v>22031</v>
      </c>
      <c r="C3399" s="2" t="s">
        <v>22030</v>
      </c>
      <c r="D3399" s="2" t="s">
        <v>22030</v>
      </c>
      <c r="E3399" s="2" t="s">
        <v>22030</v>
      </c>
      <c r="F3399" s="2" t="s">
        <v>22030</v>
      </c>
      <c r="N3399" s="2" t="s">
        <v>22032</v>
      </c>
      <c r="O3399" s="2" t="s">
        <v>22033</v>
      </c>
      <c r="P3399" s="2" t="s">
        <v>22034</v>
      </c>
    </row>
    <row r="3400">
      <c r="A3400" s="3" t="s">
        <v>22035</v>
      </c>
      <c r="B3400" s="3" t="s">
        <v>22036</v>
      </c>
      <c r="C3400" s="2" t="s">
        <v>22035</v>
      </c>
      <c r="D3400" s="2" t="s">
        <v>22035</v>
      </c>
      <c r="E3400" s="2" t="s">
        <v>22035</v>
      </c>
      <c r="F3400" s="2" t="s">
        <v>22035</v>
      </c>
      <c r="N3400" s="2" t="s">
        <v>22037</v>
      </c>
      <c r="O3400" s="2" t="s">
        <v>22038</v>
      </c>
      <c r="P3400" s="2" t="s">
        <v>22039</v>
      </c>
    </row>
    <row r="3401">
      <c r="A3401" s="3" t="s">
        <v>22040</v>
      </c>
      <c r="B3401" s="3" t="s">
        <v>22041</v>
      </c>
      <c r="C3401" s="2" t="s">
        <v>22040</v>
      </c>
      <c r="D3401" s="2" t="s">
        <v>22040</v>
      </c>
      <c r="E3401" s="2" t="s">
        <v>22040</v>
      </c>
      <c r="F3401" s="2" t="s">
        <v>22040</v>
      </c>
      <c r="N3401" s="2" t="s">
        <v>22042</v>
      </c>
      <c r="O3401" s="2" t="s">
        <v>22043</v>
      </c>
      <c r="P3401" s="2" t="s">
        <v>22044</v>
      </c>
    </row>
    <row r="3402">
      <c r="A3402" s="3" t="s">
        <v>22045</v>
      </c>
      <c r="B3402" s="3" t="s">
        <v>22046</v>
      </c>
      <c r="C3402" s="2" t="s">
        <v>22045</v>
      </c>
      <c r="D3402" s="2" t="s">
        <v>22045</v>
      </c>
      <c r="E3402" s="2" t="s">
        <v>22045</v>
      </c>
      <c r="F3402" s="2" t="s">
        <v>22045</v>
      </c>
      <c r="N3402" s="2" t="s">
        <v>22047</v>
      </c>
      <c r="O3402" s="2" t="s">
        <v>22048</v>
      </c>
      <c r="P3402" s="2" t="s">
        <v>22049</v>
      </c>
    </row>
    <row r="3403">
      <c r="A3403" s="3" t="s">
        <v>22050</v>
      </c>
      <c r="B3403" s="3" t="s">
        <v>22051</v>
      </c>
      <c r="C3403" s="2" t="s">
        <v>22050</v>
      </c>
      <c r="D3403" s="2" t="s">
        <v>22050</v>
      </c>
      <c r="E3403" s="2" t="s">
        <v>22050</v>
      </c>
      <c r="F3403" s="2" t="s">
        <v>22050</v>
      </c>
      <c r="N3403" s="2" t="s">
        <v>22052</v>
      </c>
      <c r="O3403" s="2" t="s">
        <v>22053</v>
      </c>
      <c r="P3403" s="2" t="s">
        <v>22054</v>
      </c>
    </row>
    <row r="3404">
      <c r="A3404" s="3" t="s">
        <v>22055</v>
      </c>
      <c r="B3404" s="3" t="s">
        <v>22056</v>
      </c>
      <c r="C3404" s="2" t="s">
        <v>22055</v>
      </c>
      <c r="D3404" s="2" t="s">
        <v>22055</v>
      </c>
      <c r="E3404" s="2" t="s">
        <v>22055</v>
      </c>
      <c r="F3404" s="2" t="s">
        <v>22055</v>
      </c>
      <c r="N3404" s="2" t="s">
        <v>22057</v>
      </c>
      <c r="O3404" s="2" t="s">
        <v>22058</v>
      </c>
      <c r="P3404" s="2" t="s">
        <v>22059</v>
      </c>
    </row>
    <row r="3405">
      <c r="A3405" s="3" t="s">
        <v>22060</v>
      </c>
      <c r="B3405" s="3" t="s">
        <v>22061</v>
      </c>
      <c r="C3405" s="2" t="s">
        <v>22060</v>
      </c>
      <c r="D3405" s="2" t="s">
        <v>22060</v>
      </c>
      <c r="E3405" s="2" t="s">
        <v>22060</v>
      </c>
      <c r="F3405" s="2" t="s">
        <v>22060</v>
      </c>
      <c r="N3405" s="2" t="s">
        <v>22062</v>
      </c>
      <c r="O3405" s="2" t="s">
        <v>22063</v>
      </c>
      <c r="P3405" s="2" t="s">
        <v>22064</v>
      </c>
    </row>
    <row r="3406">
      <c r="A3406" s="3" t="s">
        <v>22065</v>
      </c>
      <c r="B3406" s="3" t="s">
        <v>22066</v>
      </c>
      <c r="C3406" s="2" t="s">
        <v>22065</v>
      </c>
      <c r="D3406" s="2" t="s">
        <v>22065</v>
      </c>
      <c r="E3406" s="2" t="s">
        <v>22065</v>
      </c>
      <c r="F3406" s="2" t="s">
        <v>22065</v>
      </c>
      <c r="N3406" s="2" t="s">
        <v>22067</v>
      </c>
      <c r="O3406" s="2" t="s">
        <v>22068</v>
      </c>
      <c r="P3406" s="2" t="s">
        <v>22069</v>
      </c>
    </row>
    <row r="3407">
      <c r="A3407" s="3" t="s">
        <v>22070</v>
      </c>
      <c r="B3407" s="3" t="s">
        <v>22071</v>
      </c>
      <c r="C3407" s="2" t="s">
        <v>22070</v>
      </c>
      <c r="D3407" s="2" t="s">
        <v>22070</v>
      </c>
      <c r="E3407" s="2" t="s">
        <v>22070</v>
      </c>
      <c r="F3407" s="2" t="s">
        <v>22070</v>
      </c>
      <c r="N3407" s="2" t="s">
        <v>22072</v>
      </c>
      <c r="O3407" s="2" t="s">
        <v>22073</v>
      </c>
      <c r="P3407" s="2" t="s">
        <v>22074</v>
      </c>
    </row>
    <row r="3408">
      <c r="A3408" s="3" t="s">
        <v>22075</v>
      </c>
      <c r="B3408" s="3" t="s">
        <v>22076</v>
      </c>
      <c r="C3408" s="2" t="s">
        <v>22075</v>
      </c>
      <c r="D3408" s="2" t="s">
        <v>22075</v>
      </c>
      <c r="E3408" s="2" t="s">
        <v>22075</v>
      </c>
      <c r="F3408" s="2" t="s">
        <v>22075</v>
      </c>
      <c r="N3408" s="2" t="s">
        <v>22077</v>
      </c>
      <c r="O3408" s="2" t="s">
        <v>22078</v>
      </c>
      <c r="P3408" s="2" t="s">
        <v>22079</v>
      </c>
    </row>
    <row r="3409">
      <c r="A3409" s="3" t="s">
        <v>22080</v>
      </c>
      <c r="B3409" s="3" t="s">
        <v>22081</v>
      </c>
      <c r="C3409" s="2" t="s">
        <v>22080</v>
      </c>
      <c r="D3409" s="2" t="s">
        <v>22080</v>
      </c>
      <c r="E3409" s="2" t="s">
        <v>22080</v>
      </c>
      <c r="F3409" s="2" t="s">
        <v>22080</v>
      </c>
      <c r="N3409" s="2" t="s">
        <v>22082</v>
      </c>
      <c r="O3409" s="2" t="s">
        <v>22083</v>
      </c>
      <c r="P3409" s="2" t="s">
        <v>22084</v>
      </c>
    </row>
    <row r="3410">
      <c r="A3410" s="3" t="s">
        <v>22085</v>
      </c>
      <c r="B3410" s="3" t="s">
        <v>22086</v>
      </c>
      <c r="C3410" s="2" t="s">
        <v>22085</v>
      </c>
      <c r="D3410" s="2" t="s">
        <v>22085</v>
      </c>
      <c r="E3410" s="2" t="s">
        <v>22085</v>
      </c>
      <c r="F3410" s="2" t="s">
        <v>22085</v>
      </c>
      <c r="N3410" s="2" t="s">
        <v>22087</v>
      </c>
      <c r="O3410" s="2" t="s">
        <v>22088</v>
      </c>
      <c r="P3410" s="2" t="s">
        <v>22089</v>
      </c>
    </row>
    <row r="3411">
      <c r="A3411" s="3" t="s">
        <v>22090</v>
      </c>
      <c r="B3411" s="3" t="s">
        <v>22091</v>
      </c>
      <c r="C3411" s="2" t="s">
        <v>22090</v>
      </c>
      <c r="D3411" s="2" t="s">
        <v>22090</v>
      </c>
      <c r="E3411" s="2" t="s">
        <v>22090</v>
      </c>
      <c r="F3411" s="2" t="s">
        <v>22090</v>
      </c>
      <c r="N3411" s="2" t="s">
        <v>22092</v>
      </c>
      <c r="O3411" s="2" t="s">
        <v>22093</v>
      </c>
      <c r="P3411" s="2" t="s">
        <v>22094</v>
      </c>
    </row>
    <row r="3412">
      <c r="A3412" s="3" t="s">
        <v>22095</v>
      </c>
      <c r="B3412" s="3" t="s">
        <v>22096</v>
      </c>
      <c r="C3412" s="2" t="s">
        <v>22095</v>
      </c>
      <c r="D3412" s="2" t="s">
        <v>22095</v>
      </c>
      <c r="E3412" s="2" t="s">
        <v>22095</v>
      </c>
      <c r="F3412" s="2" t="s">
        <v>22095</v>
      </c>
      <c r="N3412" s="2" t="s">
        <v>22097</v>
      </c>
      <c r="O3412" s="2" t="s">
        <v>22098</v>
      </c>
      <c r="P3412" s="2" t="s">
        <v>22099</v>
      </c>
    </row>
    <row r="3413">
      <c r="A3413" s="3" t="s">
        <v>22100</v>
      </c>
      <c r="B3413" s="3" t="s">
        <v>22101</v>
      </c>
      <c r="C3413" s="2" t="s">
        <v>22100</v>
      </c>
      <c r="D3413" s="2" t="s">
        <v>22100</v>
      </c>
      <c r="E3413" s="2" t="s">
        <v>22100</v>
      </c>
      <c r="F3413" s="2" t="s">
        <v>22100</v>
      </c>
      <c r="N3413" s="2" t="s">
        <v>22102</v>
      </c>
      <c r="O3413" s="2" t="s">
        <v>22103</v>
      </c>
      <c r="P3413" s="2" t="s">
        <v>22104</v>
      </c>
    </row>
    <row r="3414">
      <c r="A3414" s="3" t="s">
        <v>22105</v>
      </c>
      <c r="B3414" s="3" t="s">
        <v>22106</v>
      </c>
      <c r="C3414" s="2" t="s">
        <v>22105</v>
      </c>
      <c r="D3414" s="2" t="s">
        <v>22105</v>
      </c>
      <c r="E3414" s="2" t="s">
        <v>22105</v>
      </c>
      <c r="F3414" s="2" t="s">
        <v>22105</v>
      </c>
      <c r="N3414" s="2" t="s">
        <v>22107</v>
      </c>
      <c r="O3414" s="2" t="s">
        <v>22108</v>
      </c>
      <c r="P3414" s="2" t="s">
        <v>22109</v>
      </c>
    </row>
    <row r="3415">
      <c r="A3415" s="3" t="s">
        <v>22110</v>
      </c>
      <c r="B3415" s="3" t="s">
        <v>22111</v>
      </c>
      <c r="C3415" s="2" t="s">
        <v>22110</v>
      </c>
      <c r="D3415" s="2" t="s">
        <v>22110</v>
      </c>
      <c r="E3415" s="2" t="s">
        <v>22110</v>
      </c>
      <c r="F3415" s="2" t="s">
        <v>22110</v>
      </c>
      <c r="N3415" s="2" t="s">
        <v>22112</v>
      </c>
      <c r="O3415" s="2" t="s">
        <v>22113</v>
      </c>
      <c r="P3415" s="2" t="s">
        <v>22114</v>
      </c>
    </row>
    <row r="3416">
      <c r="A3416" s="3" t="s">
        <v>22115</v>
      </c>
      <c r="B3416" s="3" t="s">
        <v>22116</v>
      </c>
      <c r="C3416" s="2" t="s">
        <v>22115</v>
      </c>
      <c r="D3416" s="2" t="s">
        <v>22115</v>
      </c>
      <c r="E3416" s="2" t="s">
        <v>22115</v>
      </c>
      <c r="F3416" s="2" t="s">
        <v>22115</v>
      </c>
      <c r="N3416" s="2" t="s">
        <v>22117</v>
      </c>
      <c r="O3416" s="2" t="s">
        <v>22118</v>
      </c>
      <c r="P3416" s="2" t="s">
        <v>22119</v>
      </c>
    </row>
    <row r="3417">
      <c r="A3417" s="3" t="s">
        <v>22120</v>
      </c>
      <c r="B3417" s="3" t="s">
        <v>22121</v>
      </c>
      <c r="C3417" s="2" t="s">
        <v>22120</v>
      </c>
      <c r="D3417" s="2" t="s">
        <v>22120</v>
      </c>
      <c r="E3417" s="2" t="s">
        <v>22120</v>
      </c>
      <c r="F3417" s="2" t="s">
        <v>22120</v>
      </c>
      <c r="N3417" s="2" t="s">
        <v>22122</v>
      </c>
      <c r="O3417" s="2" t="s">
        <v>22123</v>
      </c>
      <c r="P3417" s="2" t="s">
        <v>22124</v>
      </c>
    </row>
    <row r="3418">
      <c r="A3418" s="3" t="s">
        <v>22125</v>
      </c>
      <c r="B3418" s="3" t="s">
        <v>22126</v>
      </c>
      <c r="C3418" s="2" t="s">
        <v>22125</v>
      </c>
      <c r="D3418" s="2" t="s">
        <v>22125</v>
      </c>
      <c r="E3418" s="2" t="s">
        <v>22125</v>
      </c>
      <c r="F3418" s="2" t="s">
        <v>22125</v>
      </c>
      <c r="N3418" s="2" t="s">
        <v>22127</v>
      </c>
      <c r="O3418" s="2" t="s">
        <v>22128</v>
      </c>
      <c r="P3418" s="2" t="s">
        <v>22129</v>
      </c>
    </row>
    <row r="3419">
      <c r="A3419" s="3" t="s">
        <v>22130</v>
      </c>
      <c r="B3419" s="3" t="s">
        <v>22131</v>
      </c>
      <c r="C3419" s="2" t="s">
        <v>22130</v>
      </c>
      <c r="D3419" s="2" t="s">
        <v>22130</v>
      </c>
      <c r="E3419" s="2" t="s">
        <v>22130</v>
      </c>
      <c r="F3419" s="2" t="s">
        <v>22130</v>
      </c>
      <c r="N3419" s="2" t="s">
        <v>22132</v>
      </c>
      <c r="O3419" s="2" t="s">
        <v>22133</v>
      </c>
      <c r="P3419" s="2" t="s">
        <v>22134</v>
      </c>
    </row>
    <row r="3420">
      <c r="A3420" s="3" t="s">
        <v>22135</v>
      </c>
      <c r="B3420" s="3" t="s">
        <v>22136</v>
      </c>
      <c r="C3420" s="2" t="s">
        <v>22135</v>
      </c>
      <c r="D3420" s="2" t="s">
        <v>22135</v>
      </c>
      <c r="E3420" s="2" t="s">
        <v>22135</v>
      </c>
      <c r="F3420" s="2" t="s">
        <v>22135</v>
      </c>
      <c r="N3420" s="2" t="s">
        <v>22137</v>
      </c>
      <c r="O3420" s="2" t="s">
        <v>22138</v>
      </c>
      <c r="P3420" s="2" t="s">
        <v>22139</v>
      </c>
    </row>
    <row r="3421">
      <c r="A3421" s="3" t="s">
        <v>22140</v>
      </c>
      <c r="B3421" s="3" t="s">
        <v>22141</v>
      </c>
      <c r="C3421" s="2" t="s">
        <v>22140</v>
      </c>
      <c r="D3421" s="2" t="s">
        <v>22140</v>
      </c>
      <c r="E3421" s="2" t="s">
        <v>22140</v>
      </c>
      <c r="F3421" s="2" t="s">
        <v>22140</v>
      </c>
      <c r="N3421" s="2" t="s">
        <v>22142</v>
      </c>
      <c r="O3421" s="2" t="s">
        <v>22143</v>
      </c>
      <c r="P3421" s="2" t="s">
        <v>22144</v>
      </c>
    </row>
    <row r="3422">
      <c r="A3422" s="3" t="s">
        <v>22145</v>
      </c>
      <c r="B3422" s="3" t="s">
        <v>22146</v>
      </c>
      <c r="C3422" s="2" t="s">
        <v>22145</v>
      </c>
      <c r="D3422" s="2" t="s">
        <v>22145</v>
      </c>
      <c r="E3422" s="2" t="s">
        <v>22145</v>
      </c>
      <c r="F3422" s="2" t="s">
        <v>22145</v>
      </c>
      <c r="N3422" s="2" t="s">
        <v>22147</v>
      </c>
      <c r="O3422" s="2" t="s">
        <v>22148</v>
      </c>
      <c r="P3422" s="2" t="s">
        <v>22149</v>
      </c>
    </row>
    <row r="3423">
      <c r="A3423" s="3" t="s">
        <v>22150</v>
      </c>
      <c r="B3423" s="3" t="s">
        <v>22151</v>
      </c>
      <c r="C3423" s="2" t="s">
        <v>22150</v>
      </c>
      <c r="D3423" s="2" t="s">
        <v>22150</v>
      </c>
      <c r="E3423" s="2" t="s">
        <v>22150</v>
      </c>
      <c r="F3423" s="2" t="s">
        <v>22150</v>
      </c>
      <c r="N3423" s="2" t="s">
        <v>22152</v>
      </c>
      <c r="O3423" s="2" t="s">
        <v>22153</v>
      </c>
      <c r="P3423" s="2" t="s">
        <v>22154</v>
      </c>
    </row>
    <row r="3424">
      <c r="A3424" s="3" t="s">
        <v>22155</v>
      </c>
      <c r="B3424" s="3" t="s">
        <v>22156</v>
      </c>
      <c r="C3424" s="2" t="s">
        <v>22155</v>
      </c>
      <c r="D3424" s="2" t="s">
        <v>22155</v>
      </c>
      <c r="E3424" s="2" t="s">
        <v>22155</v>
      </c>
      <c r="F3424" s="2" t="s">
        <v>22155</v>
      </c>
      <c r="N3424" s="2" t="s">
        <v>22157</v>
      </c>
      <c r="O3424" s="2" t="s">
        <v>22158</v>
      </c>
      <c r="P3424" s="2" t="s">
        <v>22159</v>
      </c>
    </row>
    <row r="3425">
      <c r="A3425" s="3" t="s">
        <v>22160</v>
      </c>
      <c r="B3425" s="3" t="s">
        <v>22161</v>
      </c>
      <c r="C3425" s="2" t="s">
        <v>22160</v>
      </c>
      <c r="D3425" s="2" t="s">
        <v>22160</v>
      </c>
      <c r="E3425" s="2" t="s">
        <v>22160</v>
      </c>
      <c r="F3425" s="2" t="s">
        <v>22160</v>
      </c>
      <c r="N3425" s="2" t="s">
        <v>22162</v>
      </c>
      <c r="O3425" s="2" t="s">
        <v>22163</v>
      </c>
      <c r="P3425" s="2" t="s">
        <v>22164</v>
      </c>
    </row>
    <row r="3426">
      <c r="A3426" s="3" t="s">
        <v>22165</v>
      </c>
      <c r="B3426" s="3" t="s">
        <v>22166</v>
      </c>
      <c r="C3426" s="2" t="s">
        <v>22165</v>
      </c>
      <c r="D3426" s="2" t="s">
        <v>22165</v>
      </c>
      <c r="E3426" s="2" t="s">
        <v>22165</v>
      </c>
      <c r="F3426" s="2" t="s">
        <v>22165</v>
      </c>
      <c r="N3426" s="2" t="s">
        <v>22167</v>
      </c>
      <c r="O3426" s="2" t="s">
        <v>22168</v>
      </c>
      <c r="P3426" s="2" t="s">
        <v>22169</v>
      </c>
    </row>
    <row r="3427">
      <c r="A3427" s="3" t="s">
        <v>22170</v>
      </c>
      <c r="B3427" s="3" t="s">
        <v>22171</v>
      </c>
      <c r="C3427" s="2" t="s">
        <v>22170</v>
      </c>
      <c r="D3427" s="2" t="s">
        <v>22170</v>
      </c>
      <c r="E3427" s="2" t="s">
        <v>22170</v>
      </c>
      <c r="F3427" s="2" t="s">
        <v>22170</v>
      </c>
      <c r="N3427" s="2" t="s">
        <v>22172</v>
      </c>
      <c r="O3427" s="2" t="s">
        <v>22173</v>
      </c>
      <c r="P3427" s="2" t="s">
        <v>22174</v>
      </c>
    </row>
    <row r="3428">
      <c r="A3428" s="3" t="s">
        <v>22175</v>
      </c>
      <c r="B3428" s="3" t="s">
        <v>22176</v>
      </c>
      <c r="C3428" s="2" t="s">
        <v>22175</v>
      </c>
      <c r="D3428" s="2" t="s">
        <v>22175</v>
      </c>
      <c r="E3428" s="2" t="s">
        <v>22175</v>
      </c>
      <c r="F3428" s="2" t="s">
        <v>22175</v>
      </c>
      <c r="N3428" s="2" t="s">
        <v>22177</v>
      </c>
      <c r="O3428" s="2" t="s">
        <v>22178</v>
      </c>
      <c r="P3428" s="2" t="s">
        <v>22179</v>
      </c>
    </row>
    <row r="3429">
      <c r="A3429" s="3" t="s">
        <v>22180</v>
      </c>
      <c r="B3429" s="3" t="s">
        <v>22181</v>
      </c>
      <c r="C3429" s="2" t="s">
        <v>22180</v>
      </c>
      <c r="D3429" s="2" t="s">
        <v>22180</v>
      </c>
      <c r="E3429" s="2" t="s">
        <v>22180</v>
      </c>
      <c r="F3429" s="2" t="s">
        <v>22180</v>
      </c>
      <c r="N3429" s="2" t="s">
        <v>22182</v>
      </c>
      <c r="O3429" s="2" t="s">
        <v>22183</v>
      </c>
      <c r="P3429" s="2" t="s">
        <v>22184</v>
      </c>
    </row>
    <row r="3430">
      <c r="A3430" s="3" t="s">
        <v>22185</v>
      </c>
      <c r="B3430" s="3" t="s">
        <v>22186</v>
      </c>
      <c r="C3430" s="2" t="s">
        <v>22185</v>
      </c>
      <c r="D3430" s="2" t="s">
        <v>22185</v>
      </c>
      <c r="E3430" s="2" t="s">
        <v>22185</v>
      </c>
      <c r="F3430" s="2" t="s">
        <v>22185</v>
      </c>
      <c r="N3430" s="2" t="s">
        <v>22187</v>
      </c>
      <c r="O3430" s="2" t="s">
        <v>22188</v>
      </c>
      <c r="P3430" s="2" t="s">
        <v>22189</v>
      </c>
    </row>
    <row r="3431">
      <c r="A3431" s="3" t="s">
        <v>22190</v>
      </c>
      <c r="B3431" s="3" t="s">
        <v>22191</v>
      </c>
      <c r="C3431" s="2" t="s">
        <v>22190</v>
      </c>
      <c r="D3431" s="2" t="s">
        <v>22190</v>
      </c>
      <c r="E3431" s="2" t="s">
        <v>22190</v>
      </c>
      <c r="F3431" s="2" t="s">
        <v>22190</v>
      </c>
      <c r="N3431" s="2" t="s">
        <v>22192</v>
      </c>
      <c r="O3431" s="2" t="s">
        <v>22193</v>
      </c>
      <c r="P3431" s="2" t="s">
        <v>22194</v>
      </c>
    </row>
    <row r="3432">
      <c r="A3432" s="3" t="s">
        <v>22195</v>
      </c>
      <c r="B3432" s="3" t="s">
        <v>22196</v>
      </c>
      <c r="C3432" s="2" t="s">
        <v>22195</v>
      </c>
      <c r="D3432" s="2" t="s">
        <v>22195</v>
      </c>
      <c r="E3432" s="2" t="s">
        <v>22195</v>
      </c>
      <c r="F3432" s="2" t="s">
        <v>22195</v>
      </c>
      <c r="N3432" s="2" t="s">
        <v>22197</v>
      </c>
      <c r="O3432" s="2" t="s">
        <v>22198</v>
      </c>
      <c r="P3432" s="2" t="s">
        <v>22199</v>
      </c>
    </row>
    <row r="3433">
      <c r="A3433" s="3" t="s">
        <v>22200</v>
      </c>
      <c r="B3433" s="3" t="s">
        <v>22201</v>
      </c>
      <c r="C3433" s="2" t="s">
        <v>22200</v>
      </c>
      <c r="D3433" s="2" t="s">
        <v>22200</v>
      </c>
      <c r="E3433" s="2" t="s">
        <v>22200</v>
      </c>
      <c r="F3433" s="2" t="s">
        <v>22200</v>
      </c>
      <c r="N3433" s="2" t="s">
        <v>22202</v>
      </c>
      <c r="O3433" s="2" t="s">
        <v>22203</v>
      </c>
      <c r="P3433" s="2" t="s">
        <v>22204</v>
      </c>
    </row>
    <row r="3434">
      <c r="A3434" s="3" t="s">
        <v>22205</v>
      </c>
      <c r="B3434" s="3" t="s">
        <v>22206</v>
      </c>
      <c r="C3434" s="2" t="s">
        <v>22205</v>
      </c>
      <c r="D3434" s="2" t="s">
        <v>22205</v>
      </c>
      <c r="E3434" s="2" t="s">
        <v>22205</v>
      </c>
      <c r="F3434" s="2" t="s">
        <v>22205</v>
      </c>
      <c r="N3434" s="2" t="s">
        <v>22207</v>
      </c>
      <c r="O3434" s="2" t="s">
        <v>22208</v>
      </c>
      <c r="P3434" s="2" t="s">
        <v>22209</v>
      </c>
    </row>
    <row r="3435">
      <c r="A3435" s="3" t="s">
        <v>22210</v>
      </c>
      <c r="B3435" s="3" t="s">
        <v>22211</v>
      </c>
      <c r="C3435" s="2" t="s">
        <v>22210</v>
      </c>
      <c r="D3435" s="2" t="s">
        <v>22210</v>
      </c>
      <c r="E3435" s="2" t="s">
        <v>22210</v>
      </c>
      <c r="F3435" s="2" t="s">
        <v>22210</v>
      </c>
      <c r="N3435" s="2" t="s">
        <v>22212</v>
      </c>
      <c r="O3435" s="2" t="s">
        <v>22213</v>
      </c>
      <c r="P3435" s="2" t="s">
        <v>22214</v>
      </c>
    </row>
    <row r="3436">
      <c r="A3436" s="3" t="s">
        <v>22215</v>
      </c>
      <c r="B3436" s="3" t="s">
        <v>22216</v>
      </c>
      <c r="C3436" s="2" t="s">
        <v>22215</v>
      </c>
      <c r="D3436" s="2" t="s">
        <v>22215</v>
      </c>
      <c r="E3436" s="2" t="s">
        <v>22215</v>
      </c>
      <c r="F3436" s="2" t="s">
        <v>22215</v>
      </c>
      <c r="N3436" s="2" t="s">
        <v>22217</v>
      </c>
      <c r="O3436" s="2" t="s">
        <v>22218</v>
      </c>
      <c r="P3436" s="2" t="s">
        <v>22219</v>
      </c>
    </row>
    <row r="3437">
      <c r="A3437" s="3" t="s">
        <v>22220</v>
      </c>
      <c r="B3437" s="3" t="s">
        <v>22221</v>
      </c>
      <c r="C3437" s="2" t="s">
        <v>22220</v>
      </c>
      <c r="D3437" s="2" t="s">
        <v>22220</v>
      </c>
      <c r="E3437" s="2" t="s">
        <v>22220</v>
      </c>
      <c r="F3437" s="2" t="s">
        <v>22220</v>
      </c>
      <c r="N3437" s="2" t="s">
        <v>22222</v>
      </c>
      <c r="O3437" s="2" t="s">
        <v>22223</v>
      </c>
      <c r="P3437" s="2" t="s">
        <v>22224</v>
      </c>
    </row>
    <row r="3438">
      <c r="A3438" s="3" t="s">
        <v>22225</v>
      </c>
      <c r="B3438" s="3" t="s">
        <v>22226</v>
      </c>
      <c r="C3438" s="2" t="s">
        <v>22225</v>
      </c>
      <c r="D3438" s="2" t="s">
        <v>22225</v>
      </c>
      <c r="E3438" s="2" t="s">
        <v>22225</v>
      </c>
      <c r="F3438" s="2" t="s">
        <v>22225</v>
      </c>
      <c r="N3438" s="2" t="s">
        <v>22227</v>
      </c>
      <c r="O3438" s="2" t="s">
        <v>22228</v>
      </c>
      <c r="P3438" s="2" t="s">
        <v>22229</v>
      </c>
    </row>
    <row r="3439">
      <c r="A3439" s="3" t="s">
        <v>22230</v>
      </c>
      <c r="B3439" s="3" t="s">
        <v>22231</v>
      </c>
      <c r="C3439" s="2" t="s">
        <v>22230</v>
      </c>
      <c r="D3439" s="2" t="s">
        <v>22230</v>
      </c>
      <c r="E3439" s="2" t="s">
        <v>22230</v>
      </c>
      <c r="F3439" s="2" t="s">
        <v>22230</v>
      </c>
      <c r="N3439" s="2" t="s">
        <v>22232</v>
      </c>
      <c r="O3439" s="2" t="s">
        <v>22233</v>
      </c>
      <c r="P3439" s="2" t="s">
        <v>22234</v>
      </c>
    </row>
    <row r="3440">
      <c r="A3440" s="3" t="s">
        <v>22235</v>
      </c>
      <c r="B3440" s="3" t="s">
        <v>22236</v>
      </c>
      <c r="C3440" s="2" t="s">
        <v>22235</v>
      </c>
      <c r="D3440" s="2" t="s">
        <v>22235</v>
      </c>
      <c r="E3440" s="2" t="s">
        <v>22235</v>
      </c>
      <c r="F3440" s="2" t="s">
        <v>22235</v>
      </c>
      <c r="N3440" s="2" t="s">
        <v>22237</v>
      </c>
      <c r="O3440" s="2" t="s">
        <v>22238</v>
      </c>
      <c r="P3440" s="2" t="s">
        <v>22239</v>
      </c>
    </row>
    <row r="3441">
      <c r="A3441" s="3" t="s">
        <v>22240</v>
      </c>
      <c r="B3441" s="3" t="s">
        <v>22241</v>
      </c>
      <c r="C3441" s="2" t="s">
        <v>22240</v>
      </c>
      <c r="D3441" s="2" t="s">
        <v>22240</v>
      </c>
      <c r="E3441" s="2" t="s">
        <v>22240</v>
      </c>
      <c r="F3441" s="2" t="s">
        <v>22240</v>
      </c>
      <c r="N3441" s="2" t="s">
        <v>22242</v>
      </c>
      <c r="O3441" s="2" t="s">
        <v>22243</v>
      </c>
      <c r="P3441" s="2" t="s">
        <v>22244</v>
      </c>
    </row>
    <row r="3442">
      <c r="A3442" s="3" t="s">
        <v>22245</v>
      </c>
      <c r="B3442" s="3" t="s">
        <v>22246</v>
      </c>
      <c r="C3442" s="2" t="s">
        <v>22245</v>
      </c>
      <c r="D3442" s="2" t="s">
        <v>22245</v>
      </c>
      <c r="E3442" s="2" t="s">
        <v>22245</v>
      </c>
      <c r="F3442" s="2" t="s">
        <v>22245</v>
      </c>
      <c r="N3442" s="2" t="s">
        <v>22247</v>
      </c>
      <c r="O3442" s="2" t="s">
        <v>22248</v>
      </c>
      <c r="P3442" s="2" t="s">
        <v>22249</v>
      </c>
    </row>
    <row r="3443">
      <c r="A3443" s="3" t="s">
        <v>22250</v>
      </c>
      <c r="B3443" s="3" t="s">
        <v>22251</v>
      </c>
      <c r="C3443" s="2" t="s">
        <v>22250</v>
      </c>
      <c r="D3443" s="2" t="s">
        <v>22250</v>
      </c>
      <c r="E3443" s="2" t="s">
        <v>22250</v>
      </c>
      <c r="F3443" s="2" t="s">
        <v>22250</v>
      </c>
      <c r="N3443" s="2" t="s">
        <v>22252</v>
      </c>
      <c r="O3443" s="2" t="s">
        <v>22253</v>
      </c>
      <c r="P3443" s="2" t="s">
        <v>22254</v>
      </c>
    </row>
    <row r="3444">
      <c r="A3444" s="3" t="s">
        <v>22255</v>
      </c>
      <c r="B3444" s="3" t="s">
        <v>22256</v>
      </c>
      <c r="C3444" s="2" t="s">
        <v>22255</v>
      </c>
      <c r="D3444" s="2" t="s">
        <v>22255</v>
      </c>
      <c r="E3444" s="2" t="s">
        <v>22255</v>
      </c>
      <c r="F3444" s="2" t="s">
        <v>22255</v>
      </c>
      <c r="N3444" s="2" t="s">
        <v>22257</v>
      </c>
      <c r="O3444" s="2" t="s">
        <v>22258</v>
      </c>
      <c r="P3444" s="2" t="s">
        <v>22259</v>
      </c>
    </row>
    <row r="3445">
      <c r="A3445" s="3" t="s">
        <v>22260</v>
      </c>
      <c r="B3445" s="3" t="s">
        <v>22261</v>
      </c>
      <c r="C3445" s="2" t="s">
        <v>22260</v>
      </c>
      <c r="D3445" s="2" t="s">
        <v>22260</v>
      </c>
      <c r="E3445" s="2" t="s">
        <v>22260</v>
      </c>
      <c r="F3445" s="2" t="s">
        <v>22260</v>
      </c>
      <c r="N3445" s="2" t="s">
        <v>22262</v>
      </c>
      <c r="O3445" s="2" t="s">
        <v>22263</v>
      </c>
      <c r="P3445" s="2" t="s">
        <v>22264</v>
      </c>
    </row>
    <row r="3446">
      <c r="A3446" s="3" t="s">
        <v>22265</v>
      </c>
      <c r="B3446" s="3" t="s">
        <v>22266</v>
      </c>
      <c r="C3446" s="2" t="s">
        <v>22265</v>
      </c>
      <c r="D3446" s="2" t="s">
        <v>22265</v>
      </c>
      <c r="E3446" s="2" t="s">
        <v>22265</v>
      </c>
      <c r="F3446" s="2" t="s">
        <v>22265</v>
      </c>
      <c r="N3446" s="2" t="s">
        <v>22267</v>
      </c>
      <c r="O3446" s="2" t="s">
        <v>22268</v>
      </c>
      <c r="P3446" s="2" t="s">
        <v>22269</v>
      </c>
    </row>
    <row r="3447">
      <c r="A3447" s="3" t="s">
        <v>22270</v>
      </c>
      <c r="B3447" s="3" t="s">
        <v>22271</v>
      </c>
      <c r="C3447" s="2" t="s">
        <v>22270</v>
      </c>
      <c r="D3447" s="2" t="s">
        <v>22270</v>
      </c>
      <c r="E3447" s="2" t="s">
        <v>22270</v>
      </c>
      <c r="F3447" s="2" t="s">
        <v>22270</v>
      </c>
      <c r="N3447" s="2" t="s">
        <v>22272</v>
      </c>
      <c r="O3447" s="2" t="s">
        <v>22273</v>
      </c>
      <c r="P3447" s="2" t="s">
        <v>22274</v>
      </c>
    </row>
    <row r="3448">
      <c r="A3448" s="3" t="s">
        <v>22275</v>
      </c>
      <c r="B3448" s="3" t="s">
        <v>22276</v>
      </c>
      <c r="C3448" s="2" t="s">
        <v>22275</v>
      </c>
      <c r="D3448" s="2" t="s">
        <v>22275</v>
      </c>
      <c r="E3448" s="2" t="s">
        <v>22275</v>
      </c>
      <c r="F3448" s="2" t="s">
        <v>22275</v>
      </c>
      <c r="N3448" s="2" t="s">
        <v>22277</v>
      </c>
      <c r="O3448" s="2" t="s">
        <v>22278</v>
      </c>
      <c r="P3448" s="2" t="s">
        <v>22279</v>
      </c>
    </row>
    <row r="3449">
      <c r="A3449" s="3" t="s">
        <v>22280</v>
      </c>
      <c r="B3449" s="3" t="s">
        <v>22281</v>
      </c>
      <c r="C3449" s="2" t="s">
        <v>22280</v>
      </c>
      <c r="D3449" s="2" t="s">
        <v>22280</v>
      </c>
      <c r="E3449" s="2" t="s">
        <v>22280</v>
      </c>
      <c r="F3449" s="2" t="s">
        <v>22280</v>
      </c>
      <c r="N3449" s="2" t="s">
        <v>22282</v>
      </c>
      <c r="O3449" s="2" t="s">
        <v>22283</v>
      </c>
      <c r="P3449" s="2" t="s">
        <v>22284</v>
      </c>
    </row>
    <row r="3450">
      <c r="A3450" s="3" t="s">
        <v>22285</v>
      </c>
      <c r="B3450" s="3" t="s">
        <v>22286</v>
      </c>
      <c r="C3450" s="2" t="s">
        <v>22285</v>
      </c>
      <c r="D3450" s="2" t="s">
        <v>22285</v>
      </c>
      <c r="E3450" s="2" t="s">
        <v>22285</v>
      </c>
      <c r="F3450" s="2" t="s">
        <v>22285</v>
      </c>
      <c r="N3450" s="2" t="s">
        <v>22287</v>
      </c>
      <c r="O3450" s="2" t="s">
        <v>22288</v>
      </c>
      <c r="P3450" s="2" t="s">
        <v>22289</v>
      </c>
    </row>
    <row r="3451">
      <c r="A3451" s="3" t="s">
        <v>22290</v>
      </c>
      <c r="B3451" s="3" t="s">
        <v>22291</v>
      </c>
      <c r="C3451" s="2" t="s">
        <v>22290</v>
      </c>
      <c r="D3451" s="2" t="s">
        <v>22290</v>
      </c>
      <c r="E3451" s="2" t="s">
        <v>22290</v>
      </c>
      <c r="F3451" s="2" t="s">
        <v>22290</v>
      </c>
      <c r="N3451" s="2" t="s">
        <v>22292</v>
      </c>
      <c r="O3451" s="2" t="s">
        <v>22293</v>
      </c>
      <c r="P3451" s="2" t="s">
        <v>22294</v>
      </c>
    </row>
    <row r="3452">
      <c r="A3452" s="3" t="s">
        <v>22295</v>
      </c>
      <c r="B3452" s="3" t="s">
        <v>22296</v>
      </c>
      <c r="C3452" s="2" t="s">
        <v>22295</v>
      </c>
      <c r="D3452" s="2" t="s">
        <v>22295</v>
      </c>
      <c r="E3452" s="2" t="s">
        <v>22295</v>
      </c>
      <c r="F3452" s="2" t="s">
        <v>22295</v>
      </c>
      <c r="N3452" s="2" t="s">
        <v>22297</v>
      </c>
      <c r="O3452" s="2" t="s">
        <v>22298</v>
      </c>
      <c r="P3452" s="2" t="s">
        <v>22299</v>
      </c>
    </row>
    <row r="3453">
      <c r="A3453" s="3" t="s">
        <v>22300</v>
      </c>
      <c r="B3453" s="3" t="s">
        <v>22301</v>
      </c>
      <c r="C3453" s="2" t="s">
        <v>22300</v>
      </c>
      <c r="D3453" s="2" t="s">
        <v>22300</v>
      </c>
      <c r="E3453" s="2" t="s">
        <v>22300</v>
      </c>
      <c r="F3453" s="2" t="s">
        <v>22300</v>
      </c>
      <c r="N3453" s="2" t="s">
        <v>22302</v>
      </c>
      <c r="O3453" s="2" t="s">
        <v>22303</v>
      </c>
      <c r="P3453" s="2" t="s">
        <v>22304</v>
      </c>
    </row>
    <row r="3454">
      <c r="A3454" s="3" t="s">
        <v>22305</v>
      </c>
      <c r="B3454" s="3" t="s">
        <v>22306</v>
      </c>
      <c r="C3454" s="2" t="s">
        <v>22305</v>
      </c>
      <c r="D3454" s="2" t="s">
        <v>22305</v>
      </c>
      <c r="E3454" s="2" t="s">
        <v>22305</v>
      </c>
      <c r="F3454" s="2" t="s">
        <v>22305</v>
      </c>
      <c r="N3454" s="2" t="s">
        <v>22307</v>
      </c>
      <c r="O3454" s="2" t="s">
        <v>22308</v>
      </c>
      <c r="P3454" s="2" t="s">
        <v>22309</v>
      </c>
    </row>
    <row r="3455">
      <c r="A3455" s="3" t="s">
        <v>22310</v>
      </c>
      <c r="B3455" s="3" t="s">
        <v>22311</v>
      </c>
      <c r="C3455" s="2" t="s">
        <v>22310</v>
      </c>
      <c r="D3455" s="2" t="s">
        <v>22310</v>
      </c>
      <c r="E3455" s="2" t="s">
        <v>22310</v>
      </c>
      <c r="F3455" s="2" t="s">
        <v>22310</v>
      </c>
      <c r="N3455" s="2" t="s">
        <v>22312</v>
      </c>
      <c r="O3455" s="2" t="s">
        <v>22313</v>
      </c>
      <c r="P3455" s="2" t="s">
        <v>22314</v>
      </c>
    </row>
    <row r="3456">
      <c r="A3456" s="3" t="s">
        <v>22315</v>
      </c>
      <c r="B3456" s="3" t="s">
        <v>22316</v>
      </c>
      <c r="C3456" s="2" t="s">
        <v>22315</v>
      </c>
      <c r="D3456" s="2" t="s">
        <v>22315</v>
      </c>
      <c r="E3456" s="2" t="s">
        <v>22315</v>
      </c>
      <c r="F3456" s="2" t="s">
        <v>22315</v>
      </c>
      <c r="N3456" s="2" t="s">
        <v>22317</v>
      </c>
      <c r="O3456" s="2" t="s">
        <v>22318</v>
      </c>
      <c r="P3456" s="2" t="s">
        <v>22319</v>
      </c>
    </row>
    <row r="3457">
      <c r="A3457" s="3" t="s">
        <v>22320</v>
      </c>
      <c r="B3457" s="3" t="s">
        <v>22321</v>
      </c>
      <c r="C3457" s="2" t="s">
        <v>22320</v>
      </c>
      <c r="D3457" s="2" t="s">
        <v>22320</v>
      </c>
      <c r="E3457" s="2" t="s">
        <v>22320</v>
      </c>
      <c r="F3457" s="2" t="s">
        <v>22320</v>
      </c>
      <c r="N3457" s="2" t="s">
        <v>22322</v>
      </c>
      <c r="O3457" s="2" t="s">
        <v>22323</v>
      </c>
      <c r="P3457" s="2" t="s">
        <v>22324</v>
      </c>
    </row>
    <row r="3458">
      <c r="A3458" s="3" t="s">
        <v>22325</v>
      </c>
      <c r="B3458" s="3" t="s">
        <v>22326</v>
      </c>
      <c r="C3458" s="2" t="s">
        <v>22325</v>
      </c>
      <c r="D3458" s="2" t="s">
        <v>22325</v>
      </c>
      <c r="E3458" s="2" t="s">
        <v>22325</v>
      </c>
      <c r="F3458" s="2" t="s">
        <v>22325</v>
      </c>
      <c r="N3458" s="2" t="s">
        <v>22327</v>
      </c>
      <c r="O3458" s="2" t="s">
        <v>22328</v>
      </c>
      <c r="P3458" s="2" t="s">
        <v>22329</v>
      </c>
    </row>
    <row r="3459">
      <c r="A3459" s="3" t="s">
        <v>22330</v>
      </c>
      <c r="B3459" s="3" t="s">
        <v>22331</v>
      </c>
      <c r="C3459" s="2" t="s">
        <v>22330</v>
      </c>
      <c r="D3459" s="2" t="s">
        <v>22330</v>
      </c>
      <c r="E3459" s="2" t="s">
        <v>22330</v>
      </c>
      <c r="F3459" s="2" t="s">
        <v>22330</v>
      </c>
      <c r="N3459" s="2" t="s">
        <v>22332</v>
      </c>
      <c r="O3459" s="2" t="s">
        <v>22333</v>
      </c>
      <c r="P3459" s="2" t="s">
        <v>22334</v>
      </c>
    </row>
    <row r="3460">
      <c r="A3460" s="3" t="s">
        <v>22335</v>
      </c>
      <c r="B3460" s="3" t="s">
        <v>22336</v>
      </c>
      <c r="C3460" s="2" t="s">
        <v>22335</v>
      </c>
      <c r="D3460" s="2" t="s">
        <v>22335</v>
      </c>
      <c r="E3460" s="2" t="s">
        <v>22335</v>
      </c>
      <c r="F3460" s="2" t="s">
        <v>22335</v>
      </c>
      <c r="N3460" s="2" t="s">
        <v>22337</v>
      </c>
      <c r="O3460" s="2" t="s">
        <v>22338</v>
      </c>
      <c r="P3460" s="2" t="s">
        <v>22339</v>
      </c>
    </row>
    <row r="3461">
      <c r="A3461" s="3" t="s">
        <v>22340</v>
      </c>
      <c r="B3461" s="3" t="s">
        <v>22341</v>
      </c>
      <c r="C3461" s="2" t="s">
        <v>22340</v>
      </c>
      <c r="D3461" s="2" t="s">
        <v>22340</v>
      </c>
      <c r="E3461" s="2" t="s">
        <v>22340</v>
      </c>
      <c r="F3461" s="2" t="s">
        <v>22340</v>
      </c>
      <c r="N3461" s="2" t="s">
        <v>22342</v>
      </c>
      <c r="O3461" s="2" t="s">
        <v>22343</v>
      </c>
      <c r="P3461" s="2" t="s">
        <v>22344</v>
      </c>
    </row>
    <row r="3462">
      <c r="A3462" s="3" t="s">
        <v>22345</v>
      </c>
      <c r="B3462" s="3" t="s">
        <v>22346</v>
      </c>
      <c r="C3462" s="2" t="s">
        <v>22345</v>
      </c>
      <c r="D3462" s="2" t="s">
        <v>22345</v>
      </c>
      <c r="E3462" s="2" t="s">
        <v>22345</v>
      </c>
      <c r="F3462" s="2" t="s">
        <v>22345</v>
      </c>
      <c r="N3462" s="2" t="s">
        <v>22347</v>
      </c>
      <c r="O3462" s="2" t="s">
        <v>22348</v>
      </c>
      <c r="P3462" s="2" t="s">
        <v>22349</v>
      </c>
    </row>
    <row r="3463">
      <c r="A3463" s="3" t="s">
        <v>22350</v>
      </c>
      <c r="B3463" s="3" t="s">
        <v>22351</v>
      </c>
      <c r="C3463" s="2" t="s">
        <v>22350</v>
      </c>
      <c r="D3463" s="2" t="s">
        <v>22350</v>
      </c>
      <c r="E3463" s="2" t="s">
        <v>22350</v>
      </c>
      <c r="F3463" s="2" t="s">
        <v>22350</v>
      </c>
      <c r="N3463" s="2" t="s">
        <v>22352</v>
      </c>
      <c r="O3463" s="2" t="s">
        <v>22353</v>
      </c>
      <c r="P3463" s="2" t="s">
        <v>22354</v>
      </c>
    </row>
    <row r="3464">
      <c r="A3464" s="3" t="s">
        <v>22355</v>
      </c>
      <c r="B3464" s="3" t="s">
        <v>22356</v>
      </c>
      <c r="C3464" s="2" t="s">
        <v>22355</v>
      </c>
      <c r="D3464" s="2" t="s">
        <v>22355</v>
      </c>
      <c r="E3464" s="2" t="s">
        <v>22355</v>
      </c>
      <c r="F3464" s="2" t="s">
        <v>22355</v>
      </c>
      <c r="N3464" s="2" t="s">
        <v>22357</v>
      </c>
      <c r="O3464" s="2" t="s">
        <v>22358</v>
      </c>
      <c r="P3464" s="2" t="s">
        <v>22359</v>
      </c>
    </row>
    <row r="3465">
      <c r="A3465" s="3" t="s">
        <v>22360</v>
      </c>
      <c r="B3465" s="3" t="s">
        <v>22361</v>
      </c>
      <c r="C3465" s="2" t="s">
        <v>22360</v>
      </c>
      <c r="D3465" s="2" t="s">
        <v>22360</v>
      </c>
      <c r="E3465" s="2" t="s">
        <v>22360</v>
      </c>
      <c r="F3465" s="2" t="s">
        <v>22360</v>
      </c>
      <c r="N3465" s="2" t="s">
        <v>22362</v>
      </c>
      <c r="O3465" s="2" t="s">
        <v>22363</v>
      </c>
      <c r="P3465" s="2" t="s">
        <v>22364</v>
      </c>
    </row>
    <row r="3466">
      <c r="A3466" s="3" t="s">
        <v>22365</v>
      </c>
      <c r="B3466" s="3" t="s">
        <v>22366</v>
      </c>
      <c r="C3466" s="2" t="s">
        <v>22365</v>
      </c>
      <c r="D3466" s="2" t="s">
        <v>22365</v>
      </c>
      <c r="E3466" s="2" t="s">
        <v>22365</v>
      </c>
      <c r="F3466" s="2" t="s">
        <v>22365</v>
      </c>
      <c r="N3466" s="2" t="s">
        <v>22367</v>
      </c>
      <c r="O3466" s="2" t="s">
        <v>22368</v>
      </c>
      <c r="P3466" s="2" t="s">
        <v>22369</v>
      </c>
    </row>
    <row r="3467">
      <c r="A3467" s="3" t="s">
        <v>22370</v>
      </c>
      <c r="B3467" s="3" t="s">
        <v>22371</v>
      </c>
      <c r="C3467" s="2" t="s">
        <v>22370</v>
      </c>
      <c r="D3467" s="2" t="s">
        <v>22370</v>
      </c>
      <c r="E3467" s="2" t="s">
        <v>22370</v>
      </c>
      <c r="F3467" s="2" t="s">
        <v>22370</v>
      </c>
      <c r="N3467" s="2" t="s">
        <v>22372</v>
      </c>
      <c r="O3467" s="2" t="s">
        <v>22373</v>
      </c>
      <c r="P3467" s="2" t="s">
        <v>22374</v>
      </c>
    </row>
    <row r="3468">
      <c r="A3468" s="3" t="s">
        <v>22375</v>
      </c>
      <c r="B3468" s="3" t="s">
        <v>22376</v>
      </c>
      <c r="C3468" s="2" t="s">
        <v>22375</v>
      </c>
      <c r="D3468" s="2" t="s">
        <v>22375</v>
      </c>
      <c r="E3468" s="2" t="s">
        <v>22375</v>
      </c>
      <c r="F3468" s="2" t="s">
        <v>22375</v>
      </c>
      <c r="N3468" s="2" t="s">
        <v>22377</v>
      </c>
      <c r="O3468" s="2" t="s">
        <v>22378</v>
      </c>
      <c r="P3468" s="2" t="s">
        <v>22379</v>
      </c>
    </row>
    <row r="3469">
      <c r="A3469" s="3" t="s">
        <v>22380</v>
      </c>
      <c r="B3469" s="3" t="s">
        <v>22381</v>
      </c>
      <c r="C3469" s="2" t="s">
        <v>22380</v>
      </c>
      <c r="D3469" s="2" t="s">
        <v>22380</v>
      </c>
      <c r="E3469" s="2" t="s">
        <v>22380</v>
      </c>
      <c r="F3469" s="2" t="s">
        <v>22380</v>
      </c>
      <c r="N3469" s="2" t="s">
        <v>22382</v>
      </c>
      <c r="O3469" s="2" t="s">
        <v>22383</v>
      </c>
      <c r="P3469" s="2" t="s">
        <v>22384</v>
      </c>
    </row>
    <row r="3470">
      <c r="A3470" s="3" t="s">
        <v>22385</v>
      </c>
      <c r="B3470" s="3" t="s">
        <v>22386</v>
      </c>
      <c r="C3470" s="2" t="s">
        <v>22385</v>
      </c>
      <c r="D3470" s="2" t="s">
        <v>22385</v>
      </c>
      <c r="E3470" s="2" t="s">
        <v>22385</v>
      </c>
      <c r="F3470" s="2" t="s">
        <v>22385</v>
      </c>
      <c r="N3470" s="2" t="s">
        <v>22387</v>
      </c>
      <c r="O3470" s="2" t="s">
        <v>22388</v>
      </c>
      <c r="P3470" s="2" t="s">
        <v>22389</v>
      </c>
    </row>
    <row r="3471">
      <c r="A3471" s="3" t="s">
        <v>22390</v>
      </c>
      <c r="B3471" s="3" t="s">
        <v>22391</v>
      </c>
      <c r="C3471" s="2" t="s">
        <v>22390</v>
      </c>
      <c r="D3471" s="2" t="s">
        <v>22390</v>
      </c>
      <c r="E3471" s="2" t="s">
        <v>22390</v>
      </c>
      <c r="F3471" s="2" t="s">
        <v>22390</v>
      </c>
      <c r="N3471" s="2" t="s">
        <v>22392</v>
      </c>
      <c r="O3471" s="2" t="s">
        <v>22393</v>
      </c>
      <c r="P3471" s="2" t="s">
        <v>22394</v>
      </c>
    </row>
    <row r="3472">
      <c r="A3472" s="3" t="s">
        <v>22395</v>
      </c>
      <c r="B3472" s="3" t="s">
        <v>22396</v>
      </c>
      <c r="C3472" s="2" t="s">
        <v>22395</v>
      </c>
      <c r="D3472" s="2" t="s">
        <v>22395</v>
      </c>
      <c r="E3472" s="2" t="s">
        <v>22395</v>
      </c>
      <c r="F3472" s="2" t="s">
        <v>22395</v>
      </c>
      <c r="N3472" s="2" t="s">
        <v>22397</v>
      </c>
      <c r="O3472" s="2" t="s">
        <v>22398</v>
      </c>
      <c r="P3472" s="2" t="s">
        <v>22399</v>
      </c>
    </row>
    <row r="3473">
      <c r="A3473" s="3" t="s">
        <v>22400</v>
      </c>
      <c r="B3473" s="3" t="s">
        <v>22401</v>
      </c>
      <c r="C3473" s="2" t="s">
        <v>22400</v>
      </c>
      <c r="D3473" s="2" t="s">
        <v>22400</v>
      </c>
      <c r="E3473" s="2" t="s">
        <v>22400</v>
      </c>
      <c r="F3473" s="2" t="s">
        <v>22400</v>
      </c>
      <c r="N3473" s="2" t="s">
        <v>22402</v>
      </c>
      <c r="O3473" s="2" t="s">
        <v>22403</v>
      </c>
      <c r="P3473" s="2" t="s">
        <v>22404</v>
      </c>
    </row>
    <row r="3474">
      <c r="A3474" s="3" t="s">
        <v>22405</v>
      </c>
      <c r="B3474" s="3" t="s">
        <v>22406</v>
      </c>
      <c r="C3474" s="2" t="s">
        <v>22405</v>
      </c>
      <c r="D3474" s="2" t="s">
        <v>22405</v>
      </c>
      <c r="E3474" s="2" t="s">
        <v>22405</v>
      </c>
      <c r="F3474" s="2" t="s">
        <v>22405</v>
      </c>
      <c r="N3474" s="2" t="s">
        <v>22407</v>
      </c>
      <c r="O3474" s="2" t="s">
        <v>22408</v>
      </c>
      <c r="P3474" s="2" t="s">
        <v>22409</v>
      </c>
    </row>
    <row r="3475">
      <c r="A3475" s="3" t="s">
        <v>22410</v>
      </c>
      <c r="B3475" s="3" t="s">
        <v>22411</v>
      </c>
      <c r="C3475" s="2" t="s">
        <v>22410</v>
      </c>
      <c r="D3475" s="2" t="s">
        <v>22410</v>
      </c>
      <c r="E3475" s="2" t="s">
        <v>22410</v>
      </c>
      <c r="F3475" s="2" t="s">
        <v>22410</v>
      </c>
      <c r="N3475" s="2" t="s">
        <v>22412</v>
      </c>
      <c r="O3475" s="2" t="s">
        <v>22413</v>
      </c>
      <c r="P3475" s="2" t="s">
        <v>22414</v>
      </c>
    </row>
    <row r="3476">
      <c r="A3476" s="3" t="s">
        <v>22415</v>
      </c>
      <c r="B3476" s="3" t="s">
        <v>22416</v>
      </c>
      <c r="C3476" s="2" t="s">
        <v>22415</v>
      </c>
      <c r="D3476" s="2" t="s">
        <v>22415</v>
      </c>
      <c r="E3476" s="2" t="s">
        <v>22415</v>
      </c>
      <c r="F3476" s="2" t="s">
        <v>22415</v>
      </c>
      <c r="N3476" s="2" t="s">
        <v>22417</v>
      </c>
      <c r="O3476" s="2" t="s">
        <v>22418</v>
      </c>
      <c r="P3476" s="2" t="s">
        <v>22419</v>
      </c>
    </row>
    <row r="3477">
      <c r="A3477" s="3" t="s">
        <v>22420</v>
      </c>
      <c r="B3477" s="3" t="s">
        <v>22421</v>
      </c>
      <c r="C3477" s="2" t="s">
        <v>22420</v>
      </c>
      <c r="D3477" s="2" t="s">
        <v>22420</v>
      </c>
      <c r="E3477" s="2" t="s">
        <v>22420</v>
      </c>
      <c r="F3477" s="2" t="s">
        <v>22420</v>
      </c>
      <c r="N3477" s="2" t="s">
        <v>22422</v>
      </c>
      <c r="O3477" s="2" t="s">
        <v>22423</v>
      </c>
      <c r="P3477" s="2" t="s">
        <v>22424</v>
      </c>
    </row>
    <row r="3478">
      <c r="A3478" s="3" t="s">
        <v>22425</v>
      </c>
      <c r="B3478" s="3" t="s">
        <v>22426</v>
      </c>
      <c r="C3478" s="2" t="s">
        <v>22425</v>
      </c>
      <c r="D3478" s="2" t="s">
        <v>22425</v>
      </c>
      <c r="E3478" s="2" t="s">
        <v>22425</v>
      </c>
      <c r="F3478" s="2" t="s">
        <v>22425</v>
      </c>
      <c r="N3478" s="2" t="s">
        <v>22427</v>
      </c>
      <c r="O3478" s="2" t="s">
        <v>22428</v>
      </c>
      <c r="P3478" s="2" t="s">
        <v>22429</v>
      </c>
    </row>
    <row r="3479">
      <c r="A3479" s="3" t="s">
        <v>22430</v>
      </c>
      <c r="B3479" s="3" t="s">
        <v>22431</v>
      </c>
      <c r="C3479" s="2" t="s">
        <v>22430</v>
      </c>
      <c r="D3479" s="2" t="s">
        <v>22430</v>
      </c>
      <c r="E3479" s="2" t="s">
        <v>22430</v>
      </c>
      <c r="F3479" s="2" t="s">
        <v>22430</v>
      </c>
      <c r="N3479" s="2" t="s">
        <v>22432</v>
      </c>
      <c r="O3479" s="2" t="s">
        <v>22433</v>
      </c>
      <c r="P3479" s="2" t="s">
        <v>22434</v>
      </c>
    </row>
    <row r="3480">
      <c r="A3480" s="3" t="s">
        <v>22435</v>
      </c>
      <c r="B3480" s="3" t="s">
        <v>22436</v>
      </c>
      <c r="C3480" s="2" t="s">
        <v>22435</v>
      </c>
      <c r="D3480" s="2" t="s">
        <v>22435</v>
      </c>
      <c r="E3480" s="2" t="s">
        <v>22435</v>
      </c>
      <c r="F3480" s="2" t="s">
        <v>22435</v>
      </c>
      <c r="N3480" s="2" t="s">
        <v>22437</v>
      </c>
      <c r="O3480" s="2" t="s">
        <v>22438</v>
      </c>
      <c r="P3480" s="2" t="s">
        <v>22439</v>
      </c>
    </row>
    <row r="3481">
      <c r="A3481" s="3" t="s">
        <v>22440</v>
      </c>
      <c r="B3481" s="3" t="s">
        <v>22441</v>
      </c>
      <c r="C3481" s="2" t="s">
        <v>22440</v>
      </c>
      <c r="D3481" s="2" t="s">
        <v>22440</v>
      </c>
      <c r="E3481" s="2" t="s">
        <v>22440</v>
      </c>
      <c r="F3481" s="2" t="s">
        <v>22440</v>
      </c>
      <c r="N3481" s="2" t="s">
        <v>22442</v>
      </c>
      <c r="O3481" s="2" t="s">
        <v>22443</v>
      </c>
      <c r="P3481" s="2" t="s">
        <v>22444</v>
      </c>
    </row>
    <row r="3482">
      <c r="A3482" s="3" t="s">
        <v>22445</v>
      </c>
      <c r="B3482" s="3" t="s">
        <v>22446</v>
      </c>
      <c r="C3482" s="2" t="s">
        <v>22445</v>
      </c>
      <c r="D3482" s="2" t="s">
        <v>22445</v>
      </c>
      <c r="E3482" s="2" t="s">
        <v>22445</v>
      </c>
      <c r="F3482" s="2" t="s">
        <v>22445</v>
      </c>
      <c r="N3482" s="2" t="s">
        <v>22447</v>
      </c>
      <c r="O3482" s="2" t="s">
        <v>22448</v>
      </c>
      <c r="P3482" s="2" t="s">
        <v>22449</v>
      </c>
    </row>
    <row r="3483">
      <c r="A3483" s="3" t="s">
        <v>22450</v>
      </c>
      <c r="B3483" s="3" t="s">
        <v>22451</v>
      </c>
      <c r="C3483" s="2" t="s">
        <v>22450</v>
      </c>
      <c r="D3483" s="2" t="s">
        <v>22450</v>
      </c>
      <c r="E3483" s="2" t="s">
        <v>22450</v>
      </c>
      <c r="F3483" s="2" t="s">
        <v>22450</v>
      </c>
      <c r="N3483" s="2" t="s">
        <v>22452</v>
      </c>
      <c r="O3483" s="2" t="s">
        <v>22453</v>
      </c>
      <c r="P3483" s="2" t="s">
        <v>22454</v>
      </c>
    </row>
    <row r="3484">
      <c r="A3484" s="3" t="s">
        <v>22455</v>
      </c>
      <c r="B3484" s="3" t="s">
        <v>22456</v>
      </c>
      <c r="C3484" s="2" t="s">
        <v>22455</v>
      </c>
      <c r="D3484" s="2" t="s">
        <v>22455</v>
      </c>
      <c r="E3484" s="2" t="s">
        <v>22455</v>
      </c>
      <c r="F3484" s="2" t="s">
        <v>22455</v>
      </c>
      <c r="N3484" s="2" t="s">
        <v>22457</v>
      </c>
      <c r="O3484" s="2" t="s">
        <v>22458</v>
      </c>
      <c r="P3484" s="2" t="s">
        <v>22459</v>
      </c>
    </row>
    <row r="3485">
      <c r="A3485" s="3" t="s">
        <v>22460</v>
      </c>
      <c r="B3485" s="3" t="s">
        <v>22461</v>
      </c>
      <c r="C3485" s="2" t="s">
        <v>22460</v>
      </c>
      <c r="D3485" s="2" t="s">
        <v>22460</v>
      </c>
      <c r="E3485" s="2" t="s">
        <v>22460</v>
      </c>
      <c r="F3485" s="2" t="s">
        <v>22460</v>
      </c>
      <c r="N3485" s="2" t="s">
        <v>22462</v>
      </c>
      <c r="O3485" s="2" t="s">
        <v>22463</v>
      </c>
      <c r="P3485" s="2" t="s">
        <v>22464</v>
      </c>
    </row>
    <row r="3486">
      <c r="A3486" s="3" t="s">
        <v>22465</v>
      </c>
      <c r="B3486" s="3" t="s">
        <v>22466</v>
      </c>
      <c r="C3486" s="2" t="s">
        <v>22465</v>
      </c>
      <c r="D3486" s="2" t="s">
        <v>22465</v>
      </c>
      <c r="E3486" s="2" t="s">
        <v>22465</v>
      </c>
      <c r="F3486" s="2" t="s">
        <v>22465</v>
      </c>
      <c r="N3486" s="2" t="s">
        <v>22467</v>
      </c>
      <c r="O3486" s="2" t="s">
        <v>22468</v>
      </c>
      <c r="P3486" s="2" t="s">
        <v>22469</v>
      </c>
    </row>
    <row r="3487">
      <c r="A3487" s="3" t="s">
        <v>22470</v>
      </c>
      <c r="B3487" s="3" t="s">
        <v>22471</v>
      </c>
      <c r="C3487" s="2" t="s">
        <v>22470</v>
      </c>
      <c r="D3487" s="2" t="s">
        <v>22470</v>
      </c>
      <c r="E3487" s="2" t="s">
        <v>22470</v>
      </c>
      <c r="F3487" s="2" t="s">
        <v>22470</v>
      </c>
      <c r="N3487" s="2" t="s">
        <v>22472</v>
      </c>
      <c r="O3487" s="2" t="s">
        <v>22473</v>
      </c>
      <c r="P3487" s="2" t="s">
        <v>22474</v>
      </c>
    </row>
    <row r="3488">
      <c r="A3488" s="3" t="s">
        <v>22475</v>
      </c>
      <c r="B3488" s="3" t="s">
        <v>22476</v>
      </c>
      <c r="C3488" s="2" t="s">
        <v>22475</v>
      </c>
      <c r="D3488" s="2" t="s">
        <v>22475</v>
      </c>
      <c r="E3488" s="2" t="s">
        <v>22475</v>
      </c>
      <c r="F3488" s="2" t="s">
        <v>22475</v>
      </c>
      <c r="N3488" s="2" t="s">
        <v>22477</v>
      </c>
      <c r="O3488" s="2" t="s">
        <v>22478</v>
      </c>
      <c r="P3488" s="2" t="s">
        <v>22479</v>
      </c>
    </row>
    <row r="3489">
      <c r="A3489" s="3" t="s">
        <v>22480</v>
      </c>
      <c r="B3489" s="3" t="s">
        <v>22481</v>
      </c>
      <c r="C3489" s="2" t="s">
        <v>22480</v>
      </c>
      <c r="D3489" s="2" t="s">
        <v>22480</v>
      </c>
      <c r="E3489" s="2" t="s">
        <v>22480</v>
      </c>
      <c r="F3489" s="2" t="s">
        <v>22480</v>
      </c>
      <c r="N3489" s="2" t="s">
        <v>22482</v>
      </c>
      <c r="O3489" s="2" t="s">
        <v>22483</v>
      </c>
      <c r="P3489" s="2" t="s">
        <v>22484</v>
      </c>
    </row>
    <row r="3490">
      <c r="A3490" s="3" t="s">
        <v>22485</v>
      </c>
      <c r="B3490" s="3" t="s">
        <v>22486</v>
      </c>
      <c r="C3490" s="2" t="s">
        <v>22485</v>
      </c>
      <c r="D3490" s="2" t="s">
        <v>22485</v>
      </c>
      <c r="E3490" s="2" t="s">
        <v>22485</v>
      </c>
      <c r="F3490" s="2" t="s">
        <v>22485</v>
      </c>
      <c r="N3490" s="2" t="s">
        <v>22487</v>
      </c>
      <c r="O3490" s="2" t="s">
        <v>22488</v>
      </c>
      <c r="P3490" s="2" t="s">
        <v>22489</v>
      </c>
    </row>
    <row r="3491">
      <c r="A3491" s="3" t="s">
        <v>22490</v>
      </c>
      <c r="B3491" s="3" t="s">
        <v>22491</v>
      </c>
      <c r="C3491" s="2" t="s">
        <v>22490</v>
      </c>
      <c r="D3491" s="2" t="s">
        <v>22490</v>
      </c>
      <c r="E3491" s="2" t="s">
        <v>22490</v>
      </c>
      <c r="F3491" s="2" t="s">
        <v>22490</v>
      </c>
      <c r="N3491" s="2" t="s">
        <v>22492</v>
      </c>
      <c r="O3491" s="2" t="s">
        <v>22493</v>
      </c>
      <c r="P3491" s="2" t="s">
        <v>22494</v>
      </c>
    </row>
    <row r="3492">
      <c r="A3492" s="3" t="s">
        <v>22495</v>
      </c>
      <c r="B3492" s="3" t="s">
        <v>22496</v>
      </c>
      <c r="C3492" s="2" t="s">
        <v>22495</v>
      </c>
      <c r="D3492" s="2" t="s">
        <v>22495</v>
      </c>
      <c r="E3492" s="2" t="s">
        <v>22495</v>
      </c>
      <c r="F3492" s="2" t="s">
        <v>22495</v>
      </c>
      <c r="N3492" s="2" t="s">
        <v>22497</v>
      </c>
      <c r="O3492" s="2" t="s">
        <v>22498</v>
      </c>
      <c r="P3492" s="2" t="s">
        <v>22499</v>
      </c>
    </row>
    <row r="3493">
      <c r="A3493" s="3" t="s">
        <v>22500</v>
      </c>
      <c r="B3493" s="3" t="s">
        <v>22501</v>
      </c>
      <c r="C3493" s="2" t="s">
        <v>22500</v>
      </c>
      <c r="D3493" s="2" t="s">
        <v>22500</v>
      </c>
      <c r="E3493" s="2" t="s">
        <v>22500</v>
      </c>
      <c r="F3493" s="2" t="s">
        <v>22500</v>
      </c>
      <c r="N3493" s="2" t="s">
        <v>22502</v>
      </c>
      <c r="O3493" s="2" t="s">
        <v>22503</v>
      </c>
      <c r="P3493" s="2" t="s">
        <v>22504</v>
      </c>
    </row>
    <row r="3494">
      <c r="A3494" s="3" t="s">
        <v>22505</v>
      </c>
      <c r="B3494" s="3" t="s">
        <v>22506</v>
      </c>
      <c r="C3494" s="2" t="s">
        <v>22505</v>
      </c>
      <c r="D3494" s="2" t="s">
        <v>22505</v>
      </c>
      <c r="E3494" s="2" t="s">
        <v>22505</v>
      </c>
      <c r="F3494" s="2" t="s">
        <v>22505</v>
      </c>
      <c r="N3494" s="2" t="s">
        <v>22507</v>
      </c>
      <c r="O3494" s="2" t="s">
        <v>22508</v>
      </c>
      <c r="P3494" s="2" t="s">
        <v>22509</v>
      </c>
    </row>
    <row r="3495">
      <c r="A3495" s="3" t="s">
        <v>22510</v>
      </c>
      <c r="B3495" s="3" t="s">
        <v>22511</v>
      </c>
      <c r="C3495" s="2" t="s">
        <v>22510</v>
      </c>
      <c r="D3495" s="2" t="s">
        <v>22510</v>
      </c>
      <c r="E3495" s="2" t="s">
        <v>22510</v>
      </c>
      <c r="F3495" s="2" t="s">
        <v>22510</v>
      </c>
      <c r="N3495" s="2" t="s">
        <v>22512</v>
      </c>
      <c r="O3495" s="2" t="s">
        <v>22513</v>
      </c>
      <c r="P3495" s="2" t="s">
        <v>22514</v>
      </c>
    </row>
    <row r="3496">
      <c r="A3496" s="3" t="s">
        <v>22515</v>
      </c>
      <c r="B3496" s="3" t="s">
        <v>22516</v>
      </c>
      <c r="C3496" s="2" t="s">
        <v>22515</v>
      </c>
      <c r="D3496" s="2" t="s">
        <v>22515</v>
      </c>
      <c r="E3496" s="2" t="s">
        <v>22515</v>
      </c>
      <c r="F3496" s="2" t="s">
        <v>22515</v>
      </c>
      <c r="N3496" s="2" t="s">
        <v>22517</v>
      </c>
      <c r="O3496" s="2" t="s">
        <v>22518</v>
      </c>
      <c r="P3496" s="2" t="s">
        <v>22519</v>
      </c>
    </row>
    <row r="3497">
      <c r="A3497" s="3" t="s">
        <v>22520</v>
      </c>
      <c r="B3497" s="3" t="s">
        <v>22521</v>
      </c>
      <c r="C3497" s="2" t="s">
        <v>22520</v>
      </c>
      <c r="D3497" s="2" t="s">
        <v>22520</v>
      </c>
      <c r="E3497" s="2" t="s">
        <v>22520</v>
      </c>
      <c r="F3497" s="2" t="s">
        <v>22520</v>
      </c>
      <c r="N3497" s="2" t="s">
        <v>22522</v>
      </c>
      <c r="O3497" s="2" t="s">
        <v>22523</v>
      </c>
      <c r="P3497" s="2" t="s">
        <v>22524</v>
      </c>
    </row>
    <row r="3498">
      <c r="A3498" s="3" t="s">
        <v>22525</v>
      </c>
      <c r="B3498" s="3" t="s">
        <v>22526</v>
      </c>
      <c r="C3498" s="2" t="s">
        <v>22525</v>
      </c>
      <c r="D3498" s="2" t="s">
        <v>22525</v>
      </c>
      <c r="E3498" s="2" t="s">
        <v>22525</v>
      </c>
      <c r="F3498" s="2" t="s">
        <v>22525</v>
      </c>
      <c r="N3498" s="2" t="s">
        <v>22527</v>
      </c>
      <c r="O3498" s="2" t="s">
        <v>22528</v>
      </c>
      <c r="P3498" s="2" t="s">
        <v>22529</v>
      </c>
    </row>
    <row r="3499">
      <c r="A3499" s="3" t="s">
        <v>22530</v>
      </c>
      <c r="B3499" s="3" t="s">
        <v>22531</v>
      </c>
      <c r="C3499" s="2" t="s">
        <v>22530</v>
      </c>
      <c r="D3499" s="2" t="s">
        <v>22530</v>
      </c>
      <c r="E3499" s="2" t="s">
        <v>22530</v>
      </c>
      <c r="F3499" s="2" t="s">
        <v>22530</v>
      </c>
      <c r="N3499" s="2" t="s">
        <v>22532</v>
      </c>
      <c r="O3499" s="2" t="s">
        <v>22533</v>
      </c>
      <c r="P3499" s="2" t="s">
        <v>22534</v>
      </c>
    </row>
    <row r="3500">
      <c r="A3500" s="3" t="s">
        <v>22535</v>
      </c>
      <c r="B3500" s="3" t="s">
        <v>22536</v>
      </c>
      <c r="C3500" s="2" t="s">
        <v>22535</v>
      </c>
      <c r="D3500" s="2" t="s">
        <v>22535</v>
      </c>
      <c r="E3500" s="2" t="s">
        <v>22535</v>
      </c>
      <c r="F3500" s="2" t="s">
        <v>22535</v>
      </c>
      <c r="N3500" s="2" t="s">
        <v>22537</v>
      </c>
      <c r="O3500" s="2" t="s">
        <v>22538</v>
      </c>
      <c r="P3500" s="2" t="s">
        <v>22539</v>
      </c>
    </row>
    <row r="3501">
      <c r="A3501" s="3" t="s">
        <v>22540</v>
      </c>
      <c r="B3501" s="3" t="s">
        <v>22541</v>
      </c>
      <c r="C3501" s="2" t="s">
        <v>22540</v>
      </c>
      <c r="D3501" s="2" t="s">
        <v>22540</v>
      </c>
      <c r="E3501" s="2" t="s">
        <v>22540</v>
      </c>
      <c r="F3501" s="2" t="s">
        <v>22540</v>
      </c>
      <c r="N3501" s="2" t="s">
        <v>22542</v>
      </c>
      <c r="O3501" s="2" t="s">
        <v>22543</v>
      </c>
      <c r="P3501" s="2" t="s">
        <v>22544</v>
      </c>
    </row>
    <row r="3502">
      <c r="A3502" s="3" t="s">
        <v>22545</v>
      </c>
      <c r="B3502" s="3" t="s">
        <v>22546</v>
      </c>
      <c r="C3502" s="2" t="s">
        <v>22545</v>
      </c>
      <c r="D3502" s="2" t="s">
        <v>22545</v>
      </c>
      <c r="E3502" s="2" t="s">
        <v>22545</v>
      </c>
      <c r="F3502" s="2" t="s">
        <v>22545</v>
      </c>
      <c r="N3502" s="2" t="s">
        <v>22547</v>
      </c>
      <c r="O3502" s="2" t="s">
        <v>22548</v>
      </c>
      <c r="P3502" s="2" t="s">
        <v>22549</v>
      </c>
    </row>
    <row r="3503">
      <c r="A3503" s="3" t="s">
        <v>22550</v>
      </c>
      <c r="B3503" s="3" t="s">
        <v>22551</v>
      </c>
      <c r="C3503" s="2" t="s">
        <v>22550</v>
      </c>
      <c r="D3503" s="2" t="s">
        <v>22550</v>
      </c>
      <c r="E3503" s="2" t="s">
        <v>22550</v>
      </c>
      <c r="F3503" s="2" t="s">
        <v>22550</v>
      </c>
      <c r="N3503" s="2" t="s">
        <v>22552</v>
      </c>
      <c r="O3503" s="2" t="s">
        <v>22553</v>
      </c>
      <c r="P3503" s="2" t="s">
        <v>22554</v>
      </c>
    </row>
    <row r="3504">
      <c r="A3504" s="3" t="s">
        <v>22555</v>
      </c>
      <c r="B3504" s="3" t="s">
        <v>22556</v>
      </c>
      <c r="C3504" s="2" t="s">
        <v>22555</v>
      </c>
      <c r="D3504" s="2" t="s">
        <v>22555</v>
      </c>
      <c r="E3504" s="2" t="s">
        <v>22555</v>
      </c>
      <c r="F3504" s="2" t="s">
        <v>22555</v>
      </c>
      <c r="N3504" s="2" t="s">
        <v>22557</v>
      </c>
      <c r="O3504" s="2" t="s">
        <v>22558</v>
      </c>
      <c r="P3504" s="2" t="s">
        <v>22559</v>
      </c>
    </row>
    <row r="3505">
      <c r="A3505" s="3" t="s">
        <v>22560</v>
      </c>
      <c r="B3505" s="3" t="s">
        <v>22561</v>
      </c>
      <c r="C3505" s="2" t="s">
        <v>22560</v>
      </c>
      <c r="D3505" s="2" t="s">
        <v>22560</v>
      </c>
      <c r="E3505" s="2" t="s">
        <v>22560</v>
      </c>
      <c r="F3505" s="2" t="s">
        <v>22560</v>
      </c>
      <c r="N3505" s="2" t="s">
        <v>22562</v>
      </c>
      <c r="O3505" s="2" t="s">
        <v>22563</v>
      </c>
      <c r="P3505" s="2" t="s">
        <v>22564</v>
      </c>
    </row>
    <row r="3506">
      <c r="A3506" s="3" t="s">
        <v>22565</v>
      </c>
      <c r="B3506" s="3" t="s">
        <v>22566</v>
      </c>
      <c r="C3506" s="2" t="s">
        <v>22565</v>
      </c>
      <c r="D3506" s="2" t="s">
        <v>22565</v>
      </c>
      <c r="E3506" s="2" t="s">
        <v>22565</v>
      </c>
      <c r="F3506" s="2" t="s">
        <v>22565</v>
      </c>
      <c r="N3506" s="2" t="s">
        <v>22567</v>
      </c>
      <c r="O3506" s="2" t="s">
        <v>22568</v>
      </c>
      <c r="P3506" s="2" t="s">
        <v>22569</v>
      </c>
    </row>
    <row r="3507">
      <c r="A3507" s="3" t="s">
        <v>22570</v>
      </c>
      <c r="B3507" s="3" t="s">
        <v>22571</v>
      </c>
      <c r="C3507" s="2" t="s">
        <v>22570</v>
      </c>
      <c r="D3507" s="2" t="s">
        <v>22570</v>
      </c>
      <c r="E3507" s="2" t="s">
        <v>22570</v>
      </c>
      <c r="F3507" s="2" t="s">
        <v>22570</v>
      </c>
      <c r="N3507" s="2" t="s">
        <v>22572</v>
      </c>
      <c r="O3507" s="2" t="s">
        <v>22573</v>
      </c>
      <c r="P3507" s="2" t="s">
        <v>22574</v>
      </c>
    </row>
    <row r="3508">
      <c r="A3508" s="3" t="s">
        <v>22575</v>
      </c>
      <c r="B3508" s="3" t="s">
        <v>22576</v>
      </c>
      <c r="C3508" s="2" t="s">
        <v>22575</v>
      </c>
      <c r="D3508" s="2" t="s">
        <v>22575</v>
      </c>
      <c r="E3508" s="2" t="s">
        <v>22575</v>
      </c>
      <c r="F3508" s="2" t="s">
        <v>22575</v>
      </c>
      <c r="N3508" s="2" t="s">
        <v>22577</v>
      </c>
      <c r="O3508" s="2" t="s">
        <v>22578</v>
      </c>
      <c r="P3508" s="2" t="s">
        <v>22579</v>
      </c>
    </row>
    <row r="3509">
      <c r="A3509" s="3" t="s">
        <v>22580</v>
      </c>
      <c r="B3509" s="3" t="s">
        <v>22581</v>
      </c>
      <c r="C3509" s="2" t="s">
        <v>22580</v>
      </c>
      <c r="D3509" s="2" t="s">
        <v>22580</v>
      </c>
      <c r="E3509" s="2" t="s">
        <v>22580</v>
      </c>
      <c r="F3509" s="2" t="s">
        <v>22580</v>
      </c>
      <c r="N3509" s="2" t="s">
        <v>22582</v>
      </c>
      <c r="O3509" s="2" t="s">
        <v>22583</v>
      </c>
      <c r="P3509" s="2" t="s">
        <v>22584</v>
      </c>
    </row>
    <row r="3510">
      <c r="A3510" s="3" t="s">
        <v>22585</v>
      </c>
      <c r="B3510" s="3" t="s">
        <v>22586</v>
      </c>
      <c r="C3510" s="2" t="s">
        <v>22585</v>
      </c>
      <c r="D3510" s="2" t="s">
        <v>22585</v>
      </c>
      <c r="E3510" s="2" t="s">
        <v>22585</v>
      </c>
      <c r="F3510" s="2" t="s">
        <v>22585</v>
      </c>
      <c r="N3510" s="2" t="s">
        <v>22587</v>
      </c>
      <c r="O3510" s="2" t="s">
        <v>22588</v>
      </c>
      <c r="P3510" s="2" t="s">
        <v>22589</v>
      </c>
    </row>
    <row r="3511">
      <c r="A3511" s="3" t="s">
        <v>22590</v>
      </c>
      <c r="B3511" s="3" t="s">
        <v>22591</v>
      </c>
      <c r="C3511" s="2" t="s">
        <v>22590</v>
      </c>
      <c r="D3511" s="2" t="s">
        <v>22590</v>
      </c>
      <c r="E3511" s="2" t="s">
        <v>22590</v>
      </c>
      <c r="F3511" s="2" t="s">
        <v>22590</v>
      </c>
      <c r="N3511" s="2" t="s">
        <v>22592</v>
      </c>
      <c r="O3511" s="2" t="s">
        <v>22593</v>
      </c>
      <c r="P3511" s="2" t="s">
        <v>22594</v>
      </c>
    </row>
    <row r="3512">
      <c r="A3512" s="3" t="s">
        <v>22595</v>
      </c>
      <c r="B3512" s="3" t="s">
        <v>22596</v>
      </c>
      <c r="C3512" s="2" t="s">
        <v>22595</v>
      </c>
      <c r="D3512" s="2" t="s">
        <v>22595</v>
      </c>
      <c r="E3512" s="2" t="s">
        <v>22595</v>
      </c>
      <c r="F3512" s="2" t="s">
        <v>22595</v>
      </c>
      <c r="N3512" s="2" t="s">
        <v>22597</v>
      </c>
      <c r="O3512" s="2" t="s">
        <v>22598</v>
      </c>
      <c r="P3512" s="2" t="s">
        <v>22599</v>
      </c>
    </row>
    <row r="3513">
      <c r="A3513" s="3" t="s">
        <v>22600</v>
      </c>
      <c r="B3513" s="3" t="s">
        <v>22601</v>
      </c>
      <c r="C3513" s="2" t="s">
        <v>22600</v>
      </c>
      <c r="D3513" s="2" t="s">
        <v>22600</v>
      </c>
      <c r="E3513" s="2" t="s">
        <v>22600</v>
      </c>
      <c r="F3513" s="2" t="s">
        <v>22600</v>
      </c>
      <c r="N3513" s="2" t="s">
        <v>22602</v>
      </c>
      <c r="O3513" s="2" t="s">
        <v>22603</v>
      </c>
      <c r="P3513" s="2" t="s">
        <v>22604</v>
      </c>
    </row>
    <row r="3514">
      <c r="A3514" s="3" t="s">
        <v>22605</v>
      </c>
      <c r="B3514" s="3" t="s">
        <v>22606</v>
      </c>
      <c r="C3514" s="2" t="s">
        <v>22605</v>
      </c>
      <c r="D3514" s="2" t="s">
        <v>22605</v>
      </c>
      <c r="E3514" s="2" t="s">
        <v>22605</v>
      </c>
      <c r="F3514" s="2" t="s">
        <v>22605</v>
      </c>
      <c r="N3514" s="2" t="s">
        <v>22607</v>
      </c>
      <c r="O3514" s="2" t="s">
        <v>22608</v>
      </c>
      <c r="P3514" s="2" t="s">
        <v>22609</v>
      </c>
    </row>
    <row r="3515">
      <c r="A3515" s="3" t="s">
        <v>22610</v>
      </c>
      <c r="B3515" s="3" t="s">
        <v>22611</v>
      </c>
      <c r="C3515" s="2" t="s">
        <v>22610</v>
      </c>
      <c r="D3515" s="2" t="s">
        <v>22610</v>
      </c>
      <c r="E3515" s="2" t="s">
        <v>22610</v>
      </c>
      <c r="F3515" s="2" t="s">
        <v>22610</v>
      </c>
      <c r="N3515" s="2" t="s">
        <v>22612</v>
      </c>
      <c r="O3515" s="2" t="s">
        <v>22613</v>
      </c>
      <c r="P3515" s="2" t="s">
        <v>22614</v>
      </c>
    </row>
    <row r="3516">
      <c r="A3516" s="3" t="s">
        <v>22615</v>
      </c>
      <c r="B3516" s="3" t="s">
        <v>22616</v>
      </c>
      <c r="C3516" s="2" t="s">
        <v>22615</v>
      </c>
      <c r="D3516" s="2" t="s">
        <v>22615</v>
      </c>
      <c r="E3516" s="2" t="s">
        <v>22615</v>
      </c>
      <c r="F3516" s="2" t="s">
        <v>22615</v>
      </c>
      <c r="N3516" s="2" t="s">
        <v>22617</v>
      </c>
      <c r="O3516" s="2" t="s">
        <v>22618</v>
      </c>
      <c r="P3516" s="2" t="s">
        <v>22619</v>
      </c>
    </row>
    <row r="3517">
      <c r="A3517" s="3" t="s">
        <v>22620</v>
      </c>
      <c r="B3517" s="3" t="s">
        <v>22621</v>
      </c>
      <c r="C3517" s="2" t="s">
        <v>22620</v>
      </c>
      <c r="D3517" s="2" t="s">
        <v>22620</v>
      </c>
      <c r="E3517" s="2" t="s">
        <v>22620</v>
      </c>
      <c r="F3517" s="2" t="s">
        <v>22620</v>
      </c>
      <c r="N3517" s="2" t="s">
        <v>22622</v>
      </c>
      <c r="O3517" s="2" t="s">
        <v>22623</v>
      </c>
      <c r="P3517" s="2" t="s">
        <v>22624</v>
      </c>
    </row>
    <row r="3518">
      <c r="A3518" s="3" t="s">
        <v>22625</v>
      </c>
      <c r="B3518" s="3" t="s">
        <v>22626</v>
      </c>
      <c r="C3518" s="2" t="s">
        <v>22625</v>
      </c>
      <c r="D3518" s="2" t="s">
        <v>22625</v>
      </c>
      <c r="E3518" s="2" t="s">
        <v>22625</v>
      </c>
      <c r="F3518" s="2" t="s">
        <v>22625</v>
      </c>
      <c r="N3518" s="2" t="s">
        <v>22627</v>
      </c>
      <c r="O3518" s="2" t="s">
        <v>22628</v>
      </c>
      <c r="P3518" s="2" t="s">
        <v>22629</v>
      </c>
    </row>
    <row r="3519">
      <c r="A3519" s="3" t="s">
        <v>22630</v>
      </c>
      <c r="B3519" s="3" t="s">
        <v>22631</v>
      </c>
      <c r="C3519" s="2" t="s">
        <v>22630</v>
      </c>
      <c r="D3519" s="2" t="s">
        <v>22630</v>
      </c>
      <c r="E3519" s="2" t="s">
        <v>22630</v>
      </c>
      <c r="F3519" s="2" t="s">
        <v>22630</v>
      </c>
      <c r="N3519" s="2" t="s">
        <v>22632</v>
      </c>
      <c r="O3519" s="2" t="s">
        <v>22633</v>
      </c>
      <c r="P3519" s="2" t="s">
        <v>22634</v>
      </c>
    </row>
    <row r="3520">
      <c r="A3520" s="3" t="s">
        <v>22635</v>
      </c>
      <c r="B3520" s="3" t="s">
        <v>22636</v>
      </c>
      <c r="C3520" s="2" t="s">
        <v>22635</v>
      </c>
      <c r="D3520" s="2" t="s">
        <v>22635</v>
      </c>
      <c r="E3520" s="2" t="s">
        <v>22635</v>
      </c>
      <c r="F3520" s="2" t="s">
        <v>22635</v>
      </c>
      <c r="N3520" s="2" t="s">
        <v>22637</v>
      </c>
      <c r="O3520" s="2" t="s">
        <v>22638</v>
      </c>
      <c r="P3520" s="2" t="s">
        <v>22639</v>
      </c>
    </row>
    <row r="3521">
      <c r="A3521" s="3" t="s">
        <v>22640</v>
      </c>
      <c r="B3521" s="3" t="s">
        <v>22641</v>
      </c>
      <c r="C3521" s="2" t="s">
        <v>22640</v>
      </c>
      <c r="D3521" s="2" t="s">
        <v>22640</v>
      </c>
      <c r="E3521" s="2" t="s">
        <v>22640</v>
      </c>
      <c r="F3521" s="2" t="s">
        <v>22640</v>
      </c>
      <c r="N3521" s="2" t="s">
        <v>22642</v>
      </c>
      <c r="O3521" s="2" t="s">
        <v>22643</v>
      </c>
      <c r="P3521" s="2" t="s">
        <v>22644</v>
      </c>
    </row>
    <row r="3522">
      <c r="A3522" s="3" t="s">
        <v>22645</v>
      </c>
      <c r="B3522" s="3" t="s">
        <v>22646</v>
      </c>
      <c r="C3522" s="2" t="s">
        <v>22645</v>
      </c>
      <c r="D3522" s="2" t="s">
        <v>22645</v>
      </c>
      <c r="E3522" s="2" t="s">
        <v>22645</v>
      </c>
      <c r="F3522" s="2" t="s">
        <v>22645</v>
      </c>
      <c r="N3522" s="2" t="s">
        <v>22647</v>
      </c>
      <c r="O3522" s="2" t="s">
        <v>22648</v>
      </c>
      <c r="P3522" s="2" t="s">
        <v>22649</v>
      </c>
    </row>
    <row r="3523">
      <c r="A3523" s="3" t="s">
        <v>22650</v>
      </c>
      <c r="B3523" s="3" t="s">
        <v>22651</v>
      </c>
      <c r="C3523" s="2" t="s">
        <v>22650</v>
      </c>
      <c r="D3523" s="2" t="s">
        <v>22650</v>
      </c>
      <c r="E3523" s="2" t="s">
        <v>22650</v>
      </c>
      <c r="F3523" s="2" t="s">
        <v>22650</v>
      </c>
      <c r="N3523" s="2" t="s">
        <v>22652</v>
      </c>
      <c r="O3523" s="2" t="s">
        <v>22653</v>
      </c>
      <c r="P3523" s="2" t="s">
        <v>22654</v>
      </c>
    </row>
    <row r="3524">
      <c r="A3524" s="3" t="s">
        <v>22655</v>
      </c>
      <c r="B3524" s="3" t="s">
        <v>22656</v>
      </c>
      <c r="C3524" s="2" t="s">
        <v>22655</v>
      </c>
      <c r="D3524" s="2" t="s">
        <v>22655</v>
      </c>
      <c r="E3524" s="2" t="s">
        <v>22655</v>
      </c>
      <c r="F3524" s="2" t="s">
        <v>22655</v>
      </c>
      <c r="N3524" s="2" t="s">
        <v>22657</v>
      </c>
      <c r="O3524" s="2" t="s">
        <v>22658</v>
      </c>
      <c r="P3524" s="2" t="s">
        <v>22659</v>
      </c>
    </row>
    <row r="3525">
      <c r="A3525" s="3" t="s">
        <v>22660</v>
      </c>
      <c r="B3525" s="3" t="s">
        <v>22661</v>
      </c>
      <c r="C3525" s="2" t="s">
        <v>22660</v>
      </c>
      <c r="D3525" s="2" t="s">
        <v>22660</v>
      </c>
      <c r="E3525" s="2" t="s">
        <v>22660</v>
      </c>
      <c r="F3525" s="2" t="s">
        <v>22660</v>
      </c>
      <c r="N3525" s="2" t="s">
        <v>22662</v>
      </c>
      <c r="O3525" s="2" t="s">
        <v>22663</v>
      </c>
      <c r="P3525" s="2" t="s">
        <v>22664</v>
      </c>
    </row>
    <row r="3526">
      <c r="A3526" s="3" t="s">
        <v>22665</v>
      </c>
      <c r="B3526" s="3" t="s">
        <v>22666</v>
      </c>
      <c r="C3526" s="2" t="s">
        <v>22665</v>
      </c>
      <c r="D3526" s="2" t="s">
        <v>22665</v>
      </c>
      <c r="E3526" s="2" t="s">
        <v>22665</v>
      </c>
      <c r="F3526" s="2" t="s">
        <v>22665</v>
      </c>
      <c r="N3526" s="2" t="s">
        <v>22667</v>
      </c>
      <c r="O3526" s="2" t="s">
        <v>22668</v>
      </c>
      <c r="P3526" s="2" t="s">
        <v>22669</v>
      </c>
    </row>
    <row r="3527">
      <c r="A3527" s="3" t="s">
        <v>22670</v>
      </c>
      <c r="B3527" s="3" t="s">
        <v>22671</v>
      </c>
      <c r="C3527" s="2" t="s">
        <v>22670</v>
      </c>
      <c r="D3527" s="2" t="s">
        <v>22670</v>
      </c>
      <c r="E3527" s="2" t="s">
        <v>22670</v>
      </c>
      <c r="F3527" s="2" t="s">
        <v>22670</v>
      </c>
      <c r="N3527" s="2" t="s">
        <v>22672</v>
      </c>
      <c r="O3527" s="2" t="s">
        <v>22673</v>
      </c>
      <c r="P3527" s="2" t="s">
        <v>22674</v>
      </c>
    </row>
    <row r="3528">
      <c r="A3528" s="3" t="s">
        <v>22675</v>
      </c>
      <c r="B3528" s="3" t="s">
        <v>22676</v>
      </c>
      <c r="C3528" s="2" t="s">
        <v>22675</v>
      </c>
      <c r="D3528" s="2" t="s">
        <v>22675</v>
      </c>
      <c r="E3528" s="2" t="s">
        <v>22675</v>
      </c>
      <c r="F3528" s="2" t="s">
        <v>22675</v>
      </c>
      <c r="N3528" s="2" t="s">
        <v>22677</v>
      </c>
      <c r="O3528" s="2" t="s">
        <v>22678</v>
      </c>
      <c r="P3528" s="2" t="s">
        <v>22679</v>
      </c>
    </row>
    <row r="3529">
      <c r="A3529" s="3" t="s">
        <v>22680</v>
      </c>
      <c r="B3529" s="3" t="s">
        <v>22681</v>
      </c>
      <c r="C3529" s="2" t="s">
        <v>22680</v>
      </c>
      <c r="D3529" s="2" t="s">
        <v>22680</v>
      </c>
      <c r="E3529" s="2" t="s">
        <v>22680</v>
      </c>
      <c r="F3529" s="2" t="s">
        <v>22680</v>
      </c>
      <c r="N3529" s="2" t="s">
        <v>22682</v>
      </c>
      <c r="O3529" s="2" t="s">
        <v>22683</v>
      </c>
      <c r="P3529" s="2" t="s">
        <v>22684</v>
      </c>
    </row>
    <row r="3530">
      <c r="A3530" s="3" t="s">
        <v>22685</v>
      </c>
      <c r="B3530" s="3" t="s">
        <v>22686</v>
      </c>
      <c r="C3530" s="2" t="s">
        <v>22685</v>
      </c>
      <c r="D3530" s="2" t="s">
        <v>22685</v>
      </c>
      <c r="E3530" s="2" t="s">
        <v>22685</v>
      </c>
      <c r="F3530" s="2" t="s">
        <v>22685</v>
      </c>
      <c r="N3530" s="2" t="s">
        <v>22687</v>
      </c>
      <c r="O3530" s="2" t="s">
        <v>22688</v>
      </c>
      <c r="P3530" s="2" t="s">
        <v>22689</v>
      </c>
    </row>
    <row r="3531">
      <c r="A3531" s="3" t="s">
        <v>22690</v>
      </c>
      <c r="B3531" s="3" t="s">
        <v>22691</v>
      </c>
      <c r="C3531" s="2" t="s">
        <v>22690</v>
      </c>
      <c r="D3531" s="2" t="s">
        <v>22690</v>
      </c>
      <c r="E3531" s="2" t="s">
        <v>22690</v>
      </c>
      <c r="F3531" s="2" t="s">
        <v>22690</v>
      </c>
      <c r="N3531" s="2" t="s">
        <v>22692</v>
      </c>
      <c r="O3531" s="2" t="s">
        <v>22693</v>
      </c>
      <c r="P3531" s="2" t="s">
        <v>22694</v>
      </c>
    </row>
    <row r="3532">
      <c r="A3532" s="3" t="s">
        <v>22695</v>
      </c>
      <c r="B3532" s="3" t="s">
        <v>22696</v>
      </c>
      <c r="C3532" s="2" t="s">
        <v>22695</v>
      </c>
      <c r="D3532" s="2" t="s">
        <v>22695</v>
      </c>
      <c r="E3532" s="2" t="s">
        <v>22695</v>
      </c>
      <c r="F3532" s="2" t="s">
        <v>22695</v>
      </c>
      <c r="N3532" s="2" t="s">
        <v>22697</v>
      </c>
      <c r="O3532" s="2" t="s">
        <v>22698</v>
      </c>
      <c r="P3532" s="2" t="s">
        <v>22699</v>
      </c>
    </row>
    <row r="3533">
      <c r="A3533" s="3" t="s">
        <v>22700</v>
      </c>
      <c r="B3533" s="3" t="s">
        <v>22701</v>
      </c>
      <c r="C3533" s="2" t="s">
        <v>22700</v>
      </c>
      <c r="D3533" s="2" t="s">
        <v>22700</v>
      </c>
      <c r="E3533" s="2" t="s">
        <v>22700</v>
      </c>
      <c r="F3533" s="2" t="s">
        <v>22700</v>
      </c>
      <c r="N3533" s="2" t="s">
        <v>22702</v>
      </c>
      <c r="O3533" s="2" t="s">
        <v>22703</v>
      </c>
      <c r="P3533" s="2" t="s">
        <v>22704</v>
      </c>
    </row>
    <row r="3534">
      <c r="A3534" s="3" t="s">
        <v>22705</v>
      </c>
      <c r="B3534" s="3" t="s">
        <v>22706</v>
      </c>
      <c r="C3534" s="2" t="s">
        <v>22705</v>
      </c>
      <c r="D3534" s="2" t="s">
        <v>22705</v>
      </c>
      <c r="E3534" s="2" t="s">
        <v>22705</v>
      </c>
      <c r="F3534" s="2" t="s">
        <v>22705</v>
      </c>
      <c r="N3534" s="2" t="s">
        <v>22707</v>
      </c>
      <c r="O3534" s="2" t="s">
        <v>22708</v>
      </c>
      <c r="P3534" s="2" t="s">
        <v>22709</v>
      </c>
    </row>
    <row r="3535">
      <c r="A3535" s="3" t="s">
        <v>22710</v>
      </c>
      <c r="B3535" s="3" t="s">
        <v>22711</v>
      </c>
      <c r="C3535" s="2" t="s">
        <v>22710</v>
      </c>
      <c r="D3535" s="2" t="s">
        <v>22710</v>
      </c>
      <c r="E3535" s="2" t="s">
        <v>22710</v>
      </c>
      <c r="F3535" s="2" t="s">
        <v>22710</v>
      </c>
      <c r="N3535" s="2" t="s">
        <v>22712</v>
      </c>
      <c r="O3535" s="2" t="s">
        <v>22713</v>
      </c>
      <c r="P3535" s="2" t="s">
        <v>22714</v>
      </c>
    </row>
    <row r="3536">
      <c r="A3536" s="3" t="s">
        <v>22715</v>
      </c>
      <c r="B3536" s="3" t="s">
        <v>22716</v>
      </c>
      <c r="C3536" s="2" t="s">
        <v>22715</v>
      </c>
      <c r="D3536" s="2" t="s">
        <v>22715</v>
      </c>
      <c r="E3536" s="2" t="s">
        <v>22715</v>
      </c>
      <c r="F3536" s="2" t="s">
        <v>22715</v>
      </c>
      <c r="N3536" s="2" t="s">
        <v>22717</v>
      </c>
      <c r="O3536" s="2" t="s">
        <v>22718</v>
      </c>
      <c r="P3536" s="2" t="s">
        <v>22719</v>
      </c>
    </row>
    <row r="3537">
      <c r="A3537" s="3" t="s">
        <v>22720</v>
      </c>
      <c r="B3537" s="3" t="s">
        <v>22721</v>
      </c>
      <c r="C3537" s="2" t="s">
        <v>22720</v>
      </c>
      <c r="D3537" s="2" t="s">
        <v>22720</v>
      </c>
      <c r="E3537" s="2" t="s">
        <v>22720</v>
      </c>
      <c r="F3537" s="2" t="s">
        <v>22720</v>
      </c>
      <c r="N3537" s="2" t="s">
        <v>22722</v>
      </c>
      <c r="O3537" s="2" t="s">
        <v>22723</v>
      </c>
      <c r="P3537" s="2" t="s">
        <v>22724</v>
      </c>
    </row>
    <row r="3538">
      <c r="A3538" s="3" t="s">
        <v>22725</v>
      </c>
      <c r="B3538" s="3" t="s">
        <v>22726</v>
      </c>
      <c r="C3538" s="2" t="s">
        <v>22725</v>
      </c>
      <c r="D3538" s="2" t="s">
        <v>22725</v>
      </c>
      <c r="E3538" s="2" t="s">
        <v>22725</v>
      </c>
      <c r="F3538" s="2" t="s">
        <v>22725</v>
      </c>
      <c r="N3538" s="2" t="s">
        <v>22727</v>
      </c>
      <c r="O3538" s="2" t="s">
        <v>22728</v>
      </c>
      <c r="P3538" s="2" t="s">
        <v>22729</v>
      </c>
    </row>
    <row r="3539">
      <c r="A3539" s="3" t="s">
        <v>22730</v>
      </c>
      <c r="B3539" s="3" t="s">
        <v>22731</v>
      </c>
      <c r="C3539" s="2" t="s">
        <v>22730</v>
      </c>
      <c r="D3539" s="2" t="s">
        <v>22730</v>
      </c>
      <c r="E3539" s="2" t="s">
        <v>22730</v>
      </c>
      <c r="F3539" s="2" t="s">
        <v>22730</v>
      </c>
      <c r="N3539" s="2" t="s">
        <v>22732</v>
      </c>
      <c r="O3539" s="2" t="s">
        <v>22733</v>
      </c>
      <c r="P3539" s="2" t="s">
        <v>22734</v>
      </c>
    </row>
    <row r="3540">
      <c r="A3540" s="3" t="s">
        <v>22735</v>
      </c>
      <c r="B3540" s="3" t="s">
        <v>22736</v>
      </c>
      <c r="C3540" s="2" t="s">
        <v>22735</v>
      </c>
      <c r="D3540" s="2" t="s">
        <v>22735</v>
      </c>
      <c r="E3540" s="2" t="s">
        <v>22735</v>
      </c>
      <c r="F3540" s="2" t="s">
        <v>22735</v>
      </c>
      <c r="N3540" s="2" t="s">
        <v>22737</v>
      </c>
      <c r="O3540" s="2" t="s">
        <v>22738</v>
      </c>
      <c r="P3540" s="2" t="s">
        <v>22739</v>
      </c>
    </row>
    <row r="3541">
      <c r="A3541" s="3" t="s">
        <v>22740</v>
      </c>
      <c r="B3541" s="3" t="s">
        <v>22741</v>
      </c>
      <c r="C3541" s="2" t="s">
        <v>22740</v>
      </c>
      <c r="D3541" s="2" t="s">
        <v>22740</v>
      </c>
      <c r="E3541" s="2" t="s">
        <v>22740</v>
      </c>
      <c r="F3541" s="2" t="s">
        <v>22740</v>
      </c>
      <c r="N3541" s="2" t="s">
        <v>22742</v>
      </c>
      <c r="O3541" s="2" t="s">
        <v>22743</v>
      </c>
      <c r="P3541" s="2" t="s">
        <v>22744</v>
      </c>
    </row>
    <row r="3542">
      <c r="A3542" s="3" t="s">
        <v>22745</v>
      </c>
      <c r="B3542" s="3" t="s">
        <v>22746</v>
      </c>
      <c r="C3542" s="2" t="s">
        <v>22745</v>
      </c>
      <c r="D3542" s="2" t="s">
        <v>22745</v>
      </c>
      <c r="E3542" s="2" t="s">
        <v>22745</v>
      </c>
      <c r="F3542" s="2" t="s">
        <v>22745</v>
      </c>
      <c r="N3542" s="2" t="s">
        <v>22747</v>
      </c>
      <c r="O3542" s="2" t="s">
        <v>22748</v>
      </c>
      <c r="P3542" s="2" t="s">
        <v>22749</v>
      </c>
    </row>
    <row r="3543">
      <c r="A3543" s="3" t="s">
        <v>22750</v>
      </c>
      <c r="B3543" s="3" t="s">
        <v>22751</v>
      </c>
      <c r="C3543" s="2" t="s">
        <v>22750</v>
      </c>
      <c r="D3543" s="2" t="s">
        <v>22750</v>
      </c>
      <c r="E3543" s="2" t="s">
        <v>22750</v>
      </c>
      <c r="F3543" s="2" t="s">
        <v>22750</v>
      </c>
      <c r="N3543" s="2" t="s">
        <v>22752</v>
      </c>
      <c r="O3543" s="2" t="s">
        <v>22753</v>
      </c>
      <c r="P3543" s="2" t="s">
        <v>22754</v>
      </c>
    </row>
    <row r="3544">
      <c r="A3544" s="3" t="s">
        <v>22755</v>
      </c>
      <c r="B3544" s="3" t="s">
        <v>22756</v>
      </c>
      <c r="C3544" s="2" t="s">
        <v>22755</v>
      </c>
      <c r="D3544" s="2" t="s">
        <v>22755</v>
      </c>
      <c r="E3544" s="2" t="s">
        <v>22755</v>
      </c>
      <c r="F3544" s="2" t="s">
        <v>22755</v>
      </c>
      <c r="N3544" s="2" t="s">
        <v>22757</v>
      </c>
      <c r="O3544" s="2" t="s">
        <v>22758</v>
      </c>
      <c r="P3544" s="2" t="s">
        <v>22759</v>
      </c>
    </row>
    <row r="3545">
      <c r="A3545" s="3" t="s">
        <v>22760</v>
      </c>
      <c r="B3545" s="3" t="s">
        <v>22761</v>
      </c>
      <c r="C3545" s="2" t="s">
        <v>22760</v>
      </c>
      <c r="D3545" s="2" t="s">
        <v>22760</v>
      </c>
      <c r="E3545" s="2" t="s">
        <v>22760</v>
      </c>
      <c r="F3545" s="2" t="s">
        <v>22760</v>
      </c>
      <c r="N3545" s="2" t="s">
        <v>22762</v>
      </c>
      <c r="O3545" s="2" t="s">
        <v>22763</v>
      </c>
      <c r="P3545" s="2" t="s">
        <v>22764</v>
      </c>
    </row>
    <row r="3546">
      <c r="A3546" s="3" t="s">
        <v>22765</v>
      </c>
      <c r="B3546" s="3" t="s">
        <v>22766</v>
      </c>
      <c r="C3546" s="2" t="s">
        <v>22765</v>
      </c>
      <c r="D3546" s="2" t="s">
        <v>22765</v>
      </c>
      <c r="E3546" s="2" t="s">
        <v>22765</v>
      </c>
      <c r="F3546" s="2" t="s">
        <v>22765</v>
      </c>
      <c r="N3546" s="2" t="s">
        <v>22767</v>
      </c>
      <c r="O3546" s="2" t="s">
        <v>22768</v>
      </c>
      <c r="P3546" s="2" t="s">
        <v>22769</v>
      </c>
    </row>
    <row r="3547">
      <c r="A3547" s="3" t="s">
        <v>22770</v>
      </c>
      <c r="B3547" s="3" t="s">
        <v>22771</v>
      </c>
      <c r="C3547" s="2" t="s">
        <v>22770</v>
      </c>
      <c r="D3547" s="2" t="s">
        <v>22770</v>
      </c>
      <c r="E3547" s="2" t="s">
        <v>22770</v>
      </c>
      <c r="F3547" s="2" t="s">
        <v>22770</v>
      </c>
      <c r="N3547" s="2" t="s">
        <v>22772</v>
      </c>
      <c r="O3547" s="2" t="s">
        <v>22773</v>
      </c>
      <c r="P3547" s="2" t="s">
        <v>22774</v>
      </c>
    </row>
    <row r="3548">
      <c r="A3548" s="3" t="s">
        <v>22775</v>
      </c>
      <c r="B3548" s="3" t="s">
        <v>22776</v>
      </c>
      <c r="C3548" s="2" t="s">
        <v>22775</v>
      </c>
      <c r="D3548" s="2" t="s">
        <v>22775</v>
      </c>
      <c r="E3548" s="2" t="s">
        <v>22775</v>
      </c>
      <c r="F3548" s="2" t="s">
        <v>22775</v>
      </c>
      <c r="N3548" s="2" t="s">
        <v>22777</v>
      </c>
      <c r="O3548" s="2" t="s">
        <v>22778</v>
      </c>
      <c r="P3548" s="2" t="s">
        <v>22779</v>
      </c>
    </row>
    <row r="3549">
      <c r="A3549" s="3" t="s">
        <v>22780</v>
      </c>
      <c r="B3549" s="3" t="s">
        <v>22781</v>
      </c>
      <c r="C3549" s="2" t="s">
        <v>22780</v>
      </c>
      <c r="D3549" s="2" t="s">
        <v>22780</v>
      </c>
      <c r="E3549" s="2" t="s">
        <v>22780</v>
      </c>
      <c r="F3549" s="2" t="s">
        <v>22780</v>
      </c>
      <c r="N3549" s="2" t="s">
        <v>22782</v>
      </c>
      <c r="O3549" s="2" t="s">
        <v>22783</v>
      </c>
      <c r="P3549" s="2" t="s">
        <v>22784</v>
      </c>
    </row>
    <row r="3550">
      <c r="A3550" s="3" t="s">
        <v>22785</v>
      </c>
      <c r="B3550" s="3" t="s">
        <v>22786</v>
      </c>
      <c r="C3550" s="2" t="s">
        <v>22785</v>
      </c>
      <c r="D3550" s="2" t="s">
        <v>22785</v>
      </c>
      <c r="E3550" s="2" t="s">
        <v>22785</v>
      </c>
      <c r="F3550" s="2" t="s">
        <v>22785</v>
      </c>
      <c r="N3550" s="2" t="s">
        <v>22787</v>
      </c>
      <c r="O3550" s="2" t="s">
        <v>22788</v>
      </c>
      <c r="P3550" s="2" t="s">
        <v>22789</v>
      </c>
    </row>
    <row r="3551">
      <c r="A3551" s="3" t="s">
        <v>22790</v>
      </c>
      <c r="B3551" s="3" t="s">
        <v>22791</v>
      </c>
      <c r="C3551" s="2" t="s">
        <v>22790</v>
      </c>
      <c r="D3551" s="2" t="s">
        <v>22790</v>
      </c>
      <c r="E3551" s="2" t="s">
        <v>22790</v>
      </c>
      <c r="F3551" s="2" t="s">
        <v>22790</v>
      </c>
      <c r="N3551" s="2" t="s">
        <v>22792</v>
      </c>
      <c r="O3551" s="2" t="s">
        <v>22793</v>
      </c>
      <c r="P3551" s="2" t="s">
        <v>22794</v>
      </c>
    </row>
    <row r="3552">
      <c r="A3552" s="3" t="s">
        <v>22795</v>
      </c>
      <c r="B3552" s="3" t="s">
        <v>22796</v>
      </c>
      <c r="C3552" s="2" t="s">
        <v>22795</v>
      </c>
      <c r="D3552" s="2" t="s">
        <v>22795</v>
      </c>
      <c r="E3552" s="2" t="s">
        <v>22795</v>
      </c>
      <c r="F3552" s="2" t="s">
        <v>22795</v>
      </c>
      <c r="N3552" s="2" t="s">
        <v>22797</v>
      </c>
      <c r="O3552" s="2" t="s">
        <v>22798</v>
      </c>
      <c r="P3552" s="2" t="s">
        <v>22799</v>
      </c>
    </row>
    <row r="3553">
      <c r="A3553" s="3" t="s">
        <v>22800</v>
      </c>
      <c r="B3553" s="3" t="s">
        <v>22801</v>
      </c>
      <c r="C3553" s="2" t="s">
        <v>22800</v>
      </c>
      <c r="D3553" s="2" t="s">
        <v>22800</v>
      </c>
      <c r="E3553" s="2" t="s">
        <v>22800</v>
      </c>
      <c r="F3553" s="2" t="s">
        <v>22800</v>
      </c>
      <c r="N3553" s="2" t="s">
        <v>22802</v>
      </c>
      <c r="O3553" s="2" t="s">
        <v>22803</v>
      </c>
      <c r="P3553" s="2" t="s">
        <v>22804</v>
      </c>
    </row>
    <row r="3554">
      <c r="A3554" s="3" t="s">
        <v>22805</v>
      </c>
      <c r="B3554" s="3" t="s">
        <v>22806</v>
      </c>
      <c r="C3554" s="2" t="s">
        <v>22805</v>
      </c>
      <c r="D3554" s="2" t="s">
        <v>22805</v>
      </c>
      <c r="E3554" s="2" t="s">
        <v>22805</v>
      </c>
      <c r="F3554" s="2" t="s">
        <v>22805</v>
      </c>
      <c r="N3554" s="2" t="s">
        <v>22807</v>
      </c>
      <c r="O3554" s="2" t="s">
        <v>22808</v>
      </c>
      <c r="P3554" s="2" t="s">
        <v>22809</v>
      </c>
    </row>
    <row r="3555">
      <c r="A3555" s="3" t="s">
        <v>22810</v>
      </c>
      <c r="B3555" s="3" t="s">
        <v>22811</v>
      </c>
      <c r="C3555" s="2" t="s">
        <v>22810</v>
      </c>
      <c r="D3555" s="2" t="s">
        <v>22810</v>
      </c>
      <c r="E3555" s="2" t="s">
        <v>22810</v>
      </c>
      <c r="F3555" s="2" t="s">
        <v>22810</v>
      </c>
      <c r="N3555" s="2" t="s">
        <v>22812</v>
      </c>
      <c r="O3555" s="2" t="s">
        <v>22813</v>
      </c>
      <c r="P3555" s="2" t="s">
        <v>22814</v>
      </c>
    </row>
    <row r="3556">
      <c r="A3556" s="3" t="s">
        <v>22815</v>
      </c>
      <c r="B3556" s="3" t="s">
        <v>22816</v>
      </c>
      <c r="C3556" s="2" t="s">
        <v>22815</v>
      </c>
      <c r="D3556" s="2" t="s">
        <v>22815</v>
      </c>
      <c r="E3556" s="2" t="s">
        <v>22815</v>
      </c>
      <c r="F3556" s="2" t="s">
        <v>22815</v>
      </c>
      <c r="N3556" s="2" t="s">
        <v>22817</v>
      </c>
      <c r="O3556" s="2" t="s">
        <v>22818</v>
      </c>
      <c r="P3556" s="2" t="s">
        <v>22819</v>
      </c>
    </row>
    <row r="3557">
      <c r="A3557" s="3" t="s">
        <v>22820</v>
      </c>
      <c r="B3557" s="3" t="s">
        <v>22821</v>
      </c>
      <c r="C3557" s="2" t="s">
        <v>22820</v>
      </c>
      <c r="D3557" s="2" t="s">
        <v>22820</v>
      </c>
      <c r="E3557" s="2" t="s">
        <v>22820</v>
      </c>
      <c r="F3557" s="2" t="s">
        <v>22820</v>
      </c>
      <c r="N3557" s="2" t="s">
        <v>22822</v>
      </c>
      <c r="O3557" s="2" t="s">
        <v>22823</v>
      </c>
      <c r="P3557" s="2" t="s">
        <v>22824</v>
      </c>
    </row>
    <row r="3558">
      <c r="A3558" s="3" t="s">
        <v>22825</v>
      </c>
      <c r="B3558" s="3" t="s">
        <v>22826</v>
      </c>
      <c r="C3558" s="2" t="s">
        <v>22825</v>
      </c>
      <c r="D3558" s="2" t="s">
        <v>22825</v>
      </c>
      <c r="E3558" s="2" t="s">
        <v>22825</v>
      </c>
      <c r="F3558" s="2" t="s">
        <v>22825</v>
      </c>
      <c r="N3558" s="2" t="s">
        <v>22827</v>
      </c>
      <c r="O3558" s="2" t="s">
        <v>22828</v>
      </c>
      <c r="P3558" s="2" t="s">
        <v>22829</v>
      </c>
    </row>
    <row r="3559">
      <c r="A3559" s="3" t="s">
        <v>22830</v>
      </c>
      <c r="B3559" s="3" t="s">
        <v>22831</v>
      </c>
      <c r="C3559" s="2" t="s">
        <v>22830</v>
      </c>
      <c r="D3559" s="2" t="s">
        <v>22830</v>
      </c>
      <c r="E3559" s="2" t="s">
        <v>22830</v>
      </c>
      <c r="F3559" s="2" t="s">
        <v>22830</v>
      </c>
      <c r="N3559" s="2" t="s">
        <v>22832</v>
      </c>
      <c r="O3559" s="2" t="s">
        <v>22833</v>
      </c>
      <c r="P3559" s="2" t="s">
        <v>22834</v>
      </c>
    </row>
    <row r="3560">
      <c r="A3560" s="3" t="s">
        <v>22835</v>
      </c>
      <c r="B3560" s="3" t="s">
        <v>22836</v>
      </c>
      <c r="C3560" s="2" t="s">
        <v>22835</v>
      </c>
      <c r="D3560" s="2" t="s">
        <v>22835</v>
      </c>
      <c r="E3560" s="2" t="s">
        <v>22835</v>
      </c>
      <c r="F3560" s="2" t="s">
        <v>22835</v>
      </c>
      <c r="N3560" s="2" t="s">
        <v>22837</v>
      </c>
      <c r="O3560" s="2" t="s">
        <v>22838</v>
      </c>
      <c r="P3560" s="2" t="s">
        <v>22839</v>
      </c>
    </row>
    <row r="3561">
      <c r="A3561" s="3" t="s">
        <v>22840</v>
      </c>
      <c r="B3561" s="3" t="s">
        <v>22841</v>
      </c>
      <c r="C3561" s="2" t="s">
        <v>22840</v>
      </c>
      <c r="D3561" s="2" t="s">
        <v>22840</v>
      </c>
      <c r="E3561" s="2" t="s">
        <v>22840</v>
      </c>
      <c r="F3561" s="2" t="s">
        <v>22840</v>
      </c>
      <c r="N3561" s="2" t="s">
        <v>22842</v>
      </c>
      <c r="O3561" s="2" t="s">
        <v>22843</v>
      </c>
      <c r="P3561" s="2" t="s">
        <v>22844</v>
      </c>
    </row>
    <row r="3562">
      <c r="A3562" s="3" t="s">
        <v>22845</v>
      </c>
      <c r="B3562" s="3" t="s">
        <v>22846</v>
      </c>
      <c r="C3562" s="2" t="s">
        <v>22845</v>
      </c>
      <c r="D3562" s="2" t="s">
        <v>22845</v>
      </c>
      <c r="E3562" s="2" t="s">
        <v>22845</v>
      </c>
      <c r="F3562" s="2" t="s">
        <v>22845</v>
      </c>
      <c r="N3562" s="2" t="s">
        <v>22847</v>
      </c>
      <c r="O3562" s="2" t="s">
        <v>22848</v>
      </c>
      <c r="P3562" s="2" t="s">
        <v>22849</v>
      </c>
    </row>
    <row r="3563">
      <c r="A3563" s="3" t="s">
        <v>22850</v>
      </c>
      <c r="B3563" s="3" t="s">
        <v>22851</v>
      </c>
      <c r="C3563" s="2" t="s">
        <v>22850</v>
      </c>
      <c r="D3563" s="2" t="s">
        <v>22850</v>
      </c>
      <c r="E3563" s="2" t="s">
        <v>22850</v>
      </c>
      <c r="F3563" s="2" t="s">
        <v>22850</v>
      </c>
      <c r="N3563" s="2" t="s">
        <v>22852</v>
      </c>
      <c r="O3563" s="2" t="s">
        <v>22853</v>
      </c>
      <c r="P3563" s="2" t="s">
        <v>22854</v>
      </c>
    </row>
    <row r="3564">
      <c r="A3564" s="3" t="s">
        <v>22855</v>
      </c>
      <c r="B3564" s="3" t="s">
        <v>22856</v>
      </c>
      <c r="C3564" s="2" t="s">
        <v>22855</v>
      </c>
      <c r="D3564" s="2" t="s">
        <v>22855</v>
      </c>
      <c r="E3564" s="2" t="s">
        <v>22855</v>
      </c>
      <c r="F3564" s="2" t="s">
        <v>22855</v>
      </c>
      <c r="N3564" s="2" t="s">
        <v>22857</v>
      </c>
      <c r="O3564" s="2" t="s">
        <v>22858</v>
      </c>
      <c r="P3564" s="2" t="s">
        <v>22859</v>
      </c>
    </row>
    <row r="3565">
      <c r="A3565" s="3" t="s">
        <v>22860</v>
      </c>
      <c r="B3565" s="3" t="s">
        <v>22861</v>
      </c>
      <c r="C3565" s="2" t="s">
        <v>22860</v>
      </c>
      <c r="D3565" s="2" t="s">
        <v>22860</v>
      </c>
      <c r="E3565" s="2" t="s">
        <v>22860</v>
      </c>
      <c r="F3565" s="2" t="s">
        <v>22860</v>
      </c>
      <c r="N3565" s="2" t="s">
        <v>22862</v>
      </c>
      <c r="O3565" s="2" t="s">
        <v>22863</v>
      </c>
      <c r="P3565" s="2" t="s">
        <v>22864</v>
      </c>
    </row>
    <row r="3566">
      <c r="A3566" s="3" t="s">
        <v>22865</v>
      </c>
      <c r="B3566" s="3" t="s">
        <v>22866</v>
      </c>
      <c r="C3566" s="2" t="s">
        <v>22865</v>
      </c>
      <c r="D3566" s="2" t="s">
        <v>22865</v>
      </c>
      <c r="E3566" s="2" t="s">
        <v>22865</v>
      </c>
      <c r="F3566" s="2" t="s">
        <v>22865</v>
      </c>
      <c r="N3566" s="2" t="s">
        <v>22867</v>
      </c>
      <c r="O3566" s="2" t="s">
        <v>22868</v>
      </c>
      <c r="P3566" s="2" t="s">
        <v>22869</v>
      </c>
    </row>
    <row r="3567">
      <c r="A3567" s="3" t="s">
        <v>22870</v>
      </c>
      <c r="B3567" s="3" t="s">
        <v>22871</v>
      </c>
      <c r="C3567" s="2" t="s">
        <v>22870</v>
      </c>
      <c r="D3567" s="2" t="s">
        <v>22870</v>
      </c>
      <c r="E3567" s="2" t="s">
        <v>22870</v>
      </c>
      <c r="F3567" s="2" t="s">
        <v>22870</v>
      </c>
      <c r="N3567" s="2" t="s">
        <v>22872</v>
      </c>
      <c r="O3567" s="2" t="s">
        <v>22873</v>
      </c>
      <c r="P3567" s="2" t="s">
        <v>22874</v>
      </c>
    </row>
    <row r="3568">
      <c r="A3568" s="3" t="s">
        <v>22875</v>
      </c>
      <c r="B3568" s="3" t="s">
        <v>22876</v>
      </c>
      <c r="C3568" s="2" t="s">
        <v>22875</v>
      </c>
      <c r="D3568" s="2" t="s">
        <v>22875</v>
      </c>
      <c r="E3568" s="2" t="s">
        <v>22875</v>
      </c>
      <c r="F3568" s="2" t="s">
        <v>22875</v>
      </c>
      <c r="N3568" s="2" t="s">
        <v>22877</v>
      </c>
      <c r="O3568" s="2" t="s">
        <v>22878</v>
      </c>
      <c r="P3568" s="2" t="s">
        <v>22879</v>
      </c>
    </row>
    <row r="3569">
      <c r="A3569" s="3" t="s">
        <v>22880</v>
      </c>
      <c r="B3569" s="3" t="s">
        <v>22881</v>
      </c>
      <c r="C3569" s="2" t="s">
        <v>22880</v>
      </c>
      <c r="D3569" s="2" t="s">
        <v>22880</v>
      </c>
      <c r="E3569" s="2" t="s">
        <v>22880</v>
      </c>
      <c r="F3569" s="2" t="s">
        <v>22880</v>
      </c>
      <c r="N3569" s="2" t="s">
        <v>22882</v>
      </c>
      <c r="O3569" s="2" t="s">
        <v>22883</v>
      </c>
      <c r="P3569" s="2" t="s">
        <v>22884</v>
      </c>
    </row>
    <row r="3570">
      <c r="A3570" s="3" t="s">
        <v>22885</v>
      </c>
      <c r="B3570" s="3" t="s">
        <v>22886</v>
      </c>
      <c r="C3570" s="2" t="s">
        <v>22885</v>
      </c>
      <c r="D3570" s="2" t="s">
        <v>22885</v>
      </c>
      <c r="E3570" s="2" t="s">
        <v>22885</v>
      </c>
      <c r="F3570" s="2" t="s">
        <v>22885</v>
      </c>
      <c r="N3570" s="2" t="s">
        <v>22887</v>
      </c>
      <c r="O3570" s="2" t="s">
        <v>22888</v>
      </c>
      <c r="P3570" s="2" t="s">
        <v>22889</v>
      </c>
    </row>
    <row r="3571">
      <c r="A3571" s="3" t="s">
        <v>22890</v>
      </c>
      <c r="B3571" s="3" t="s">
        <v>22891</v>
      </c>
      <c r="C3571" s="2" t="s">
        <v>22890</v>
      </c>
      <c r="D3571" s="2" t="s">
        <v>22890</v>
      </c>
      <c r="E3571" s="2" t="s">
        <v>22890</v>
      </c>
      <c r="F3571" s="2" t="s">
        <v>22890</v>
      </c>
      <c r="N3571" s="2" t="s">
        <v>22892</v>
      </c>
      <c r="O3571" s="2" t="s">
        <v>22893</v>
      </c>
      <c r="P3571" s="2" t="s">
        <v>22894</v>
      </c>
    </row>
    <row r="3572">
      <c r="A3572" s="3" t="s">
        <v>22895</v>
      </c>
      <c r="B3572" s="3" t="s">
        <v>22896</v>
      </c>
      <c r="C3572" s="2" t="s">
        <v>22895</v>
      </c>
      <c r="D3572" s="2" t="s">
        <v>22895</v>
      </c>
      <c r="E3572" s="2" t="s">
        <v>22895</v>
      </c>
      <c r="F3572" s="2" t="s">
        <v>22895</v>
      </c>
      <c r="N3572" s="2" t="s">
        <v>22897</v>
      </c>
      <c r="O3572" s="2" t="s">
        <v>22898</v>
      </c>
      <c r="P3572" s="2" t="s">
        <v>22899</v>
      </c>
    </row>
    <row r="3573">
      <c r="A3573" s="3" t="s">
        <v>22900</v>
      </c>
      <c r="B3573" s="3" t="s">
        <v>22901</v>
      </c>
      <c r="C3573" s="2" t="s">
        <v>22900</v>
      </c>
      <c r="D3573" s="2" t="s">
        <v>22900</v>
      </c>
      <c r="E3573" s="2" t="s">
        <v>22900</v>
      </c>
      <c r="F3573" s="2" t="s">
        <v>22900</v>
      </c>
      <c r="N3573" s="2" t="s">
        <v>22902</v>
      </c>
      <c r="O3573" s="2" t="s">
        <v>22903</v>
      </c>
      <c r="P3573" s="2" t="s">
        <v>22904</v>
      </c>
    </row>
    <row r="3574">
      <c r="A3574" s="3" t="s">
        <v>22905</v>
      </c>
      <c r="B3574" s="3" t="s">
        <v>22906</v>
      </c>
      <c r="C3574" s="2" t="s">
        <v>22905</v>
      </c>
      <c r="D3574" s="2" t="s">
        <v>22905</v>
      </c>
      <c r="E3574" s="2" t="s">
        <v>22905</v>
      </c>
      <c r="F3574" s="2" t="s">
        <v>22905</v>
      </c>
      <c r="N3574" s="2" t="s">
        <v>22907</v>
      </c>
      <c r="O3574" s="2" t="s">
        <v>22908</v>
      </c>
      <c r="P3574" s="2" t="s">
        <v>22909</v>
      </c>
    </row>
    <row r="3575">
      <c r="A3575" s="3" t="s">
        <v>22910</v>
      </c>
      <c r="B3575" s="3" t="s">
        <v>22911</v>
      </c>
      <c r="C3575" s="2" t="s">
        <v>22910</v>
      </c>
      <c r="D3575" s="2" t="s">
        <v>22910</v>
      </c>
      <c r="E3575" s="2" t="s">
        <v>22910</v>
      </c>
      <c r="F3575" s="2" t="s">
        <v>22910</v>
      </c>
      <c r="N3575" s="2" t="s">
        <v>22912</v>
      </c>
      <c r="O3575" s="2" t="s">
        <v>22913</v>
      </c>
      <c r="P3575" s="2" t="s">
        <v>22914</v>
      </c>
    </row>
    <row r="3576">
      <c r="A3576" s="3" t="s">
        <v>22915</v>
      </c>
      <c r="B3576" s="3" t="s">
        <v>22916</v>
      </c>
      <c r="C3576" s="2" t="s">
        <v>22915</v>
      </c>
      <c r="D3576" s="2" t="s">
        <v>22915</v>
      </c>
      <c r="E3576" s="2" t="s">
        <v>22915</v>
      </c>
      <c r="F3576" s="2" t="s">
        <v>22915</v>
      </c>
      <c r="N3576" s="2" t="s">
        <v>22917</v>
      </c>
      <c r="O3576" s="2" t="s">
        <v>22918</v>
      </c>
      <c r="P3576" s="2" t="s">
        <v>22919</v>
      </c>
    </row>
    <row r="3577">
      <c r="A3577" s="3" t="s">
        <v>22920</v>
      </c>
      <c r="B3577" s="3" t="s">
        <v>22921</v>
      </c>
      <c r="C3577" s="2" t="s">
        <v>22920</v>
      </c>
      <c r="D3577" s="2" t="s">
        <v>22920</v>
      </c>
      <c r="E3577" s="2" t="s">
        <v>22920</v>
      </c>
      <c r="F3577" s="2" t="s">
        <v>22920</v>
      </c>
      <c r="N3577" s="2" t="s">
        <v>22922</v>
      </c>
      <c r="O3577" s="2" t="s">
        <v>22923</v>
      </c>
      <c r="P3577" s="2" t="s">
        <v>22924</v>
      </c>
    </row>
    <row r="3578">
      <c r="A3578" s="3" t="s">
        <v>22925</v>
      </c>
      <c r="B3578" s="3" t="s">
        <v>22926</v>
      </c>
      <c r="C3578" s="2" t="s">
        <v>22925</v>
      </c>
      <c r="D3578" s="2" t="s">
        <v>22925</v>
      </c>
      <c r="E3578" s="2" t="s">
        <v>22925</v>
      </c>
      <c r="F3578" s="2" t="s">
        <v>22925</v>
      </c>
      <c r="N3578" s="2" t="s">
        <v>22927</v>
      </c>
      <c r="O3578" s="2" t="s">
        <v>22928</v>
      </c>
      <c r="P3578" s="2" t="s">
        <v>22929</v>
      </c>
    </row>
    <row r="3579">
      <c r="A3579" s="3" t="s">
        <v>22930</v>
      </c>
      <c r="B3579" s="3" t="s">
        <v>22931</v>
      </c>
      <c r="C3579" s="2" t="s">
        <v>22930</v>
      </c>
      <c r="D3579" s="2" t="s">
        <v>22930</v>
      </c>
      <c r="E3579" s="2" t="s">
        <v>22930</v>
      </c>
      <c r="F3579" s="2" t="s">
        <v>22930</v>
      </c>
      <c r="N3579" s="2" t="s">
        <v>22932</v>
      </c>
      <c r="O3579" s="2" t="s">
        <v>22933</v>
      </c>
      <c r="P3579" s="2" t="s">
        <v>22934</v>
      </c>
    </row>
    <row r="3580">
      <c r="A3580" s="3" t="s">
        <v>22935</v>
      </c>
      <c r="B3580" s="3" t="s">
        <v>22936</v>
      </c>
      <c r="C3580" s="2" t="s">
        <v>22935</v>
      </c>
      <c r="D3580" s="2" t="s">
        <v>22935</v>
      </c>
      <c r="E3580" s="2" t="s">
        <v>22935</v>
      </c>
      <c r="F3580" s="2" t="s">
        <v>22935</v>
      </c>
      <c r="N3580" s="2" t="s">
        <v>22937</v>
      </c>
      <c r="O3580" s="2" t="s">
        <v>22938</v>
      </c>
      <c r="P3580" s="2" t="s">
        <v>22939</v>
      </c>
    </row>
    <row r="3581">
      <c r="A3581" s="3" t="s">
        <v>22940</v>
      </c>
      <c r="B3581" s="3" t="s">
        <v>22941</v>
      </c>
      <c r="C3581" s="2" t="s">
        <v>22940</v>
      </c>
      <c r="D3581" s="2" t="s">
        <v>22940</v>
      </c>
      <c r="E3581" s="2" t="s">
        <v>22940</v>
      </c>
      <c r="F3581" s="2" t="s">
        <v>22940</v>
      </c>
      <c r="N3581" s="2" t="s">
        <v>22942</v>
      </c>
      <c r="O3581" s="2" t="s">
        <v>22943</v>
      </c>
      <c r="P3581" s="2" t="s">
        <v>22944</v>
      </c>
    </row>
    <row r="3582">
      <c r="A3582" s="3" t="s">
        <v>22945</v>
      </c>
      <c r="B3582" s="3" t="s">
        <v>22946</v>
      </c>
      <c r="C3582" s="2" t="s">
        <v>22945</v>
      </c>
      <c r="D3582" s="2" t="s">
        <v>22945</v>
      </c>
      <c r="E3582" s="2" t="s">
        <v>22945</v>
      </c>
      <c r="F3582" s="2" t="s">
        <v>22945</v>
      </c>
      <c r="N3582" s="2" t="s">
        <v>22947</v>
      </c>
      <c r="O3582" s="2" t="s">
        <v>22948</v>
      </c>
      <c r="P3582" s="2" t="s">
        <v>22949</v>
      </c>
    </row>
    <row r="3583">
      <c r="A3583" s="3" t="s">
        <v>22950</v>
      </c>
      <c r="B3583" s="3" t="s">
        <v>22951</v>
      </c>
      <c r="C3583" s="2" t="s">
        <v>22950</v>
      </c>
      <c r="D3583" s="2" t="s">
        <v>22950</v>
      </c>
      <c r="E3583" s="2" t="s">
        <v>22950</v>
      </c>
      <c r="F3583" s="2" t="s">
        <v>22950</v>
      </c>
      <c r="N3583" s="2" t="s">
        <v>22952</v>
      </c>
      <c r="O3583" s="2" t="s">
        <v>22953</v>
      </c>
      <c r="P3583" s="2" t="s">
        <v>22954</v>
      </c>
    </row>
    <row r="3584">
      <c r="A3584" s="3" t="s">
        <v>22955</v>
      </c>
      <c r="B3584" s="3" t="s">
        <v>22956</v>
      </c>
      <c r="C3584" s="2" t="s">
        <v>22955</v>
      </c>
      <c r="D3584" s="2" t="s">
        <v>22955</v>
      </c>
      <c r="E3584" s="2" t="s">
        <v>22955</v>
      </c>
      <c r="F3584" s="2" t="s">
        <v>22955</v>
      </c>
      <c r="N3584" s="2" t="s">
        <v>22957</v>
      </c>
      <c r="O3584" s="2" t="s">
        <v>22958</v>
      </c>
      <c r="P3584" s="2" t="s">
        <v>22959</v>
      </c>
    </row>
    <row r="3585">
      <c r="A3585" s="3" t="s">
        <v>22960</v>
      </c>
      <c r="B3585" s="3" t="s">
        <v>22961</v>
      </c>
      <c r="C3585" s="2" t="s">
        <v>22960</v>
      </c>
      <c r="D3585" s="2" t="s">
        <v>22960</v>
      </c>
      <c r="E3585" s="2" t="s">
        <v>22960</v>
      </c>
      <c r="F3585" s="2" t="s">
        <v>22960</v>
      </c>
      <c r="N3585" s="2" t="s">
        <v>22962</v>
      </c>
      <c r="O3585" s="2" t="s">
        <v>22963</v>
      </c>
      <c r="P3585" s="2" t="s">
        <v>22964</v>
      </c>
    </row>
    <row r="3586">
      <c r="A3586" s="3" t="s">
        <v>22965</v>
      </c>
      <c r="B3586" s="3" t="s">
        <v>22966</v>
      </c>
      <c r="C3586" s="2" t="s">
        <v>22965</v>
      </c>
      <c r="D3586" s="2" t="s">
        <v>22965</v>
      </c>
      <c r="E3586" s="2" t="s">
        <v>22965</v>
      </c>
      <c r="F3586" s="2" t="s">
        <v>22965</v>
      </c>
      <c r="N3586" s="2" t="s">
        <v>22967</v>
      </c>
      <c r="O3586" s="2" t="s">
        <v>22968</v>
      </c>
      <c r="P3586" s="2" t="s">
        <v>22969</v>
      </c>
    </row>
    <row r="3587">
      <c r="A3587" s="3" t="s">
        <v>22970</v>
      </c>
      <c r="B3587" s="3" t="s">
        <v>22971</v>
      </c>
      <c r="C3587" s="2" t="s">
        <v>22970</v>
      </c>
      <c r="D3587" s="2" t="s">
        <v>22970</v>
      </c>
      <c r="E3587" s="2" t="s">
        <v>22970</v>
      </c>
      <c r="F3587" s="2" t="s">
        <v>22970</v>
      </c>
      <c r="N3587" s="2" t="s">
        <v>22972</v>
      </c>
      <c r="O3587" s="2" t="s">
        <v>22973</v>
      </c>
      <c r="P3587" s="2" t="s">
        <v>22974</v>
      </c>
    </row>
    <row r="3588">
      <c r="A3588" s="3" t="s">
        <v>22975</v>
      </c>
      <c r="B3588" s="3" t="s">
        <v>22976</v>
      </c>
      <c r="C3588" s="2" t="s">
        <v>22975</v>
      </c>
      <c r="D3588" s="2" t="s">
        <v>22975</v>
      </c>
      <c r="E3588" s="2" t="s">
        <v>22975</v>
      </c>
      <c r="F3588" s="2" t="s">
        <v>22975</v>
      </c>
      <c r="N3588" s="2" t="s">
        <v>22977</v>
      </c>
      <c r="O3588" s="2" t="s">
        <v>22978</v>
      </c>
      <c r="P3588" s="2" t="s">
        <v>22979</v>
      </c>
    </row>
    <row r="3589">
      <c r="A3589" s="3" t="s">
        <v>22980</v>
      </c>
      <c r="B3589" s="3" t="s">
        <v>22981</v>
      </c>
      <c r="C3589" s="2" t="s">
        <v>22980</v>
      </c>
      <c r="D3589" s="2" t="s">
        <v>22980</v>
      </c>
      <c r="E3589" s="2" t="s">
        <v>22980</v>
      </c>
      <c r="F3589" s="2" t="s">
        <v>22980</v>
      </c>
      <c r="N3589" s="2" t="s">
        <v>22982</v>
      </c>
      <c r="O3589" s="2" t="s">
        <v>22983</v>
      </c>
      <c r="P3589" s="2" t="s">
        <v>22984</v>
      </c>
    </row>
    <row r="3590">
      <c r="A3590" s="3" t="s">
        <v>22985</v>
      </c>
      <c r="B3590" s="3" t="s">
        <v>22986</v>
      </c>
      <c r="C3590" s="2" t="s">
        <v>22985</v>
      </c>
      <c r="D3590" s="2" t="s">
        <v>22985</v>
      </c>
      <c r="E3590" s="2" t="s">
        <v>22985</v>
      </c>
      <c r="F3590" s="2" t="s">
        <v>22985</v>
      </c>
      <c r="N3590" s="2" t="s">
        <v>22987</v>
      </c>
      <c r="O3590" s="2" t="s">
        <v>22988</v>
      </c>
      <c r="P3590" s="2" t="s">
        <v>22989</v>
      </c>
    </row>
    <row r="3591">
      <c r="A3591" s="3" t="s">
        <v>22990</v>
      </c>
      <c r="B3591" s="3" t="s">
        <v>22991</v>
      </c>
      <c r="C3591" s="2" t="s">
        <v>22990</v>
      </c>
      <c r="D3591" s="2" t="s">
        <v>22990</v>
      </c>
      <c r="E3591" s="2" t="s">
        <v>22990</v>
      </c>
      <c r="F3591" s="2" t="s">
        <v>22990</v>
      </c>
      <c r="N3591" s="2" t="s">
        <v>22992</v>
      </c>
      <c r="O3591" s="2" t="s">
        <v>22993</v>
      </c>
      <c r="P3591" s="2" t="s">
        <v>22994</v>
      </c>
    </row>
    <row r="3592">
      <c r="A3592" s="3" t="s">
        <v>22995</v>
      </c>
      <c r="B3592" s="3" t="s">
        <v>22996</v>
      </c>
      <c r="C3592" s="2" t="s">
        <v>22995</v>
      </c>
      <c r="D3592" s="2" t="s">
        <v>22995</v>
      </c>
      <c r="E3592" s="2" t="s">
        <v>22995</v>
      </c>
      <c r="F3592" s="2" t="s">
        <v>22995</v>
      </c>
      <c r="N3592" s="2" t="s">
        <v>22997</v>
      </c>
      <c r="O3592" s="2" t="s">
        <v>22998</v>
      </c>
      <c r="P3592" s="2" t="s">
        <v>22999</v>
      </c>
    </row>
    <row r="3593">
      <c r="A3593" s="3" t="s">
        <v>23000</v>
      </c>
      <c r="B3593" s="3" t="s">
        <v>23001</v>
      </c>
      <c r="C3593" s="2" t="s">
        <v>23000</v>
      </c>
      <c r="D3593" s="2" t="s">
        <v>23000</v>
      </c>
      <c r="E3593" s="2" t="s">
        <v>23000</v>
      </c>
      <c r="F3593" s="2" t="s">
        <v>23000</v>
      </c>
      <c r="N3593" s="2" t="s">
        <v>23002</v>
      </c>
      <c r="O3593" s="2" t="s">
        <v>23003</v>
      </c>
      <c r="P3593" s="2" t="s">
        <v>23004</v>
      </c>
    </row>
    <row r="3594">
      <c r="A3594" s="3" t="s">
        <v>23005</v>
      </c>
      <c r="B3594" s="3" t="s">
        <v>23006</v>
      </c>
      <c r="C3594" s="2" t="s">
        <v>23005</v>
      </c>
      <c r="D3594" s="2" t="s">
        <v>23005</v>
      </c>
      <c r="E3594" s="2" t="s">
        <v>23005</v>
      </c>
      <c r="F3594" s="2" t="s">
        <v>23005</v>
      </c>
      <c r="N3594" s="2" t="s">
        <v>23007</v>
      </c>
      <c r="O3594" s="2" t="s">
        <v>23008</v>
      </c>
      <c r="P3594" s="2" t="s">
        <v>23009</v>
      </c>
    </row>
    <row r="3595">
      <c r="A3595" s="3" t="s">
        <v>23010</v>
      </c>
      <c r="B3595" s="3" t="s">
        <v>23011</v>
      </c>
      <c r="C3595" s="2" t="s">
        <v>23010</v>
      </c>
      <c r="D3595" s="2" t="s">
        <v>23010</v>
      </c>
      <c r="E3595" s="2" t="s">
        <v>23010</v>
      </c>
      <c r="F3595" s="2" t="s">
        <v>23010</v>
      </c>
      <c r="N3595" s="2" t="s">
        <v>23012</v>
      </c>
      <c r="O3595" s="2" t="s">
        <v>23013</v>
      </c>
      <c r="P3595" s="2" t="s">
        <v>23014</v>
      </c>
    </row>
    <row r="3596">
      <c r="A3596" s="3" t="s">
        <v>23015</v>
      </c>
      <c r="B3596" s="3" t="s">
        <v>23016</v>
      </c>
      <c r="C3596" s="2" t="s">
        <v>23015</v>
      </c>
      <c r="D3596" s="2" t="s">
        <v>23015</v>
      </c>
      <c r="E3596" s="2" t="s">
        <v>23015</v>
      </c>
      <c r="F3596" s="2" t="s">
        <v>23015</v>
      </c>
      <c r="N3596" s="2" t="s">
        <v>23017</v>
      </c>
      <c r="O3596" s="2" t="s">
        <v>23018</v>
      </c>
      <c r="P3596" s="2" t="s">
        <v>23019</v>
      </c>
    </row>
    <row r="3597">
      <c r="A3597" s="3" t="s">
        <v>23020</v>
      </c>
      <c r="B3597" s="3" t="s">
        <v>23021</v>
      </c>
      <c r="C3597" s="2" t="s">
        <v>23020</v>
      </c>
      <c r="D3597" s="2" t="s">
        <v>23020</v>
      </c>
      <c r="E3597" s="2" t="s">
        <v>23020</v>
      </c>
      <c r="F3597" s="2" t="s">
        <v>23020</v>
      </c>
      <c r="N3597" s="2" t="s">
        <v>23022</v>
      </c>
      <c r="O3597" s="2" t="s">
        <v>23023</v>
      </c>
      <c r="P3597" s="2" t="s">
        <v>23024</v>
      </c>
    </row>
    <row r="3598">
      <c r="A3598" s="3" t="s">
        <v>23025</v>
      </c>
      <c r="B3598" s="3" t="s">
        <v>23026</v>
      </c>
      <c r="C3598" s="2" t="s">
        <v>23025</v>
      </c>
      <c r="D3598" s="2" t="s">
        <v>23025</v>
      </c>
      <c r="E3598" s="2" t="s">
        <v>23025</v>
      </c>
      <c r="F3598" s="2" t="s">
        <v>23025</v>
      </c>
      <c r="N3598" s="2" t="s">
        <v>23027</v>
      </c>
      <c r="O3598" s="2" t="s">
        <v>23028</v>
      </c>
      <c r="P3598" s="2" t="s">
        <v>23029</v>
      </c>
    </row>
    <row r="3599">
      <c r="A3599" s="3" t="s">
        <v>23030</v>
      </c>
      <c r="B3599" s="3" t="s">
        <v>23031</v>
      </c>
      <c r="C3599" s="2" t="s">
        <v>23030</v>
      </c>
      <c r="D3599" s="2" t="s">
        <v>23030</v>
      </c>
      <c r="E3599" s="2" t="s">
        <v>23030</v>
      </c>
      <c r="F3599" s="2" t="s">
        <v>23030</v>
      </c>
      <c r="N3599" s="2" t="s">
        <v>23032</v>
      </c>
      <c r="O3599" s="2" t="s">
        <v>23033</v>
      </c>
      <c r="P3599" s="2" t="s">
        <v>23034</v>
      </c>
    </row>
    <row r="3600">
      <c r="A3600" s="3" t="s">
        <v>23035</v>
      </c>
      <c r="B3600" s="3" t="s">
        <v>23036</v>
      </c>
      <c r="C3600" s="2" t="s">
        <v>23035</v>
      </c>
      <c r="D3600" s="2" t="s">
        <v>23035</v>
      </c>
      <c r="E3600" s="2" t="s">
        <v>23035</v>
      </c>
      <c r="F3600" s="2" t="s">
        <v>23035</v>
      </c>
      <c r="N3600" s="2" t="s">
        <v>23037</v>
      </c>
      <c r="O3600" s="2" t="s">
        <v>23038</v>
      </c>
      <c r="P3600" s="2" t="s">
        <v>23039</v>
      </c>
    </row>
    <row r="3601">
      <c r="A3601" s="3" t="s">
        <v>23040</v>
      </c>
      <c r="B3601" s="3" t="s">
        <v>23041</v>
      </c>
      <c r="C3601" s="2" t="s">
        <v>23040</v>
      </c>
      <c r="D3601" s="2" t="s">
        <v>23040</v>
      </c>
      <c r="E3601" s="2" t="s">
        <v>23040</v>
      </c>
      <c r="F3601" s="2" t="s">
        <v>23040</v>
      </c>
      <c r="N3601" s="2" t="s">
        <v>23042</v>
      </c>
      <c r="O3601" s="2" t="s">
        <v>23043</v>
      </c>
      <c r="P3601" s="2" t="s">
        <v>23044</v>
      </c>
    </row>
    <row r="3602">
      <c r="A3602" s="3" t="s">
        <v>23045</v>
      </c>
      <c r="B3602" s="3" t="s">
        <v>23046</v>
      </c>
      <c r="C3602" s="2" t="s">
        <v>23045</v>
      </c>
      <c r="D3602" s="2" t="s">
        <v>23045</v>
      </c>
      <c r="E3602" s="2" t="s">
        <v>23045</v>
      </c>
      <c r="F3602" s="2" t="s">
        <v>23045</v>
      </c>
      <c r="N3602" s="2" t="s">
        <v>23047</v>
      </c>
      <c r="O3602" s="2" t="s">
        <v>23048</v>
      </c>
      <c r="P3602" s="2" t="s">
        <v>23049</v>
      </c>
    </row>
    <row r="3603">
      <c r="A3603" s="3" t="s">
        <v>23050</v>
      </c>
      <c r="B3603" s="3" t="s">
        <v>23051</v>
      </c>
      <c r="C3603" s="2" t="s">
        <v>23050</v>
      </c>
      <c r="D3603" s="2" t="s">
        <v>23050</v>
      </c>
      <c r="E3603" s="2" t="s">
        <v>23050</v>
      </c>
      <c r="F3603" s="2" t="s">
        <v>23050</v>
      </c>
      <c r="N3603" s="2" t="s">
        <v>23052</v>
      </c>
      <c r="O3603" s="2" t="s">
        <v>23053</v>
      </c>
      <c r="P3603" s="2" t="s">
        <v>23054</v>
      </c>
    </row>
    <row r="3604">
      <c r="A3604" s="3" t="s">
        <v>23055</v>
      </c>
      <c r="B3604" s="3" t="s">
        <v>23056</v>
      </c>
      <c r="C3604" s="2" t="s">
        <v>23055</v>
      </c>
      <c r="D3604" s="2" t="s">
        <v>23055</v>
      </c>
      <c r="E3604" s="2" t="s">
        <v>23055</v>
      </c>
      <c r="F3604" s="2" t="s">
        <v>23055</v>
      </c>
      <c r="N3604" s="2" t="s">
        <v>23057</v>
      </c>
      <c r="O3604" s="2" t="s">
        <v>23058</v>
      </c>
      <c r="P3604" s="2" t="s">
        <v>23059</v>
      </c>
    </row>
    <row r="3605">
      <c r="A3605" s="3" t="s">
        <v>23060</v>
      </c>
      <c r="B3605" s="3" t="s">
        <v>23061</v>
      </c>
      <c r="C3605" s="2" t="s">
        <v>23060</v>
      </c>
      <c r="D3605" s="2" t="s">
        <v>23060</v>
      </c>
      <c r="E3605" s="2" t="s">
        <v>23060</v>
      </c>
      <c r="F3605" s="2" t="s">
        <v>23060</v>
      </c>
      <c r="N3605" s="2" t="s">
        <v>23062</v>
      </c>
      <c r="O3605" s="2" t="s">
        <v>23063</v>
      </c>
      <c r="P3605" s="2" t="s">
        <v>23064</v>
      </c>
    </row>
    <row r="3606">
      <c r="A3606" s="3" t="s">
        <v>23065</v>
      </c>
      <c r="B3606" s="3" t="s">
        <v>23066</v>
      </c>
      <c r="C3606" s="2" t="s">
        <v>23065</v>
      </c>
      <c r="D3606" s="2" t="s">
        <v>23065</v>
      </c>
      <c r="E3606" s="2" t="s">
        <v>23065</v>
      </c>
      <c r="F3606" s="2" t="s">
        <v>23065</v>
      </c>
      <c r="N3606" s="2" t="s">
        <v>23067</v>
      </c>
      <c r="O3606" s="2" t="s">
        <v>23068</v>
      </c>
      <c r="P3606" s="2" t="s">
        <v>23069</v>
      </c>
    </row>
    <row r="3607">
      <c r="A3607" s="3" t="s">
        <v>23070</v>
      </c>
      <c r="B3607" s="3" t="s">
        <v>23071</v>
      </c>
      <c r="C3607" s="2" t="s">
        <v>23070</v>
      </c>
      <c r="D3607" s="2" t="s">
        <v>23070</v>
      </c>
      <c r="E3607" s="2" t="s">
        <v>23070</v>
      </c>
      <c r="F3607" s="2" t="s">
        <v>23070</v>
      </c>
      <c r="N3607" s="2" t="s">
        <v>23072</v>
      </c>
      <c r="O3607" s="2" t="s">
        <v>23073</v>
      </c>
      <c r="P3607" s="2" t="s">
        <v>23074</v>
      </c>
    </row>
    <row r="3608">
      <c r="A3608" s="3" t="s">
        <v>23075</v>
      </c>
      <c r="B3608" s="3" t="s">
        <v>23076</v>
      </c>
      <c r="C3608" s="2" t="s">
        <v>23075</v>
      </c>
      <c r="D3608" s="2" t="s">
        <v>23075</v>
      </c>
      <c r="E3608" s="2" t="s">
        <v>23075</v>
      </c>
      <c r="F3608" s="2" t="s">
        <v>23075</v>
      </c>
      <c r="N3608" s="2" t="s">
        <v>23077</v>
      </c>
      <c r="O3608" s="2" t="s">
        <v>23078</v>
      </c>
      <c r="P3608" s="2" t="s">
        <v>23079</v>
      </c>
    </row>
    <row r="3609">
      <c r="A3609" s="3" t="s">
        <v>23080</v>
      </c>
      <c r="B3609" s="3" t="s">
        <v>23081</v>
      </c>
      <c r="C3609" s="2" t="s">
        <v>23080</v>
      </c>
      <c r="D3609" s="2" t="s">
        <v>23080</v>
      </c>
      <c r="E3609" s="2" t="s">
        <v>23080</v>
      </c>
      <c r="F3609" s="2" t="s">
        <v>23080</v>
      </c>
      <c r="N3609" s="2" t="s">
        <v>23082</v>
      </c>
      <c r="O3609" s="2" t="s">
        <v>23083</v>
      </c>
      <c r="P3609" s="2" t="s">
        <v>23084</v>
      </c>
    </row>
    <row r="3610">
      <c r="A3610" s="3" t="s">
        <v>23085</v>
      </c>
      <c r="B3610" s="3" t="s">
        <v>23086</v>
      </c>
      <c r="C3610" s="2" t="s">
        <v>23085</v>
      </c>
      <c r="D3610" s="2" t="s">
        <v>23085</v>
      </c>
      <c r="E3610" s="2" t="s">
        <v>23085</v>
      </c>
      <c r="F3610" s="2" t="s">
        <v>23085</v>
      </c>
      <c r="N3610" s="2" t="s">
        <v>23087</v>
      </c>
      <c r="O3610" s="2" t="s">
        <v>23088</v>
      </c>
      <c r="P3610" s="2" t="s">
        <v>23089</v>
      </c>
    </row>
    <row r="3611">
      <c r="A3611" s="3" t="s">
        <v>23090</v>
      </c>
      <c r="B3611" s="3" t="s">
        <v>23091</v>
      </c>
      <c r="C3611" s="2" t="s">
        <v>23090</v>
      </c>
      <c r="D3611" s="2" t="s">
        <v>23090</v>
      </c>
      <c r="E3611" s="2" t="s">
        <v>23090</v>
      </c>
      <c r="F3611" s="2" t="s">
        <v>23090</v>
      </c>
      <c r="N3611" s="2" t="s">
        <v>23092</v>
      </c>
      <c r="O3611" s="2" t="s">
        <v>23093</v>
      </c>
      <c r="P3611" s="2" t="s">
        <v>23094</v>
      </c>
    </row>
    <row r="3612">
      <c r="A3612" s="3" t="s">
        <v>23095</v>
      </c>
      <c r="B3612" s="3" t="s">
        <v>23096</v>
      </c>
      <c r="C3612" s="2" t="s">
        <v>23095</v>
      </c>
      <c r="D3612" s="2" t="s">
        <v>23095</v>
      </c>
      <c r="E3612" s="2" t="s">
        <v>23095</v>
      </c>
      <c r="F3612" s="2" t="s">
        <v>23095</v>
      </c>
      <c r="N3612" s="2" t="s">
        <v>23097</v>
      </c>
      <c r="O3612" s="2" t="s">
        <v>23098</v>
      </c>
      <c r="P3612" s="2" t="s">
        <v>23099</v>
      </c>
    </row>
    <row r="3613">
      <c r="A3613" s="3" t="s">
        <v>23100</v>
      </c>
      <c r="B3613" s="3" t="s">
        <v>23101</v>
      </c>
      <c r="C3613" s="2" t="s">
        <v>23100</v>
      </c>
      <c r="D3613" s="2" t="s">
        <v>23100</v>
      </c>
      <c r="E3613" s="2" t="s">
        <v>23100</v>
      </c>
      <c r="F3613" s="2" t="s">
        <v>23100</v>
      </c>
      <c r="N3613" s="2" t="s">
        <v>23102</v>
      </c>
      <c r="O3613" s="2" t="s">
        <v>23103</v>
      </c>
      <c r="P3613" s="2" t="s">
        <v>23104</v>
      </c>
    </row>
    <row r="3614">
      <c r="A3614" s="3" t="s">
        <v>23105</v>
      </c>
      <c r="B3614" s="3" t="s">
        <v>23106</v>
      </c>
      <c r="C3614" s="2" t="s">
        <v>23105</v>
      </c>
      <c r="D3614" s="2" t="s">
        <v>23105</v>
      </c>
      <c r="E3614" s="2" t="s">
        <v>23105</v>
      </c>
      <c r="F3614" s="2" t="s">
        <v>23105</v>
      </c>
      <c r="N3614" s="2" t="s">
        <v>23107</v>
      </c>
      <c r="O3614" s="2" t="s">
        <v>23108</v>
      </c>
      <c r="P3614" s="2" t="s">
        <v>23109</v>
      </c>
    </row>
    <row r="3615">
      <c r="A3615" s="3" t="s">
        <v>23110</v>
      </c>
      <c r="B3615" s="3" t="s">
        <v>23111</v>
      </c>
      <c r="C3615" s="2" t="s">
        <v>23110</v>
      </c>
      <c r="D3615" s="2" t="s">
        <v>23110</v>
      </c>
      <c r="E3615" s="2" t="s">
        <v>23110</v>
      </c>
      <c r="F3615" s="2" t="s">
        <v>23110</v>
      </c>
      <c r="N3615" s="2" t="s">
        <v>23112</v>
      </c>
      <c r="O3615" s="2" t="s">
        <v>23113</v>
      </c>
      <c r="P3615" s="2" t="s">
        <v>23114</v>
      </c>
    </row>
    <row r="3616">
      <c r="A3616" s="3" t="s">
        <v>23115</v>
      </c>
      <c r="B3616" s="3" t="s">
        <v>23116</v>
      </c>
      <c r="C3616" s="2" t="s">
        <v>23115</v>
      </c>
      <c r="D3616" s="2" t="s">
        <v>23115</v>
      </c>
      <c r="E3616" s="2" t="s">
        <v>23115</v>
      </c>
      <c r="F3616" s="2" t="s">
        <v>23115</v>
      </c>
      <c r="N3616" s="2" t="s">
        <v>23117</v>
      </c>
      <c r="O3616" s="2" t="s">
        <v>23118</v>
      </c>
      <c r="P3616" s="2" t="s">
        <v>23119</v>
      </c>
    </row>
    <row r="3617">
      <c r="A3617" s="3" t="s">
        <v>23120</v>
      </c>
      <c r="B3617" s="3" t="s">
        <v>23121</v>
      </c>
      <c r="C3617" s="2" t="s">
        <v>23120</v>
      </c>
      <c r="D3617" s="2" t="s">
        <v>23120</v>
      </c>
      <c r="E3617" s="2" t="s">
        <v>23120</v>
      </c>
      <c r="F3617" s="2" t="s">
        <v>23120</v>
      </c>
      <c r="N3617" s="2" t="s">
        <v>23122</v>
      </c>
      <c r="O3617" s="2" t="s">
        <v>23123</v>
      </c>
      <c r="P3617" s="2" t="s">
        <v>23124</v>
      </c>
    </row>
    <row r="3618">
      <c r="A3618" s="3" t="s">
        <v>23125</v>
      </c>
      <c r="B3618" s="3" t="s">
        <v>23126</v>
      </c>
      <c r="C3618" s="2" t="s">
        <v>23125</v>
      </c>
      <c r="D3618" s="2" t="s">
        <v>23125</v>
      </c>
      <c r="E3618" s="2" t="s">
        <v>23125</v>
      </c>
      <c r="F3618" s="2" t="s">
        <v>23125</v>
      </c>
      <c r="N3618" s="2" t="s">
        <v>23127</v>
      </c>
      <c r="O3618" s="2" t="s">
        <v>23128</v>
      </c>
      <c r="P3618" s="2" t="s">
        <v>23129</v>
      </c>
    </row>
    <row r="3619">
      <c r="A3619" s="3" t="s">
        <v>23130</v>
      </c>
      <c r="B3619" s="3" t="s">
        <v>23131</v>
      </c>
      <c r="C3619" s="2" t="s">
        <v>23130</v>
      </c>
      <c r="D3619" s="2" t="s">
        <v>23130</v>
      </c>
      <c r="E3619" s="2" t="s">
        <v>23130</v>
      </c>
      <c r="F3619" s="2" t="s">
        <v>23130</v>
      </c>
      <c r="N3619" s="2" t="s">
        <v>23132</v>
      </c>
      <c r="O3619" s="2" t="s">
        <v>23133</v>
      </c>
      <c r="P3619" s="2" t="s">
        <v>23134</v>
      </c>
    </row>
    <row r="3620">
      <c r="A3620" s="3" t="s">
        <v>23135</v>
      </c>
      <c r="B3620" s="3" t="s">
        <v>23136</v>
      </c>
      <c r="C3620" s="2" t="s">
        <v>23135</v>
      </c>
      <c r="D3620" s="2" t="s">
        <v>23135</v>
      </c>
      <c r="E3620" s="2" t="s">
        <v>23135</v>
      </c>
      <c r="F3620" s="2" t="s">
        <v>23135</v>
      </c>
      <c r="N3620" s="2" t="s">
        <v>23137</v>
      </c>
      <c r="O3620" s="2" t="s">
        <v>23138</v>
      </c>
      <c r="P3620" s="2" t="s">
        <v>23139</v>
      </c>
    </row>
    <row r="3621">
      <c r="A3621" s="3" t="s">
        <v>23140</v>
      </c>
      <c r="B3621" s="3" t="s">
        <v>23141</v>
      </c>
      <c r="C3621" s="2" t="s">
        <v>23140</v>
      </c>
      <c r="D3621" s="2" t="s">
        <v>23140</v>
      </c>
      <c r="E3621" s="2" t="s">
        <v>23140</v>
      </c>
      <c r="F3621" s="2" t="s">
        <v>23140</v>
      </c>
      <c r="N3621" s="2" t="s">
        <v>23142</v>
      </c>
      <c r="O3621" s="2" t="s">
        <v>23143</v>
      </c>
      <c r="P3621" s="2" t="s">
        <v>23144</v>
      </c>
    </row>
    <row r="3622">
      <c r="A3622" s="3" t="s">
        <v>23145</v>
      </c>
      <c r="B3622" s="3" t="s">
        <v>23146</v>
      </c>
      <c r="C3622" s="2" t="s">
        <v>23145</v>
      </c>
      <c r="D3622" s="2" t="s">
        <v>23145</v>
      </c>
      <c r="E3622" s="2" t="s">
        <v>23145</v>
      </c>
      <c r="F3622" s="2" t="s">
        <v>23145</v>
      </c>
      <c r="N3622" s="2" t="s">
        <v>23147</v>
      </c>
      <c r="O3622" s="2" t="s">
        <v>23148</v>
      </c>
      <c r="P3622" s="2" t="s">
        <v>23149</v>
      </c>
    </row>
    <row r="3623">
      <c r="A3623" s="3" t="s">
        <v>23150</v>
      </c>
      <c r="B3623" s="3" t="s">
        <v>23151</v>
      </c>
      <c r="C3623" s="2" t="s">
        <v>23150</v>
      </c>
      <c r="D3623" s="2" t="s">
        <v>23150</v>
      </c>
      <c r="E3623" s="2" t="s">
        <v>23150</v>
      </c>
      <c r="F3623" s="2" t="s">
        <v>23150</v>
      </c>
      <c r="N3623" s="2" t="s">
        <v>23152</v>
      </c>
      <c r="O3623" s="2" t="s">
        <v>23153</v>
      </c>
      <c r="P3623" s="2" t="s">
        <v>23154</v>
      </c>
    </row>
    <row r="3624">
      <c r="A3624" s="3" t="s">
        <v>23155</v>
      </c>
      <c r="B3624" s="3" t="s">
        <v>23156</v>
      </c>
      <c r="C3624" s="2" t="s">
        <v>23155</v>
      </c>
      <c r="D3624" s="2" t="s">
        <v>23155</v>
      </c>
      <c r="E3624" s="2" t="s">
        <v>23155</v>
      </c>
      <c r="F3624" s="2" t="s">
        <v>23155</v>
      </c>
      <c r="N3624" s="2" t="s">
        <v>23157</v>
      </c>
      <c r="O3624" s="2" t="s">
        <v>23158</v>
      </c>
      <c r="P3624" s="2" t="s">
        <v>23159</v>
      </c>
    </row>
    <row r="3625">
      <c r="A3625" s="3" t="s">
        <v>23160</v>
      </c>
      <c r="B3625" s="3" t="s">
        <v>23161</v>
      </c>
      <c r="C3625" s="2" t="s">
        <v>23160</v>
      </c>
      <c r="D3625" s="2" t="s">
        <v>23160</v>
      </c>
      <c r="E3625" s="2" t="s">
        <v>23160</v>
      </c>
      <c r="F3625" s="2" t="s">
        <v>23160</v>
      </c>
      <c r="N3625" s="2" t="s">
        <v>23162</v>
      </c>
      <c r="O3625" s="2" t="s">
        <v>23163</v>
      </c>
      <c r="P3625" s="2" t="s">
        <v>23164</v>
      </c>
    </row>
    <row r="3626">
      <c r="A3626" s="3" t="s">
        <v>23165</v>
      </c>
      <c r="B3626" s="3" t="s">
        <v>23166</v>
      </c>
      <c r="C3626" s="2" t="s">
        <v>23165</v>
      </c>
      <c r="D3626" s="2" t="s">
        <v>23165</v>
      </c>
      <c r="E3626" s="2" t="s">
        <v>23165</v>
      </c>
      <c r="F3626" s="2" t="s">
        <v>23165</v>
      </c>
      <c r="N3626" s="2" t="s">
        <v>23167</v>
      </c>
      <c r="O3626" s="2" t="s">
        <v>23168</v>
      </c>
      <c r="P3626" s="2" t="s">
        <v>23169</v>
      </c>
    </row>
    <row r="3627">
      <c r="A3627" s="3" t="s">
        <v>23170</v>
      </c>
      <c r="B3627" s="3" t="s">
        <v>23171</v>
      </c>
      <c r="C3627" s="2" t="s">
        <v>23170</v>
      </c>
      <c r="D3627" s="2" t="s">
        <v>23170</v>
      </c>
      <c r="E3627" s="2" t="s">
        <v>23170</v>
      </c>
      <c r="F3627" s="2" t="s">
        <v>23170</v>
      </c>
      <c r="N3627" s="2" t="s">
        <v>23172</v>
      </c>
      <c r="O3627" s="2" t="s">
        <v>23173</v>
      </c>
      <c r="P3627" s="2" t="s">
        <v>23174</v>
      </c>
    </row>
    <row r="3628">
      <c r="A3628" s="3" t="s">
        <v>23175</v>
      </c>
      <c r="B3628" s="3" t="s">
        <v>23176</v>
      </c>
      <c r="C3628" s="2" t="s">
        <v>23175</v>
      </c>
      <c r="D3628" s="2" t="s">
        <v>23175</v>
      </c>
      <c r="E3628" s="2" t="s">
        <v>23175</v>
      </c>
      <c r="F3628" s="2" t="s">
        <v>23175</v>
      </c>
      <c r="N3628" s="2" t="s">
        <v>23177</v>
      </c>
      <c r="O3628" s="2" t="s">
        <v>23178</v>
      </c>
      <c r="P3628" s="2" t="s">
        <v>23179</v>
      </c>
    </row>
    <row r="3629">
      <c r="A3629" s="3" t="s">
        <v>23180</v>
      </c>
      <c r="B3629" s="3" t="s">
        <v>23181</v>
      </c>
      <c r="C3629" s="2" t="s">
        <v>23180</v>
      </c>
      <c r="D3629" s="2" t="s">
        <v>23180</v>
      </c>
      <c r="E3629" s="2" t="s">
        <v>23180</v>
      </c>
      <c r="F3629" s="2" t="s">
        <v>23180</v>
      </c>
      <c r="N3629" s="2" t="s">
        <v>23182</v>
      </c>
      <c r="O3629" s="2" t="s">
        <v>23183</v>
      </c>
      <c r="P3629" s="2" t="s">
        <v>23184</v>
      </c>
    </row>
    <row r="3630">
      <c r="A3630" s="3" t="s">
        <v>23185</v>
      </c>
      <c r="B3630" s="3" t="s">
        <v>23186</v>
      </c>
      <c r="C3630" s="2" t="s">
        <v>23185</v>
      </c>
      <c r="D3630" s="2" t="s">
        <v>23185</v>
      </c>
      <c r="E3630" s="2" t="s">
        <v>23185</v>
      </c>
      <c r="F3630" s="2" t="s">
        <v>23185</v>
      </c>
      <c r="N3630" s="2" t="s">
        <v>23187</v>
      </c>
      <c r="O3630" s="2" t="s">
        <v>23188</v>
      </c>
      <c r="P3630" s="2" t="s">
        <v>23189</v>
      </c>
    </row>
    <row r="3631">
      <c r="A3631" s="3" t="s">
        <v>23190</v>
      </c>
      <c r="B3631" s="3" t="s">
        <v>23191</v>
      </c>
      <c r="C3631" s="2" t="s">
        <v>23190</v>
      </c>
      <c r="D3631" s="2" t="s">
        <v>23190</v>
      </c>
      <c r="E3631" s="2" t="s">
        <v>23190</v>
      </c>
      <c r="F3631" s="2" t="s">
        <v>23190</v>
      </c>
      <c r="N3631" s="2" t="s">
        <v>23192</v>
      </c>
      <c r="O3631" s="2" t="s">
        <v>23193</v>
      </c>
      <c r="P3631" s="2" t="s">
        <v>23194</v>
      </c>
    </row>
    <row r="3632">
      <c r="A3632" s="3" t="s">
        <v>23195</v>
      </c>
      <c r="B3632" s="3" t="s">
        <v>23196</v>
      </c>
      <c r="C3632" s="2" t="s">
        <v>23195</v>
      </c>
      <c r="D3632" s="2" t="s">
        <v>23195</v>
      </c>
      <c r="E3632" s="2" t="s">
        <v>23195</v>
      </c>
      <c r="F3632" s="2" t="s">
        <v>23195</v>
      </c>
      <c r="N3632" s="2" t="s">
        <v>23197</v>
      </c>
      <c r="O3632" s="2" t="s">
        <v>23198</v>
      </c>
      <c r="P3632" s="2" t="s">
        <v>23199</v>
      </c>
    </row>
    <row r="3633">
      <c r="A3633" s="3" t="s">
        <v>23200</v>
      </c>
      <c r="B3633" s="3" t="s">
        <v>23201</v>
      </c>
      <c r="C3633" s="2" t="s">
        <v>23200</v>
      </c>
      <c r="D3633" s="2" t="s">
        <v>23200</v>
      </c>
      <c r="E3633" s="2" t="s">
        <v>23200</v>
      </c>
      <c r="F3633" s="2" t="s">
        <v>23200</v>
      </c>
      <c r="N3633" s="2" t="s">
        <v>23202</v>
      </c>
      <c r="O3633" s="2" t="s">
        <v>23203</v>
      </c>
      <c r="P3633" s="2" t="s">
        <v>23204</v>
      </c>
    </row>
    <row r="3634">
      <c r="A3634" s="3" t="s">
        <v>23205</v>
      </c>
      <c r="B3634" s="3" t="s">
        <v>23206</v>
      </c>
      <c r="C3634" s="2" t="s">
        <v>23205</v>
      </c>
      <c r="D3634" s="2" t="s">
        <v>23205</v>
      </c>
      <c r="E3634" s="2" t="s">
        <v>23205</v>
      </c>
      <c r="F3634" s="2" t="s">
        <v>23205</v>
      </c>
      <c r="N3634" s="2" t="s">
        <v>23207</v>
      </c>
      <c r="O3634" s="2" t="s">
        <v>23208</v>
      </c>
      <c r="P3634" s="2" t="s">
        <v>23209</v>
      </c>
    </row>
    <row r="3635">
      <c r="A3635" s="3" t="s">
        <v>23210</v>
      </c>
      <c r="B3635" s="3" t="s">
        <v>23211</v>
      </c>
      <c r="C3635" s="2" t="s">
        <v>23210</v>
      </c>
      <c r="D3635" s="2" t="s">
        <v>23210</v>
      </c>
      <c r="E3635" s="2" t="s">
        <v>23210</v>
      </c>
      <c r="F3635" s="2" t="s">
        <v>23210</v>
      </c>
      <c r="N3635" s="2" t="s">
        <v>23212</v>
      </c>
      <c r="O3635" s="2" t="s">
        <v>23213</v>
      </c>
      <c r="P3635" s="2" t="s">
        <v>23214</v>
      </c>
    </row>
    <row r="3636">
      <c r="A3636" s="3" t="s">
        <v>23215</v>
      </c>
      <c r="B3636" s="3" t="s">
        <v>23216</v>
      </c>
      <c r="C3636" s="2" t="s">
        <v>23215</v>
      </c>
      <c r="D3636" s="2" t="s">
        <v>23215</v>
      </c>
      <c r="E3636" s="2" t="s">
        <v>23215</v>
      </c>
      <c r="F3636" s="2" t="s">
        <v>23215</v>
      </c>
      <c r="N3636" s="2" t="s">
        <v>23217</v>
      </c>
      <c r="O3636" s="2" t="s">
        <v>23218</v>
      </c>
      <c r="P3636" s="2" t="s">
        <v>23219</v>
      </c>
    </row>
    <row r="3637">
      <c r="A3637" s="3" t="s">
        <v>23220</v>
      </c>
      <c r="B3637" s="3" t="s">
        <v>23221</v>
      </c>
      <c r="C3637" s="2" t="s">
        <v>23220</v>
      </c>
      <c r="D3637" s="2" t="s">
        <v>23220</v>
      </c>
      <c r="E3637" s="2" t="s">
        <v>23220</v>
      </c>
      <c r="F3637" s="2" t="s">
        <v>23220</v>
      </c>
      <c r="N3637" s="2" t="s">
        <v>23222</v>
      </c>
      <c r="O3637" s="2" t="s">
        <v>23223</v>
      </c>
      <c r="P3637" s="2" t="s">
        <v>23224</v>
      </c>
    </row>
    <row r="3638">
      <c r="A3638" s="3" t="s">
        <v>23225</v>
      </c>
      <c r="B3638" s="3" t="s">
        <v>23226</v>
      </c>
      <c r="C3638" s="2" t="s">
        <v>23225</v>
      </c>
      <c r="D3638" s="2" t="s">
        <v>23225</v>
      </c>
      <c r="E3638" s="2" t="s">
        <v>23225</v>
      </c>
      <c r="F3638" s="2" t="s">
        <v>23225</v>
      </c>
      <c r="N3638" s="2" t="s">
        <v>23227</v>
      </c>
      <c r="O3638" s="2" t="s">
        <v>23228</v>
      </c>
      <c r="P3638" s="2" t="s">
        <v>23229</v>
      </c>
    </row>
    <row r="3639">
      <c r="A3639" s="3" t="s">
        <v>23230</v>
      </c>
      <c r="B3639" s="3" t="s">
        <v>23231</v>
      </c>
      <c r="C3639" s="2" t="s">
        <v>23230</v>
      </c>
      <c r="D3639" s="2" t="s">
        <v>23230</v>
      </c>
      <c r="E3639" s="2" t="s">
        <v>23230</v>
      </c>
      <c r="F3639" s="2" t="s">
        <v>23230</v>
      </c>
      <c r="N3639" s="2" t="s">
        <v>23232</v>
      </c>
      <c r="O3639" s="2" t="s">
        <v>23233</v>
      </c>
      <c r="P3639" s="2" t="s">
        <v>23234</v>
      </c>
    </row>
    <row r="3640">
      <c r="A3640" s="3" t="s">
        <v>23235</v>
      </c>
      <c r="B3640" s="3" t="s">
        <v>23236</v>
      </c>
      <c r="C3640" s="2" t="s">
        <v>23235</v>
      </c>
      <c r="D3640" s="2" t="s">
        <v>23235</v>
      </c>
      <c r="E3640" s="2" t="s">
        <v>23235</v>
      </c>
      <c r="F3640" s="2" t="s">
        <v>23235</v>
      </c>
      <c r="N3640" s="2" t="s">
        <v>23237</v>
      </c>
      <c r="O3640" s="2" t="s">
        <v>23238</v>
      </c>
      <c r="P3640" s="2" t="s">
        <v>23239</v>
      </c>
    </row>
    <row r="3641">
      <c r="A3641" s="3" t="s">
        <v>23240</v>
      </c>
      <c r="B3641" s="3" t="s">
        <v>23241</v>
      </c>
      <c r="C3641" s="2" t="s">
        <v>23240</v>
      </c>
      <c r="D3641" s="2" t="s">
        <v>23240</v>
      </c>
      <c r="E3641" s="2" t="s">
        <v>23240</v>
      </c>
      <c r="F3641" s="2" t="s">
        <v>23240</v>
      </c>
      <c r="N3641" s="2" t="s">
        <v>23242</v>
      </c>
      <c r="O3641" s="2" t="s">
        <v>23243</v>
      </c>
      <c r="P3641" s="2" t="s">
        <v>23244</v>
      </c>
    </row>
    <row r="3642">
      <c r="A3642" s="3" t="s">
        <v>23245</v>
      </c>
      <c r="B3642" s="3" t="s">
        <v>23246</v>
      </c>
      <c r="C3642" s="2" t="s">
        <v>23245</v>
      </c>
      <c r="D3642" s="2" t="s">
        <v>23245</v>
      </c>
      <c r="E3642" s="2" t="s">
        <v>23245</v>
      </c>
      <c r="F3642" s="2" t="s">
        <v>23245</v>
      </c>
      <c r="N3642" s="2" t="s">
        <v>23247</v>
      </c>
      <c r="O3642" s="2" t="s">
        <v>23248</v>
      </c>
      <c r="P3642" s="2" t="s">
        <v>23249</v>
      </c>
    </row>
    <row r="3643">
      <c r="A3643" s="3" t="s">
        <v>23250</v>
      </c>
      <c r="B3643" s="3" t="s">
        <v>23251</v>
      </c>
      <c r="C3643" s="2" t="s">
        <v>23250</v>
      </c>
      <c r="D3643" s="2" t="s">
        <v>23250</v>
      </c>
      <c r="E3643" s="2" t="s">
        <v>23250</v>
      </c>
      <c r="F3643" s="2" t="s">
        <v>23250</v>
      </c>
      <c r="N3643" s="2" t="s">
        <v>23252</v>
      </c>
      <c r="O3643" s="2" t="s">
        <v>23253</v>
      </c>
      <c r="P3643" s="2" t="s">
        <v>23254</v>
      </c>
    </row>
    <row r="3644">
      <c r="A3644" s="3" t="s">
        <v>23255</v>
      </c>
      <c r="B3644" s="3" t="s">
        <v>23256</v>
      </c>
      <c r="C3644" s="2" t="s">
        <v>23255</v>
      </c>
      <c r="D3644" s="2" t="s">
        <v>23255</v>
      </c>
      <c r="E3644" s="2" t="s">
        <v>23255</v>
      </c>
      <c r="F3644" s="2" t="s">
        <v>23255</v>
      </c>
      <c r="N3644" s="2" t="s">
        <v>23257</v>
      </c>
      <c r="O3644" s="2" t="s">
        <v>23258</v>
      </c>
      <c r="P3644" s="2" t="s">
        <v>23259</v>
      </c>
    </row>
    <row r="3645">
      <c r="A3645" s="3" t="s">
        <v>23260</v>
      </c>
      <c r="B3645" s="3" t="s">
        <v>23261</v>
      </c>
      <c r="C3645" s="2" t="s">
        <v>23260</v>
      </c>
      <c r="D3645" s="2" t="s">
        <v>23260</v>
      </c>
      <c r="E3645" s="2" t="s">
        <v>23260</v>
      </c>
      <c r="F3645" s="2" t="s">
        <v>23260</v>
      </c>
      <c r="N3645" s="2" t="s">
        <v>23262</v>
      </c>
      <c r="O3645" s="2" t="s">
        <v>23263</v>
      </c>
      <c r="P3645" s="2" t="s">
        <v>23264</v>
      </c>
    </row>
    <row r="3646">
      <c r="A3646" s="3" t="s">
        <v>23265</v>
      </c>
      <c r="B3646" s="3" t="s">
        <v>23266</v>
      </c>
      <c r="C3646" s="2" t="s">
        <v>23265</v>
      </c>
      <c r="D3646" s="2" t="s">
        <v>23265</v>
      </c>
      <c r="E3646" s="2" t="s">
        <v>23265</v>
      </c>
      <c r="F3646" s="2" t="s">
        <v>23265</v>
      </c>
      <c r="N3646" s="2" t="s">
        <v>23267</v>
      </c>
      <c r="O3646" s="2" t="s">
        <v>23268</v>
      </c>
      <c r="P3646" s="2" t="s">
        <v>23269</v>
      </c>
    </row>
    <row r="3647">
      <c r="A3647" s="3" t="s">
        <v>23270</v>
      </c>
      <c r="B3647" s="3" t="s">
        <v>23271</v>
      </c>
      <c r="C3647" s="2" t="s">
        <v>23270</v>
      </c>
      <c r="D3647" s="2" t="s">
        <v>23270</v>
      </c>
      <c r="E3647" s="2" t="s">
        <v>23270</v>
      </c>
      <c r="F3647" s="2" t="s">
        <v>23270</v>
      </c>
      <c r="N3647" s="2" t="s">
        <v>23272</v>
      </c>
      <c r="O3647" s="2" t="s">
        <v>23273</v>
      </c>
      <c r="P3647" s="2" t="s">
        <v>23274</v>
      </c>
    </row>
    <row r="3648">
      <c r="A3648" s="3" t="s">
        <v>23275</v>
      </c>
      <c r="B3648" s="3" t="s">
        <v>23276</v>
      </c>
      <c r="C3648" s="2" t="s">
        <v>23275</v>
      </c>
      <c r="D3648" s="2" t="s">
        <v>23275</v>
      </c>
      <c r="E3648" s="2" t="s">
        <v>23275</v>
      </c>
      <c r="F3648" s="2" t="s">
        <v>23275</v>
      </c>
      <c r="N3648" s="2" t="s">
        <v>23277</v>
      </c>
      <c r="O3648" s="2" t="s">
        <v>23278</v>
      </c>
      <c r="P3648" s="2" t="s">
        <v>23279</v>
      </c>
    </row>
    <row r="3649">
      <c r="A3649" s="3" t="s">
        <v>23280</v>
      </c>
      <c r="B3649" s="3" t="s">
        <v>23281</v>
      </c>
      <c r="C3649" s="2" t="s">
        <v>23280</v>
      </c>
      <c r="D3649" s="2" t="s">
        <v>23280</v>
      </c>
      <c r="E3649" s="2" t="s">
        <v>23280</v>
      </c>
      <c r="F3649" s="2" t="s">
        <v>23280</v>
      </c>
      <c r="N3649" s="2" t="s">
        <v>23282</v>
      </c>
      <c r="O3649" s="2" t="s">
        <v>23283</v>
      </c>
      <c r="P3649" s="2" t="s">
        <v>23284</v>
      </c>
    </row>
    <row r="3650">
      <c r="A3650" s="3" t="s">
        <v>23285</v>
      </c>
      <c r="B3650" s="3" t="s">
        <v>23286</v>
      </c>
      <c r="C3650" s="2" t="s">
        <v>23285</v>
      </c>
      <c r="D3650" s="2" t="s">
        <v>23285</v>
      </c>
      <c r="E3650" s="2" t="s">
        <v>23285</v>
      </c>
      <c r="F3650" s="2" t="s">
        <v>23285</v>
      </c>
      <c r="N3650" s="2" t="s">
        <v>23287</v>
      </c>
      <c r="O3650" s="2" t="s">
        <v>23288</v>
      </c>
      <c r="P3650" s="2" t="s">
        <v>23289</v>
      </c>
    </row>
    <row r="3651">
      <c r="A3651" s="3" t="s">
        <v>23290</v>
      </c>
      <c r="B3651" s="3" t="s">
        <v>23291</v>
      </c>
      <c r="C3651" s="2" t="s">
        <v>23290</v>
      </c>
      <c r="D3651" s="2" t="s">
        <v>23290</v>
      </c>
      <c r="E3651" s="2" t="s">
        <v>23290</v>
      </c>
      <c r="F3651" s="2" t="s">
        <v>23290</v>
      </c>
      <c r="N3651" s="2" t="s">
        <v>23292</v>
      </c>
      <c r="O3651" s="2" t="s">
        <v>23293</v>
      </c>
      <c r="P3651" s="2" t="s">
        <v>23294</v>
      </c>
    </row>
    <row r="3652">
      <c r="A3652" s="3" t="s">
        <v>23295</v>
      </c>
      <c r="B3652" s="3" t="s">
        <v>23296</v>
      </c>
      <c r="C3652" s="2" t="s">
        <v>23295</v>
      </c>
      <c r="D3652" s="2" t="s">
        <v>23295</v>
      </c>
      <c r="E3652" s="2" t="s">
        <v>23295</v>
      </c>
      <c r="F3652" s="2" t="s">
        <v>23295</v>
      </c>
      <c r="N3652" s="2" t="s">
        <v>23297</v>
      </c>
      <c r="O3652" s="2" t="s">
        <v>23298</v>
      </c>
      <c r="P3652" s="2" t="s">
        <v>23299</v>
      </c>
    </row>
    <row r="3653">
      <c r="A3653" s="3" t="s">
        <v>23300</v>
      </c>
      <c r="B3653" s="3" t="s">
        <v>23301</v>
      </c>
      <c r="C3653" s="2" t="s">
        <v>23300</v>
      </c>
      <c r="D3653" s="2" t="s">
        <v>23300</v>
      </c>
      <c r="E3653" s="2" t="s">
        <v>23300</v>
      </c>
      <c r="F3653" s="2" t="s">
        <v>23300</v>
      </c>
      <c r="N3653" s="2" t="s">
        <v>23302</v>
      </c>
      <c r="O3653" s="2" t="s">
        <v>23303</v>
      </c>
      <c r="P3653" s="2" t="s">
        <v>23304</v>
      </c>
    </row>
    <row r="3654">
      <c r="A3654" s="3" t="s">
        <v>23305</v>
      </c>
      <c r="B3654" s="3" t="s">
        <v>23306</v>
      </c>
      <c r="C3654" s="2" t="s">
        <v>23305</v>
      </c>
      <c r="D3654" s="2" t="s">
        <v>23305</v>
      </c>
      <c r="E3654" s="2" t="s">
        <v>23305</v>
      </c>
      <c r="F3654" s="2" t="s">
        <v>23305</v>
      </c>
      <c r="N3654" s="2" t="s">
        <v>23307</v>
      </c>
      <c r="O3654" s="2" t="s">
        <v>23308</v>
      </c>
      <c r="P3654" s="2" t="s">
        <v>23309</v>
      </c>
    </row>
    <row r="3655">
      <c r="A3655" s="3" t="s">
        <v>23310</v>
      </c>
      <c r="B3655" s="3" t="s">
        <v>23311</v>
      </c>
      <c r="C3655" s="2" t="s">
        <v>23310</v>
      </c>
      <c r="D3655" s="2" t="s">
        <v>23310</v>
      </c>
      <c r="E3655" s="2" t="s">
        <v>23310</v>
      </c>
      <c r="F3655" s="2" t="s">
        <v>23310</v>
      </c>
      <c r="N3655" s="2" t="s">
        <v>23312</v>
      </c>
      <c r="O3655" s="2" t="s">
        <v>23313</v>
      </c>
      <c r="P3655" s="2" t="s">
        <v>23314</v>
      </c>
    </row>
    <row r="3656">
      <c r="A3656" s="3" t="s">
        <v>23315</v>
      </c>
      <c r="B3656" s="3" t="s">
        <v>23316</v>
      </c>
      <c r="C3656" s="2" t="s">
        <v>23315</v>
      </c>
      <c r="D3656" s="2" t="s">
        <v>23315</v>
      </c>
      <c r="E3656" s="2" t="s">
        <v>23315</v>
      </c>
      <c r="F3656" s="2" t="s">
        <v>23315</v>
      </c>
      <c r="N3656" s="2" t="s">
        <v>23317</v>
      </c>
      <c r="O3656" s="2" t="s">
        <v>23318</v>
      </c>
      <c r="P3656" s="2" t="s">
        <v>23319</v>
      </c>
    </row>
    <row r="3657">
      <c r="A3657" s="3" t="s">
        <v>23320</v>
      </c>
      <c r="B3657" s="3" t="s">
        <v>23321</v>
      </c>
      <c r="C3657" s="2" t="s">
        <v>23320</v>
      </c>
      <c r="D3657" s="2" t="s">
        <v>23320</v>
      </c>
      <c r="E3657" s="2" t="s">
        <v>23320</v>
      </c>
      <c r="F3657" s="2" t="s">
        <v>23320</v>
      </c>
      <c r="N3657" s="2" t="s">
        <v>23322</v>
      </c>
      <c r="O3657" s="2" t="s">
        <v>23323</v>
      </c>
      <c r="P3657" s="2" t="s">
        <v>23324</v>
      </c>
    </row>
    <row r="3658">
      <c r="A3658" s="3" t="s">
        <v>23325</v>
      </c>
      <c r="B3658" s="3" t="s">
        <v>23326</v>
      </c>
      <c r="C3658" s="2" t="s">
        <v>23325</v>
      </c>
      <c r="D3658" s="2" t="s">
        <v>23325</v>
      </c>
      <c r="E3658" s="2" t="s">
        <v>23325</v>
      </c>
      <c r="F3658" s="2" t="s">
        <v>23325</v>
      </c>
      <c r="N3658" s="2" t="s">
        <v>23327</v>
      </c>
      <c r="O3658" s="2" t="s">
        <v>23328</v>
      </c>
      <c r="P3658" s="2" t="s">
        <v>23329</v>
      </c>
    </row>
    <row r="3659">
      <c r="A3659" s="3" t="s">
        <v>23330</v>
      </c>
      <c r="B3659" s="3" t="s">
        <v>23331</v>
      </c>
      <c r="C3659" s="2" t="s">
        <v>23330</v>
      </c>
      <c r="D3659" s="2" t="s">
        <v>23330</v>
      </c>
      <c r="E3659" s="2" t="s">
        <v>23330</v>
      </c>
      <c r="F3659" s="2" t="s">
        <v>23330</v>
      </c>
      <c r="N3659" s="2" t="s">
        <v>23332</v>
      </c>
      <c r="O3659" s="2" t="s">
        <v>23333</v>
      </c>
      <c r="P3659" s="2" t="s">
        <v>23334</v>
      </c>
    </row>
    <row r="3660">
      <c r="A3660" s="3" t="s">
        <v>23335</v>
      </c>
      <c r="B3660" s="3" t="s">
        <v>23336</v>
      </c>
      <c r="C3660" s="2" t="s">
        <v>23335</v>
      </c>
      <c r="D3660" s="2" t="s">
        <v>23335</v>
      </c>
      <c r="E3660" s="2" t="s">
        <v>23335</v>
      </c>
      <c r="F3660" s="2" t="s">
        <v>23335</v>
      </c>
      <c r="N3660" s="2" t="s">
        <v>23337</v>
      </c>
      <c r="O3660" s="2" t="s">
        <v>23338</v>
      </c>
      <c r="P3660" s="2" t="s">
        <v>23339</v>
      </c>
    </row>
    <row r="3661">
      <c r="A3661" s="3" t="s">
        <v>23340</v>
      </c>
      <c r="B3661" s="3" t="s">
        <v>23341</v>
      </c>
      <c r="C3661" s="2" t="s">
        <v>23340</v>
      </c>
      <c r="D3661" s="2" t="s">
        <v>23340</v>
      </c>
      <c r="E3661" s="2" t="s">
        <v>23340</v>
      </c>
      <c r="F3661" s="2" t="s">
        <v>23340</v>
      </c>
      <c r="N3661" s="2" t="s">
        <v>23342</v>
      </c>
      <c r="O3661" s="2" t="s">
        <v>23343</v>
      </c>
      <c r="P3661" s="2" t="s">
        <v>23344</v>
      </c>
    </row>
    <row r="3662">
      <c r="A3662" s="3" t="s">
        <v>23345</v>
      </c>
      <c r="B3662" s="3" t="s">
        <v>23346</v>
      </c>
      <c r="C3662" s="2" t="s">
        <v>23345</v>
      </c>
      <c r="D3662" s="2" t="s">
        <v>23345</v>
      </c>
      <c r="E3662" s="2" t="s">
        <v>23345</v>
      </c>
      <c r="F3662" s="2" t="s">
        <v>23345</v>
      </c>
      <c r="N3662" s="2" t="s">
        <v>23347</v>
      </c>
      <c r="O3662" s="2" t="s">
        <v>23348</v>
      </c>
      <c r="P3662" s="2" t="s">
        <v>23349</v>
      </c>
    </row>
    <row r="3663">
      <c r="A3663" s="3" t="s">
        <v>23350</v>
      </c>
      <c r="B3663" s="3" t="s">
        <v>23351</v>
      </c>
      <c r="C3663" s="2" t="s">
        <v>23350</v>
      </c>
      <c r="D3663" s="2" t="s">
        <v>23350</v>
      </c>
      <c r="E3663" s="2" t="s">
        <v>23350</v>
      </c>
      <c r="F3663" s="2" t="s">
        <v>23350</v>
      </c>
      <c r="N3663" s="2" t="s">
        <v>23352</v>
      </c>
      <c r="O3663" s="2" t="s">
        <v>23353</v>
      </c>
      <c r="P3663" s="2" t="s">
        <v>23354</v>
      </c>
    </row>
    <row r="3664">
      <c r="A3664" s="3" t="s">
        <v>23355</v>
      </c>
      <c r="B3664" s="3" t="s">
        <v>23356</v>
      </c>
      <c r="C3664" s="2" t="s">
        <v>23355</v>
      </c>
      <c r="D3664" s="2" t="s">
        <v>23355</v>
      </c>
      <c r="E3664" s="2" t="s">
        <v>23355</v>
      </c>
      <c r="F3664" s="2" t="s">
        <v>23355</v>
      </c>
      <c r="N3664" s="2" t="s">
        <v>23357</v>
      </c>
      <c r="O3664" s="2" t="s">
        <v>23358</v>
      </c>
      <c r="P3664" s="2" t="s">
        <v>23359</v>
      </c>
    </row>
    <row r="3665">
      <c r="A3665" s="3" t="s">
        <v>23360</v>
      </c>
      <c r="B3665" s="3" t="s">
        <v>23361</v>
      </c>
      <c r="C3665" s="2" t="s">
        <v>23360</v>
      </c>
      <c r="D3665" s="2" t="s">
        <v>23360</v>
      </c>
      <c r="E3665" s="2" t="s">
        <v>23360</v>
      </c>
      <c r="F3665" s="2" t="s">
        <v>23360</v>
      </c>
      <c r="N3665" s="2" t="s">
        <v>23362</v>
      </c>
      <c r="O3665" s="2" t="s">
        <v>23363</v>
      </c>
      <c r="P3665" s="2" t="s">
        <v>23364</v>
      </c>
    </row>
    <row r="3666">
      <c r="A3666" s="3" t="s">
        <v>23365</v>
      </c>
      <c r="B3666" s="3" t="s">
        <v>23366</v>
      </c>
      <c r="C3666" s="2" t="s">
        <v>23365</v>
      </c>
      <c r="D3666" s="2" t="s">
        <v>23365</v>
      </c>
      <c r="E3666" s="2" t="s">
        <v>23365</v>
      </c>
      <c r="F3666" s="2" t="s">
        <v>23365</v>
      </c>
      <c r="N3666" s="2" t="s">
        <v>23367</v>
      </c>
      <c r="O3666" s="2" t="s">
        <v>23368</v>
      </c>
      <c r="P3666" s="2" t="s">
        <v>23369</v>
      </c>
    </row>
    <row r="3667">
      <c r="A3667" s="3" t="s">
        <v>23370</v>
      </c>
      <c r="B3667" s="3" t="s">
        <v>23371</v>
      </c>
      <c r="C3667" s="2" t="s">
        <v>23370</v>
      </c>
      <c r="D3667" s="2" t="s">
        <v>23370</v>
      </c>
      <c r="E3667" s="2" t="s">
        <v>23370</v>
      </c>
      <c r="F3667" s="2" t="s">
        <v>23370</v>
      </c>
      <c r="N3667" s="2" t="s">
        <v>23372</v>
      </c>
      <c r="O3667" s="2" t="s">
        <v>23373</v>
      </c>
      <c r="P3667" s="2" t="s">
        <v>23374</v>
      </c>
    </row>
    <row r="3668">
      <c r="A3668" s="3" t="s">
        <v>23375</v>
      </c>
      <c r="B3668" s="3" t="s">
        <v>23376</v>
      </c>
      <c r="C3668" s="2" t="s">
        <v>23375</v>
      </c>
      <c r="D3668" s="2" t="s">
        <v>23375</v>
      </c>
      <c r="E3668" s="2" t="s">
        <v>23375</v>
      </c>
      <c r="F3668" s="2" t="s">
        <v>23375</v>
      </c>
      <c r="N3668" s="2" t="s">
        <v>23377</v>
      </c>
      <c r="O3668" s="2" t="s">
        <v>23378</v>
      </c>
      <c r="P3668" s="2" t="s">
        <v>23379</v>
      </c>
    </row>
    <row r="3669">
      <c r="A3669" s="3" t="s">
        <v>23380</v>
      </c>
      <c r="B3669" s="3" t="s">
        <v>23381</v>
      </c>
      <c r="C3669" s="2" t="s">
        <v>23380</v>
      </c>
      <c r="D3669" s="2" t="s">
        <v>23380</v>
      </c>
      <c r="E3669" s="2" t="s">
        <v>23380</v>
      </c>
      <c r="F3669" s="2" t="s">
        <v>23380</v>
      </c>
      <c r="N3669" s="2" t="s">
        <v>23382</v>
      </c>
      <c r="O3669" s="2" t="s">
        <v>23383</v>
      </c>
      <c r="P3669" s="2" t="s">
        <v>23384</v>
      </c>
    </row>
    <row r="3670">
      <c r="A3670" s="3" t="s">
        <v>23385</v>
      </c>
      <c r="B3670" s="3" t="s">
        <v>23386</v>
      </c>
      <c r="C3670" s="2" t="s">
        <v>23385</v>
      </c>
      <c r="D3670" s="2" t="s">
        <v>23385</v>
      </c>
      <c r="E3670" s="2" t="s">
        <v>23385</v>
      </c>
      <c r="F3670" s="2" t="s">
        <v>23385</v>
      </c>
      <c r="N3670" s="2" t="s">
        <v>23387</v>
      </c>
      <c r="O3670" s="2" t="s">
        <v>23388</v>
      </c>
      <c r="P3670" s="2" t="s">
        <v>23389</v>
      </c>
    </row>
    <row r="3671">
      <c r="A3671" s="3" t="s">
        <v>23390</v>
      </c>
      <c r="B3671" s="3" t="s">
        <v>23391</v>
      </c>
      <c r="C3671" s="2" t="s">
        <v>23390</v>
      </c>
      <c r="D3671" s="2" t="s">
        <v>23390</v>
      </c>
      <c r="E3671" s="2" t="s">
        <v>23390</v>
      </c>
      <c r="F3671" s="2" t="s">
        <v>23390</v>
      </c>
      <c r="N3671" s="2" t="s">
        <v>23392</v>
      </c>
      <c r="O3671" s="2" t="s">
        <v>23393</v>
      </c>
      <c r="P3671" s="2" t="s">
        <v>23394</v>
      </c>
    </row>
    <row r="3672">
      <c r="A3672" s="3" t="s">
        <v>23395</v>
      </c>
      <c r="B3672" s="3" t="s">
        <v>23396</v>
      </c>
      <c r="C3672" s="2" t="s">
        <v>23395</v>
      </c>
      <c r="D3672" s="2" t="s">
        <v>23395</v>
      </c>
      <c r="E3672" s="2" t="s">
        <v>23395</v>
      </c>
      <c r="F3672" s="2" t="s">
        <v>23395</v>
      </c>
      <c r="N3672" s="2" t="s">
        <v>23397</v>
      </c>
      <c r="O3672" s="2" t="s">
        <v>23398</v>
      </c>
      <c r="P3672" s="2" t="s">
        <v>23399</v>
      </c>
    </row>
    <row r="3673">
      <c r="A3673" s="3" t="s">
        <v>23400</v>
      </c>
      <c r="B3673" s="3" t="s">
        <v>23401</v>
      </c>
      <c r="C3673" s="2" t="s">
        <v>23400</v>
      </c>
      <c r="D3673" s="2" t="s">
        <v>23400</v>
      </c>
      <c r="E3673" s="2" t="s">
        <v>23400</v>
      </c>
      <c r="F3673" s="2" t="s">
        <v>23400</v>
      </c>
      <c r="N3673" s="2" t="s">
        <v>23402</v>
      </c>
      <c r="O3673" s="2" t="s">
        <v>23403</v>
      </c>
      <c r="P3673" s="2" t="s">
        <v>23404</v>
      </c>
    </row>
    <row r="3674">
      <c r="A3674" s="3" t="s">
        <v>23405</v>
      </c>
      <c r="B3674" s="3" t="s">
        <v>23406</v>
      </c>
      <c r="C3674" s="2" t="s">
        <v>23405</v>
      </c>
      <c r="D3674" s="2" t="s">
        <v>23405</v>
      </c>
      <c r="E3674" s="2" t="s">
        <v>23405</v>
      </c>
      <c r="F3674" s="2" t="s">
        <v>23405</v>
      </c>
      <c r="N3674" s="2" t="s">
        <v>23407</v>
      </c>
      <c r="O3674" s="2" t="s">
        <v>23408</v>
      </c>
      <c r="P3674" s="2" t="s">
        <v>23409</v>
      </c>
    </row>
    <row r="3675">
      <c r="A3675" s="3" t="s">
        <v>23410</v>
      </c>
      <c r="B3675" s="3" t="s">
        <v>23411</v>
      </c>
      <c r="C3675" s="2" t="s">
        <v>23410</v>
      </c>
      <c r="D3675" s="2" t="s">
        <v>23410</v>
      </c>
      <c r="E3675" s="2" t="s">
        <v>23410</v>
      </c>
      <c r="F3675" s="2" t="s">
        <v>23410</v>
      </c>
      <c r="N3675" s="2" t="s">
        <v>23412</v>
      </c>
      <c r="O3675" s="2" t="s">
        <v>23413</v>
      </c>
      <c r="P3675" s="2" t="s">
        <v>23414</v>
      </c>
    </row>
    <row r="3676">
      <c r="A3676" s="3" t="s">
        <v>23415</v>
      </c>
      <c r="B3676" s="3" t="s">
        <v>23416</v>
      </c>
      <c r="C3676" s="2" t="s">
        <v>23415</v>
      </c>
      <c r="D3676" s="2" t="s">
        <v>23415</v>
      </c>
      <c r="E3676" s="2" t="s">
        <v>23415</v>
      </c>
      <c r="F3676" s="2" t="s">
        <v>23415</v>
      </c>
      <c r="N3676" s="2" t="s">
        <v>23417</v>
      </c>
      <c r="O3676" s="2" t="s">
        <v>23418</v>
      </c>
      <c r="P3676" s="2" t="s">
        <v>23419</v>
      </c>
    </row>
    <row r="3677">
      <c r="A3677" s="3" t="s">
        <v>23420</v>
      </c>
      <c r="B3677" s="3" t="s">
        <v>23421</v>
      </c>
      <c r="C3677" s="2" t="s">
        <v>23420</v>
      </c>
      <c r="D3677" s="2" t="s">
        <v>23420</v>
      </c>
      <c r="E3677" s="2" t="s">
        <v>23420</v>
      </c>
      <c r="F3677" s="2" t="s">
        <v>23420</v>
      </c>
      <c r="N3677" s="2" t="s">
        <v>23422</v>
      </c>
      <c r="O3677" s="2" t="s">
        <v>23423</v>
      </c>
      <c r="P3677" s="2" t="s">
        <v>23424</v>
      </c>
    </row>
    <row r="3678">
      <c r="A3678" s="3" t="s">
        <v>23425</v>
      </c>
      <c r="B3678" s="3" t="s">
        <v>23426</v>
      </c>
      <c r="C3678" s="2" t="s">
        <v>23425</v>
      </c>
      <c r="D3678" s="2" t="s">
        <v>23425</v>
      </c>
      <c r="E3678" s="2" t="s">
        <v>23425</v>
      </c>
      <c r="F3678" s="2" t="s">
        <v>23425</v>
      </c>
      <c r="N3678" s="2" t="s">
        <v>23427</v>
      </c>
      <c r="O3678" s="2" t="s">
        <v>23428</v>
      </c>
      <c r="P3678" s="2" t="s">
        <v>23429</v>
      </c>
    </row>
    <row r="3679">
      <c r="A3679" s="3" t="s">
        <v>23430</v>
      </c>
      <c r="B3679" s="3" t="s">
        <v>23431</v>
      </c>
      <c r="C3679" s="2" t="s">
        <v>23430</v>
      </c>
      <c r="D3679" s="2" t="s">
        <v>23430</v>
      </c>
      <c r="E3679" s="2" t="s">
        <v>23430</v>
      </c>
      <c r="F3679" s="2" t="s">
        <v>23430</v>
      </c>
      <c r="N3679" s="2" t="s">
        <v>23432</v>
      </c>
      <c r="O3679" s="2" t="s">
        <v>23433</v>
      </c>
      <c r="P3679" s="2" t="s">
        <v>23434</v>
      </c>
    </row>
    <row r="3680">
      <c r="A3680" s="3" t="s">
        <v>23435</v>
      </c>
      <c r="B3680" s="3" t="s">
        <v>23436</v>
      </c>
      <c r="C3680" s="2" t="s">
        <v>23435</v>
      </c>
      <c r="D3680" s="2" t="s">
        <v>23435</v>
      </c>
      <c r="E3680" s="2" t="s">
        <v>23435</v>
      </c>
      <c r="F3680" s="2" t="s">
        <v>23435</v>
      </c>
      <c r="N3680" s="2" t="s">
        <v>23437</v>
      </c>
      <c r="O3680" s="2" t="s">
        <v>23438</v>
      </c>
      <c r="P3680" s="2" t="s">
        <v>23439</v>
      </c>
    </row>
    <row r="3681">
      <c r="A3681" s="3" t="s">
        <v>23440</v>
      </c>
      <c r="B3681" s="3" t="s">
        <v>23441</v>
      </c>
      <c r="C3681" s="2" t="s">
        <v>23440</v>
      </c>
      <c r="D3681" s="2" t="s">
        <v>23440</v>
      </c>
      <c r="E3681" s="2" t="s">
        <v>23440</v>
      </c>
      <c r="F3681" s="2" t="s">
        <v>23440</v>
      </c>
      <c r="N3681" s="2" t="s">
        <v>23442</v>
      </c>
      <c r="O3681" s="2" t="s">
        <v>23443</v>
      </c>
      <c r="P3681" s="2" t="s">
        <v>23444</v>
      </c>
    </row>
    <row r="3682">
      <c r="A3682" s="3" t="s">
        <v>23445</v>
      </c>
      <c r="B3682" s="3" t="s">
        <v>23446</v>
      </c>
      <c r="C3682" s="2" t="s">
        <v>23445</v>
      </c>
      <c r="D3682" s="2" t="s">
        <v>23445</v>
      </c>
      <c r="E3682" s="2" t="s">
        <v>23445</v>
      </c>
      <c r="F3682" s="2" t="s">
        <v>23445</v>
      </c>
      <c r="N3682" s="2" t="s">
        <v>23447</v>
      </c>
      <c r="O3682" s="2" t="s">
        <v>23448</v>
      </c>
      <c r="P3682" s="2" t="s">
        <v>23449</v>
      </c>
    </row>
    <row r="3683">
      <c r="A3683" s="3" t="s">
        <v>23450</v>
      </c>
      <c r="B3683" s="3" t="s">
        <v>23451</v>
      </c>
      <c r="C3683" s="2" t="s">
        <v>23450</v>
      </c>
      <c r="D3683" s="2" t="s">
        <v>23450</v>
      </c>
      <c r="E3683" s="2" t="s">
        <v>23450</v>
      </c>
      <c r="F3683" s="2" t="s">
        <v>23450</v>
      </c>
      <c r="N3683" s="2" t="s">
        <v>23452</v>
      </c>
      <c r="O3683" s="2" t="s">
        <v>23453</v>
      </c>
      <c r="P3683" s="2" t="s">
        <v>23454</v>
      </c>
    </row>
    <row r="3684">
      <c r="A3684" s="3" t="s">
        <v>23455</v>
      </c>
      <c r="B3684" s="3" t="s">
        <v>23456</v>
      </c>
      <c r="C3684" s="2" t="s">
        <v>23455</v>
      </c>
      <c r="D3684" s="2" t="s">
        <v>23455</v>
      </c>
      <c r="E3684" s="2" t="s">
        <v>23455</v>
      </c>
      <c r="F3684" s="2" t="s">
        <v>23455</v>
      </c>
      <c r="N3684" s="2" t="s">
        <v>23457</v>
      </c>
      <c r="O3684" s="2" t="s">
        <v>23458</v>
      </c>
      <c r="P3684" s="2" t="s">
        <v>23459</v>
      </c>
    </row>
    <row r="3685">
      <c r="A3685" s="3" t="s">
        <v>23460</v>
      </c>
      <c r="B3685" s="3" t="s">
        <v>23461</v>
      </c>
      <c r="C3685" s="2" t="s">
        <v>23460</v>
      </c>
      <c r="D3685" s="2" t="s">
        <v>23460</v>
      </c>
      <c r="E3685" s="2" t="s">
        <v>23460</v>
      </c>
      <c r="F3685" s="2" t="s">
        <v>23460</v>
      </c>
      <c r="N3685" s="2" t="s">
        <v>23462</v>
      </c>
      <c r="O3685" s="2" t="s">
        <v>23463</v>
      </c>
      <c r="P3685" s="2" t="s">
        <v>23464</v>
      </c>
    </row>
    <row r="3686">
      <c r="A3686" s="3" t="s">
        <v>23465</v>
      </c>
      <c r="B3686" s="3" t="s">
        <v>23466</v>
      </c>
      <c r="C3686" s="2" t="s">
        <v>23465</v>
      </c>
      <c r="D3686" s="2" t="s">
        <v>23465</v>
      </c>
      <c r="E3686" s="2" t="s">
        <v>23465</v>
      </c>
      <c r="F3686" s="2" t="s">
        <v>23465</v>
      </c>
      <c r="N3686" s="2" t="s">
        <v>23467</v>
      </c>
      <c r="O3686" s="2" t="s">
        <v>23468</v>
      </c>
      <c r="P3686" s="2" t="s">
        <v>23469</v>
      </c>
    </row>
    <row r="3687">
      <c r="A3687" s="3" t="s">
        <v>23470</v>
      </c>
      <c r="B3687" s="3" t="s">
        <v>23471</v>
      </c>
      <c r="C3687" s="2" t="s">
        <v>23470</v>
      </c>
      <c r="D3687" s="2" t="s">
        <v>23470</v>
      </c>
      <c r="E3687" s="2" t="s">
        <v>23470</v>
      </c>
      <c r="F3687" s="2" t="s">
        <v>23470</v>
      </c>
      <c r="N3687" s="2" t="s">
        <v>23472</v>
      </c>
      <c r="O3687" s="2" t="s">
        <v>23473</v>
      </c>
      <c r="P3687" s="2" t="s">
        <v>23474</v>
      </c>
    </row>
    <row r="3688">
      <c r="A3688" s="3" t="s">
        <v>23475</v>
      </c>
      <c r="B3688" s="3" t="s">
        <v>23476</v>
      </c>
      <c r="C3688" s="2" t="s">
        <v>23475</v>
      </c>
      <c r="D3688" s="2" t="s">
        <v>23475</v>
      </c>
      <c r="E3688" s="2" t="s">
        <v>23475</v>
      </c>
      <c r="F3688" s="2" t="s">
        <v>23475</v>
      </c>
      <c r="N3688" s="2" t="s">
        <v>23477</v>
      </c>
      <c r="O3688" s="2" t="s">
        <v>23478</v>
      </c>
      <c r="P3688" s="2" t="s">
        <v>23479</v>
      </c>
    </row>
    <row r="3689">
      <c r="A3689" s="3" t="s">
        <v>23480</v>
      </c>
      <c r="B3689" s="3" t="s">
        <v>23481</v>
      </c>
      <c r="C3689" s="2" t="s">
        <v>23480</v>
      </c>
      <c r="D3689" s="2" t="s">
        <v>23480</v>
      </c>
      <c r="E3689" s="2" t="s">
        <v>23480</v>
      </c>
      <c r="F3689" s="2" t="s">
        <v>23480</v>
      </c>
      <c r="N3689" s="2" t="s">
        <v>23482</v>
      </c>
      <c r="O3689" s="2" t="s">
        <v>23483</v>
      </c>
      <c r="P3689" s="2" t="s">
        <v>23484</v>
      </c>
    </row>
    <row r="3690">
      <c r="A3690" s="3" t="s">
        <v>23485</v>
      </c>
      <c r="B3690" s="3" t="s">
        <v>23486</v>
      </c>
      <c r="C3690" s="2" t="s">
        <v>23485</v>
      </c>
      <c r="D3690" s="2" t="s">
        <v>23485</v>
      </c>
      <c r="E3690" s="2" t="s">
        <v>23485</v>
      </c>
      <c r="F3690" s="2" t="s">
        <v>23485</v>
      </c>
      <c r="N3690" s="2" t="s">
        <v>23487</v>
      </c>
      <c r="O3690" s="2" t="s">
        <v>23488</v>
      </c>
      <c r="P3690" s="2" t="s">
        <v>23489</v>
      </c>
    </row>
    <row r="3691">
      <c r="A3691" s="3" t="s">
        <v>23490</v>
      </c>
      <c r="B3691" s="3" t="s">
        <v>23491</v>
      </c>
      <c r="C3691" s="2" t="s">
        <v>23490</v>
      </c>
      <c r="D3691" s="2" t="s">
        <v>23490</v>
      </c>
      <c r="E3691" s="2" t="s">
        <v>23490</v>
      </c>
      <c r="F3691" s="2" t="s">
        <v>23490</v>
      </c>
      <c r="N3691" s="2" t="s">
        <v>23492</v>
      </c>
      <c r="O3691" s="2" t="s">
        <v>23493</v>
      </c>
      <c r="P3691" s="2" t="s">
        <v>23494</v>
      </c>
    </row>
    <row r="3692">
      <c r="A3692" s="3" t="s">
        <v>23495</v>
      </c>
      <c r="B3692" s="3" t="s">
        <v>23496</v>
      </c>
      <c r="C3692" s="2" t="s">
        <v>23495</v>
      </c>
      <c r="D3692" s="2" t="s">
        <v>23495</v>
      </c>
      <c r="E3692" s="2" t="s">
        <v>23495</v>
      </c>
      <c r="F3692" s="2" t="s">
        <v>23495</v>
      </c>
      <c r="N3692" s="2" t="s">
        <v>23497</v>
      </c>
      <c r="O3692" s="2" t="s">
        <v>23498</v>
      </c>
      <c r="P3692" s="2" t="s">
        <v>23499</v>
      </c>
    </row>
    <row r="3693">
      <c r="A3693" s="3" t="s">
        <v>23500</v>
      </c>
      <c r="B3693" s="3" t="s">
        <v>23501</v>
      </c>
      <c r="C3693" s="2" t="s">
        <v>23500</v>
      </c>
      <c r="D3693" s="2" t="s">
        <v>23500</v>
      </c>
      <c r="E3693" s="2" t="s">
        <v>23500</v>
      </c>
      <c r="F3693" s="2" t="s">
        <v>23500</v>
      </c>
      <c r="N3693" s="2" t="s">
        <v>23502</v>
      </c>
      <c r="O3693" s="2" t="s">
        <v>23503</v>
      </c>
      <c r="P3693" s="2" t="s">
        <v>23504</v>
      </c>
    </row>
    <row r="3694">
      <c r="A3694" s="3" t="s">
        <v>23505</v>
      </c>
      <c r="B3694" s="3" t="s">
        <v>23506</v>
      </c>
      <c r="C3694" s="2" t="s">
        <v>23505</v>
      </c>
      <c r="D3694" s="2" t="s">
        <v>23505</v>
      </c>
      <c r="E3694" s="2" t="s">
        <v>23505</v>
      </c>
      <c r="F3694" s="2" t="s">
        <v>23505</v>
      </c>
      <c r="N3694" s="2" t="s">
        <v>23507</v>
      </c>
      <c r="O3694" s="2" t="s">
        <v>23508</v>
      </c>
      <c r="P3694" s="2" t="s">
        <v>23509</v>
      </c>
    </row>
    <row r="3695">
      <c r="A3695" s="3" t="s">
        <v>23510</v>
      </c>
      <c r="B3695" s="3" t="s">
        <v>23511</v>
      </c>
      <c r="C3695" s="2" t="s">
        <v>23510</v>
      </c>
      <c r="D3695" s="2" t="s">
        <v>23510</v>
      </c>
      <c r="E3695" s="2" t="s">
        <v>23510</v>
      </c>
      <c r="F3695" s="2" t="s">
        <v>23510</v>
      </c>
      <c r="N3695" s="2" t="s">
        <v>23512</v>
      </c>
      <c r="O3695" s="2" t="s">
        <v>23513</v>
      </c>
      <c r="P3695" s="2" t="s">
        <v>23514</v>
      </c>
    </row>
    <row r="3696">
      <c r="A3696" s="3" t="s">
        <v>23515</v>
      </c>
      <c r="B3696" s="3" t="s">
        <v>23516</v>
      </c>
      <c r="C3696" s="2" t="s">
        <v>23515</v>
      </c>
      <c r="D3696" s="2" t="s">
        <v>23515</v>
      </c>
      <c r="E3696" s="2" t="s">
        <v>23515</v>
      </c>
      <c r="F3696" s="2" t="s">
        <v>23515</v>
      </c>
      <c r="N3696" s="2" t="s">
        <v>23517</v>
      </c>
      <c r="O3696" s="2" t="s">
        <v>23518</v>
      </c>
      <c r="P3696" s="2" t="s">
        <v>23519</v>
      </c>
    </row>
    <row r="3697">
      <c r="A3697" s="3" t="s">
        <v>23520</v>
      </c>
      <c r="B3697" s="3" t="s">
        <v>23521</v>
      </c>
      <c r="C3697" s="2" t="s">
        <v>23520</v>
      </c>
      <c r="D3697" s="2" t="s">
        <v>23520</v>
      </c>
      <c r="E3697" s="2" t="s">
        <v>23520</v>
      </c>
      <c r="F3697" s="2" t="s">
        <v>23520</v>
      </c>
      <c r="N3697" s="2" t="s">
        <v>23522</v>
      </c>
      <c r="O3697" s="2" t="s">
        <v>23523</v>
      </c>
      <c r="P3697" s="2" t="s">
        <v>23524</v>
      </c>
    </row>
    <row r="3698">
      <c r="A3698" s="3" t="s">
        <v>23525</v>
      </c>
      <c r="B3698" s="3" t="s">
        <v>23526</v>
      </c>
      <c r="C3698" s="2" t="s">
        <v>23525</v>
      </c>
      <c r="D3698" s="2" t="s">
        <v>23525</v>
      </c>
      <c r="E3698" s="2" t="s">
        <v>23525</v>
      </c>
      <c r="F3698" s="2" t="s">
        <v>23525</v>
      </c>
      <c r="N3698" s="2" t="s">
        <v>23527</v>
      </c>
      <c r="O3698" s="2" t="s">
        <v>23528</v>
      </c>
      <c r="P3698" s="2" t="s">
        <v>23529</v>
      </c>
    </row>
    <row r="3699">
      <c r="A3699" s="3" t="s">
        <v>23530</v>
      </c>
      <c r="B3699" s="3" t="s">
        <v>23531</v>
      </c>
      <c r="C3699" s="2" t="s">
        <v>23530</v>
      </c>
      <c r="D3699" s="2" t="s">
        <v>23530</v>
      </c>
      <c r="E3699" s="2" t="s">
        <v>23530</v>
      </c>
      <c r="F3699" s="2" t="s">
        <v>23530</v>
      </c>
      <c r="N3699" s="2" t="s">
        <v>23532</v>
      </c>
      <c r="O3699" s="2" t="s">
        <v>23533</v>
      </c>
      <c r="P3699" s="2" t="s">
        <v>23534</v>
      </c>
    </row>
    <row r="3700">
      <c r="A3700" s="3" t="s">
        <v>23535</v>
      </c>
      <c r="B3700" s="3" t="s">
        <v>23536</v>
      </c>
      <c r="C3700" s="2" t="s">
        <v>23535</v>
      </c>
      <c r="D3700" s="2" t="s">
        <v>23535</v>
      </c>
      <c r="E3700" s="2" t="s">
        <v>23535</v>
      </c>
      <c r="F3700" s="2" t="s">
        <v>23535</v>
      </c>
      <c r="N3700" s="2" t="s">
        <v>23537</v>
      </c>
      <c r="O3700" s="2" t="s">
        <v>23538</v>
      </c>
      <c r="P3700" s="2" t="s">
        <v>23539</v>
      </c>
    </row>
    <row r="3701">
      <c r="A3701" s="3" t="s">
        <v>23540</v>
      </c>
      <c r="B3701" s="3" t="s">
        <v>23541</v>
      </c>
      <c r="C3701" s="2" t="s">
        <v>23540</v>
      </c>
      <c r="D3701" s="2" t="s">
        <v>23540</v>
      </c>
      <c r="E3701" s="2" t="s">
        <v>23540</v>
      </c>
      <c r="F3701" s="2" t="s">
        <v>23540</v>
      </c>
      <c r="N3701" s="2" t="s">
        <v>23542</v>
      </c>
      <c r="O3701" s="2" t="s">
        <v>23543</v>
      </c>
      <c r="P3701" s="2" t="s">
        <v>23544</v>
      </c>
    </row>
    <row r="3702">
      <c r="A3702" s="3" t="s">
        <v>23545</v>
      </c>
      <c r="B3702" s="3" t="s">
        <v>23546</v>
      </c>
      <c r="C3702" s="2" t="s">
        <v>23545</v>
      </c>
      <c r="D3702" s="2" t="s">
        <v>23545</v>
      </c>
      <c r="E3702" s="2" t="s">
        <v>23545</v>
      </c>
      <c r="F3702" s="2" t="s">
        <v>23545</v>
      </c>
      <c r="N3702" s="2" t="s">
        <v>23547</v>
      </c>
      <c r="O3702" s="2" t="s">
        <v>23548</v>
      </c>
      <c r="P3702" s="2" t="s">
        <v>23549</v>
      </c>
    </row>
    <row r="3703">
      <c r="A3703" s="3" t="s">
        <v>23550</v>
      </c>
      <c r="B3703" s="3" t="s">
        <v>23551</v>
      </c>
      <c r="C3703" s="2" t="s">
        <v>23550</v>
      </c>
      <c r="D3703" s="2" t="s">
        <v>23550</v>
      </c>
      <c r="E3703" s="2" t="s">
        <v>23550</v>
      </c>
      <c r="F3703" s="2" t="s">
        <v>23550</v>
      </c>
      <c r="N3703" s="2" t="s">
        <v>23552</v>
      </c>
      <c r="O3703" s="2" t="s">
        <v>23553</v>
      </c>
      <c r="P3703" s="2" t="s">
        <v>23554</v>
      </c>
    </row>
    <row r="3704">
      <c r="A3704" s="3" t="s">
        <v>23555</v>
      </c>
      <c r="B3704" s="3" t="s">
        <v>23556</v>
      </c>
      <c r="C3704" s="2" t="s">
        <v>23555</v>
      </c>
      <c r="D3704" s="2" t="s">
        <v>23555</v>
      </c>
      <c r="E3704" s="2" t="s">
        <v>23555</v>
      </c>
      <c r="F3704" s="2" t="s">
        <v>23555</v>
      </c>
      <c r="N3704" s="2" t="s">
        <v>23557</v>
      </c>
      <c r="O3704" s="2" t="s">
        <v>23558</v>
      </c>
      <c r="P3704" s="2" t="s">
        <v>23559</v>
      </c>
    </row>
    <row r="3705">
      <c r="A3705" s="3" t="s">
        <v>23560</v>
      </c>
      <c r="B3705" s="3" t="s">
        <v>23561</v>
      </c>
      <c r="C3705" s="2" t="s">
        <v>23560</v>
      </c>
      <c r="D3705" s="2" t="s">
        <v>23560</v>
      </c>
      <c r="E3705" s="2" t="s">
        <v>23560</v>
      </c>
      <c r="F3705" s="2" t="s">
        <v>23560</v>
      </c>
      <c r="N3705" s="2" t="s">
        <v>23562</v>
      </c>
      <c r="O3705" s="2" t="s">
        <v>23563</v>
      </c>
      <c r="P3705" s="2" t="s">
        <v>23564</v>
      </c>
    </row>
    <row r="3706">
      <c r="A3706" s="3" t="s">
        <v>23565</v>
      </c>
      <c r="B3706" s="3" t="s">
        <v>23566</v>
      </c>
      <c r="C3706" s="2" t="s">
        <v>23565</v>
      </c>
      <c r="D3706" s="2" t="s">
        <v>23565</v>
      </c>
      <c r="E3706" s="2" t="s">
        <v>23565</v>
      </c>
      <c r="F3706" s="2" t="s">
        <v>23565</v>
      </c>
      <c r="N3706" s="2" t="s">
        <v>23567</v>
      </c>
      <c r="O3706" s="2" t="s">
        <v>23568</v>
      </c>
      <c r="P3706" s="2" t="s">
        <v>23569</v>
      </c>
    </row>
    <row r="3707">
      <c r="A3707" s="3" t="s">
        <v>23570</v>
      </c>
      <c r="B3707" s="3" t="s">
        <v>23571</v>
      </c>
      <c r="C3707" s="2" t="s">
        <v>23570</v>
      </c>
      <c r="D3707" s="2" t="s">
        <v>23570</v>
      </c>
      <c r="E3707" s="2" t="s">
        <v>23570</v>
      </c>
      <c r="F3707" s="2" t="s">
        <v>23570</v>
      </c>
      <c r="N3707" s="2" t="s">
        <v>23572</v>
      </c>
      <c r="O3707" s="2" t="s">
        <v>23573</v>
      </c>
      <c r="P3707" s="2" t="s">
        <v>23574</v>
      </c>
    </row>
    <row r="3708">
      <c r="A3708" s="3" t="s">
        <v>23575</v>
      </c>
      <c r="B3708" s="3" t="s">
        <v>23576</v>
      </c>
      <c r="C3708" s="2" t="s">
        <v>23575</v>
      </c>
      <c r="D3708" s="2" t="s">
        <v>23575</v>
      </c>
      <c r="E3708" s="2" t="s">
        <v>23575</v>
      </c>
      <c r="F3708" s="2" t="s">
        <v>23575</v>
      </c>
      <c r="N3708" s="2" t="s">
        <v>23577</v>
      </c>
      <c r="O3708" s="2" t="s">
        <v>23578</v>
      </c>
      <c r="P3708" s="2" t="s">
        <v>23579</v>
      </c>
    </row>
    <row r="3709">
      <c r="A3709" s="3" t="s">
        <v>23580</v>
      </c>
      <c r="B3709" s="3" t="s">
        <v>23581</v>
      </c>
      <c r="C3709" s="2" t="s">
        <v>23580</v>
      </c>
      <c r="D3709" s="2" t="s">
        <v>23580</v>
      </c>
      <c r="E3709" s="2" t="s">
        <v>23580</v>
      </c>
      <c r="F3709" s="2" t="s">
        <v>23580</v>
      </c>
      <c r="N3709" s="2" t="s">
        <v>23582</v>
      </c>
      <c r="O3709" s="2" t="s">
        <v>23583</v>
      </c>
      <c r="P3709" s="2" t="s">
        <v>23584</v>
      </c>
    </row>
    <row r="3710">
      <c r="A3710" s="3" t="s">
        <v>23585</v>
      </c>
      <c r="B3710" s="3" t="s">
        <v>23586</v>
      </c>
      <c r="C3710" s="2" t="s">
        <v>23585</v>
      </c>
      <c r="D3710" s="2" t="s">
        <v>23585</v>
      </c>
      <c r="E3710" s="2" t="s">
        <v>23585</v>
      </c>
      <c r="F3710" s="2" t="s">
        <v>23585</v>
      </c>
      <c r="N3710" s="2" t="s">
        <v>23587</v>
      </c>
      <c r="O3710" s="2" t="s">
        <v>23588</v>
      </c>
      <c r="P3710" s="2" t="s">
        <v>23589</v>
      </c>
    </row>
    <row r="3711">
      <c r="A3711" s="3" t="s">
        <v>23590</v>
      </c>
      <c r="B3711" s="3" t="s">
        <v>23591</v>
      </c>
      <c r="C3711" s="2" t="s">
        <v>23590</v>
      </c>
      <c r="D3711" s="2" t="s">
        <v>23590</v>
      </c>
      <c r="E3711" s="2" t="s">
        <v>23590</v>
      </c>
      <c r="F3711" s="2" t="s">
        <v>23590</v>
      </c>
      <c r="N3711" s="2" t="s">
        <v>23592</v>
      </c>
      <c r="O3711" s="2" t="s">
        <v>23593</v>
      </c>
      <c r="P3711" s="2" t="s">
        <v>23594</v>
      </c>
    </row>
    <row r="3712">
      <c r="A3712" s="3" t="s">
        <v>23595</v>
      </c>
      <c r="B3712" s="3" t="s">
        <v>23596</v>
      </c>
      <c r="C3712" s="2" t="s">
        <v>23595</v>
      </c>
      <c r="D3712" s="2" t="s">
        <v>23595</v>
      </c>
      <c r="E3712" s="2" t="s">
        <v>23595</v>
      </c>
      <c r="F3712" s="2" t="s">
        <v>23595</v>
      </c>
      <c r="N3712" s="2" t="s">
        <v>23597</v>
      </c>
      <c r="O3712" s="2" t="s">
        <v>23598</v>
      </c>
      <c r="P3712" s="2" t="s">
        <v>23599</v>
      </c>
    </row>
    <row r="3713">
      <c r="A3713" s="3" t="s">
        <v>23600</v>
      </c>
      <c r="B3713" s="3" t="s">
        <v>23601</v>
      </c>
      <c r="C3713" s="2" t="s">
        <v>23600</v>
      </c>
      <c r="D3713" s="2" t="s">
        <v>23600</v>
      </c>
      <c r="E3713" s="2" t="s">
        <v>23600</v>
      </c>
      <c r="F3713" s="2" t="s">
        <v>23600</v>
      </c>
      <c r="N3713" s="2" t="s">
        <v>23602</v>
      </c>
      <c r="O3713" s="2" t="s">
        <v>23603</v>
      </c>
      <c r="P3713" s="2" t="s">
        <v>23604</v>
      </c>
    </row>
    <row r="3714">
      <c r="A3714" s="3" t="s">
        <v>23605</v>
      </c>
      <c r="B3714" s="3" t="s">
        <v>23606</v>
      </c>
      <c r="C3714" s="2" t="s">
        <v>23605</v>
      </c>
      <c r="D3714" s="2" t="s">
        <v>23605</v>
      </c>
      <c r="E3714" s="2" t="s">
        <v>23605</v>
      </c>
      <c r="F3714" s="2" t="s">
        <v>23605</v>
      </c>
      <c r="N3714" s="2" t="s">
        <v>23607</v>
      </c>
      <c r="O3714" s="2" t="s">
        <v>23608</v>
      </c>
      <c r="P3714" s="2" t="s">
        <v>23609</v>
      </c>
    </row>
    <row r="3715">
      <c r="A3715" s="3" t="s">
        <v>23610</v>
      </c>
      <c r="B3715" s="3" t="s">
        <v>23611</v>
      </c>
      <c r="C3715" s="2" t="s">
        <v>23610</v>
      </c>
      <c r="D3715" s="2" t="s">
        <v>23610</v>
      </c>
      <c r="E3715" s="2" t="s">
        <v>23610</v>
      </c>
      <c r="F3715" s="2" t="s">
        <v>23610</v>
      </c>
      <c r="N3715" s="2" t="s">
        <v>23612</v>
      </c>
      <c r="O3715" s="2" t="s">
        <v>23613</v>
      </c>
      <c r="P3715" s="2" t="s">
        <v>23614</v>
      </c>
    </row>
    <row r="3716">
      <c r="A3716" s="3" t="s">
        <v>23615</v>
      </c>
      <c r="B3716" s="3" t="s">
        <v>23616</v>
      </c>
      <c r="C3716" s="2" t="s">
        <v>23615</v>
      </c>
      <c r="D3716" s="2" t="s">
        <v>23615</v>
      </c>
      <c r="E3716" s="2" t="s">
        <v>23615</v>
      </c>
      <c r="F3716" s="2" t="s">
        <v>23615</v>
      </c>
      <c r="N3716" s="2" t="s">
        <v>23617</v>
      </c>
      <c r="O3716" s="2" t="s">
        <v>23618</v>
      </c>
      <c r="P3716" s="2" t="s">
        <v>23619</v>
      </c>
    </row>
    <row r="3717">
      <c r="A3717" s="3" t="s">
        <v>23620</v>
      </c>
      <c r="B3717" s="3" t="s">
        <v>23621</v>
      </c>
      <c r="C3717" s="2" t="s">
        <v>23620</v>
      </c>
      <c r="D3717" s="2" t="s">
        <v>23620</v>
      </c>
      <c r="E3717" s="2" t="s">
        <v>23620</v>
      </c>
      <c r="F3717" s="2" t="s">
        <v>23620</v>
      </c>
      <c r="N3717" s="2" t="s">
        <v>23622</v>
      </c>
      <c r="O3717" s="2" t="s">
        <v>23623</v>
      </c>
      <c r="P3717" s="2" t="s">
        <v>23624</v>
      </c>
    </row>
    <row r="3718">
      <c r="A3718" s="3" t="s">
        <v>23625</v>
      </c>
      <c r="B3718" s="3" t="s">
        <v>23626</v>
      </c>
      <c r="C3718" s="2" t="s">
        <v>23625</v>
      </c>
      <c r="D3718" s="2" t="s">
        <v>23625</v>
      </c>
      <c r="E3718" s="2" t="s">
        <v>23625</v>
      </c>
      <c r="F3718" s="2" t="s">
        <v>23625</v>
      </c>
      <c r="N3718" s="2" t="s">
        <v>23627</v>
      </c>
      <c r="O3718" s="2" t="s">
        <v>23628</v>
      </c>
      <c r="P3718" s="2" t="s">
        <v>23629</v>
      </c>
    </row>
    <row r="3719">
      <c r="A3719" s="3" t="s">
        <v>23630</v>
      </c>
      <c r="B3719" s="3" t="s">
        <v>23631</v>
      </c>
      <c r="C3719" s="2" t="s">
        <v>23630</v>
      </c>
      <c r="D3719" s="2" t="s">
        <v>23630</v>
      </c>
      <c r="E3719" s="2" t="s">
        <v>23630</v>
      </c>
      <c r="F3719" s="2" t="s">
        <v>23630</v>
      </c>
      <c r="N3719" s="2" t="s">
        <v>23632</v>
      </c>
      <c r="O3719" s="2" t="s">
        <v>23633</v>
      </c>
      <c r="P3719" s="2" t="s">
        <v>23634</v>
      </c>
    </row>
    <row r="3720">
      <c r="A3720" s="3" t="s">
        <v>23635</v>
      </c>
      <c r="B3720" s="3" t="s">
        <v>23636</v>
      </c>
      <c r="C3720" s="2" t="s">
        <v>23635</v>
      </c>
      <c r="D3720" s="2" t="s">
        <v>23635</v>
      </c>
      <c r="E3720" s="2" t="s">
        <v>23635</v>
      </c>
      <c r="F3720" s="2" t="s">
        <v>23635</v>
      </c>
      <c r="N3720" s="2" t="s">
        <v>23637</v>
      </c>
      <c r="O3720" s="2" t="s">
        <v>23638</v>
      </c>
      <c r="P3720" s="2" t="s">
        <v>23639</v>
      </c>
    </row>
    <row r="3721">
      <c r="A3721" s="3" t="s">
        <v>23640</v>
      </c>
      <c r="B3721" s="3" t="s">
        <v>23641</v>
      </c>
      <c r="C3721" s="2" t="s">
        <v>23640</v>
      </c>
      <c r="D3721" s="2" t="s">
        <v>23640</v>
      </c>
      <c r="E3721" s="2" t="s">
        <v>23640</v>
      </c>
      <c r="F3721" s="2" t="s">
        <v>23640</v>
      </c>
      <c r="N3721" s="2" t="s">
        <v>23642</v>
      </c>
      <c r="O3721" s="2" t="s">
        <v>23643</v>
      </c>
      <c r="P3721" s="2" t="s">
        <v>23644</v>
      </c>
    </row>
    <row r="3722">
      <c r="A3722" s="3" t="s">
        <v>23645</v>
      </c>
      <c r="B3722" s="3" t="s">
        <v>23646</v>
      </c>
      <c r="C3722" s="2" t="s">
        <v>23645</v>
      </c>
      <c r="D3722" s="2" t="s">
        <v>23645</v>
      </c>
      <c r="E3722" s="2" t="s">
        <v>23645</v>
      </c>
      <c r="F3722" s="2" t="s">
        <v>23645</v>
      </c>
      <c r="N3722" s="2" t="s">
        <v>23647</v>
      </c>
      <c r="O3722" s="2" t="s">
        <v>23648</v>
      </c>
      <c r="P3722" s="2" t="s">
        <v>23649</v>
      </c>
    </row>
    <row r="3723">
      <c r="A3723" s="3" t="s">
        <v>23650</v>
      </c>
      <c r="B3723" s="3" t="s">
        <v>23651</v>
      </c>
      <c r="C3723" s="2" t="s">
        <v>23650</v>
      </c>
      <c r="D3723" s="2" t="s">
        <v>23650</v>
      </c>
      <c r="E3723" s="2" t="s">
        <v>23650</v>
      </c>
      <c r="F3723" s="2" t="s">
        <v>23650</v>
      </c>
      <c r="N3723" s="2" t="s">
        <v>23652</v>
      </c>
      <c r="O3723" s="2" t="s">
        <v>23653</v>
      </c>
      <c r="P3723" s="2" t="s">
        <v>23654</v>
      </c>
    </row>
    <row r="3724">
      <c r="A3724" s="3" t="s">
        <v>23655</v>
      </c>
      <c r="B3724" s="3" t="s">
        <v>23656</v>
      </c>
      <c r="C3724" s="2" t="s">
        <v>23655</v>
      </c>
      <c r="D3724" s="2" t="s">
        <v>23655</v>
      </c>
      <c r="E3724" s="2" t="s">
        <v>23655</v>
      </c>
      <c r="F3724" s="2" t="s">
        <v>23655</v>
      </c>
      <c r="N3724" s="2" t="s">
        <v>23657</v>
      </c>
      <c r="O3724" s="2" t="s">
        <v>23658</v>
      </c>
      <c r="P3724" s="2" t="s">
        <v>23659</v>
      </c>
    </row>
    <row r="3725">
      <c r="A3725" s="3" t="s">
        <v>23660</v>
      </c>
      <c r="B3725" s="3" t="s">
        <v>23661</v>
      </c>
      <c r="C3725" s="2" t="s">
        <v>23660</v>
      </c>
      <c r="D3725" s="2" t="s">
        <v>23660</v>
      </c>
      <c r="E3725" s="2" t="s">
        <v>23660</v>
      </c>
      <c r="F3725" s="2" t="s">
        <v>23660</v>
      </c>
      <c r="N3725" s="2" t="s">
        <v>23662</v>
      </c>
      <c r="O3725" s="2" t="s">
        <v>23663</v>
      </c>
      <c r="P3725" s="2" t="s">
        <v>23664</v>
      </c>
    </row>
    <row r="3726">
      <c r="A3726" s="3" t="s">
        <v>23665</v>
      </c>
      <c r="B3726" s="3" t="s">
        <v>23666</v>
      </c>
      <c r="C3726" s="2" t="s">
        <v>23665</v>
      </c>
      <c r="D3726" s="2" t="s">
        <v>23665</v>
      </c>
      <c r="E3726" s="2" t="s">
        <v>23665</v>
      </c>
      <c r="F3726" s="2" t="s">
        <v>23665</v>
      </c>
      <c r="N3726" s="2" t="s">
        <v>23667</v>
      </c>
      <c r="O3726" s="2" t="s">
        <v>23668</v>
      </c>
      <c r="P3726" s="2" t="s">
        <v>23669</v>
      </c>
    </row>
    <row r="3727">
      <c r="A3727" s="3" t="s">
        <v>23670</v>
      </c>
      <c r="B3727" s="3" t="s">
        <v>23671</v>
      </c>
      <c r="C3727" s="2" t="s">
        <v>23670</v>
      </c>
      <c r="D3727" s="2" t="s">
        <v>23670</v>
      </c>
      <c r="E3727" s="2" t="s">
        <v>23670</v>
      </c>
      <c r="F3727" s="2" t="s">
        <v>23670</v>
      </c>
      <c r="N3727" s="2" t="s">
        <v>23672</v>
      </c>
      <c r="O3727" s="2" t="s">
        <v>23673</v>
      </c>
      <c r="P3727" s="2" t="s">
        <v>23674</v>
      </c>
    </row>
    <row r="3728">
      <c r="A3728" s="3" t="s">
        <v>23675</v>
      </c>
      <c r="B3728" s="3" t="s">
        <v>23676</v>
      </c>
      <c r="C3728" s="2" t="s">
        <v>23675</v>
      </c>
      <c r="D3728" s="2" t="s">
        <v>23675</v>
      </c>
      <c r="E3728" s="2" t="s">
        <v>23675</v>
      </c>
      <c r="F3728" s="2" t="s">
        <v>23675</v>
      </c>
      <c r="N3728" s="2" t="s">
        <v>23677</v>
      </c>
      <c r="O3728" s="2" t="s">
        <v>23678</v>
      </c>
      <c r="P3728" s="2" t="s">
        <v>23679</v>
      </c>
    </row>
    <row r="3729">
      <c r="A3729" s="3" t="s">
        <v>23680</v>
      </c>
      <c r="B3729" s="3" t="s">
        <v>23681</v>
      </c>
      <c r="C3729" s="2" t="s">
        <v>23680</v>
      </c>
      <c r="D3729" s="2" t="s">
        <v>23680</v>
      </c>
      <c r="E3729" s="2" t="s">
        <v>23680</v>
      </c>
      <c r="F3729" s="2" t="s">
        <v>23680</v>
      </c>
      <c r="N3729" s="2" t="s">
        <v>23682</v>
      </c>
      <c r="O3729" s="2" t="s">
        <v>23683</v>
      </c>
      <c r="P3729" s="2" t="s">
        <v>23684</v>
      </c>
    </row>
    <row r="3730">
      <c r="A3730" s="3" t="s">
        <v>23685</v>
      </c>
      <c r="B3730" s="3" t="s">
        <v>23686</v>
      </c>
      <c r="C3730" s="2" t="s">
        <v>23685</v>
      </c>
      <c r="D3730" s="2" t="s">
        <v>23685</v>
      </c>
      <c r="E3730" s="2" t="s">
        <v>23685</v>
      </c>
      <c r="F3730" s="2" t="s">
        <v>23685</v>
      </c>
      <c r="N3730" s="2" t="s">
        <v>23687</v>
      </c>
      <c r="O3730" s="2" t="s">
        <v>23688</v>
      </c>
      <c r="P3730" s="2" t="s">
        <v>23689</v>
      </c>
    </row>
    <row r="3731">
      <c r="A3731" s="3" t="s">
        <v>23690</v>
      </c>
      <c r="B3731" s="3" t="s">
        <v>23691</v>
      </c>
      <c r="C3731" s="2" t="s">
        <v>23690</v>
      </c>
      <c r="D3731" s="2" t="s">
        <v>23690</v>
      </c>
      <c r="E3731" s="2" t="s">
        <v>23690</v>
      </c>
      <c r="F3731" s="2" t="s">
        <v>23690</v>
      </c>
      <c r="N3731" s="2" t="s">
        <v>23692</v>
      </c>
      <c r="O3731" s="2" t="s">
        <v>23693</v>
      </c>
      <c r="P3731" s="2" t="s">
        <v>23694</v>
      </c>
    </row>
    <row r="3732">
      <c r="A3732" s="3" t="s">
        <v>23695</v>
      </c>
      <c r="B3732" s="3" t="s">
        <v>23696</v>
      </c>
      <c r="C3732" s="2" t="s">
        <v>23695</v>
      </c>
      <c r="D3732" s="2" t="s">
        <v>23695</v>
      </c>
      <c r="E3732" s="2" t="s">
        <v>23695</v>
      </c>
      <c r="F3732" s="2" t="s">
        <v>23695</v>
      </c>
      <c r="N3732" s="2" t="s">
        <v>23697</v>
      </c>
      <c r="O3732" s="2" t="s">
        <v>23698</v>
      </c>
      <c r="P3732" s="2" t="s">
        <v>23699</v>
      </c>
    </row>
    <row r="3733">
      <c r="A3733" s="3" t="s">
        <v>23700</v>
      </c>
      <c r="B3733" s="3" t="s">
        <v>23701</v>
      </c>
      <c r="C3733" s="2" t="s">
        <v>23700</v>
      </c>
      <c r="D3733" s="2" t="s">
        <v>23700</v>
      </c>
      <c r="E3733" s="2" t="s">
        <v>23700</v>
      </c>
      <c r="F3733" s="2" t="s">
        <v>23700</v>
      </c>
      <c r="N3733" s="2" t="s">
        <v>23702</v>
      </c>
      <c r="O3733" s="2" t="s">
        <v>23703</v>
      </c>
      <c r="P3733" s="2" t="s">
        <v>23704</v>
      </c>
    </row>
    <row r="3734">
      <c r="A3734" s="3" t="s">
        <v>23705</v>
      </c>
      <c r="B3734" s="3" t="s">
        <v>23706</v>
      </c>
      <c r="C3734" s="2" t="s">
        <v>23705</v>
      </c>
      <c r="D3734" s="2" t="s">
        <v>23705</v>
      </c>
      <c r="E3734" s="2" t="s">
        <v>23705</v>
      </c>
      <c r="F3734" s="2" t="s">
        <v>23705</v>
      </c>
      <c r="N3734" s="2" t="s">
        <v>23707</v>
      </c>
      <c r="O3734" s="2" t="s">
        <v>23708</v>
      </c>
      <c r="P3734" s="2" t="s">
        <v>23709</v>
      </c>
    </row>
    <row r="3735">
      <c r="A3735" s="3" t="s">
        <v>23710</v>
      </c>
      <c r="B3735" s="3" t="s">
        <v>23711</v>
      </c>
      <c r="C3735" s="2" t="s">
        <v>23710</v>
      </c>
      <c r="D3735" s="2" t="s">
        <v>23710</v>
      </c>
      <c r="E3735" s="2" t="s">
        <v>23710</v>
      </c>
      <c r="F3735" s="2" t="s">
        <v>23710</v>
      </c>
      <c r="N3735" s="2" t="s">
        <v>23712</v>
      </c>
      <c r="O3735" s="2" t="s">
        <v>23713</v>
      </c>
      <c r="P3735" s="2" t="s">
        <v>23714</v>
      </c>
    </row>
    <row r="3736">
      <c r="A3736" s="3" t="s">
        <v>23715</v>
      </c>
      <c r="B3736" s="3" t="s">
        <v>23716</v>
      </c>
      <c r="C3736" s="2" t="s">
        <v>23715</v>
      </c>
      <c r="D3736" s="2" t="s">
        <v>23715</v>
      </c>
      <c r="E3736" s="2" t="s">
        <v>23715</v>
      </c>
      <c r="F3736" s="2" t="s">
        <v>23715</v>
      </c>
      <c r="N3736" s="2" t="s">
        <v>23717</v>
      </c>
      <c r="O3736" s="2" t="s">
        <v>23718</v>
      </c>
      <c r="P3736" s="2" t="s">
        <v>23719</v>
      </c>
    </row>
    <row r="3737">
      <c r="A3737" s="3" t="s">
        <v>23720</v>
      </c>
      <c r="B3737" s="3" t="s">
        <v>23721</v>
      </c>
      <c r="C3737" s="2" t="s">
        <v>23720</v>
      </c>
      <c r="D3737" s="2" t="s">
        <v>23720</v>
      </c>
      <c r="E3737" s="2" t="s">
        <v>23720</v>
      </c>
      <c r="F3737" s="2" t="s">
        <v>23720</v>
      </c>
      <c r="N3737" s="2" t="s">
        <v>23722</v>
      </c>
      <c r="O3737" s="2" t="s">
        <v>23723</v>
      </c>
      <c r="P3737" s="2" t="s">
        <v>23724</v>
      </c>
    </row>
    <row r="3738">
      <c r="A3738" s="3" t="s">
        <v>23725</v>
      </c>
      <c r="B3738" s="3" t="s">
        <v>23726</v>
      </c>
      <c r="C3738" s="2" t="s">
        <v>23725</v>
      </c>
      <c r="D3738" s="2" t="s">
        <v>23725</v>
      </c>
      <c r="E3738" s="2" t="s">
        <v>23725</v>
      </c>
      <c r="F3738" s="2" t="s">
        <v>23725</v>
      </c>
      <c r="N3738" s="2" t="s">
        <v>23727</v>
      </c>
      <c r="O3738" s="2" t="s">
        <v>23728</v>
      </c>
      <c r="P3738" s="2" t="s">
        <v>23729</v>
      </c>
    </row>
    <row r="3739">
      <c r="A3739" s="3" t="s">
        <v>23730</v>
      </c>
      <c r="B3739" s="3" t="s">
        <v>23731</v>
      </c>
      <c r="C3739" s="2" t="s">
        <v>23730</v>
      </c>
      <c r="D3739" s="2" t="s">
        <v>23730</v>
      </c>
      <c r="E3739" s="2" t="s">
        <v>23730</v>
      </c>
      <c r="F3739" s="2" t="s">
        <v>23730</v>
      </c>
      <c r="N3739" s="2" t="s">
        <v>23732</v>
      </c>
      <c r="O3739" s="2" t="s">
        <v>23733</v>
      </c>
      <c r="P3739" s="2" t="s">
        <v>23734</v>
      </c>
    </row>
    <row r="3740">
      <c r="A3740" s="3" t="s">
        <v>23735</v>
      </c>
      <c r="B3740" s="3" t="s">
        <v>23736</v>
      </c>
      <c r="C3740" s="2" t="s">
        <v>23735</v>
      </c>
      <c r="D3740" s="2" t="s">
        <v>23735</v>
      </c>
      <c r="E3740" s="2" t="s">
        <v>23735</v>
      </c>
      <c r="F3740" s="2" t="s">
        <v>23735</v>
      </c>
      <c r="N3740" s="2" t="s">
        <v>23737</v>
      </c>
      <c r="O3740" s="2" t="s">
        <v>23738</v>
      </c>
      <c r="P3740" s="2" t="s">
        <v>23739</v>
      </c>
    </row>
    <row r="3741">
      <c r="A3741" s="3" t="s">
        <v>23740</v>
      </c>
      <c r="B3741" s="3" t="s">
        <v>23741</v>
      </c>
      <c r="C3741" s="2" t="s">
        <v>23740</v>
      </c>
      <c r="D3741" s="2" t="s">
        <v>23740</v>
      </c>
      <c r="E3741" s="2" t="s">
        <v>23740</v>
      </c>
      <c r="F3741" s="2" t="s">
        <v>23740</v>
      </c>
      <c r="N3741" s="2" t="s">
        <v>23742</v>
      </c>
      <c r="O3741" s="2" t="s">
        <v>23743</v>
      </c>
      <c r="P3741" s="2" t="s">
        <v>23744</v>
      </c>
    </row>
    <row r="3742">
      <c r="A3742" s="3" t="s">
        <v>23745</v>
      </c>
      <c r="B3742" s="3" t="s">
        <v>23746</v>
      </c>
      <c r="C3742" s="2" t="s">
        <v>23745</v>
      </c>
      <c r="D3742" s="2" t="s">
        <v>23745</v>
      </c>
      <c r="E3742" s="2" t="s">
        <v>23745</v>
      </c>
      <c r="F3742" s="2" t="s">
        <v>23745</v>
      </c>
      <c r="N3742" s="2" t="s">
        <v>23747</v>
      </c>
      <c r="O3742" s="2" t="s">
        <v>23748</v>
      </c>
      <c r="P3742" s="2" t="s">
        <v>23749</v>
      </c>
    </row>
    <row r="3743">
      <c r="A3743" s="3" t="s">
        <v>23750</v>
      </c>
      <c r="B3743" s="3" t="s">
        <v>23751</v>
      </c>
      <c r="C3743" s="2" t="s">
        <v>23750</v>
      </c>
      <c r="D3743" s="2" t="s">
        <v>23750</v>
      </c>
      <c r="E3743" s="2" t="s">
        <v>23750</v>
      </c>
      <c r="F3743" s="2" t="s">
        <v>23750</v>
      </c>
      <c r="N3743" s="2" t="s">
        <v>23752</v>
      </c>
      <c r="O3743" s="2" t="s">
        <v>23753</v>
      </c>
      <c r="P3743" s="2" t="s">
        <v>23754</v>
      </c>
    </row>
    <row r="3744">
      <c r="A3744" s="3" t="s">
        <v>23755</v>
      </c>
      <c r="C3744" s="2" t="s">
        <v>23755</v>
      </c>
      <c r="D3744" s="2" t="s">
        <v>23755</v>
      </c>
      <c r="E3744" s="2" t="s">
        <v>23755</v>
      </c>
      <c r="F3744" s="2" t="s">
        <v>23755</v>
      </c>
      <c r="N3744" s="2" t="s">
        <v>23756</v>
      </c>
      <c r="O3744" s="2" t="s">
        <v>23757</v>
      </c>
      <c r="P3744" s="2" t="s">
        <v>23758</v>
      </c>
    </row>
    <row r="3745">
      <c r="A3745" s="3" t="s">
        <v>23759</v>
      </c>
      <c r="C3745" s="2" t="s">
        <v>23759</v>
      </c>
      <c r="D3745" s="2" t="s">
        <v>23759</v>
      </c>
      <c r="E3745" s="2" t="s">
        <v>23759</v>
      </c>
      <c r="F3745" s="2" t="s">
        <v>23759</v>
      </c>
      <c r="N3745" s="2" t="s">
        <v>23760</v>
      </c>
      <c r="O3745" s="2" t="s">
        <v>23761</v>
      </c>
      <c r="P3745" s="2" t="s">
        <v>23762</v>
      </c>
    </row>
    <row r="3746">
      <c r="A3746" s="3" t="s">
        <v>23763</v>
      </c>
      <c r="C3746" s="2" t="s">
        <v>23763</v>
      </c>
      <c r="D3746" s="2" t="s">
        <v>23763</v>
      </c>
      <c r="E3746" s="2" t="s">
        <v>23763</v>
      </c>
      <c r="F3746" s="2" t="s">
        <v>23763</v>
      </c>
      <c r="N3746" s="2" t="s">
        <v>23764</v>
      </c>
      <c r="O3746" s="2" t="s">
        <v>23765</v>
      </c>
      <c r="P3746" s="2" t="s">
        <v>23766</v>
      </c>
    </row>
    <row r="3747">
      <c r="A3747" s="3" t="s">
        <v>23767</v>
      </c>
      <c r="C3747" s="2" t="s">
        <v>23767</v>
      </c>
      <c r="D3747" s="2" t="s">
        <v>23767</v>
      </c>
      <c r="E3747" s="2" t="s">
        <v>23767</v>
      </c>
      <c r="F3747" s="2" t="s">
        <v>23767</v>
      </c>
      <c r="N3747" s="2" t="s">
        <v>23768</v>
      </c>
      <c r="O3747" s="2" t="s">
        <v>23769</v>
      </c>
      <c r="P3747" s="2" t="s">
        <v>23770</v>
      </c>
    </row>
    <row r="3748">
      <c r="A3748" s="3" t="s">
        <v>23771</v>
      </c>
      <c r="C3748" s="2" t="s">
        <v>23771</v>
      </c>
      <c r="D3748" s="2" t="s">
        <v>23771</v>
      </c>
      <c r="E3748" s="2" t="s">
        <v>23771</v>
      </c>
      <c r="F3748" s="2" t="s">
        <v>23771</v>
      </c>
      <c r="N3748" s="2" t="s">
        <v>23772</v>
      </c>
      <c r="O3748" s="2" t="s">
        <v>23773</v>
      </c>
      <c r="P3748" s="2" t="s">
        <v>23774</v>
      </c>
    </row>
    <row r="3749">
      <c r="A3749" s="3" t="s">
        <v>23775</v>
      </c>
      <c r="C3749" s="2" t="s">
        <v>23775</v>
      </c>
      <c r="D3749" s="2" t="s">
        <v>23775</v>
      </c>
      <c r="E3749" s="2" t="s">
        <v>23775</v>
      </c>
      <c r="F3749" s="2" t="s">
        <v>23775</v>
      </c>
      <c r="N3749" s="2" t="s">
        <v>23776</v>
      </c>
      <c r="O3749" s="2" t="s">
        <v>23777</v>
      </c>
      <c r="P3749" s="2" t="s">
        <v>23778</v>
      </c>
    </row>
    <row r="3750">
      <c r="A3750" s="3" t="s">
        <v>23779</v>
      </c>
      <c r="C3750" s="2" t="s">
        <v>23779</v>
      </c>
      <c r="D3750" s="2" t="s">
        <v>23779</v>
      </c>
      <c r="E3750" s="2" t="s">
        <v>23779</v>
      </c>
      <c r="F3750" s="2" t="s">
        <v>23779</v>
      </c>
      <c r="N3750" s="2" t="s">
        <v>23780</v>
      </c>
      <c r="O3750" s="2" t="s">
        <v>23781</v>
      </c>
      <c r="P3750" s="2" t="s">
        <v>23782</v>
      </c>
    </row>
    <row r="3751">
      <c r="A3751" s="3" t="s">
        <v>23783</v>
      </c>
      <c r="C3751" s="2" t="s">
        <v>23783</v>
      </c>
      <c r="D3751" s="2" t="s">
        <v>23783</v>
      </c>
      <c r="E3751" s="2" t="s">
        <v>23783</v>
      </c>
      <c r="F3751" s="2" t="s">
        <v>23783</v>
      </c>
      <c r="N3751" s="2" t="s">
        <v>23784</v>
      </c>
      <c r="O3751" s="2" t="s">
        <v>23785</v>
      </c>
      <c r="P3751" s="2" t="s">
        <v>23786</v>
      </c>
    </row>
    <row r="3752">
      <c r="A3752" s="3" t="s">
        <v>23787</v>
      </c>
      <c r="C3752" s="2" t="s">
        <v>23787</v>
      </c>
      <c r="D3752" s="2" t="s">
        <v>23787</v>
      </c>
      <c r="E3752" s="2" t="s">
        <v>23787</v>
      </c>
      <c r="F3752" s="2" t="s">
        <v>23787</v>
      </c>
      <c r="N3752" s="2" t="s">
        <v>23788</v>
      </c>
      <c r="O3752" s="2" t="s">
        <v>23789</v>
      </c>
      <c r="P3752" s="2" t="s">
        <v>23790</v>
      </c>
    </row>
    <row r="3753">
      <c r="A3753" s="3" t="s">
        <v>23791</v>
      </c>
      <c r="C3753" s="2" t="s">
        <v>23791</v>
      </c>
      <c r="D3753" s="2" t="s">
        <v>23791</v>
      </c>
      <c r="E3753" s="2" t="s">
        <v>23791</v>
      </c>
      <c r="F3753" s="2" t="s">
        <v>23791</v>
      </c>
      <c r="N3753" s="2" t="s">
        <v>23792</v>
      </c>
      <c r="O3753" s="2" t="s">
        <v>23793</v>
      </c>
      <c r="P3753" s="2" t="s">
        <v>23794</v>
      </c>
    </row>
    <row r="3754">
      <c r="A3754" s="3" t="s">
        <v>23795</v>
      </c>
      <c r="C3754" s="2" t="s">
        <v>23795</v>
      </c>
      <c r="D3754" s="2" t="s">
        <v>23795</v>
      </c>
      <c r="E3754" s="2" t="s">
        <v>23795</v>
      </c>
      <c r="F3754" s="2" t="s">
        <v>23795</v>
      </c>
      <c r="N3754" s="2" t="s">
        <v>23796</v>
      </c>
      <c r="O3754" s="2" t="s">
        <v>23797</v>
      </c>
      <c r="P3754" s="2" t="s">
        <v>23798</v>
      </c>
    </row>
    <row r="3755">
      <c r="A3755" s="3" t="s">
        <v>23799</v>
      </c>
      <c r="C3755" s="2" t="s">
        <v>23799</v>
      </c>
      <c r="D3755" s="2" t="s">
        <v>23799</v>
      </c>
      <c r="E3755" s="2" t="s">
        <v>23799</v>
      </c>
      <c r="F3755" s="2" t="s">
        <v>23799</v>
      </c>
      <c r="N3755" s="2" t="s">
        <v>23800</v>
      </c>
      <c r="O3755" s="2" t="s">
        <v>23801</v>
      </c>
      <c r="P3755" s="2" t="s">
        <v>23802</v>
      </c>
    </row>
    <row r="3756">
      <c r="A3756" s="3" t="s">
        <v>23803</v>
      </c>
      <c r="C3756" s="2" t="s">
        <v>23803</v>
      </c>
      <c r="D3756" s="2" t="s">
        <v>23803</v>
      </c>
      <c r="E3756" s="2" t="s">
        <v>23803</v>
      </c>
      <c r="F3756" s="2" t="s">
        <v>23803</v>
      </c>
      <c r="N3756" s="2" t="s">
        <v>23804</v>
      </c>
      <c r="O3756" s="2" t="s">
        <v>23805</v>
      </c>
      <c r="P3756" s="2" t="s">
        <v>23806</v>
      </c>
    </row>
    <row r="3757">
      <c r="A3757" s="3" t="s">
        <v>23807</v>
      </c>
      <c r="C3757" s="2" t="s">
        <v>23807</v>
      </c>
      <c r="D3757" s="2" t="s">
        <v>23807</v>
      </c>
      <c r="E3757" s="2" t="s">
        <v>23807</v>
      </c>
      <c r="F3757" s="2" t="s">
        <v>23807</v>
      </c>
      <c r="N3757" s="2" t="s">
        <v>23808</v>
      </c>
      <c r="O3757" s="2" t="s">
        <v>23809</v>
      </c>
      <c r="P3757" s="2" t="s">
        <v>23810</v>
      </c>
    </row>
    <row r="3758">
      <c r="A3758" s="3" t="s">
        <v>23811</v>
      </c>
      <c r="C3758" s="2" t="s">
        <v>23811</v>
      </c>
      <c r="D3758" s="2" t="s">
        <v>23811</v>
      </c>
      <c r="E3758" s="2" t="s">
        <v>23811</v>
      </c>
      <c r="F3758" s="2" t="s">
        <v>23811</v>
      </c>
      <c r="N3758" s="2" t="s">
        <v>23812</v>
      </c>
      <c r="O3758" s="2" t="s">
        <v>23813</v>
      </c>
      <c r="P3758" s="2" t="s">
        <v>23814</v>
      </c>
    </row>
    <row r="3759">
      <c r="A3759" s="3" t="s">
        <v>23815</v>
      </c>
      <c r="C3759" s="2" t="s">
        <v>23815</v>
      </c>
      <c r="D3759" s="2" t="s">
        <v>23815</v>
      </c>
      <c r="E3759" s="2" t="s">
        <v>23815</v>
      </c>
      <c r="F3759" s="2" t="s">
        <v>23815</v>
      </c>
      <c r="N3759" s="2" t="s">
        <v>23816</v>
      </c>
      <c r="O3759" s="2" t="s">
        <v>23817</v>
      </c>
      <c r="P3759" s="2" t="s">
        <v>23818</v>
      </c>
    </row>
    <row r="3760">
      <c r="A3760" s="3" t="s">
        <v>23819</v>
      </c>
      <c r="C3760" s="2" t="s">
        <v>23819</v>
      </c>
      <c r="D3760" s="2" t="s">
        <v>23819</v>
      </c>
      <c r="E3760" s="2" t="s">
        <v>23819</v>
      </c>
      <c r="F3760" s="2" t="s">
        <v>23819</v>
      </c>
      <c r="N3760" s="2" t="s">
        <v>23820</v>
      </c>
      <c r="O3760" s="2" t="s">
        <v>23821</v>
      </c>
      <c r="P3760" s="2" t="s">
        <v>23822</v>
      </c>
    </row>
    <row r="3761">
      <c r="A3761" s="3" t="s">
        <v>23823</v>
      </c>
      <c r="C3761" s="2" t="s">
        <v>23823</v>
      </c>
      <c r="D3761" s="2" t="s">
        <v>23823</v>
      </c>
      <c r="E3761" s="2" t="s">
        <v>23823</v>
      </c>
      <c r="F3761" s="2" t="s">
        <v>23823</v>
      </c>
      <c r="N3761" s="2" t="s">
        <v>23824</v>
      </c>
      <c r="O3761" s="2" t="s">
        <v>23825</v>
      </c>
      <c r="P3761" s="2" t="s">
        <v>23826</v>
      </c>
    </row>
    <row r="3762">
      <c r="A3762" s="3" t="s">
        <v>23827</v>
      </c>
      <c r="C3762" s="2" t="s">
        <v>23827</v>
      </c>
      <c r="D3762" s="2" t="s">
        <v>23827</v>
      </c>
      <c r="E3762" s="2" t="s">
        <v>23827</v>
      </c>
      <c r="F3762" s="2" t="s">
        <v>23827</v>
      </c>
      <c r="N3762" s="2" t="s">
        <v>23828</v>
      </c>
      <c r="O3762" s="2" t="s">
        <v>23829</v>
      </c>
      <c r="P3762" s="2" t="s">
        <v>23830</v>
      </c>
    </row>
    <row r="3763">
      <c r="A3763" s="3" t="s">
        <v>23831</v>
      </c>
      <c r="C3763" s="2" t="s">
        <v>23831</v>
      </c>
      <c r="D3763" s="2" t="s">
        <v>23831</v>
      </c>
      <c r="E3763" s="2" t="s">
        <v>23831</v>
      </c>
      <c r="F3763" s="2" t="s">
        <v>23831</v>
      </c>
      <c r="N3763" s="2" t="s">
        <v>23832</v>
      </c>
      <c r="O3763" s="2" t="s">
        <v>23833</v>
      </c>
      <c r="P3763" s="2" t="s">
        <v>23834</v>
      </c>
    </row>
    <row r="3764">
      <c r="A3764" s="3" t="s">
        <v>23835</v>
      </c>
      <c r="C3764" s="2" t="s">
        <v>23835</v>
      </c>
      <c r="D3764" s="2" t="s">
        <v>23835</v>
      </c>
      <c r="E3764" s="2" t="s">
        <v>23835</v>
      </c>
      <c r="F3764" s="2" t="s">
        <v>23835</v>
      </c>
      <c r="N3764" s="2" t="s">
        <v>23836</v>
      </c>
      <c r="O3764" s="2" t="s">
        <v>23837</v>
      </c>
      <c r="P3764" s="2" t="s">
        <v>23838</v>
      </c>
    </row>
    <row r="3765">
      <c r="A3765" s="3" t="s">
        <v>23839</v>
      </c>
      <c r="C3765" s="2" t="s">
        <v>23839</v>
      </c>
      <c r="D3765" s="2" t="s">
        <v>23839</v>
      </c>
      <c r="E3765" s="2" t="s">
        <v>23839</v>
      </c>
      <c r="F3765" s="2" t="s">
        <v>23839</v>
      </c>
      <c r="N3765" s="2" t="s">
        <v>23840</v>
      </c>
      <c r="O3765" s="2" t="s">
        <v>23841</v>
      </c>
      <c r="P3765" s="2" t="s">
        <v>23842</v>
      </c>
    </row>
    <row r="3766">
      <c r="A3766" s="3" t="s">
        <v>23843</v>
      </c>
      <c r="C3766" s="2" t="s">
        <v>23843</v>
      </c>
      <c r="D3766" s="2" t="s">
        <v>23843</v>
      </c>
      <c r="E3766" s="2" t="s">
        <v>23843</v>
      </c>
      <c r="F3766" s="2" t="s">
        <v>23843</v>
      </c>
      <c r="N3766" s="2" t="s">
        <v>23844</v>
      </c>
      <c r="O3766" s="2" t="s">
        <v>23845</v>
      </c>
      <c r="P3766" s="2" t="s">
        <v>23846</v>
      </c>
    </row>
    <row r="3767">
      <c r="A3767" s="3" t="s">
        <v>23847</v>
      </c>
      <c r="C3767" s="2" t="s">
        <v>23847</v>
      </c>
      <c r="D3767" s="2" t="s">
        <v>23847</v>
      </c>
      <c r="E3767" s="2" t="s">
        <v>23847</v>
      </c>
      <c r="F3767" s="2" t="s">
        <v>23847</v>
      </c>
      <c r="N3767" s="2" t="s">
        <v>23848</v>
      </c>
      <c r="O3767" s="2" t="s">
        <v>23849</v>
      </c>
      <c r="P3767" s="2" t="s">
        <v>23850</v>
      </c>
    </row>
    <row r="3768">
      <c r="A3768" s="3" t="s">
        <v>23851</v>
      </c>
      <c r="C3768" s="2" t="s">
        <v>23851</v>
      </c>
      <c r="D3768" s="2" t="s">
        <v>23851</v>
      </c>
      <c r="E3768" s="2" t="s">
        <v>23851</v>
      </c>
      <c r="F3768" s="2" t="s">
        <v>23851</v>
      </c>
      <c r="N3768" s="2" t="s">
        <v>23852</v>
      </c>
      <c r="O3768" s="2" t="s">
        <v>23853</v>
      </c>
      <c r="P3768" s="2" t="s">
        <v>23854</v>
      </c>
    </row>
    <row r="3769">
      <c r="A3769" s="3" t="s">
        <v>23855</v>
      </c>
      <c r="C3769" s="2" t="s">
        <v>23855</v>
      </c>
      <c r="D3769" s="2" t="s">
        <v>23855</v>
      </c>
      <c r="E3769" s="2" t="s">
        <v>23855</v>
      </c>
      <c r="F3769" s="2" t="s">
        <v>23855</v>
      </c>
      <c r="N3769" s="2" t="s">
        <v>23856</v>
      </c>
      <c r="O3769" s="2" t="s">
        <v>23857</v>
      </c>
      <c r="P3769" s="2" t="s">
        <v>23858</v>
      </c>
    </row>
    <row r="3770">
      <c r="A3770" s="3" t="s">
        <v>23859</v>
      </c>
      <c r="C3770" s="2" t="s">
        <v>23859</v>
      </c>
      <c r="D3770" s="2" t="s">
        <v>23859</v>
      </c>
      <c r="E3770" s="2" t="s">
        <v>23859</v>
      </c>
      <c r="F3770" s="2" t="s">
        <v>23859</v>
      </c>
      <c r="N3770" s="2" t="s">
        <v>23860</v>
      </c>
      <c r="O3770" s="2" t="s">
        <v>23861</v>
      </c>
      <c r="P3770" s="2" t="s">
        <v>23862</v>
      </c>
    </row>
    <row r="3771">
      <c r="A3771" s="3" t="s">
        <v>23863</v>
      </c>
      <c r="C3771" s="2" t="s">
        <v>23863</v>
      </c>
      <c r="D3771" s="2" t="s">
        <v>23863</v>
      </c>
      <c r="E3771" s="2" t="s">
        <v>23863</v>
      </c>
      <c r="F3771" s="2" t="s">
        <v>23863</v>
      </c>
      <c r="N3771" s="2" t="s">
        <v>23864</v>
      </c>
      <c r="O3771" s="2" t="s">
        <v>23865</v>
      </c>
      <c r="P3771" s="2" t="s">
        <v>23866</v>
      </c>
    </row>
    <row r="3772">
      <c r="A3772" s="3" t="s">
        <v>23867</v>
      </c>
      <c r="C3772" s="2" t="s">
        <v>23867</v>
      </c>
      <c r="D3772" s="2" t="s">
        <v>23867</v>
      </c>
      <c r="E3772" s="2" t="s">
        <v>23867</v>
      </c>
      <c r="F3772" s="2" t="s">
        <v>23867</v>
      </c>
      <c r="N3772" s="2" t="s">
        <v>23868</v>
      </c>
      <c r="O3772" s="2" t="s">
        <v>23869</v>
      </c>
      <c r="P3772" s="2" t="s">
        <v>23870</v>
      </c>
    </row>
    <row r="3773">
      <c r="A3773" s="3" t="s">
        <v>23871</v>
      </c>
      <c r="C3773" s="2" t="s">
        <v>23871</v>
      </c>
      <c r="D3773" s="2" t="s">
        <v>23871</v>
      </c>
      <c r="E3773" s="2" t="s">
        <v>23871</v>
      </c>
      <c r="F3773" s="2" t="s">
        <v>23871</v>
      </c>
      <c r="N3773" s="2" t="s">
        <v>23872</v>
      </c>
      <c r="O3773" s="2" t="s">
        <v>23873</v>
      </c>
      <c r="P3773" s="2" t="s">
        <v>23874</v>
      </c>
    </row>
    <row r="3774">
      <c r="A3774" s="3" t="s">
        <v>23875</v>
      </c>
      <c r="C3774" s="2" t="s">
        <v>23875</v>
      </c>
      <c r="D3774" s="2" t="s">
        <v>23875</v>
      </c>
      <c r="E3774" s="2" t="s">
        <v>23875</v>
      </c>
      <c r="F3774" s="2" t="s">
        <v>23875</v>
      </c>
      <c r="N3774" s="2" t="s">
        <v>23876</v>
      </c>
      <c r="O3774" s="2" t="s">
        <v>23877</v>
      </c>
      <c r="P3774" s="2" t="s">
        <v>23878</v>
      </c>
    </row>
    <row r="3775">
      <c r="A3775" s="3" t="s">
        <v>23879</v>
      </c>
      <c r="C3775" s="2" t="s">
        <v>23879</v>
      </c>
      <c r="D3775" s="2" t="s">
        <v>23879</v>
      </c>
      <c r="E3775" s="2" t="s">
        <v>23879</v>
      </c>
      <c r="F3775" s="2" t="s">
        <v>23879</v>
      </c>
      <c r="N3775" s="2" t="s">
        <v>23880</v>
      </c>
      <c r="O3775" s="2" t="s">
        <v>23881</v>
      </c>
      <c r="P3775" s="2" t="s">
        <v>23882</v>
      </c>
    </row>
    <row r="3776">
      <c r="A3776" s="3" t="s">
        <v>23883</v>
      </c>
      <c r="C3776" s="2" t="s">
        <v>23883</v>
      </c>
      <c r="D3776" s="2" t="s">
        <v>23883</v>
      </c>
      <c r="E3776" s="2" t="s">
        <v>23883</v>
      </c>
      <c r="F3776" s="2" t="s">
        <v>23883</v>
      </c>
      <c r="N3776" s="2" t="s">
        <v>23884</v>
      </c>
      <c r="O3776" s="2" t="s">
        <v>23885</v>
      </c>
      <c r="P3776" s="2" t="s">
        <v>23886</v>
      </c>
    </row>
    <row r="3777">
      <c r="A3777" s="3" t="s">
        <v>23887</v>
      </c>
      <c r="C3777" s="2" t="s">
        <v>23887</v>
      </c>
      <c r="D3777" s="2" t="s">
        <v>23887</v>
      </c>
      <c r="E3777" s="2" t="s">
        <v>23887</v>
      </c>
      <c r="F3777" s="2" t="s">
        <v>23887</v>
      </c>
      <c r="N3777" s="2" t="s">
        <v>23888</v>
      </c>
      <c r="O3777" s="2" t="s">
        <v>23889</v>
      </c>
      <c r="P3777" s="2" t="s">
        <v>23890</v>
      </c>
    </row>
    <row r="3778">
      <c r="A3778" s="3" t="s">
        <v>23891</v>
      </c>
      <c r="C3778" s="2" t="s">
        <v>23891</v>
      </c>
      <c r="D3778" s="2" t="s">
        <v>23891</v>
      </c>
      <c r="E3778" s="2" t="s">
        <v>23891</v>
      </c>
      <c r="F3778" s="2" t="s">
        <v>23891</v>
      </c>
      <c r="N3778" s="2" t="s">
        <v>23892</v>
      </c>
      <c r="O3778" s="2" t="s">
        <v>23893</v>
      </c>
      <c r="P3778" s="2" t="s">
        <v>23894</v>
      </c>
    </row>
    <row r="3779">
      <c r="A3779" s="3" t="s">
        <v>23895</v>
      </c>
      <c r="C3779" s="2" t="s">
        <v>23895</v>
      </c>
      <c r="D3779" s="2" t="s">
        <v>23895</v>
      </c>
      <c r="E3779" s="2" t="s">
        <v>23895</v>
      </c>
      <c r="F3779" s="2" t="s">
        <v>23895</v>
      </c>
      <c r="N3779" s="2" t="s">
        <v>23896</v>
      </c>
      <c r="O3779" s="2" t="s">
        <v>23897</v>
      </c>
      <c r="P3779" s="2" t="s">
        <v>23898</v>
      </c>
    </row>
    <row r="3780">
      <c r="A3780" s="3" t="s">
        <v>23899</v>
      </c>
      <c r="C3780" s="2" t="s">
        <v>23899</v>
      </c>
      <c r="D3780" s="2" t="s">
        <v>23899</v>
      </c>
      <c r="E3780" s="2" t="s">
        <v>23899</v>
      </c>
      <c r="F3780" s="2" t="s">
        <v>23899</v>
      </c>
      <c r="N3780" s="2" t="s">
        <v>23900</v>
      </c>
      <c r="O3780" s="2" t="s">
        <v>23901</v>
      </c>
      <c r="P3780" s="2" t="s">
        <v>23902</v>
      </c>
    </row>
    <row r="3781">
      <c r="A3781" s="3" t="s">
        <v>23903</v>
      </c>
      <c r="C3781" s="2" t="s">
        <v>23903</v>
      </c>
      <c r="D3781" s="2" t="s">
        <v>23903</v>
      </c>
      <c r="E3781" s="2" t="s">
        <v>23903</v>
      </c>
      <c r="F3781" s="2" t="s">
        <v>23903</v>
      </c>
      <c r="N3781" s="2" t="s">
        <v>23904</v>
      </c>
      <c r="O3781" s="2" t="s">
        <v>23905</v>
      </c>
      <c r="P3781" s="2" t="s">
        <v>23906</v>
      </c>
    </row>
    <row r="3782">
      <c r="A3782" s="3" t="s">
        <v>23907</v>
      </c>
      <c r="C3782" s="2" t="s">
        <v>23907</v>
      </c>
      <c r="D3782" s="2" t="s">
        <v>23907</v>
      </c>
      <c r="E3782" s="2" t="s">
        <v>23907</v>
      </c>
      <c r="F3782" s="2" t="s">
        <v>23907</v>
      </c>
      <c r="N3782" s="2" t="s">
        <v>23908</v>
      </c>
      <c r="O3782" s="2" t="s">
        <v>23909</v>
      </c>
      <c r="P3782" s="2" t="s">
        <v>23910</v>
      </c>
    </row>
    <row r="3783">
      <c r="A3783" s="3" t="s">
        <v>23911</v>
      </c>
      <c r="C3783" s="2" t="s">
        <v>23911</v>
      </c>
      <c r="D3783" s="2" t="s">
        <v>23911</v>
      </c>
      <c r="E3783" s="2" t="s">
        <v>23911</v>
      </c>
      <c r="F3783" s="2" t="s">
        <v>23911</v>
      </c>
      <c r="N3783" s="2" t="s">
        <v>23912</v>
      </c>
      <c r="O3783" s="2" t="s">
        <v>23913</v>
      </c>
      <c r="P3783" s="2" t="s">
        <v>23914</v>
      </c>
    </row>
    <row r="3784">
      <c r="A3784" s="3" t="s">
        <v>23915</v>
      </c>
      <c r="C3784" s="2" t="s">
        <v>23915</v>
      </c>
      <c r="D3784" s="2" t="s">
        <v>23915</v>
      </c>
      <c r="E3784" s="2" t="s">
        <v>23915</v>
      </c>
      <c r="F3784" s="2" t="s">
        <v>23915</v>
      </c>
      <c r="N3784" s="2" t="s">
        <v>23916</v>
      </c>
      <c r="O3784" s="2" t="s">
        <v>23917</v>
      </c>
      <c r="P3784" s="2" t="s">
        <v>23918</v>
      </c>
    </row>
    <row r="3785">
      <c r="A3785" s="3" t="s">
        <v>23919</v>
      </c>
      <c r="C3785" s="2" t="s">
        <v>23919</v>
      </c>
      <c r="D3785" s="2" t="s">
        <v>23919</v>
      </c>
      <c r="E3785" s="2" t="s">
        <v>23919</v>
      </c>
      <c r="F3785" s="2" t="s">
        <v>23919</v>
      </c>
      <c r="N3785" s="2" t="s">
        <v>23920</v>
      </c>
      <c r="O3785" s="2" t="s">
        <v>23921</v>
      </c>
      <c r="P3785" s="2" t="s">
        <v>23922</v>
      </c>
    </row>
    <row r="3786">
      <c r="A3786" s="3" t="s">
        <v>23923</v>
      </c>
      <c r="C3786" s="2" t="s">
        <v>23923</v>
      </c>
      <c r="D3786" s="2" t="s">
        <v>23923</v>
      </c>
      <c r="E3786" s="2" t="s">
        <v>23923</v>
      </c>
      <c r="F3786" s="2" t="s">
        <v>23923</v>
      </c>
      <c r="N3786" s="2" t="s">
        <v>23924</v>
      </c>
      <c r="O3786" s="2" t="s">
        <v>23925</v>
      </c>
      <c r="P3786" s="2" t="s">
        <v>23926</v>
      </c>
    </row>
    <row r="3787">
      <c r="A3787" s="3" t="s">
        <v>23927</v>
      </c>
      <c r="C3787" s="2" t="s">
        <v>23927</v>
      </c>
      <c r="D3787" s="2" t="s">
        <v>23927</v>
      </c>
      <c r="E3787" s="2" t="s">
        <v>23927</v>
      </c>
      <c r="F3787" s="2" t="s">
        <v>23927</v>
      </c>
      <c r="N3787" s="2" t="s">
        <v>23928</v>
      </c>
      <c r="O3787" s="2" t="s">
        <v>23929</v>
      </c>
      <c r="P3787" s="2" t="s">
        <v>23930</v>
      </c>
    </row>
    <row r="3788">
      <c r="A3788" s="3" t="s">
        <v>23931</v>
      </c>
      <c r="C3788" s="2" t="s">
        <v>23931</v>
      </c>
      <c r="D3788" s="2" t="s">
        <v>23931</v>
      </c>
      <c r="E3788" s="2" t="s">
        <v>23931</v>
      </c>
      <c r="F3788" s="2" t="s">
        <v>23931</v>
      </c>
      <c r="N3788" s="2" t="s">
        <v>23932</v>
      </c>
      <c r="O3788" s="2" t="s">
        <v>23933</v>
      </c>
      <c r="P3788" s="2" t="s">
        <v>23934</v>
      </c>
    </row>
    <row r="3789">
      <c r="A3789" s="3" t="s">
        <v>23935</v>
      </c>
      <c r="C3789" s="2" t="s">
        <v>23935</v>
      </c>
      <c r="D3789" s="2" t="s">
        <v>23935</v>
      </c>
      <c r="E3789" s="2" t="s">
        <v>23935</v>
      </c>
      <c r="F3789" s="2" t="s">
        <v>23935</v>
      </c>
      <c r="N3789" s="2" t="s">
        <v>23936</v>
      </c>
      <c r="O3789" s="2" t="s">
        <v>23937</v>
      </c>
      <c r="P3789" s="2" t="s">
        <v>23938</v>
      </c>
    </row>
    <row r="3790">
      <c r="A3790" s="3" t="s">
        <v>23939</v>
      </c>
      <c r="C3790" s="2" t="s">
        <v>23939</v>
      </c>
      <c r="D3790" s="2" t="s">
        <v>23939</v>
      </c>
      <c r="E3790" s="2" t="s">
        <v>23939</v>
      </c>
      <c r="F3790" s="2" t="s">
        <v>23939</v>
      </c>
      <c r="N3790" s="2" t="s">
        <v>23940</v>
      </c>
      <c r="O3790" s="2" t="s">
        <v>23941</v>
      </c>
      <c r="P3790" s="2" t="s">
        <v>23942</v>
      </c>
    </row>
    <row r="3791">
      <c r="A3791" s="3" t="s">
        <v>23943</v>
      </c>
      <c r="C3791" s="2" t="s">
        <v>23943</v>
      </c>
      <c r="D3791" s="2" t="s">
        <v>23943</v>
      </c>
      <c r="E3791" s="2" t="s">
        <v>23943</v>
      </c>
      <c r="F3791" s="2" t="s">
        <v>23943</v>
      </c>
      <c r="N3791" s="2" t="s">
        <v>23944</v>
      </c>
      <c r="O3791" s="2" t="s">
        <v>23945</v>
      </c>
      <c r="P3791" s="2" t="s">
        <v>23946</v>
      </c>
    </row>
    <row r="3792">
      <c r="A3792" s="3" t="s">
        <v>23947</v>
      </c>
      <c r="C3792" s="2" t="s">
        <v>23947</v>
      </c>
      <c r="D3792" s="2" t="s">
        <v>23947</v>
      </c>
      <c r="E3792" s="2" t="s">
        <v>23947</v>
      </c>
      <c r="F3792" s="2" t="s">
        <v>23947</v>
      </c>
      <c r="N3792" s="2" t="s">
        <v>23948</v>
      </c>
      <c r="O3792" s="2" t="s">
        <v>23949</v>
      </c>
      <c r="P3792" s="2" t="s">
        <v>23950</v>
      </c>
    </row>
    <row r="3793">
      <c r="A3793" s="3" t="s">
        <v>23951</v>
      </c>
      <c r="C3793" s="2" t="s">
        <v>23951</v>
      </c>
      <c r="D3793" s="2" t="s">
        <v>23951</v>
      </c>
      <c r="E3793" s="2" t="s">
        <v>23951</v>
      </c>
      <c r="F3793" s="2" t="s">
        <v>23951</v>
      </c>
      <c r="N3793" s="2" t="s">
        <v>23952</v>
      </c>
      <c r="O3793" s="2" t="s">
        <v>23953</v>
      </c>
      <c r="P3793" s="2" t="s">
        <v>23954</v>
      </c>
    </row>
    <row r="3794">
      <c r="A3794" s="3" t="s">
        <v>23955</v>
      </c>
      <c r="C3794" s="2" t="s">
        <v>23955</v>
      </c>
      <c r="D3794" s="2" t="s">
        <v>23955</v>
      </c>
      <c r="E3794" s="2" t="s">
        <v>23955</v>
      </c>
      <c r="F3794" s="2" t="s">
        <v>23955</v>
      </c>
      <c r="N3794" s="2" t="s">
        <v>23956</v>
      </c>
      <c r="O3794" s="2" t="s">
        <v>23957</v>
      </c>
      <c r="P3794" s="2" t="s">
        <v>23958</v>
      </c>
    </row>
    <row r="3795">
      <c r="A3795" s="3" t="s">
        <v>23959</v>
      </c>
      <c r="C3795" s="2" t="s">
        <v>23959</v>
      </c>
      <c r="D3795" s="2" t="s">
        <v>23959</v>
      </c>
      <c r="E3795" s="2" t="s">
        <v>23959</v>
      </c>
      <c r="F3795" s="2" t="s">
        <v>23959</v>
      </c>
      <c r="N3795" s="2" t="s">
        <v>23960</v>
      </c>
      <c r="O3795" s="2" t="s">
        <v>23961</v>
      </c>
      <c r="P3795" s="2" t="s">
        <v>23962</v>
      </c>
    </row>
    <row r="3796">
      <c r="A3796" s="3" t="s">
        <v>23963</v>
      </c>
      <c r="C3796" s="2" t="s">
        <v>23963</v>
      </c>
      <c r="D3796" s="2" t="s">
        <v>23963</v>
      </c>
      <c r="E3796" s="2" t="s">
        <v>23963</v>
      </c>
      <c r="F3796" s="2" t="s">
        <v>23963</v>
      </c>
      <c r="N3796" s="2" t="s">
        <v>23964</v>
      </c>
      <c r="O3796" s="2" t="s">
        <v>23965</v>
      </c>
      <c r="P3796" s="2" t="s">
        <v>23966</v>
      </c>
    </row>
    <row r="3797">
      <c r="A3797" s="3" t="s">
        <v>23967</v>
      </c>
      <c r="C3797" s="2" t="s">
        <v>23967</v>
      </c>
      <c r="D3797" s="2" t="s">
        <v>23967</v>
      </c>
      <c r="E3797" s="2" t="s">
        <v>23967</v>
      </c>
      <c r="F3797" s="2" t="s">
        <v>23967</v>
      </c>
      <c r="N3797" s="2" t="s">
        <v>23968</v>
      </c>
      <c r="O3797" s="2" t="s">
        <v>23969</v>
      </c>
      <c r="P3797" s="2" t="s">
        <v>23970</v>
      </c>
    </row>
    <row r="3798">
      <c r="A3798" s="3" t="s">
        <v>23971</v>
      </c>
      <c r="C3798" s="2" t="s">
        <v>23971</v>
      </c>
      <c r="D3798" s="2" t="s">
        <v>23971</v>
      </c>
      <c r="E3798" s="2" t="s">
        <v>23971</v>
      </c>
      <c r="F3798" s="2" t="s">
        <v>23971</v>
      </c>
      <c r="N3798" s="2" t="s">
        <v>23972</v>
      </c>
      <c r="O3798" s="2" t="s">
        <v>23973</v>
      </c>
      <c r="P3798" s="2" t="s">
        <v>23974</v>
      </c>
    </row>
    <row r="3799">
      <c r="A3799" s="3" t="s">
        <v>23975</v>
      </c>
      <c r="C3799" s="2" t="s">
        <v>23975</v>
      </c>
      <c r="D3799" s="2" t="s">
        <v>23975</v>
      </c>
      <c r="E3799" s="2" t="s">
        <v>23975</v>
      </c>
      <c r="F3799" s="2" t="s">
        <v>23975</v>
      </c>
      <c r="N3799" s="2" t="s">
        <v>23976</v>
      </c>
      <c r="O3799" s="2" t="s">
        <v>23977</v>
      </c>
      <c r="P3799" s="2" t="s">
        <v>23978</v>
      </c>
    </row>
    <row r="3800">
      <c r="A3800" s="3" t="s">
        <v>23979</v>
      </c>
      <c r="C3800" s="2" t="s">
        <v>23979</v>
      </c>
      <c r="D3800" s="2" t="s">
        <v>23979</v>
      </c>
      <c r="E3800" s="2" t="s">
        <v>23979</v>
      </c>
      <c r="F3800" s="2" t="s">
        <v>23979</v>
      </c>
      <c r="N3800" s="2" t="s">
        <v>23980</v>
      </c>
      <c r="O3800" s="2" t="s">
        <v>23981</v>
      </c>
      <c r="P3800" s="2" t="s">
        <v>23982</v>
      </c>
    </row>
    <row r="3801">
      <c r="A3801" s="3" t="s">
        <v>23983</v>
      </c>
      <c r="C3801" s="2" t="s">
        <v>23983</v>
      </c>
      <c r="D3801" s="2" t="s">
        <v>23983</v>
      </c>
      <c r="E3801" s="2" t="s">
        <v>23983</v>
      </c>
      <c r="F3801" s="2" t="s">
        <v>23983</v>
      </c>
      <c r="N3801" s="2" t="s">
        <v>23984</v>
      </c>
      <c r="O3801" s="2" t="s">
        <v>23985</v>
      </c>
      <c r="P3801" s="2" t="s">
        <v>23986</v>
      </c>
    </row>
    <row r="3802">
      <c r="A3802" s="3" t="s">
        <v>23987</v>
      </c>
      <c r="C3802" s="2" t="s">
        <v>23987</v>
      </c>
      <c r="D3802" s="2" t="s">
        <v>23987</v>
      </c>
      <c r="E3802" s="2" t="s">
        <v>23987</v>
      </c>
      <c r="F3802" s="2" t="s">
        <v>23987</v>
      </c>
      <c r="N3802" s="2" t="s">
        <v>23988</v>
      </c>
      <c r="O3802" s="2" t="s">
        <v>23989</v>
      </c>
      <c r="P3802" s="2" t="s">
        <v>23990</v>
      </c>
    </row>
    <row r="3803">
      <c r="A3803" s="3" t="s">
        <v>23991</v>
      </c>
      <c r="C3803" s="2" t="s">
        <v>23991</v>
      </c>
      <c r="D3803" s="2" t="s">
        <v>23991</v>
      </c>
      <c r="E3803" s="2" t="s">
        <v>23991</v>
      </c>
      <c r="F3803" s="2" t="s">
        <v>23991</v>
      </c>
      <c r="N3803" s="2" t="s">
        <v>23992</v>
      </c>
      <c r="O3803" s="2" t="s">
        <v>23993</v>
      </c>
      <c r="P3803" s="2" t="s">
        <v>23994</v>
      </c>
    </row>
    <row r="3804">
      <c r="A3804" s="3" t="s">
        <v>23995</v>
      </c>
      <c r="C3804" s="2" t="s">
        <v>23995</v>
      </c>
      <c r="D3804" s="2" t="s">
        <v>23995</v>
      </c>
      <c r="E3804" s="2" t="s">
        <v>23995</v>
      </c>
      <c r="F3804" s="2" t="s">
        <v>23995</v>
      </c>
      <c r="N3804" s="2" t="s">
        <v>23996</v>
      </c>
      <c r="O3804" s="2" t="s">
        <v>23997</v>
      </c>
      <c r="P3804" s="2" t="s">
        <v>23998</v>
      </c>
    </row>
    <row r="3805">
      <c r="A3805" s="3" t="s">
        <v>23999</v>
      </c>
      <c r="C3805" s="2" t="s">
        <v>23999</v>
      </c>
      <c r="D3805" s="2" t="s">
        <v>23999</v>
      </c>
      <c r="E3805" s="2" t="s">
        <v>23999</v>
      </c>
      <c r="F3805" s="2" t="s">
        <v>23999</v>
      </c>
      <c r="N3805" s="2" t="s">
        <v>24000</v>
      </c>
      <c r="O3805" s="2" t="s">
        <v>24001</v>
      </c>
      <c r="P3805" s="2" t="s">
        <v>24002</v>
      </c>
    </row>
    <row r="3806">
      <c r="A3806" s="3" t="s">
        <v>24003</v>
      </c>
      <c r="C3806" s="2" t="s">
        <v>24003</v>
      </c>
      <c r="D3806" s="2" t="s">
        <v>24003</v>
      </c>
      <c r="E3806" s="2" t="s">
        <v>24003</v>
      </c>
      <c r="F3806" s="2" t="s">
        <v>24003</v>
      </c>
      <c r="N3806" s="2" t="s">
        <v>24004</v>
      </c>
      <c r="O3806" s="2" t="s">
        <v>24005</v>
      </c>
      <c r="P3806" s="2" t="s">
        <v>24006</v>
      </c>
    </row>
    <row r="3807">
      <c r="A3807" s="3" t="s">
        <v>24007</v>
      </c>
      <c r="C3807" s="2" t="s">
        <v>24007</v>
      </c>
      <c r="D3807" s="2" t="s">
        <v>24007</v>
      </c>
      <c r="E3807" s="2" t="s">
        <v>24007</v>
      </c>
      <c r="F3807" s="2" t="s">
        <v>24007</v>
      </c>
      <c r="N3807" s="2" t="s">
        <v>24008</v>
      </c>
      <c r="O3807" s="2" t="s">
        <v>24009</v>
      </c>
      <c r="P3807" s="2" t="s">
        <v>24010</v>
      </c>
    </row>
    <row r="3808">
      <c r="A3808" s="3" t="s">
        <v>24011</v>
      </c>
      <c r="C3808" s="2" t="s">
        <v>24011</v>
      </c>
      <c r="D3808" s="2" t="s">
        <v>24011</v>
      </c>
      <c r="E3808" s="2" t="s">
        <v>24011</v>
      </c>
      <c r="F3808" s="2" t="s">
        <v>24011</v>
      </c>
      <c r="N3808" s="2" t="s">
        <v>24012</v>
      </c>
      <c r="O3808" s="2" t="s">
        <v>24013</v>
      </c>
      <c r="P3808" s="2" t="s">
        <v>24014</v>
      </c>
    </row>
    <row r="3809">
      <c r="A3809" s="3" t="s">
        <v>24015</v>
      </c>
      <c r="C3809" s="2" t="s">
        <v>24015</v>
      </c>
      <c r="D3809" s="2" t="s">
        <v>24015</v>
      </c>
      <c r="E3809" s="2" t="s">
        <v>24015</v>
      </c>
      <c r="F3809" s="2" t="s">
        <v>24015</v>
      </c>
      <c r="N3809" s="2" t="s">
        <v>24016</v>
      </c>
      <c r="O3809" s="2" t="s">
        <v>24017</v>
      </c>
      <c r="P3809" s="2" t="s">
        <v>24018</v>
      </c>
    </row>
    <row r="3810">
      <c r="A3810" s="3" t="s">
        <v>24019</v>
      </c>
      <c r="C3810" s="2" t="s">
        <v>24019</v>
      </c>
      <c r="D3810" s="2" t="s">
        <v>24019</v>
      </c>
      <c r="E3810" s="2" t="s">
        <v>24019</v>
      </c>
      <c r="F3810" s="2" t="s">
        <v>24019</v>
      </c>
      <c r="N3810" s="2" t="s">
        <v>24020</v>
      </c>
      <c r="O3810" s="2" t="s">
        <v>24021</v>
      </c>
      <c r="P3810" s="2" t="s">
        <v>24022</v>
      </c>
    </row>
    <row r="3811">
      <c r="A3811" s="3" t="s">
        <v>24023</v>
      </c>
      <c r="C3811" s="2" t="s">
        <v>24023</v>
      </c>
      <c r="D3811" s="2" t="s">
        <v>24023</v>
      </c>
      <c r="E3811" s="2" t="s">
        <v>24023</v>
      </c>
      <c r="F3811" s="2" t="s">
        <v>24023</v>
      </c>
      <c r="N3811" s="2" t="s">
        <v>24024</v>
      </c>
      <c r="O3811" s="2" t="s">
        <v>24025</v>
      </c>
      <c r="P3811" s="2" t="s">
        <v>24026</v>
      </c>
    </row>
    <row r="3812">
      <c r="A3812" s="3" t="s">
        <v>24027</v>
      </c>
      <c r="C3812" s="2" t="s">
        <v>24027</v>
      </c>
      <c r="D3812" s="2" t="s">
        <v>24027</v>
      </c>
      <c r="E3812" s="2" t="s">
        <v>24027</v>
      </c>
      <c r="F3812" s="2" t="s">
        <v>24027</v>
      </c>
      <c r="N3812" s="2" t="s">
        <v>24028</v>
      </c>
      <c r="O3812" s="2" t="s">
        <v>24029</v>
      </c>
      <c r="P3812" s="2" t="s">
        <v>24030</v>
      </c>
    </row>
    <row r="3813">
      <c r="A3813" s="3" t="s">
        <v>24031</v>
      </c>
      <c r="C3813" s="2" t="s">
        <v>24031</v>
      </c>
      <c r="D3813" s="2" t="s">
        <v>24031</v>
      </c>
      <c r="E3813" s="2" t="s">
        <v>24031</v>
      </c>
      <c r="F3813" s="2" t="s">
        <v>24031</v>
      </c>
      <c r="N3813" s="2" t="s">
        <v>24032</v>
      </c>
      <c r="O3813" s="2" t="s">
        <v>24033</v>
      </c>
      <c r="P3813" s="2" t="s">
        <v>24034</v>
      </c>
    </row>
    <row r="3814">
      <c r="A3814" s="3" t="s">
        <v>24035</v>
      </c>
      <c r="C3814" s="2" t="s">
        <v>24035</v>
      </c>
      <c r="D3814" s="2" t="s">
        <v>24035</v>
      </c>
      <c r="E3814" s="2" t="s">
        <v>24035</v>
      </c>
      <c r="F3814" s="2" t="s">
        <v>24035</v>
      </c>
      <c r="N3814" s="2" t="s">
        <v>24036</v>
      </c>
      <c r="O3814" s="2" t="s">
        <v>24037</v>
      </c>
      <c r="P3814" s="2" t="s">
        <v>24038</v>
      </c>
    </row>
    <row r="3815">
      <c r="A3815" s="3" t="s">
        <v>24039</v>
      </c>
      <c r="C3815" s="2" t="s">
        <v>24039</v>
      </c>
      <c r="D3815" s="2" t="s">
        <v>24039</v>
      </c>
      <c r="E3815" s="2" t="s">
        <v>24039</v>
      </c>
      <c r="F3815" s="2" t="s">
        <v>24039</v>
      </c>
      <c r="N3815" s="2" t="s">
        <v>24040</v>
      </c>
      <c r="O3815" s="2" t="s">
        <v>24041</v>
      </c>
      <c r="P3815" s="2" t="s">
        <v>24042</v>
      </c>
    </row>
    <row r="3816">
      <c r="A3816" s="3" t="s">
        <v>24043</v>
      </c>
      <c r="C3816" s="2" t="s">
        <v>24043</v>
      </c>
      <c r="D3816" s="2" t="s">
        <v>24043</v>
      </c>
      <c r="E3816" s="2" t="s">
        <v>24043</v>
      </c>
      <c r="F3816" s="2" t="s">
        <v>24043</v>
      </c>
      <c r="N3816" s="2" t="s">
        <v>24044</v>
      </c>
      <c r="O3816" s="2" t="s">
        <v>24045</v>
      </c>
      <c r="P3816" s="2" t="s">
        <v>24046</v>
      </c>
    </row>
    <row r="3817">
      <c r="A3817" s="3" t="s">
        <v>24047</v>
      </c>
      <c r="C3817" s="2" t="s">
        <v>24047</v>
      </c>
      <c r="D3817" s="2" t="s">
        <v>24047</v>
      </c>
      <c r="E3817" s="2" t="s">
        <v>24047</v>
      </c>
      <c r="F3817" s="2" t="s">
        <v>24047</v>
      </c>
      <c r="N3817" s="2" t="s">
        <v>24048</v>
      </c>
      <c r="O3817" s="2" t="s">
        <v>24049</v>
      </c>
      <c r="P3817" s="2" t="s">
        <v>24050</v>
      </c>
    </row>
    <row r="3818">
      <c r="A3818" s="3" t="s">
        <v>24051</v>
      </c>
      <c r="C3818" s="2" t="s">
        <v>24051</v>
      </c>
      <c r="D3818" s="2" t="s">
        <v>24051</v>
      </c>
      <c r="E3818" s="2" t="s">
        <v>24051</v>
      </c>
      <c r="F3818" s="2" t="s">
        <v>24051</v>
      </c>
      <c r="N3818" s="2" t="s">
        <v>24052</v>
      </c>
      <c r="O3818" s="2" t="s">
        <v>24053</v>
      </c>
      <c r="P3818" s="2" t="s">
        <v>24054</v>
      </c>
    </row>
    <row r="3819">
      <c r="A3819" s="3" t="s">
        <v>24055</v>
      </c>
      <c r="C3819" s="2" t="s">
        <v>24055</v>
      </c>
      <c r="D3819" s="2" t="s">
        <v>24055</v>
      </c>
      <c r="E3819" s="2" t="s">
        <v>24055</v>
      </c>
      <c r="F3819" s="2" t="s">
        <v>24055</v>
      </c>
      <c r="N3819" s="2" t="s">
        <v>24056</v>
      </c>
      <c r="O3819" s="2" t="s">
        <v>24057</v>
      </c>
      <c r="P3819" s="2" t="s">
        <v>24058</v>
      </c>
    </row>
    <row r="3820">
      <c r="A3820" s="3" t="s">
        <v>24059</v>
      </c>
      <c r="C3820" s="2" t="s">
        <v>24059</v>
      </c>
      <c r="D3820" s="2" t="s">
        <v>24059</v>
      </c>
      <c r="E3820" s="2" t="s">
        <v>24059</v>
      </c>
      <c r="F3820" s="2" t="s">
        <v>24059</v>
      </c>
      <c r="N3820" s="2" t="s">
        <v>24060</v>
      </c>
      <c r="O3820" s="2" t="s">
        <v>24061</v>
      </c>
      <c r="P3820" s="2" t="s">
        <v>24062</v>
      </c>
    </row>
    <row r="3821">
      <c r="A3821" s="3" t="s">
        <v>24063</v>
      </c>
      <c r="C3821" s="2" t="s">
        <v>24063</v>
      </c>
      <c r="D3821" s="2" t="s">
        <v>24063</v>
      </c>
      <c r="E3821" s="2" t="s">
        <v>24063</v>
      </c>
      <c r="F3821" s="2" t="s">
        <v>24063</v>
      </c>
      <c r="N3821" s="2" t="s">
        <v>24064</v>
      </c>
      <c r="O3821" s="2" t="s">
        <v>24065</v>
      </c>
      <c r="P3821" s="2" t="s">
        <v>24066</v>
      </c>
    </row>
    <row r="3822">
      <c r="A3822" s="3" t="s">
        <v>24067</v>
      </c>
      <c r="C3822" s="2" t="s">
        <v>24067</v>
      </c>
      <c r="D3822" s="2" t="s">
        <v>24067</v>
      </c>
      <c r="E3822" s="2" t="s">
        <v>24067</v>
      </c>
      <c r="F3822" s="2" t="s">
        <v>24067</v>
      </c>
      <c r="N3822" s="2" t="s">
        <v>24068</v>
      </c>
      <c r="O3822" s="2" t="s">
        <v>24069</v>
      </c>
      <c r="P3822" s="2" t="s">
        <v>24070</v>
      </c>
    </row>
    <row r="3823">
      <c r="A3823" s="3" t="s">
        <v>24071</v>
      </c>
      <c r="C3823" s="2" t="s">
        <v>24071</v>
      </c>
      <c r="D3823" s="2" t="s">
        <v>24071</v>
      </c>
      <c r="E3823" s="2" t="s">
        <v>24071</v>
      </c>
      <c r="F3823" s="2" t="s">
        <v>24071</v>
      </c>
      <c r="N3823" s="2" t="s">
        <v>24072</v>
      </c>
      <c r="O3823" s="2" t="s">
        <v>24073</v>
      </c>
      <c r="P3823" s="2" t="s">
        <v>24074</v>
      </c>
    </row>
    <row r="3824">
      <c r="A3824" s="3" t="s">
        <v>24075</v>
      </c>
      <c r="C3824" s="2" t="s">
        <v>24075</v>
      </c>
      <c r="D3824" s="2" t="s">
        <v>24075</v>
      </c>
      <c r="E3824" s="2" t="s">
        <v>24075</v>
      </c>
      <c r="F3824" s="2" t="s">
        <v>24075</v>
      </c>
      <c r="N3824" s="2" t="s">
        <v>24076</v>
      </c>
      <c r="O3824" s="2" t="s">
        <v>24077</v>
      </c>
      <c r="P3824" s="2" t="s">
        <v>24078</v>
      </c>
    </row>
    <row r="3825">
      <c r="A3825" s="3" t="s">
        <v>24079</v>
      </c>
      <c r="C3825" s="2" t="s">
        <v>24079</v>
      </c>
      <c r="D3825" s="2" t="s">
        <v>24079</v>
      </c>
      <c r="E3825" s="2" t="s">
        <v>24079</v>
      </c>
      <c r="F3825" s="2" t="s">
        <v>24079</v>
      </c>
      <c r="N3825" s="2" t="s">
        <v>24080</v>
      </c>
      <c r="O3825" s="2" t="s">
        <v>24081</v>
      </c>
      <c r="P3825" s="2" t="s">
        <v>24082</v>
      </c>
    </row>
    <row r="3826">
      <c r="A3826" s="3" t="s">
        <v>24083</v>
      </c>
      <c r="C3826" s="2" t="s">
        <v>24083</v>
      </c>
      <c r="D3826" s="2" t="s">
        <v>24083</v>
      </c>
      <c r="E3826" s="2" t="s">
        <v>24083</v>
      </c>
      <c r="F3826" s="2" t="s">
        <v>24083</v>
      </c>
      <c r="N3826" s="2" t="s">
        <v>24084</v>
      </c>
      <c r="O3826" s="2" t="s">
        <v>24085</v>
      </c>
      <c r="P3826" s="2" t="s">
        <v>24086</v>
      </c>
    </row>
    <row r="3827">
      <c r="A3827" s="3" t="s">
        <v>24087</v>
      </c>
      <c r="C3827" s="2" t="s">
        <v>24087</v>
      </c>
      <c r="D3827" s="2" t="s">
        <v>24087</v>
      </c>
      <c r="E3827" s="2" t="s">
        <v>24087</v>
      </c>
      <c r="F3827" s="2" t="s">
        <v>24087</v>
      </c>
      <c r="N3827" s="2" t="s">
        <v>24088</v>
      </c>
      <c r="O3827" s="2" t="s">
        <v>24089</v>
      </c>
      <c r="P3827" s="2" t="s">
        <v>24090</v>
      </c>
    </row>
    <row r="3828">
      <c r="A3828" s="3" t="s">
        <v>24091</v>
      </c>
      <c r="C3828" s="2" t="s">
        <v>24091</v>
      </c>
      <c r="D3828" s="2" t="s">
        <v>24091</v>
      </c>
      <c r="E3828" s="2" t="s">
        <v>24091</v>
      </c>
      <c r="F3828" s="2" t="s">
        <v>24091</v>
      </c>
      <c r="N3828" s="2" t="s">
        <v>24092</v>
      </c>
      <c r="O3828" s="2" t="s">
        <v>24093</v>
      </c>
      <c r="P3828" s="2" t="s">
        <v>24094</v>
      </c>
    </row>
    <row r="3829">
      <c r="A3829" s="3" t="s">
        <v>24095</v>
      </c>
      <c r="C3829" s="2" t="s">
        <v>24095</v>
      </c>
      <c r="D3829" s="2" t="s">
        <v>24095</v>
      </c>
      <c r="E3829" s="2" t="s">
        <v>24095</v>
      </c>
      <c r="F3829" s="2" t="s">
        <v>24095</v>
      </c>
      <c r="N3829" s="2" t="s">
        <v>24096</v>
      </c>
      <c r="O3829" s="2" t="s">
        <v>24097</v>
      </c>
      <c r="P3829" s="2" t="s">
        <v>24098</v>
      </c>
    </row>
    <row r="3830">
      <c r="A3830" s="3" t="s">
        <v>24099</v>
      </c>
      <c r="C3830" s="2" t="s">
        <v>24099</v>
      </c>
      <c r="D3830" s="2" t="s">
        <v>24099</v>
      </c>
      <c r="E3830" s="2" t="s">
        <v>24099</v>
      </c>
      <c r="F3830" s="2" t="s">
        <v>24099</v>
      </c>
      <c r="N3830" s="2" t="s">
        <v>24100</v>
      </c>
      <c r="O3830" s="2" t="s">
        <v>24101</v>
      </c>
      <c r="P3830" s="2" t="s">
        <v>24102</v>
      </c>
    </row>
    <row r="3831">
      <c r="A3831" s="3" t="s">
        <v>24103</v>
      </c>
      <c r="C3831" s="2" t="s">
        <v>24103</v>
      </c>
      <c r="D3831" s="2" t="s">
        <v>24103</v>
      </c>
      <c r="E3831" s="2" t="s">
        <v>24103</v>
      </c>
      <c r="F3831" s="2" t="s">
        <v>24103</v>
      </c>
      <c r="N3831" s="2" t="s">
        <v>24104</v>
      </c>
      <c r="O3831" s="2" t="s">
        <v>24105</v>
      </c>
      <c r="P3831" s="2" t="s">
        <v>24106</v>
      </c>
    </row>
    <row r="3832">
      <c r="A3832" s="3" t="s">
        <v>24107</v>
      </c>
      <c r="C3832" s="2" t="s">
        <v>24107</v>
      </c>
      <c r="D3832" s="2" t="s">
        <v>24107</v>
      </c>
      <c r="E3832" s="2" t="s">
        <v>24107</v>
      </c>
      <c r="F3832" s="2" t="s">
        <v>24107</v>
      </c>
      <c r="N3832" s="2" t="s">
        <v>24108</v>
      </c>
      <c r="O3832" s="2" t="s">
        <v>24109</v>
      </c>
      <c r="P3832" s="2" t="s">
        <v>24110</v>
      </c>
    </row>
    <row r="3833">
      <c r="A3833" s="3" t="s">
        <v>24111</v>
      </c>
      <c r="C3833" s="2" t="s">
        <v>24111</v>
      </c>
      <c r="D3833" s="2" t="s">
        <v>24111</v>
      </c>
      <c r="E3833" s="2" t="s">
        <v>24111</v>
      </c>
      <c r="F3833" s="2" t="s">
        <v>24111</v>
      </c>
      <c r="N3833" s="2" t="s">
        <v>24112</v>
      </c>
      <c r="O3833" s="2" t="s">
        <v>24113</v>
      </c>
      <c r="P3833" s="2" t="s">
        <v>24114</v>
      </c>
    </row>
    <row r="3834">
      <c r="A3834" s="3" t="s">
        <v>24115</v>
      </c>
      <c r="C3834" s="2" t="s">
        <v>24115</v>
      </c>
      <c r="D3834" s="2" t="s">
        <v>24115</v>
      </c>
      <c r="E3834" s="2" t="s">
        <v>24115</v>
      </c>
      <c r="F3834" s="2" t="s">
        <v>24115</v>
      </c>
      <c r="N3834" s="2" t="s">
        <v>24116</v>
      </c>
      <c r="O3834" s="2" t="s">
        <v>24117</v>
      </c>
      <c r="P3834" s="2" t="s">
        <v>24118</v>
      </c>
    </row>
    <row r="3835">
      <c r="A3835" s="3" t="s">
        <v>24119</v>
      </c>
      <c r="C3835" s="2" t="s">
        <v>24119</v>
      </c>
      <c r="D3835" s="2" t="s">
        <v>24119</v>
      </c>
      <c r="E3835" s="2" t="s">
        <v>24119</v>
      </c>
      <c r="F3835" s="2" t="s">
        <v>24119</v>
      </c>
      <c r="N3835" s="2" t="s">
        <v>24120</v>
      </c>
      <c r="O3835" s="2" t="s">
        <v>24121</v>
      </c>
      <c r="P3835" s="2" t="s">
        <v>24122</v>
      </c>
    </row>
    <row r="3836">
      <c r="A3836" s="3" t="s">
        <v>24123</v>
      </c>
      <c r="C3836" s="2" t="s">
        <v>24123</v>
      </c>
      <c r="D3836" s="2" t="s">
        <v>24123</v>
      </c>
      <c r="E3836" s="2" t="s">
        <v>24123</v>
      </c>
      <c r="F3836" s="2" t="s">
        <v>24123</v>
      </c>
      <c r="N3836" s="2" t="s">
        <v>24124</v>
      </c>
      <c r="O3836" s="2" t="s">
        <v>24125</v>
      </c>
      <c r="P3836" s="2" t="s">
        <v>24126</v>
      </c>
    </row>
    <row r="3837">
      <c r="A3837" s="3" t="s">
        <v>24127</v>
      </c>
      <c r="C3837" s="2" t="s">
        <v>24127</v>
      </c>
      <c r="D3837" s="2" t="s">
        <v>24127</v>
      </c>
      <c r="E3837" s="2" t="s">
        <v>24127</v>
      </c>
      <c r="F3837" s="2" t="s">
        <v>24127</v>
      </c>
      <c r="N3837" s="2" t="s">
        <v>24128</v>
      </c>
      <c r="O3837" s="2" t="s">
        <v>24129</v>
      </c>
      <c r="P3837" s="2" t="s">
        <v>24130</v>
      </c>
    </row>
    <row r="3838">
      <c r="A3838" s="3" t="s">
        <v>24131</v>
      </c>
      <c r="C3838" s="2" t="s">
        <v>24131</v>
      </c>
      <c r="D3838" s="2" t="s">
        <v>24131</v>
      </c>
      <c r="E3838" s="2" t="s">
        <v>24131</v>
      </c>
      <c r="F3838" s="2" t="s">
        <v>24131</v>
      </c>
      <c r="N3838" s="2" t="s">
        <v>24132</v>
      </c>
      <c r="O3838" s="2" t="s">
        <v>24133</v>
      </c>
      <c r="P3838" s="2" t="s">
        <v>24134</v>
      </c>
    </row>
    <row r="3839">
      <c r="A3839" s="3" t="s">
        <v>24135</v>
      </c>
      <c r="C3839" s="2" t="s">
        <v>24135</v>
      </c>
      <c r="D3839" s="2" t="s">
        <v>24135</v>
      </c>
      <c r="E3839" s="2" t="s">
        <v>24135</v>
      </c>
      <c r="F3839" s="2" t="s">
        <v>24135</v>
      </c>
      <c r="N3839" s="2" t="s">
        <v>24136</v>
      </c>
      <c r="O3839" s="2" t="s">
        <v>24137</v>
      </c>
      <c r="P3839" s="2" t="s">
        <v>24138</v>
      </c>
    </row>
    <row r="3840">
      <c r="A3840" s="3" t="s">
        <v>24139</v>
      </c>
      <c r="C3840" s="2" t="s">
        <v>24139</v>
      </c>
      <c r="D3840" s="2" t="s">
        <v>24139</v>
      </c>
      <c r="E3840" s="2" t="s">
        <v>24139</v>
      </c>
      <c r="F3840" s="2" t="s">
        <v>24139</v>
      </c>
      <c r="N3840" s="2" t="s">
        <v>24140</v>
      </c>
      <c r="O3840" s="2" t="s">
        <v>24141</v>
      </c>
      <c r="P3840" s="2" t="s">
        <v>24142</v>
      </c>
    </row>
    <row r="3841">
      <c r="A3841" s="3" t="s">
        <v>24143</v>
      </c>
      <c r="C3841" s="2" t="s">
        <v>24143</v>
      </c>
      <c r="D3841" s="2" t="s">
        <v>24143</v>
      </c>
      <c r="E3841" s="2" t="s">
        <v>24143</v>
      </c>
      <c r="F3841" s="2" t="s">
        <v>24143</v>
      </c>
      <c r="N3841" s="2" t="s">
        <v>24144</v>
      </c>
      <c r="O3841" s="2" t="s">
        <v>24145</v>
      </c>
      <c r="P3841" s="2" t="s">
        <v>24146</v>
      </c>
    </row>
    <row r="3842">
      <c r="A3842" s="3" t="s">
        <v>24147</v>
      </c>
      <c r="C3842" s="2" t="s">
        <v>24147</v>
      </c>
      <c r="D3842" s="2" t="s">
        <v>24147</v>
      </c>
      <c r="E3842" s="2" t="s">
        <v>24147</v>
      </c>
      <c r="F3842" s="2" t="s">
        <v>24147</v>
      </c>
      <c r="N3842" s="2" t="s">
        <v>24148</v>
      </c>
      <c r="O3842" s="2" t="s">
        <v>24149</v>
      </c>
      <c r="P3842" s="2" t="s">
        <v>24150</v>
      </c>
    </row>
    <row r="3843">
      <c r="A3843" s="3" t="s">
        <v>24151</v>
      </c>
      <c r="C3843" s="2" t="s">
        <v>24151</v>
      </c>
      <c r="D3843" s="2" t="s">
        <v>24151</v>
      </c>
      <c r="E3843" s="2" t="s">
        <v>24151</v>
      </c>
      <c r="F3843" s="2" t="s">
        <v>24151</v>
      </c>
      <c r="N3843" s="2" t="s">
        <v>24152</v>
      </c>
      <c r="O3843" s="2" t="s">
        <v>24153</v>
      </c>
      <c r="P3843" s="2" t="s">
        <v>24154</v>
      </c>
    </row>
    <row r="3844">
      <c r="A3844" s="3" t="s">
        <v>24155</v>
      </c>
      <c r="C3844" s="2" t="s">
        <v>24155</v>
      </c>
      <c r="D3844" s="2" t="s">
        <v>24155</v>
      </c>
      <c r="E3844" s="2" t="s">
        <v>24155</v>
      </c>
      <c r="F3844" s="2" t="s">
        <v>24155</v>
      </c>
      <c r="N3844" s="2" t="s">
        <v>24156</v>
      </c>
      <c r="O3844" s="2" t="s">
        <v>24157</v>
      </c>
      <c r="P3844" s="2" t="s">
        <v>24158</v>
      </c>
    </row>
    <row r="3845">
      <c r="A3845" s="3" t="s">
        <v>24159</v>
      </c>
      <c r="C3845" s="2" t="s">
        <v>24159</v>
      </c>
      <c r="D3845" s="2" t="s">
        <v>24159</v>
      </c>
      <c r="E3845" s="2" t="s">
        <v>24159</v>
      </c>
      <c r="F3845" s="2" t="s">
        <v>24159</v>
      </c>
      <c r="N3845" s="2" t="s">
        <v>24160</v>
      </c>
      <c r="O3845" s="2" t="s">
        <v>24161</v>
      </c>
      <c r="P3845" s="2" t="s">
        <v>24162</v>
      </c>
    </row>
    <row r="3846">
      <c r="A3846" s="3" t="s">
        <v>24163</v>
      </c>
      <c r="C3846" s="2" t="s">
        <v>24163</v>
      </c>
      <c r="D3846" s="2" t="s">
        <v>24163</v>
      </c>
      <c r="E3846" s="2" t="s">
        <v>24163</v>
      </c>
      <c r="F3846" s="2" t="s">
        <v>24163</v>
      </c>
      <c r="N3846" s="2" t="s">
        <v>24164</v>
      </c>
      <c r="O3846" s="2" t="s">
        <v>24165</v>
      </c>
      <c r="P3846" s="2" t="s">
        <v>24166</v>
      </c>
    </row>
    <row r="3847">
      <c r="A3847" s="3" t="s">
        <v>24167</v>
      </c>
      <c r="C3847" s="2" t="s">
        <v>24167</v>
      </c>
      <c r="D3847" s="2" t="s">
        <v>24167</v>
      </c>
      <c r="E3847" s="2" t="s">
        <v>24167</v>
      </c>
      <c r="F3847" s="2" t="s">
        <v>24167</v>
      </c>
      <c r="N3847" s="2" t="s">
        <v>24168</v>
      </c>
      <c r="O3847" s="2" t="s">
        <v>24169</v>
      </c>
      <c r="P3847" s="2" t="s">
        <v>24170</v>
      </c>
    </row>
    <row r="3848">
      <c r="A3848" s="3" t="s">
        <v>24171</v>
      </c>
      <c r="C3848" s="2" t="s">
        <v>24171</v>
      </c>
      <c r="D3848" s="2" t="s">
        <v>24171</v>
      </c>
      <c r="E3848" s="2" t="s">
        <v>24171</v>
      </c>
      <c r="F3848" s="2" t="s">
        <v>24171</v>
      </c>
      <c r="N3848" s="2" t="s">
        <v>24172</v>
      </c>
      <c r="O3848" s="2" t="s">
        <v>24173</v>
      </c>
      <c r="P3848" s="2" t="s">
        <v>24174</v>
      </c>
    </row>
    <row r="3849">
      <c r="A3849" s="3" t="s">
        <v>24175</v>
      </c>
      <c r="C3849" s="2" t="s">
        <v>24175</v>
      </c>
      <c r="D3849" s="2" t="s">
        <v>24175</v>
      </c>
      <c r="E3849" s="2" t="s">
        <v>24175</v>
      </c>
      <c r="F3849" s="2" t="s">
        <v>24175</v>
      </c>
      <c r="N3849" s="2" t="s">
        <v>24176</v>
      </c>
      <c r="O3849" s="2" t="s">
        <v>24177</v>
      </c>
      <c r="P3849" s="2" t="s">
        <v>24178</v>
      </c>
    </row>
    <row r="3850">
      <c r="A3850" s="3" t="s">
        <v>24179</v>
      </c>
      <c r="C3850" s="2" t="s">
        <v>24179</v>
      </c>
      <c r="D3850" s="2" t="s">
        <v>24179</v>
      </c>
      <c r="E3850" s="2" t="s">
        <v>24179</v>
      </c>
      <c r="F3850" s="2" t="s">
        <v>24179</v>
      </c>
      <c r="N3850" s="2" t="s">
        <v>24180</v>
      </c>
      <c r="O3850" s="2" t="s">
        <v>24181</v>
      </c>
      <c r="P3850" s="2" t="s">
        <v>24182</v>
      </c>
    </row>
    <row r="3851">
      <c r="A3851" s="3" t="s">
        <v>24183</v>
      </c>
      <c r="C3851" s="2" t="s">
        <v>24183</v>
      </c>
      <c r="D3851" s="2" t="s">
        <v>24183</v>
      </c>
      <c r="E3851" s="2" t="s">
        <v>24183</v>
      </c>
      <c r="F3851" s="2" t="s">
        <v>24183</v>
      </c>
      <c r="N3851" s="2" t="s">
        <v>24184</v>
      </c>
      <c r="O3851" s="2" t="s">
        <v>24185</v>
      </c>
      <c r="P3851" s="2" t="s">
        <v>24186</v>
      </c>
    </row>
    <row r="3852">
      <c r="A3852" s="3" t="s">
        <v>24187</v>
      </c>
      <c r="C3852" s="2" t="s">
        <v>24187</v>
      </c>
      <c r="D3852" s="2" t="s">
        <v>24187</v>
      </c>
      <c r="E3852" s="2" t="s">
        <v>24187</v>
      </c>
      <c r="F3852" s="2" t="s">
        <v>24187</v>
      </c>
      <c r="N3852" s="2" t="s">
        <v>24188</v>
      </c>
      <c r="O3852" s="2" t="s">
        <v>24189</v>
      </c>
      <c r="P3852" s="2" t="s">
        <v>24190</v>
      </c>
    </row>
    <row r="3853">
      <c r="A3853" s="3" t="s">
        <v>24191</v>
      </c>
      <c r="C3853" s="2" t="s">
        <v>24191</v>
      </c>
      <c r="D3853" s="2" t="s">
        <v>24191</v>
      </c>
      <c r="E3853" s="2" t="s">
        <v>24191</v>
      </c>
      <c r="F3853" s="2" t="s">
        <v>24191</v>
      </c>
      <c r="N3853" s="2" t="s">
        <v>24192</v>
      </c>
      <c r="O3853" s="2" t="s">
        <v>24193</v>
      </c>
      <c r="P3853" s="2" t="s">
        <v>24194</v>
      </c>
    </row>
    <row r="3854">
      <c r="A3854" s="3" t="s">
        <v>24195</v>
      </c>
      <c r="C3854" s="2" t="s">
        <v>24195</v>
      </c>
      <c r="D3854" s="2" t="s">
        <v>24195</v>
      </c>
      <c r="E3854" s="2" t="s">
        <v>24195</v>
      </c>
      <c r="F3854" s="2" t="s">
        <v>24195</v>
      </c>
      <c r="N3854" s="2" t="s">
        <v>24196</v>
      </c>
      <c r="O3854" s="2" t="s">
        <v>24197</v>
      </c>
      <c r="P3854" s="2" t="s">
        <v>24198</v>
      </c>
    </row>
    <row r="3855">
      <c r="A3855" s="3" t="s">
        <v>24199</v>
      </c>
      <c r="C3855" s="2" t="s">
        <v>24199</v>
      </c>
      <c r="D3855" s="2" t="s">
        <v>24199</v>
      </c>
      <c r="E3855" s="2" t="s">
        <v>24199</v>
      </c>
      <c r="F3855" s="2" t="s">
        <v>24199</v>
      </c>
      <c r="N3855" s="2" t="s">
        <v>24200</v>
      </c>
      <c r="O3855" s="2" t="s">
        <v>24201</v>
      </c>
      <c r="P3855" s="2" t="s">
        <v>24202</v>
      </c>
    </row>
    <row r="3856">
      <c r="A3856" s="3" t="s">
        <v>24203</v>
      </c>
      <c r="C3856" s="2" t="s">
        <v>24203</v>
      </c>
      <c r="D3856" s="2" t="s">
        <v>24203</v>
      </c>
      <c r="E3856" s="2" t="s">
        <v>24203</v>
      </c>
      <c r="F3856" s="2" t="s">
        <v>24203</v>
      </c>
      <c r="N3856" s="2" t="s">
        <v>24204</v>
      </c>
      <c r="O3856" s="2" t="s">
        <v>24205</v>
      </c>
      <c r="P3856" s="2" t="s">
        <v>24206</v>
      </c>
    </row>
    <row r="3857">
      <c r="A3857" s="3" t="s">
        <v>24207</v>
      </c>
      <c r="C3857" s="2" t="s">
        <v>24207</v>
      </c>
      <c r="D3857" s="2" t="s">
        <v>24207</v>
      </c>
      <c r="E3857" s="2" t="s">
        <v>24207</v>
      </c>
      <c r="F3857" s="2" t="s">
        <v>24207</v>
      </c>
      <c r="N3857" s="2" t="s">
        <v>24208</v>
      </c>
      <c r="O3857" s="2" t="s">
        <v>24209</v>
      </c>
      <c r="P3857" s="2" t="s">
        <v>24210</v>
      </c>
    </row>
    <row r="3858">
      <c r="A3858" s="3" t="s">
        <v>24211</v>
      </c>
      <c r="C3858" s="2" t="s">
        <v>24211</v>
      </c>
      <c r="D3858" s="2" t="s">
        <v>24211</v>
      </c>
      <c r="E3858" s="2" t="s">
        <v>24211</v>
      </c>
      <c r="F3858" s="2" t="s">
        <v>24211</v>
      </c>
      <c r="N3858" s="2" t="s">
        <v>24212</v>
      </c>
      <c r="O3858" s="2" t="s">
        <v>24213</v>
      </c>
      <c r="P3858" s="2" t="s">
        <v>24214</v>
      </c>
    </row>
    <row r="3859">
      <c r="A3859" s="3" t="s">
        <v>24215</v>
      </c>
      <c r="C3859" s="2" t="s">
        <v>24215</v>
      </c>
      <c r="D3859" s="2" t="s">
        <v>24215</v>
      </c>
      <c r="E3859" s="2" t="s">
        <v>24215</v>
      </c>
      <c r="F3859" s="2" t="s">
        <v>24215</v>
      </c>
      <c r="N3859" s="2" t="s">
        <v>24216</v>
      </c>
      <c r="O3859" s="2" t="s">
        <v>24217</v>
      </c>
      <c r="P3859" s="2" t="s">
        <v>24218</v>
      </c>
    </row>
    <row r="3860">
      <c r="A3860" s="3" t="s">
        <v>24219</v>
      </c>
      <c r="C3860" s="2" t="s">
        <v>24219</v>
      </c>
      <c r="D3860" s="2" t="s">
        <v>24219</v>
      </c>
      <c r="E3860" s="2" t="s">
        <v>24219</v>
      </c>
      <c r="F3860" s="2" t="s">
        <v>24219</v>
      </c>
      <c r="N3860" s="2" t="s">
        <v>24220</v>
      </c>
      <c r="O3860" s="2" t="s">
        <v>24221</v>
      </c>
      <c r="P3860" s="2" t="s">
        <v>24222</v>
      </c>
    </row>
    <row r="3861">
      <c r="A3861" s="3" t="s">
        <v>24223</v>
      </c>
      <c r="C3861" s="2" t="s">
        <v>24223</v>
      </c>
      <c r="D3861" s="2" t="s">
        <v>24223</v>
      </c>
      <c r="E3861" s="2" t="s">
        <v>24223</v>
      </c>
      <c r="F3861" s="2" t="s">
        <v>24223</v>
      </c>
      <c r="N3861" s="2" t="s">
        <v>24224</v>
      </c>
      <c r="O3861" s="2" t="s">
        <v>24225</v>
      </c>
      <c r="P3861" s="2" t="s">
        <v>24226</v>
      </c>
    </row>
    <row r="3862">
      <c r="A3862" s="3" t="s">
        <v>24227</v>
      </c>
      <c r="C3862" s="2" t="s">
        <v>24227</v>
      </c>
      <c r="D3862" s="2" t="s">
        <v>24227</v>
      </c>
      <c r="E3862" s="2" t="s">
        <v>24227</v>
      </c>
      <c r="F3862" s="2" t="s">
        <v>24227</v>
      </c>
      <c r="N3862" s="2" t="s">
        <v>24228</v>
      </c>
      <c r="O3862" s="2" t="s">
        <v>24229</v>
      </c>
      <c r="P3862" s="2" t="s">
        <v>24230</v>
      </c>
    </row>
    <row r="3863">
      <c r="A3863" s="3" t="s">
        <v>24231</v>
      </c>
      <c r="C3863" s="2" t="s">
        <v>24231</v>
      </c>
      <c r="D3863" s="2" t="s">
        <v>24231</v>
      </c>
      <c r="E3863" s="2" t="s">
        <v>24231</v>
      </c>
      <c r="F3863" s="2" t="s">
        <v>24231</v>
      </c>
      <c r="N3863" s="2" t="s">
        <v>24232</v>
      </c>
      <c r="O3863" s="2" t="s">
        <v>24233</v>
      </c>
      <c r="P3863" s="2" t="s">
        <v>24234</v>
      </c>
    </row>
    <row r="3864">
      <c r="A3864" s="3" t="s">
        <v>24235</v>
      </c>
      <c r="C3864" s="2" t="s">
        <v>24235</v>
      </c>
      <c r="D3864" s="2" t="s">
        <v>24235</v>
      </c>
      <c r="E3864" s="2" t="s">
        <v>24235</v>
      </c>
      <c r="F3864" s="2" t="s">
        <v>24235</v>
      </c>
      <c r="N3864" s="2" t="s">
        <v>24236</v>
      </c>
      <c r="O3864" s="2" t="s">
        <v>24237</v>
      </c>
      <c r="P3864" s="2" t="s">
        <v>24238</v>
      </c>
    </row>
    <row r="3865">
      <c r="A3865" s="3" t="s">
        <v>24239</v>
      </c>
      <c r="C3865" s="2" t="s">
        <v>24239</v>
      </c>
      <c r="D3865" s="2" t="s">
        <v>24239</v>
      </c>
      <c r="E3865" s="2" t="s">
        <v>24239</v>
      </c>
      <c r="F3865" s="2" t="s">
        <v>24239</v>
      </c>
      <c r="N3865" s="2" t="s">
        <v>24240</v>
      </c>
      <c r="O3865" s="2" t="s">
        <v>24241</v>
      </c>
      <c r="P3865" s="2" t="s">
        <v>24242</v>
      </c>
    </row>
    <row r="3866">
      <c r="A3866" s="3" t="s">
        <v>24243</v>
      </c>
      <c r="C3866" s="2" t="s">
        <v>24243</v>
      </c>
      <c r="D3866" s="2" t="s">
        <v>24243</v>
      </c>
      <c r="E3866" s="2" t="s">
        <v>24243</v>
      </c>
      <c r="F3866" s="2" t="s">
        <v>24243</v>
      </c>
      <c r="N3866" s="2" t="s">
        <v>24244</v>
      </c>
      <c r="O3866" s="2" t="s">
        <v>24245</v>
      </c>
      <c r="P3866" s="2" t="s">
        <v>24246</v>
      </c>
    </row>
    <row r="3867">
      <c r="A3867" s="3" t="s">
        <v>24247</v>
      </c>
      <c r="C3867" s="2" t="s">
        <v>24247</v>
      </c>
      <c r="D3867" s="2" t="s">
        <v>24247</v>
      </c>
      <c r="E3867" s="2" t="s">
        <v>24247</v>
      </c>
      <c r="F3867" s="2" t="s">
        <v>24247</v>
      </c>
      <c r="N3867" s="2" t="s">
        <v>24248</v>
      </c>
      <c r="O3867" s="2" t="s">
        <v>24249</v>
      </c>
      <c r="P3867" s="2" t="s">
        <v>24250</v>
      </c>
    </row>
    <row r="3868">
      <c r="A3868" s="3" t="s">
        <v>24251</v>
      </c>
      <c r="C3868" s="2" t="s">
        <v>24251</v>
      </c>
      <c r="D3868" s="2" t="s">
        <v>24251</v>
      </c>
      <c r="E3868" s="2" t="s">
        <v>24251</v>
      </c>
      <c r="F3868" s="2" t="s">
        <v>24251</v>
      </c>
      <c r="N3868" s="2" t="s">
        <v>24252</v>
      </c>
      <c r="O3868" s="2" t="s">
        <v>24253</v>
      </c>
      <c r="P3868" s="2" t="s">
        <v>24254</v>
      </c>
    </row>
    <row r="3869">
      <c r="A3869" s="3" t="s">
        <v>24255</v>
      </c>
      <c r="C3869" s="2" t="s">
        <v>24255</v>
      </c>
      <c r="D3869" s="2" t="s">
        <v>24255</v>
      </c>
      <c r="E3869" s="2" t="s">
        <v>24255</v>
      </c>
      <c r="F3869" s="2" t="s">
        <v>24255</v>
      </c>
      <c r="N3869" s="2" t="s">
        <v>24256</v>
      </c>
      <c r="O3869" s="2" t="s">
        <v>24257</v>
      </c>
      <c r="P3869" s="2" t="s">
        <v>24258</v>
      </c>
    </row>
    <row r="3870">
      <c r="A3870" s="3" t="s">
        <v>24259</v>
      </c>
      <c r="C3870" s="2" t="s">
        <v>24259</v>
      </c>
      <c r="D3870" s="2" t="s">
        <v>24259</v>
      </c>
      <c r="E3870" s="2" t="s">
        <v>24259</v>
      </c>
      <c r="F3870" s="2" t="s">
        <v>24259</v>
      </c>
      <c r="N3870" s="2" t="s">
        <v>24260</v>
      </c>
      <c r="O3870" s="2" t="s">
        <v>24261</v>
      </c>
      <c r="P3870" s="2" t="s">
        <v>24262</v>
      </c>
    </row>
    <row r="3871">
      <c r="A3871" s="3" t="s">
        <v>24263</v>
      </c>
      <c r="C3871" s="2" t="s">
        <v>24263</v>
      </c>
      <c r="D3871" s="2" t="s">
        <v>24263</v>
      </c>
      <c r="E3871" s="2" t="s">
        <v>24263</v>
      </c>
      <c r="F3871" s="2" t="s">
        <v>24263</v>
      </c>
      <c r="N3871" s="2" t="s">
        <v>24264</v>
      </c>
      <c r="O3871" s="2" t="s">
        <v>24265</v>
      </c>
      <c r="P3871" s="2" t="s">
        <v>24266</v>
      </c>
    </row>
    <row r="3872">
      <c r="A3872" s="3" t="s">
        <v>24267</v>
      </c>
      <c r="C3872" s="2" t="s">
        <v>24267</v>
      </c>
      <c r="D3872" s="2" t="s">
        <v>24267</v>
      </c>
      <c r="E3872" s="2" t="s">
        <v>24267</v>
      </c>
      <c r="F3872" s="2" t="s">
        <v>24267</v>
      </c>
      <c r="N3872" s="2" t="s">
        <v>24268</v>
      </c>
      <c r="O3872" s="2" t="s">
        <v>24269</v>
      </c>
      <c r="P3872" s="2" t="s">
        <v>24270</v>
      </c>
    </row>
    <row r="3873">
      <c r="A3873" s="3" t="s">
        <v>24271</v>
      </c>
      <c r="C3873" s="2" t="s">
        <v>24271</v>
      </c>
      <c r="D3873" s="2" t="s">
        <v>24271</v>
      </c>
      <c r="E3873" s="2" t="s">
        <v>24271</v>
      </c>
      <c r="F3873" s="2" t="s">
        <v>24271</v>
      </c>
      <c r="N3873" s="2" t="s">
        <v>24272</v>
      </c>
      <c r="O3873" s="2" t="s">
        <v>24273</v>
      </c>
      <c r="P3873" s="2" t="s">
        <v>24274</v>
      </c>
    </row>
    <row r="3874">
      <c r="A3874" s="3" t="s">
        <v>24275</v>
      </c>
      <c r="C3874" s="2" t="s">
        <v>24275</v>
      </c>
      <c r="D3874" s="2" t="s">
        <v>24275</v>
      </c>
      <c r="E3874" s="2" t="s">
        <v>24275</v>
      </c>
      <c r="F3874" s="2" t="s">
        <v>24275</v>
      </c>
      <c r="N3874" s="2" t="s">
        <v>24276</v>
      </c>
      <c r="O3874" s="2" t="s">
        <v>24277</v>
      </c>
      <c r="P3874" s="2" t="s">
        <v>24278</v>
      </c>
    </row>
    <row r="3875">
      <c r="A3875" s="3" t="s">
        <v>24279</v>
      </c>
      <c r="C3875" s="2" t="s">
        <v>24279</v>
      </c>
      <c r="D3875" s="2" t="s">
        <v>24279</v>
      </c>
      <c r="E3875" s="2" t="s">
        <v>24279</v>
      </c>
      <c r="F3875" s="2" t="s">
        <v>24279</v>
      </c>
      <c r="N3875" s="2" t="s">
        <v>24280</v>
      </c>
      <c r="O3875" s="2" t="s">
        <v>24281</v>
      </c>
      <c r="P3875" s="2" t="s">
        <v>24282</v>
      </c>
    </row>
    <row r="3876">
      <c r="A3876" s="3" t="s">
        <v>24283</v>
      </c>
      <c r="C3876" s="2" t="s">
        <v>24283</v>
      </c>
      <c r="D3876" s="2" t="s">
        <v>24283</v>
      </c>
      <c r="E3876" s="2" t="s">
        <v>24283</v>
      </c>
      <c r="F3876" s="2" t="s">
        <v>24283</v>
      </c>
      <c r="N3876" s="2" t="s">
        <v>24284</v>
      </c>
      <c r="O3876" s="2" t="s">
        <v>24285</v>
      </c>
      <c r="P3876" s="2" t="s">
        <v>24286</v>
      </c>
    </row>
    <row r="3877">
      <c r="A3877" s="3" t="s">
        <v>24287</v>
      </c>
      <c r="C3877" s="2" t="s">
        <v>24287</v>
      </c>
      <c r="D3877" s="2" t="s">
        <v>24287</v>
      </c>
      <c r="E3877" s="2" t="s">
        <v>24287</v>
      </c>
      <c r="F3877" s="2" t="s">
        <v>24287</v>
      </c>
      <c r="N3877" s="2" t="s">
        <v>24288</v>
      </c>
      <c r="O3877" s="2" t="s">
        <v>24289</v>
      </c>
      <c r="P3877" s="2" t="s">
        <v>24290</v>
      </c>
    </row>
    <row r="3878">
      <c r="A3878" s="3" t="s">
        <v>24291</v>
      </c>
      <c r="C3878" s="2" t="s">
        <v>24291</v>
      </c>
      <c r="D3878" s="2" t="s">
        <v>24291</v>
      </c>
      <c r="E3878" s="2" t="s">
        <v>24291</v>
      </c>
      <c r="F3878" s="2" t="s">
        <v>24291</v>
      </c>
      <c r="N3878" s="2" t="s">
        <v>24292</v>
      </c>
      <c r="O3878" s="2" t="s">
        <v>24293</v>
      </c>
      <c r="P3878" s="2" t="s">
        <v>24294</v>
      </c>
    </row>
    <row r="3879">
      <c r="A3879" s="3" t="s">
        <v>24295</v>
      </c>
      <c r="C3879" s="2" t="s">
        <v>24295</v>
      </c>
      <c r="D3879" s="2" t="s">
        <v>24295</v>
      </c>
      <c r="E3879" s="2" t="s">
        <v>24295</v>
      </c>
      <c r="F3879" s="2" t="s">
        <v>24295</v>
      </c>
      <c r="N3879" s="2" t="s">
        <v>24296</v>
      </c>
      <c r="O3879" s="2" t="s">
        <v>24297</v>
      </c>
      <c r="P3879" s="2" t="s">
        <v>24298</v>
      </c>
    </row>
    <row r="3880">
      <c r="A3880" s="3" t="s">
        <v>24299</v>
      </c>
      <c r="C3880" s="2" t="s">
        <v>24299</v>
      </c>
      <c r="D3880" s="2" t="s">
        <v>24299</v>
      </c>
      <c r="E3880" s="2" t="s">
        <v>24299</v>
      </c>
      <c r="F3880" s="2" t="s">
        <v>24299</v>
      </c>
      <c r="N3880" s="2" t="s">
        <v>24300</v>
      </c>
      <c r="O3880" s="2" t="s">
        <v>24301</v>
      </c>
      <c r="P3880" s="2" t="s">
        <v>24302</v>
      </c>
    </row>
    <row r="3881">
      <c r="A3881" s="3" t="s">
        <v>24303</v>
      </c>
      <c r="C3881" s="2" t="s">
        <v>24303</v>
      </c>
      <c r="D3881" s="2" t="s">
        <v>24303</v>
      </c>
      <c r="E3881" s="2" t="s">
        <v>24303</v>
      </c>
      <c r="F3881" s="2" t="s">
        <v>24303</v>
      </c>
      <c r="N3881" s="2" t="s">
        <v>24304</v>
      </c>
      <c r="O3881" s="2" t="s">
        <v>24305</v>
      </c>
      <c r="P3881" s="2" t="s">
        <v>24306</v>
      </c>
    </row>
    <row r="3882">
      <c r="A3882" s="3" t="s">
        <v>24307</v>
      </c>
      <c r="C3882" s="2" t="s">
        <v>24307</v>
      </c>
      <c r="D3882" s="2" t="s">
        <v>24307</v>
      </c>
      <c r="E3882" s="2" t="s">
        <v>24307</v>
      </c>
      <c r="F3882" s="2" t="s">
        <v>24307</v>
      </c>
      <c r="N3882" s="2" t="s">
        <v>24308</v>
      </c>
      <c r="O3882" s="2" t="s">
        <v>24309</v>
      </c>
      <c r="P3882" s="2" t="s">
        <v>24310</v>
      </c>
    </row>
    <row r="3883">
      <c r="A3883" s="3" t="s">
        <v>24311</v>
      </c>
      <c r="C3883" s="2" t="s">
        <v>24311</v>
      </c>
      <c r="D3883" s="2" t="s">
        <v>24311</v>
      </c>
      <c r="E3883" s="2" t="s">
        <v>24311</v>
      </c>
      <c r="F3883" s="2" t="s">
        <v>24311</v>
      </c>
      <c r="N3883" s="2" t="s">
        <v>24312</v>
      </c>
      <c r="O3883" s="2" t="s">
        <v>24313</v>
      </c>
      <c r="P3883" s="2" t="s">
        <v>24314</v>
      </c>
    </row>
    <row r="3884">
      <c r="A3884" s="3" t="s">
        <v>24315</v>
      </c>
      <c r="C3884" s="2" t="s">
        <v>24315</v>
      </c>
      <c r="D3884" s="2" t="s">
        <v>24315</v>
      </c>
      <c r="E3884" s="2" t="s">
        <v>24315</v>
      </c>
      <c r="F3884" s="2" t="s">
        <v>24315</v>
      </c>
      <c r="N3884" s="2" t="s">
        <v>24316</v>
      </c>
      <c r="O3884" s="2" t="s">
        <v>24317</v>
      </c>
      <c r="P3884" s="2" t="s">
        <v>24318</v>
      </c>
    </row>
    <row r="3885">
      <c r="A3885" s="3" t="s">
        <v>24319</v>
      </c>
      <c r="C3885" s="2" t="s">
        <v>24319</v>
      </c>
      <c r="D3885" s="2" t="s">
        <v>24319</v>
      </c>
      <c r="E3885" s="2" t="s">
        <v>24319</v>
      </c>
      <c r="F3885" s="2" t="s">
        <v>24319</v>
      </c>
      <c r="N3885" s="2" t="s">
        <v>24320</v>
      </c>
      <c r="O3885" s="2" t="s">
        <v>24321</v>
      </c>
      <c r="P3885" s="2" t="s">
        <v>24322</v>
      </c>
    </row>
    <row r="3886">
      <c r="A3886" s="3" t="s">
        <v>24323</v>
      </c>
      <c r="C3886" s="2" t="s">
        <v>24323</v>
      </c>
      <c r="D3886" s="2" t="s">
        <v>24323</v>
      </c>
      <c r="E3886" s="2" t="s">
        <v>24323</v>
      </c>
      <c r="F3886" s="2" t="s">
        <v>24323</v>
      </c>
      <c r="N3886" s="2" t="s">
        <v>24324</v>
      </c>
      <c r="O3886" s="2" t="s">
        <v>24325</v>
      </c>
      <c r="P3886" s="2" t="s">
        <v>24326</v>
      </c>
    </row>
    <row r="3887">
      <c r="A3887" s="3" t="s">
        <v>24327</v>
      </c>
      <c r="C3887" s="2" t="s">
        <v>24327</v>
      </c>
      <c r="D3887" s="2" t="s">
        <v>24327</v>
      </c>
      <c r="E3887" s="2" t="s">
        <v>24327</v>
      </c>
      <c r="F3887" s="2" t="s">
        <v>24327</v>
      </c>
      <c r="N3887" s="2" t="s">
        <v>24328</v>
      </c>
      <c r="O3887" s="2" t="s">
        <v>24329</v>
      </c>
      <c r="P3887" s="2" t="s">
        <v>24330</v>
      </c>
    </row>
    <row r="3888">
      <c r="A3888" s="3" t="s">
        <v>24331</v>
      </c>
      <c r="C3888" s="2" t="s">
        <v>24331</v>
      </c>
      <c r="D3888" s="2" t="s">
        <v>24331</v>
      </c>
      <c r="E3888" s="2" t="s">
        <v>24331</v>
      </c>
      <c r="F3888" s="2" t="s">
        <v>24331</v>
      </c>
      <c r="N3888" s="2" t="s">
        <v>24332</v>
      </c>
      <c r="O3888" s="2" t="s">
        <v>24333</v>
      </c>
      <c r="P3888" s="2" t="s">
        <v>24334</v>
      </c>
    </row>
    <row r="3889">
      <c r="A3889" s="3" t="s">
        <v>24335</v>
      </c>
      <c r="C3889" s="2" t="s">
        <v>24335</v>
      </c>
      <c r="D3889" s="2" t="s">
        <v>24335</v>
      </c>
      <c r="E3889" s="2" t="s">
        <v>24335</v>
      </c>
      <c r="F3889" s="2" t="s">
        <v>24335</v>
      </c>
      <c r="N3889" s="2" t="s">
        <v>24336</v>
      </c>
      <c r="O3889" s="2" t="s">
        <v>24337</v>
      </c>
      <c r="P3889" s="2" t="s">
        <v>24338</v>
      </c>
    </row>
    <row r="3890">
      <c r="A3890" s="3" t="s">
        <v>24339</v>
      </c>
      <c r="C3890" s="2" t="s">
        <v>24339</v>
      </c>
      <c r="D3890" s="2" t="s">
        <v>24339</v>
      </c>
      <c r="E3890" s="2" t="s">
        <v>24339</v>
      </c>
      <c r="F3890" s="2" t="s">
        <v>24339</v>
      </c>
      <c r="N3890" s="2" t="s">
        <v>24340</v>
      </c>
      <c r="O3890" s="2" t="s">
        <v>24341</v>
      </c>
      <c r="P3890" s="2" t="s">
        <v>24342</v>
      </c>
    </row>
    <row r="3891">
      <c r="A3891" s="3" t="s">
        <v>24343</v>
      </c>
      <c r="C3891" s="2" t="s">
        <v>24343</v>
      </c>
      <c r="D3891" s="2" t="s">
        <v>24343</v>
      </c>
      <c r="E3891" s="2" t="s">
        <v>24343</v>
      </c>
      <c r="F3891" s="2" t="s">
        <v>24343</v>
      </c>
      <c r="N3891" s="2" t="s">
        <v>24344</v>
      </c>
      <c r="O3891" s="2" t="s">
        <v>24345</v>
      </c>
      <c r="P3891" s="2" t="s">
        <v>24346</v>
      </c>
    </row>
    <row r="3892">
      <c r="A3892" s="3" t="s">
        <v>24347</v>
      </c>
      <c r="C3892" s="2" t="s">
        <v>24347</v>
      </c>
      <c r="D3892" s="2" t="s">
        <v>24347</v>
      </c>
      <c r="E3892" s="2" t="s">
        <v>24347</v>
      </c>
      <c r="F3892" s="2" t="s">
        <v>24347</v>
      </c>
      <c r="N3892" s="2" t="s">
        <v>24348</v>
      </c>
      <c r="O3892" s="2" t="s">
        <v>24349</v>
      </c>
      <c r="P3892" s="2" t="s">
        <v>24350</v>
      </c>
    </row>
    <row r="3893">
      <c r="A3893" s="3" t="s">
        <v>24351</v>
      </c>
      <c r="C3893" s="2" t="s">
        <v>24351</v>
      </c>
      <c r="D3893" s="2" t="s">
        <v>24351</v>
      </c>
      <c r="E3893" s="2" t="s">
        <v>24351</v>
      </c>
      <c r="F3893" s="2" t="s">
        <v>24351</v>
      </c>
      <c r="N3893" s="2" t="s">
        <v>24352</v>
      </c>
      <c r="O3893" s="2" t="s">
        <v>24353</v>
      </c>
      <c r="P3893" s="2" t="s">
        <v>24354</v>
      </c>
    </row>
    <row r="3894">
      <c r="A3894" s="3" t="s">
        <v>24355</v>
      </c>
      <c r="C3894" s="2" t="s">
        <v>24355</v>
      </c>
      <c r="D3894" s="2" t="s">
        <v>24355</v>
      </c>
      <c r="E3894" s="2" t="s">
        <v>24355</v>
      </c>
      <c r="F3894" s="2" t="s">
        <v>24355</v>
      </c>
      <c r="N3894" s="2" t="s">
        <v>24356</v>
      </c>
      <c r="O3894" s="2" t="s">
        <v>24357</v>
      </c>
      <c r="P3894" s="2" t="s">
        <v>24358</v>
      </c>
    </row>
    <row r="3895">
      <c r="A3895" s="3" t="s">
        <v>24359</v>
      </c>
      <c r="C3895" s="2" t="s">
        <v>24359</v>
      </c>
      <c r="D3895" s="2" t="s">
        <v>24359</v>
      </c>
      <c r="E3895" s="2" t="s">
        <v>24359</v>
      </c>
      <c r="F3895" s="2" t="s">
        <v>24359</v>
      </c>
      <c r="N3895" s="2" t="s">
        <v>24360</v>
      </c>
      <c r="O3895" s="2" t="s">
        <v>24361</v>
      </c>
      <c r="P3895" s="2" t="s">
        <v>24362</v>
      </c>
    </row>
    <row r="3896">
      <c r="A3896" s="3" t="s">
        <v>24363</v>
      </c>
      <c r="C3896" s="2" t="s">
        <v>24363</v>
      </c>
      <c r="D3896" s="2" t="s">
        <v>24363</v>
      </c>
      <c r="E3896" s="2" t="s">
        <v>24363</v>
      </c>
      <c r="F3896" s="2" t="s">
        <v>24363</v>
      </c>
      <c r="N3896" s="2" t="s">
        <v>24364</v>
      </c>
      <c r="O3896" s="2" t="s">
        <v>24365</v>
      </c>
      <c r="P3896" s="2" t="s">
        <v>24366</v>
      </c>
    </row>
    <row r="3897">
      <c r="A3897" s="3" t="s">
        <v>24367</v>
      </c>
      <c r="C3897" s="2" t="s">
        <v>24367</v>
      </c>
      <c r="D3897" s="2" t="s">
        <v>24367</v>
      </c>
      <c r="E3897" s="2" t="s">
        <v>24367</v>
      </c>
      <c r="F3897" s="2" t="s">
        <v>24367</v>
      </c>
      <c r="N3897" s="2" t="s">
        <v>24368</v>
      </c>
      <c r="O3897" s="2" t="s">
        <v>24369</v>
      </c>
      <c r="P3897" s="2" t="s">
        <v>24370</v>
      </c>
    </row>
    <row r="3898">
      <c r="A3898" s="3" t="s">
        <v>24371</v>
      </c>
      <c r="C3898" s="2" t="s">
        <v>24371</v>
      </c>
      <c r="D3898" s="2" t="s">
        <v>24371</v>
      </c>
      <c r="E3898" s="2" t="s">
        <v>24371</v>
      </c>
      <c r="F3898" s="2" t="s">
        <v>24371</v>
      </c>
      <c r="N3898" s="2" t="s">
        <v>24372</v>
      </c>
      <c r="O3898" s="2" t="s">
        <v>24373</v>
      </c>
      <c r="P3898" s="2" t="s">
        <v>24374</v>
      </c>
    </row>
    <row r="3899">
      <c r="A3899" s="3" t="s">
        <v>24375</v>
      </c>
      <c r="C3899" s="2" t="s">
        <v>24375</v>
      </c>
      <c r="D3899" s="2" t="s">
        <v>24375</v>
      </c>
      <c r="E3899" s="2" t="s">
        <v>24375</v>
      </c>
      <c r="F3899" s="2" t="s">
        <v>24375</v>
      </c>
      <c r="N3899" s="2" t="s">
        <v>24376</v>
      </c>
      <c r="O3899" s="2" t="s">
        <v>24377</v>
      </c>
      <c r="P3899" s="2" t="s">
        <v>24378</v>
      </c>
    </row>
    <row r="3900">
      <c r="A3900" s="3" t="s">
        <v>24379</v>
      </c>
      <c r="C3900" s="2" t="s">
        <v>24379</v>
      </c>
      <c r="D3900" s="2" t="s">
        <v>24379</v>
      </c>
      <c r="E3900" s="2" t="s">
        <v>24379</v>
      </c>
      <c r="F3900" s="2" t="s">
        <v>24379</v>
      </c>
      <c r="N3900" s="2" t="s">
        <v>24380</v>
      </c>
      <c r="O3900" s="2" t="s">
        <v>24381</v>
      </c>
      <c r="P3900" s="2" t="s">
        <v>24382</v>
      </c>
    </row>
    <row r="3901">
      <c r="A3901" s="3" t="s">
        <v>24383</v>
      </c>
      <c r="C3901" s="2" t="s">
        <v>24383</v>
      </c>
      <c r="D3901" s="2" t="s">
        <v>24383</v>
      </c>
      <c r="E3901" s="2" t="s">
        <v>24383</v>
      </c>
      <c r="F3901" s="2" t="s">
        <v>24383</v>
      </c>
      <c r="N3901" s="2" t="s">
        <v>24384</v>
      </c>
      <c r="O3901" s="2" t="s">
        <v>24385</v>
      </c>
      <c r="P3901" s="2" t="s">
        <v>24386</v>
      </c>
    </row>
    <row r="3902">
      <c r="A3902" s="3" t="s">
        <v>24387</v>
      </c>
      <c r="C3902" s="2" t="s">
        <v>24387</v>
      </c>
      <c r="D3902" s="2" t="s">
        <v>24387</v>
      </c>
      <c r="E3902" s="2" t="s">
        <v>24387</v>
      </c>
      <c r="F3902" s="2" t="s">
        <v>24387</v>
      </c>
      <c r="N3902" s="2" t="s">
        <v>24388</v>
      </c>
      <c r="O3902" s="2" t="s">
        <v>24389</v>
      </c>
      <c r="P3902" s="2" t="s">
        <v>24390</v>
      </c>
    </row>
    <row r="3903">
      <c r="A3903" s="3" t="s">
        <v>24391</v>
      </c>
      <c r="C3903" s="2" t="s">
        <v>24391</v>
      </c>
      <c r="D3903" s="2" t="s">
        <v>24391</v>
      </c>
      <c r="E3903" s="2" t="s">
        <v>24391</v>
      </c>
      <c r="F3903" s="2" t="s">
        <v>24391</v>
      </c>
      <c r="N3903" s="2" t="s">
        <v>24392</v>
      </c>
      <c r="O3903" s="2" t="s">
        <v>24393</v>
      </c>
      <c r="P3903" s="2" t="s">
        <v>24394</v>
      </c>
    </row>
    <row r="3904">
      <c r="A3904" s="3" t="s">
        <v>24395</v>
      </c>
      <c r="C3904" s="2" t="s">
        <v>24395</v>
      </c>
      <c r="D3904" s="2" t="s">
        <v>24395</v>
      </c>
      <c r="E3904" s="2" t="s">
        <v>24395</v>
      </c>
      <c r="F3904" s="2" t="s">
        <v>24395</v>
      </c>
      <c r="N3904" s="2" t="s">
        <v>24396</v>
      </c>
      <c r="O3904" s="2" t="s">
        <v>24397</v>
      </c>
      <c r="P3904" s="2" t="s">
        <v>24398</v>
      </c>
    </row>
    <row r="3905">
      <c r="A3905" s="3" t="s">
        <v>24399</v>
      </c>
      <c r="C3905" s="2" t="s">
        <v>24399</v>
      </c>
      <c r="D3905" s="2" t="s">
        <v>24399</v>
      </c>
      <c r="E3905" s="2" t="s">
        <v>24399</v>
      </c>
      <c r="F3905" s="2" t="s">
        <v>24399</v>
      </c>
      <c r="N3905" s="2" t="s">
        <v>24400</v>
      </c>
      <c r="O3905" s="2" t="s">
        <v>24401</v>
      </c>
      <c r="P3905" s="2" t="s">
        <v>24402</v>
      </c>
    </row>
    <row r="3906">
      <c r="A3906" s="3"/>
      <c r="C3906" s="2"/>
      <c r="D3906" s="2"/>
      <c r="E3906" s="2"/>
      <c r="F3906" s="2"/>
      <c r="N3906" s="2" t="s">
        <v>24403</v>
      </c>
      <c r="O3906" s="2" t="s">
        <v>24404</v>
      </c>
      <c r="P3906" s="2" t="s">
        <v>24405</v>
      </c>
    </row>
    <row r="3907">
      <c r="A3907" s="3"/>
      <c r="C3907" s="2"/>
      <c r="D3907" s="2"/>
      <c r="E3907" s="2"/>
      <c r="F3907" s="2"/>
      <c r="N3907" s="2" t="s">
        <v>24406</v>
      </c>
      <c r="O3907" s="2" t="s">
        <v>24407</v>
      </c>
      <c r="P3907" s="2" t="s">
        <v>24408</v>
      </c>
    </row>
    <row r="3908">
      <c r="A3908" s="3"/>
      <c r="C3908" s="2"/>
      <c r="D3908" s="2"/>
      <c r="E3908" s="2"/>
      <c r="F3908" s="2"/>
      <c r="N3908" s="2" t="s">
        <v>24409</v>
      </c>
      <c r="O3908" s="2" t="s">
        <v>24410</v>
      </c>
      <c r="P3908" s="2" t="s">
        <v>24411</v>
      </c>
    </row>
    <row r="3909">
      <c r="A3909" s="3"/>
      <c r="C3909" s="2"/>
      <c r="D3909" s="2"/>
      <c r="E3909" s="2"/>
      <c r="F3909" s="2"/>
      <c r="N3909" s="2" t="s">
        <v>24412</v>
      </c>
      <c r="O3909" s="2" t="s">
        <v>24413</v>
      </c>
      <c r="P3909" s="2" t="s">
        <v>24414</v>
      </c>
    </row>
    <row r="3910">
      <c r="A3910" s="3"/>
      <c r="C3910" s="2"/>
      <c r="D3910" s="2"/>
      <c r="E3910" s="2"/>
      <c r="F3910" s="2"/>
      <c r="N3910" s="2" t="s">
        <v>24415</v>
      </c>
      <c r="O3910" s="2" t="s">
        <v>24416</v>
      </c>
      <c r="P3910" s="2" t="s">
        <v>24417</v>
      </c>
    </row>
    <row r="3911">
      <c r="A3911" s="3"/>
      <c r="C3911" s="2"/>
      <c r="D3911" s="2"/>
      <c r="E3911" s="2"/>
      <c r="F3911" s="2"/>
      <c r="N3911" s="2" t="s">
        <v>24418</v>
      </c>
      <c r="O3911" s="2" t="s">
        <v>24419</v>
      </c>
      <c r="P3911" s="2" t="s">
        <v>24420</v>
      </c>
    </row>
    <row r="3912">
      <c r="A3912" s="3"/>
      <c r="C3912" s="2"/>
      <c r="D3912" s="2"/>
      <c r="E3912" s="2"/>
      <c r="F3912" s="2"/>
      <c r="N3912" s="2" t="s">
        <v>24421</v>
      </c>
      <c r="O3912" s="2" t="s">
        <v>24422</v>
      </c>
      <c r="P3912" s="2" t="s">
        <v>24423</v>
      </c>
    </row>
    <row r="3913">
      <c r="A3913" s="3"/>
      <c r="C3913" s="2"/>
      <c r="D3913" s="2"/>
      <c r="E3913" s="2"/>
      <c r="F3913" s="2"/>
      <c r="N3913" s="2" t="s">
        <v>24424</v>
      </c>
      <c r="O3913" s="2" t="s">
        <v>24425</v>
      </c>
      <c r="P3913" s="2" t="s">
        <v>24426</v>
      </c>
    </row>
    <row r="3914">
      <c r="A3914" s="3"/>
      <c r="C3914" s="2"/>
      <c r="D3914" s="2"/>
      <c r="E3914" s="2"/>
      <c r="F3914" s="2"/>
      <c r="N3914" s="2" t="s">
        <v>24427</v>
      </c>
      <c r="O3914" s="2" t="s">
        <v>24428</v>
      </c>
      <c r="P3914" s="2" t="s">
        <v>24429</v>
      </c>
    </row>
    <row r="3915">
      <c r="A3915" s="3"/>
      <c r="C3915" s="2"/>
      <c r="D3915" s="2"/>
      <c r="E3915" s="2"/>
      <c r="F3915" s="2"/>
      <c r="N3915" s="2" t="s">
        <v>24430</v>
      </c>
      <c r="O3915" s="2" t="s">
        <v>24431</v>
      </c>
      <c r="P3915" s="2" t="s">
        <v>24432</v>
      </c>
    </row>
    <row r="3916">
      <c r="A3916" s="3"/>
      <c r="C3916" s="2"/>
      <c r="D3916" s="2"/>
      <c r="E3916" s="2"/>
      <c r="F3916" s="2"/>
      <c r="N3916" s="2" t="s">
        <v>24433</v>
      </c>
      <c r="O3916" s="2" t="s">
        <v>24434</v>
      </c>
      <c r="P3916" s="2" t="s">
        <v>24435</v>
      </c>
    </row>
    <row r="3917">
      <c r="A3917" s="3"/>
      <c r="C3917" s="2"/>
      <c r="D3917" s="2"/>
      <c r="E3917" s="2"/>
      <c r="F3917" s="2"/>
      <c r="N3917" s="2" t="s">
        <v>24436</v>
      </c>
      <c r="O3917" s="2" t="s">
        <v>24437</v>
      </c>
      <c r="P3917" s="2" t="s">
        <v>24438</v>
      </c>
    </row>
    <row r="3918">
      <c r="A3918" s="3"/>
      <c r="C3918" s="2"/>
      <c r="D3918" s="2"/>
      <c r="E3918" s="2"/>
      <c r="F3918" s="2"/>
      <c r="N3918" s="2" t="s">
        <v>24439</v>
      </c>
      <c r="O3918" s="2" t="s">
        <v>24440</v>
      </c>
      <c r="P3918" s="2" t="s">
        <v>24441</v>
      </c>
    </row>
    <row r="3919">
      <c r="A3919" s="3"/>
      <c r="C3919" s="2"/>
      <c r="D3919" s="2"/>
      <c r="E3919" s="2"/>
      <c r="F3919" s="2"/>
      <c r="N3919" s="2" t="s">
        <v>24442</v>
      </c>
      <c r="O3919" s="2" t="s">
        <v>24443</v>
      </c>
      <c r="P3919" s="2" t="s">
        <v>24444</v>
      </c>
    </row>
    <row r="3920">
      <c r="A3920" s="3"/>
      <c r="C3920" s="2"/>
      <c r="D3920" s="2"/>
      <c r="E3920" s="2"/>
      <c r="F3920" s="2"/>
      <c r="N3920" s="2" t="s">
        <v>24445</v>
      </c>
      <c r="O3920" s="2" t="s">
        <v>24446</v>
      </c>
      <c r="P3920" s="2" t="s">
        <v>24447</v>
      </c>
    </row>
    <row r="3921">
      <c r="A3921" s="3"/>
      <c r="C3921" s="2"/>
      <c r="D3921" s="2"/>
      <c r="E3921" s="2"/>
      <c r="F3921" s="2"/>
      <c r="N3921" s="2" t="s">
        <v>24448</v>
      </c>
      <c r="O3921" s="2" t="s">
        <v>24449</v>
      </c>
      <c r="P3921" s="2" t="s">
        <v>24450</v>
      </c>
    </row>
    <row r="3922">
      <c r="A3922" s="3"/>
      <c r="C3922" s="2"/>
      <c r="D3922" s="2"/>
      <c r="E3922" s="2"/>
      <c r="F3922" s="2"/>
      <c r="N3922" s="2" t="s">
        <v>24451</v>
      </c>
      <c r="O3922" s="2" t="s">
        <v>24452</v>
      </c>
      <c r="P3922" s="2" t="s">
        <v>24453</v>
      </c>
    </row>
    <row r="3923">
      <c r="A3923" s="3"/>
      <c r="C3923" s="2"/>
      <c r="D3923" s="2"/>
      <c r="E3923" s="2"/>
      <c r="F3923" s="2"/>
      <c r="N3923" s="2" t="s">
        <v>24454</v>
      </c>
      <c r="O3923" s="2" t="s">
        <v>24455</v>
      </c>
      <c r="P3923" s="2" t="s">
        <v>24456</v>
      </c>
    </row>
    <row r="3924">
      <c r="A3924" s="3"/>
      <c r="C3924" s="2"/>
      <c r="D3924" s="2"/>
      <c r="E3924" s="2"/>
      <c r="F3924" s="2"/>
      <c r="N3924" s="2" t="s">
        <v>24457</v>
      </c>
      <c r="O3924" s="2" t="s">
        <v>24458</v>
      </c>
      <c r="P3924" s="2" t="s">
        <v>24459</v>
      </c>
    </row>
    <row r="3925">
      <c r="A3925" s="3"/>
      <c r="C3925" s="2"/>
      <c r="D3925" s="2"/>
      <c r="E3925" s="2"/>
      <c r="F3925" s="2"/>
      <c r="N3925" s="2" t="s">
        <v>24460</v>
      </c>
      <c r="O3925" s="2" t="s">
        <v>24461</v>
      </c>
      <c r="P3925" s="2" t="s">
        <v>24462</v>
      </c>
    </row>
    <row r="3926">
      <c r="A3926" s="3"/>
      <c r="C3926" s="2"/>
      <c r="D3926" s="2"/>
      <c r="E3926" s="2"/>
      <c r="F3926" s="2"/>
      <c r="N3926" s="2" t="s">
        <v>24463</v>
      </c>
      <c r="O3926" s="2" t="s">
        <v>24464</v>
      </c>
      <c r="P3926" s="2" t="s">
        <v>24465</v>
      </c>
    </row>
    <row r="3927">
      <c r="A3927" s="3"/>
      <c r="C3927" s="2"/>
      <c r="D3927" s="2"/>
      <c r="E3927" s="2"/>
      <c r="F3927" s="2"/>
      <c r="N3927" s="2" t="s">
        <v>24466</v>
      </c>
      <c r="O3927" s="2" t="s">
        <v>24467</v>
      </c>
      <c r="P3927" s="2" t="s">
        <v>24468</v>
      </c>
    </row>
    <row r="3928">
      <c r="A3928" s="3"/>
      <c r="C3928" s="2"/>
      <c r="D3928" s="2"/>
      <c r="E3928" s="2"/>
      <c r="F3928" s="2"/>
      <c r="N3928" s="2" t="s">
        <v>24469</v>
      </c>
      <c r="O3928" s="2" t="s">
        <v>24470</v>
      </c>
      <c r="P3928" s="2" t="s">
        <v>24471</v>
      </c>
    </row>
    <row r="3929">
      <c r="A3929" s="3"/>
      <c r="C3929" s="2"/>
      <c r="D3929" s="2"/>
      <c r="E3929" s="2"/>
      <c r="F3929" s="2"/>
      <c r="N3929" s="2" t="s">
        <v>24472</v>
      </c>
      <c r="O3929" s="2" t="s">
        <v>24473</v>
      </c>
      <c r="P3929" s="2" t="s">
        <v>24474</v>
      </c>
    </row>
    <row r="3930">
      <c r="A3930" s="3"/>
      <c r="C3930" s="2"/>
      <c r="D3930" s="2"/>
      <c r="E3930" s="2"/>
      <c r="F3930" s="2"/>
      <c r="N3930" s="2" t="s">
        <v>24475</v>
      </c>
      <c r="O3930" s="2" t="s">
        <v>24476</v>
      </c>
      <c r="P3930" s="2" t="s">
        <v>24477</v>
      </c>
    </row>
    <row r="3931">
      <c r="A3931" s="3"/>
      <c r="C3931" s="2"/>
      <c r="D3931" s="2"/>
      <c r="E3931" s="2"/>
      <c r="F3931" s="2"/>
      <c r="N3931" s="2" t="s">
        <v>24478</v>
      </c>
      <c r="O3931" s="2" t="s">
        <v>24479</v>
      </c>
      <c r="P3931" s="2" t="s">
        <v>24480</v>
      </c>
    </row>
    <row r="3932">
      <c r="A3932" s="3"/>
      <c r="C3932" s="2"/>
      <c r="D3932" s="2"/>
      <c r="E3932" s="2"/>
      <c r="F3932" s="2"/>
      <c r="N3932" s="2" t="s">
        <v>24481</v>
      </c>
      <c r="O3932" s="2" t="s">
        <v>24482</v>
      </c>
      <c r="P3932" s="2" t="s">
        <v>24483</v>
      </c>
    </row>
    <row r="3933">
      <c r="A3933" s="3"/>
      <c r="C3933" s="2"/>
      <c r="D3933" s="2"/>
      <c r="E3933" s="2"/>
      <c r="F3933" s="2"/>
      <c r="N3933" s="2" t="s">
        <v>24484</v>
      </c>
      <c r="O3933" s="2" t="s">
        <v>24485</v>
      </c>
      <c r="P3933" s="2" t="s">
        <v>24486</v>
      </c>
    </row>
    <row r="3934">
      <c r="A3934" s="3"/>
      <c r="C3934" s="2"/>
      <c r="D3934" s="2"/>
      <c r="E3934" s="2"/>
      <c r="F3934" s="2"/>
      <c r="N3934" s="2" t="s">
        <v>24487</v>
      </c>
      <c r="O3934" s="2" t="s">
        <v>24488</v>
      </c>
      <c r="P3934" s="2" t="s">
        <v>24489</v>
      </c>
    </row>
    <row r="3935">
      <c r="A3935" s="3"/>
      <c r="C3935" s="2"/>
      <c r="D3935" s="2"/>
      <c r="E3935" s="2"/>
      <c r="F3935" s="2"/>
      <c r="N3935" s="2" t="s">
        <v>24490</v>
      </c>
      <c r="O3935" s="2" t="s">
        <v>24491</v>
      </c>
      <c r="P3935" s="2" t="s">
        <v>24492</v>
      </c>
    </row>
    <row r="3936">
      <c r="A3936" s="3"/>
      <c r="C3936" s="2"/>
      <c r="D3936" s="2"/>
      <c r="E3936" s="2"/>
      <c r="F3936" s="2"/>
      <c r="N3936" s="2" t="s">
        <v>24493</v>
      </c>
      <c r="O3936" s="2" t="s">
        <v>24494</v>
      </c>
      <c r="P3936" s="2" t="s">
        <v>24495</v>
      </c>
    </row>
    <row r="3937">
      <c r="A3937" s="3"/>
      <c r="C3937" s="2"/>
      <c r="D3937" s="2"/>
      <c r="E3937" s="2"/>
      <c r="F3937" s="2"/>
      <c r="N3937" s="2" t="s">
        <v>24496</v>
      </c>
      <c r="O3937" s="2" t="s">
        <v>24497</v>
      </c>
      <c r="P3937" s="2" t="s">
        <v>24498</v>
      </c>
    </row>
    <row r="3938">
      <c r="A3938" s="3"/>
      <c r="C3938" s="2"/>
      <c r="D3938" s="2"/>
      <c r="E3938" s="2"/>
      <c r="F3938" s="2"/>
      <c r="N3938" s="2" t="s">
        <v>24499</v>
      </c>
      <c r="O3938" s="2" t="s">
        <v>24500</v>
      </c>
      <c r="P3938" s="2" t="s">
        <v>24501</v>
      </c>
    </row>
    <row r="3939">
      <c r="A3939" s="3"/>
      <c r="C3939" s="2"/>
      <c r="D3939" s="2"/>
      <c r="E3939" s="2"/>
      <c r="F3939" s="2"/>
      <c r="N3939" s="2" t="s">
        <v>24502</v>
      </c>
      <c r="O3939" s="2" t="s">
        <v>24503</v>
      </c>
      <c r="P3939" s="2" t="s">
        <v>24504</v>
      </c>
    </row>
    <row r="3940">
      <c r="A3940" s="3"/>
      <c r="C3940" s="2"/>
      <c r="D3940" s="2"/>
      <c r="E3940" s="2"/>
      <c r="F3940" s="2"/>
      <c r="N3940" s="2" t="s">
        <v>24505</v>
      </c>
      <c r="O3940" s="2" t="s">
        <v>24506</v>
      </c>
      <c r="P3940" s="2" t="s">
        <v>24507</v>
      </c>
    </row>
    <row r="3941">
      <c r="A3941" s="3"/>
      <c r="C3941" s="2"/>
      <c r="D3941" s="2"/>
      <c r="E3941" s="2"/>
      <c r="F3941" s="2"/>
      <c r="N3941" s="2" t="s">
        <v>24508</v>
      </c>
      <c r="O3941" s="2" t="s">
        <v>24509</v>
      </c>
      <c r="P3941" s="2" t="s">
        <v>24510</v>
      </c>
    </row>
    <row r="3942">
      <c r="A3942" s="3"/>
      <c r="C3942" s="2"/>
      <c r="D3942" s="2"/>
      <c r="E3942" s="2"/>
      <c r="F3942" s="2"/>
      <c r="N3942" s="2" t="s">
        <v>24511</v>
      </c>
      <c r="O3942" s="2" t="s">
        <v>24512</v>
      </c>
      <c r="P3942" s="2" t="s">
        <v>24513</v>
      </c>
    </row>
    <row r="3943">
      <c r="A3943" s="3"/>
      <c r="C3943" s="2"/>
      <c r="D3943" s="2"/>
      <c r="E3943" s="2"/>
      <c r="F3943" s="2"/>
      <c r="N3943" s="2" t="s">
        <v>24514</v>
      </c>
      <c r="O3943" s="2" t="s">
        <v>24515</v>
      </c>
      <c r="P3943" s="2" t="s">
        <v>24516</v>
      </c>
    </row>
    <row r="3944">
      <c r="A3944" s="3"/>
      <c r="C3944" s="2"/>
      <c r="D3944" s="2"/>
      <c r="E3944" s="2"/>
      <c r="F3944" s="2"/>
      <c r="N3944" s="2" t="s">
        <v>24517</v>
      </c>
      <c r="O3944" s="2" t="s">
        <v>24518</v>
      </c>
      <c r="P3944" s="2" t="s">
        <v>24519</v>
      </c>
    </row>
    <row r="3945">
      <c r="A3945" s="3"/>
      <c r="C3945" s="2"/>
      <c r="D3945" s="2"/>
      <c r="E3945" s="2"/>
      <c r="F3945" s="2"/>
      <c r="N3945" s="2" t="s">
        <v>24520</v>
      </c>
      <c r="O3945" s="2" t="s">
        <v>24521</v>
      </c>
      <c r="P3945" s="2" t="s">
        <v>24522</v>
      </c>
    </row>
    <row r="3946">
      <c r="A3946" s="3"/>
      <c r="C3946" s="2"/>
      <c r="D3946" s="2"/>
      <c r="E3946" s="2"/>
      <c r="F3946" s="2"/>
      <c r="N3946" s="2" t="s">
        <v>24523</v>
      </c>
      <c r="O3946" s="2" t="s">
        <v>24524</v>
      </c>
      <c r="P3946" s="2" t="s">
        <v>24525</v>
      </c>
    </row>
    <row r="3947">
      <c r="A3947" s="3"/>
      <c r="C3947" s="2"/>
      <c r="D3947" s="2"/>
      <c r="E3947" s="2"/>
      <c r="F3947" s="2"/>
      <c r="N3947" s="2" t="s">
        <v>24526</v>
      </c>
      <c r="O3947" s="2" t="s">
        <v>24527</v>
      </c>
      <c r="P3947" s="2" t="s">
        <v>24528</v>
      </c>
    </row>
    <row r="3948">
      <c r="A3948" s="3"/>
      <c r="C3948" s="2"/>
      <c r="D3948" s="2"/>
      <c r="E3948" s="2"/>
      <c r="F3948" s="2"/>
      <c r="N3948" s="2" t="s">
        <v>24529</v>
      </c>
      <c r="O3948" s="2" t="s">
        <v>24530</v>
      </c>
      <c r="P3948" s="2" t="s">
        <v>24531</v>
      </c>
    </row>
    <row r="3949">
      <c r="A3949" s="3"/>
      <c r="C3949" s="2"/>
      <c r="D3949" s="2"/>
      <c r="E3949" s="2"/>
      <c r="F3949" s="2"/>
      <c r="N3949" s="2" t="s">
        <v>24532</v>
      </c>
      <c r="O3949" s="2" t="s">
        <v>24533</v>
      </c>
      <c r="P3949" s="2" t="s">
        <v>24534</v>
      </c>
    </row>
    <row r="3950">
      <c r="A3950" s="3"/>
      <c r="C3950" s="2"/>
      <c r="D3950" s="2"/>
      <c r="E3950" s="2"/>
      <c r="F3950" s="2"/>
      <c r="N3950" s="2" t="s">
        <v>24535</v>
      </c>
      <c r="O3950" s="2" t="s">
        <v>24536</v>
      </c>
      <c r="P3950" s="2" t="s">
        <v>24537</v>
      </c>
    </row>
    <row r="3951">
      <c r="A3951" s="3"/>
      <c r="C3951" s="2"/>
      <c r="D3951" s="2"/>
      <c r="E3951" s="2"/>
      <c r="F3951" s="2"/>
      <c r="N3951" s="2" t="s">
        <v>24538</v>
      </c>
      <c r="O3951" s="2" t="s">
        <v>24539</v>
      </c>
      <c r="P3951" s="2" t="s">
        <v>24540</v>
      </c>
    </row>
    <row r="3952">
      <c r="A3952" s="3"/>
      <c r="C3952" s="2"/>
      <c r="D3952" s="2"/>
      <c r="E3952" s="2"/>
      <c r="F3952" s="2"/>
      <c r="N3952" s="2" t="s">
        <v>24541</v>
      </c>
      <c r="O3952" s="2" t="s">
        <v>24542</v>
      </c>
      <c r="P3952" s="2" t="s">
        <v>24543</v>
      </c>
    </row>
    <row r="3953">
      <c r="A3953" s="3"/>
      <c r="C3953" s="2"/>
      <c r="D3953" s="2"/>
      <c r="E3953" s="2"/>
      <c r="F3953" s="2"/>
      <c r="N3953" s="2" t="s">
        <v>24544</v>
      </c>
      <c r="O3953" s="2" t="s">
        <v>24545</v>
      </c>
      <c r="P3953" s="2" t="s">
        <v>24546</v>
      </c>
    </row>
    <row r="3954">
      <c r="A3954" s="3"/>
      <c r="C3954" s="2"/>
      <c r="D3954" s="2"/>
      <c r="E3954" s="2"/>
      <c r="F3954" s="2"/>
      <c r="N3954" s="2" t="s">
        <v>24547</v>
      </c>
      <c r="O3954" s="2" t="s">
        <v>24548</v>
      </c>
      <c r="P3954" s="2" t="s">
        <v>24549</v>
      </c>
    </row>
    <row r="3955">
      <c r="A3955" s="3"/>
      <c r="C3955" s="2"/>
      <c r="D3955" s="2"/>
      <c r="E3955" s="2"/>
      <c r="F3955" s="2"/>
      <c r="N3955" s="2" t="s">
        <v>24550</v>
      </c>
      <c r="O3955" s="2" t="s">
        <v>24551</v>
      </c>
      <c r="P3955" s="2" t="s">
        <v>24552</v>
      </c>
    </row>
    <row r="3956">
      <c r="A3956" s="3"/>
      <c r="C3956" s="2"/>
      <c r="D3956" s="2"/>
      <c r="E3956" s="2"/>
      <c r="F3956" s="2"/>
      <c r="N3956" s="2" t="s">
        <v>24553</v>
      </c>
      <c r="O3956" s="2" t="s">
        <v>24554</v>
      </c>
      <c r="P3956" s="2" t="s">
        <v>24555</v>
      </c>
    </row>
    <row r="3957">
      <c r="A3957" s="3"/>
      <c r="C3957" s="2"/>
      <c r="D3957" s="2"/>
      <c r="E3957" s="2"/>
      <c r="F3957" s="2"/>
      <c r="N3957" s="2" t="s">
        <v>24556</v>
      </c>
      <c r="O3957" s="2" t="s">
        <v>24557</v>
      </c>
      <c r="P3957" s="2" t="s">
        <v>24558</v>
      </c>
    </row>
    <row r="3958">
      <c r="A3958" s="3"/>
      <c r="C3958" s="2"/>
      <c r="D3958" s="2"/>
      <c r="E3958" s="2"/>
      <c r="F3958" s="2"/>
      <c r="N3958" s="2" t="s">
        <v>24559</v>
      </c>
      <c r="O3958" s="2" t="s">
        <v>24560</v>
      </c>
      <c r="P3958" s="2" t="s">
        <v>24561</v>
      </c>
    </row>
    <row r="3959">
      <c r="A3959" s="3"/>
      <c r="C3959" s="2"/>
      <c r="D3959" s="2"/>
      <c r="E3959" s="2"/>
      <c r="F3959" s="2"/>
      <c r="N3959" s="2" t="s">
        <v>24562</v>
      </c>
      <c r="O3959" s="2" t="s">
        <v>24563</v>
      </c>
      <c r="P3959" s="2" t="s">
        <v>24564</v>
      </c>
    </row>
    <row r="3960">
      <c r="A3960" s="3"/>
      <c r="C3960" s="2"/>
      <c r="D3960" s="2"/>
      <c r="E3960" s="2"/>
      <c r="F3960" s="2"/>
      <c r="N3960" s="2" t="s">
        <v>24565</v>
      </c>
      <c r="O3960" s="2" t="s">
        <v>24566</v>
      </c>
      <c r="P3960" s="2" t="s">
        <v>24567</v>
      </c>
    </row>
    <row r="3961">
      <c r="A3961" s="3"/>
      <c r="C3961" s="2"/>
      <c r="D3961" s="2"/>
      <c r="E3961" s="2"/>
      <c r="F3961" s="2"/>
      <c r="N3961" s="2" t="s">
        <v>24568</v>
      </c>
      <c r="O3961" s="2" t="s">
        <v>24569</v>
      </c>
      <c r="P3961" s="2" t="s">
        <v>24570</v>
      </c>
    </row>
    <row r="3962">
      <c r="A3962" s="3"/>
      <c r="C3962" s="2"/>
      <c r="D3962" s="2"/>
      <c r="E3962" s="2"/>
      <c r="F3962" s="2"/>
      <c r="N3962" s="2" t="s">
        <v>24571</v>
      </c>
      <c r="O3962" s="2" t="s">
        <v>24572</v>
      </c>
      <c r="P3962" s="2" t="s">
        <v>24573</v>
      </c>
    </row>
    <row r="3963">
      <c r="A3963" s="3"/>
      <c r="C3963" s="2"/>
      <c r="D3963" s="2"/>
      <c r="E3963" s="2"/>
      <c r="F3963" s="2"/>
      <c r="N3963" s="2" t="s">
        <v>24574</v>
      </c>
      <c r="O3963" s="2" t="s">
        <v>24575</v>
      </c>
      <c r="P3963" s="2" t="s">
        <v>24576</v>
      </c>
    </row>
    <row r="3964">
      <c r="A3964" s="3"/>
      <c r="C3964" s="2"/>
      <c r="D3964" s="2"/>
      <c r="E3964" s="2"/>
      <c r="F3964" s="2"/>
      <c r="N3964" s="2" t="s">
        <v>24577</v>
      </c>
      <c r="O3964" s="2" t="s">
        <v>24578</v>
      </c>
      <c r="P3964" s="2" t="s">
        <v>24579</v>
      </c>
    </row>
    <row r="3965">
      <c r="A3965" s="3"/>
      <c r="C3965" s="2"/>
      <c r="D3965" s="2"/>
      <c r="E3965" s="2"/>
      <c r="F3965" s="2"/>
      <c r="N3965" s="2" t="s">
        <v>24580</v>
      </c>
      <c r="O3965" s="2" t="s">
        <v>24581</v>
      </c>
      <c r="P3965" s="2" t="s">
        <v>24582</v>
      </c>
    </row>
    <row r="3966">
      <c r="A3966" s="3"/>
      <c r="C3966" s="2"/>
      <c r="D3966" s="2"/>
      <c r="E3966" s="2"/>
      <c r="F3966" s="2"/>
      <c r="N3966" s="2" t="s">
        <v>24583</v>
      </c>
      <c r="O3966" s="2" t="s">
        <v>24584</v>
      </c>
      <c r="P3966" s="2" t="s">
        <v>24585</v>
      </c>
    </row>
    <row r="3967">
      <c r="A3967" s="3"/>
      <c r="C3967" s="2"/>
      <c r="D3967" s="2"/>
      <c r="E3967" s="2"/>
      <c r="F3967" s="2"/>
      <c r="N3967" s="2" t="s">
        <v>24586</v>
      </c>
      <c r="O3967" s="2" t="s">
        <v>24587</v>
      </c>
      <c r="P3967" s="2" t="s">
        <v>24588</v>
      </c>
    </row>
    <row r="3968">
      <c r="A3968" s="3"/>
      <c r="C3968" s="2"/>
      <c r="D3968" s="2"/>
      <c r="E3968" s="2"/>
      <c r="F3968" s="2"/>
      <c r="N3968" s="2" t="s">
        <v>24589</v>
      </c>
      <c r="O3968" s="2" t="s">
        <v>24590</v>
      </c>
      <c r="P3968" s="2" t="s">
        <v>24591</v>
      </c>
    </row>
    <row r="3969">
      <c r="A3969" s="3"/>
      <c r="C3969" s="2"/>
      <c r="D3969" s="2"/>
      <c r="E3969" s="2"/>
      <c r="F3969" s="2"/>
      <c r="N3969" s="2" t="s">
        <v>24592</v>
      </c>
      <c r="O3969" s="2" t="s">
        <v>24593</v>
      </c>
      <c r="P3969" s="2" t="s">
        <v>24594</v>
      </c>
    </row>
    <row r="3970">
      <c r="A3970" s="3"/>
      <c r="C3970" s="2"/>
      <c r="D3970" s="2"/>
      <c r="E3970" s="2"/>
      <c r="F3970" s="2"/>
      <c r="N3970" s="2" t="s">
        <v>24595</v>
      </c>
      <c r="O3970" s="2" t="s">
        <v>24596</v>
      </c>
      <c r="P3970" s="2" t="s">
        <v>24597</v>
      </c>
    </row>
    <row r="3971">
      <c r="A3971" s="3"/>
      <c r="C3971" s="2"/>
      <c r="D3971" s="2"/>
      <c r="E3971" s="2"/>
      <c r="F3971" s="2"/>
      <c r="N3971" s="2" t="s">
        <v>24598</v>
      </c>
      <c r="O3971" s="2" t="s">
        <v>24599</v>
      </c>
      <c r="P3971" s="2" t="s">
        <v>24600</v>
      </c>
    </row>
    <row r="3972">
      <c r="A3972" s="3"/>
      <c r="C3972" s="2"/>
      <c r="D3972" s="2"/>
      <c r="E3972" s="2"/>
      <c r="F3972" s="2"/>
      <c r="N3972" s="2" t="s">
        <v>24601</v>
      </c>
      <c r="O3972" s="2" t="s">
        <v>24602</v>
      </c>
      <c r="P3972" s="2" t="s">
        <v>24603</v>
      </c>
    </row>
    <row r="3973">
      <c r="A3973" s="3"/>
      <c r="C3973" s="2"/>
      <c r="D3973" s="2"/>
      <c r="E3973" s="2"/>
      <c r="F3973" s="2"/>
      <c r="N3973" s="2" t="s">
        <v>24604</v>
      </c>
      <c r="O3973" s="2" t="s">
        <v>24605</v>
      </c>
      <c r="P3973" s="2" t="s">
        <v>24606</v>
      </c>
    </row>
    <row r="3974">
      <c r="A3974" s="3"/>
      <c r="C3974" s="2"/>
      <c r="D3974" s="2"/>
      <c r="E3974" s="2"/>
      <c r="F3974" s="2"/>
      <c r="N3974" s="2" t="s">
        <v>24607</v>
      </c>
      <c r="O3974" s="2" t="s">
        <v>24608</v>
      </c>
      <c r="P3974" s="2" t="s">
        <v>24609</v>
      </c>
    </row>
    <row r="3975">
      <c r="A3975" s="3"/>
      <c r="C3975" s="2"/>
      <c r="D3975" s="2"/>
      <c r="E3975" s="2"/>
      <c r="F3975" s="2"/>
      <c r="N3975" s="2" t="s">
        <v>24610</v>
      </c>
      <c r="O3975" s="2" t="s">
        <v>24611</v>
      </c>
      <c r="P3975" s="2" t="s">
        <v>24612</v>
      </c>
    </row>
    <row r="3976">
      <c r="A3976" s="3"/>
      <c r="C3976" s="2"/>
      <c r="D3976" s="2"/>
      <c r="E3976" s="2"/>
      <c r="F3976" s="2"/>
      <c r="N3976" s="2" t="s">
        <v>24613</v>
      </c>
      <c r="O3976" s="2" t="s">
        <v>24614</v>
      </c>
      <c r="P3976" s="2" t="s">
        <v>24615</v>
      </c>
    </row>
    <row r="3977">
      <c r="A3977" s="3"/>
      <c r="C3977" s="2"/>
      <c r="D3977" s="2"/>
      <c r="E3977" s="2"/>
      <c r="F3977" s="2"/>
      <c r="N3977" s="2" t="s">
        <v>24616</v>
      </c>
      <c r="O3977" s="2" t="s">
        <v>24617</v>
      </c>
      <c r="P3977" s="2" t="s">
        <v>24618</v>
      </c>
    </row>
    <row r="3978">
      <c r="A3978" s="3"/>
      <c r="C3978" s="2"/>
      <c r="D3978" s="2"/>
      <c r="E3978" s="2"/>
      <c r="F3978" s="2"/>
      <c r="N3978" s="2" t="s">
        <v>24619</v>
      </c>
      <c r="O3978" s="2" t="s">
        <v>24620</v>
      </c>
      <c r="P3978" s="2" t="s">
        <v>24621</v>
      </c>
    </row>
    <row r="3979">
      <c r="A3979" s="3"/>
      <c r="C3979" s="2"/>
      <c r="D3979" s="2"/>
      <c r="E3979" s="2"/>
      <c r="F3979" s="2"/>
      <c r="N3979" s="2" t="s">
        <v>24622</v>
      </c>
      <c r="O3979" s="2" t="s">
        <v>24623</v>
      </c>
      <c r="P3979" s="2" t="s">
        <v>24624</v>
      </c>
    </row>
    <row r="3980">
      <c r="A3980" s="3"/>
      <c r="C3980" s="2"/>
      <c r="D3980" s="2"/>
      <c r="E3980" s="2"/>
      <c r="F3980" s="2"/>
      <c r="N3980" s="2" t="s">
        <v>24625</v>
      </c>
      <c r="O3980" s="2" t="s">
        <v>24626</v>
      </c>
      <c r="P3980" s="2" t="s">
        <v>24627</v>
      </c>
    </row>
    <row r="3981">
      <c r="A3981" s="3"/>
      <c r="C3981" s="2"/>
      <c r="D3981" s="2"/>
      <c r="E3981" s="2"/>
      <c r="F3981" s="2"/>
      <c r="N3981" s="2" t="s">
        <v>24628</v>
      </c>
      <c r="O3981" s="2" t="s">
        <v>24629</v>
      </c>
      <c r="P3981" s="2" t="s">
        <v>24630</v>
      </c>
    </row>
    <row r="3982">
      <c r="A3982" s="3"/>
      <c r="C3982" s="2"/>
      <c r="D3982" s="2"/>
      <c r="E3982" s="2"/>
      <c r="F3982" s="2"/>
      <c r="N3982" s="2" t="s">
        <v>24631</v>
      </c>
      <c r="O3982" s="2" t="s">
        <v>24632</v>
      </c>
      <c r="P3982" s="2" t="s">
        <v>24633</v>
      </c>
    </row>
    <row r="3983">
      <c r="A3983" s="3"/>
      <c r="C3983" s="2"/>
      <c r="D3983" s="2"/>
      <c r="E3983" s="2"/>
      <c r="F3983" s="2"/>
      <c r="N3983" s="2" t="s">
        <v>24634</v>
      </c>
      <c r="O3983" s="2" t="s">
        <v>24635</v>
      </c>
      <c r="P3983" s="2" t="s">
        <v>24636</v>
      </c>
    </row>
    <row r="3984">
      <c r="A3984" s="3"/>
      <c r="C3984" s="2"/>
      <c r="D3984" s="2"/>
      <c r="E3984" s="2"/>
      <c r="F3984" s="2"/>
      <c r="N3984" s="2" t="s">
        <v>24637</v>
      </c>
      <c r="O3984" s="2" t="s">
        <v>24638</v>
      </c>
      <c r="P3984" s="2" t="s">
        <v>24639</v>
      </c>
    </row>
    <row r="3985">
      <c r="A3985" s="3"/>
      <c r="C3985" s="2"/>
      <c r="D3985" s="2"/>
      <c r="E3985" s="2"/>
      <c r="F3985" s="2"/>
      <c r="N3985" s="2" t="s">
        <v>24640</v>
      </c>
      <c r="O3985" s="2" t="s">
        <v>24641</v>
      </c>
      <c r="P3985" s="2" t="s">
        <v>24642</v>
      </c>
    </row>
    <row r="3986">
      <c r="A3986" s="3"/>
      <c r="C3986" s="2"/>
      <c r="D3986" s="2"/>
      <c r="E3986" s="2"/>
      <c r="F3986" s="2"/>
      <c r="N3986" s="2" t="s">
        <v>24643</v>
      </c>
      <c r="O3986" s="2" t="s">
        <v>24644</v>
      </c>
      <c r="P3986" s="2" t="s">
        <v>24645</v>
      </c>
    </row>
    <row r="3987">
      <c r="A3987" s="3"/>
      <c r="C3987" s="2"/>
      <c r="D3987" s="2"/>
      <c r="E3987" s="2"/>
      <c r="F3987" s="2"/>
      <c r="N3987" s="2" t="s">
        <v>24646</v>
      </c>
      <c r="O3987" s="2" t="s">
        <v>24647</v>
      </c>
      <c r="P3987" s="2" t="s">
        <v>24648</v>
      </c>
    </row>
    <row r="3988">
      <c r="A3988" s="3"/>
      <c r="C3988" s="2"/>
      <c r="D3988" s="2"/>
      <c r="E3988" s="2"/>
      <c r="F3988" s="2"/>
      <c r="N3988" s="2" t="s">
        <v>24649</v>
      </c>
      <c r="O3988" s="2" t="s">
        <v>24650</v>
      </c>
      <c r="P3988" s="2" t="s">
        <v>24651</v>
      </c>
    </row>
    <row r="3989">
      <c r="A3989" s="3"/>
      <c r="C3989" s="2"/>
      <c r="D3989" s="2"/>
      <c r="E3989" s="2"/>
      <c r="F3989" s="2"/>
      <c r="N3989" s="2" t="s">
        <v>24652</v>
      </c>
      <c r="O3989" s="2" t="s">
        <v>24653</v>
      </c>
      <c r="P3989" s="2" t="s">
        <v>24654</v>
      </c>
    </row>
    <row r="3990">
      <c r="A3990" s="3"/>
      <c r="C3990" s="2"/>
      <c r="D3990" s="2"/>
      <c r="E3990" s="2"/>
      <c r="F3990" s="2"/>
      <c r="N3990" s="2" t="s">
        <v>24655</v>
      </c>
      <c r="O3990" s="2" t="s">
        <v>24656</v>
      </c>
      <c r="P3990" s="2" t="s">
        <v>24657</v>
      </c>
    </row>
    <row r="3991">
      <c r="A3991" s="3"/>
      <c r="C3991" s="2"/>
      <c r="D3991" s="2"/>
      <c r="E3991" s="2"/>
      <c r="F3991" s="2"/>
      <c r="N3991" s="2" t="s">
        <v>24658</v>
      </c>
      <c r="O3991" s="2" t="s">
        <v>24659</v>
      </c>
      <c r="P3991" s="2" t="s">
        <v>24660</v>
      </c>
    </row>
    <row r="3992">
      <c r="A3992" s="3"/>
      <c r="C3992" s="2"/>
      <c r="D3992" s="2"/>
      <c r="E3992" s="2"/>
      <c r="F3992" s="2"/>
      <c r="N3992" s="2" t="s">
        <v>24661</v>
      </c>
      <c r="O3992" s="2" t="s">
        <v>24662</v>
      </c>
      <c r="P3992" s="2" t="s">
        <v>24663</v>
      </c>
    </row>
    <row r="3993">
      <c r="A3993" s="3"/>
      <c r="C3993" s="2"/>
      <c r="D3993" s="2"/>
      <c r="E3993" s="2"/>
      <c r="F3993" s="2"/>
      <c r="N3993" s="2" t="s">
        <v>24664</v>
      </c>
      <c r="O3993" s="2" t="s">
        <v>24665</v>
      </c>
      <c r="P3993" s="2" t="s">
        <v>24666</v>
      </c>
    </row>
    <row r="3994">
      <c r="A3994" s="3"/>
      <c r="C3994" s="2"/>
      <c r="D3994" s="2"/>
      <c r="E3994" s="2"/>
      <c r="F3994" s="2"/>
      <c r="N3994" s="2" t="s">
        <v>24667</v>
      </c>
      <c r="O3994" s="2" t="s">
        <v>24668</v>
      </c>
      <c r="P3994" s="2" t="s">
        <v>24669</v>
      </c>
    </row>
    <row r="3995">
      <c r="A3995" s="3"/>
      <c r="C3995" s="2"/>
      <c r="D3995" s="2"/>
      <c r="E3995" s="2"/>
      <c r="F3995" s="2"/>
      <c r="N3995" s="2" t="s">
        <v>24670</v>
      </c>
      <c r="O3995" s="2" t="s">
        <v>24671</v>
      </c>
      <c r="P3995" s="2" t="s">
        <v>24672</v>
      </c>
    </row>
    <row r="3996">
      <c r="A3996" s="3"/>
      <c r="C3996" s="2"/>
      <c r="D3996" s="2"/>
      <c r="E3996" s="2"/>
      <c r="F3996" s="2"/>
      <c r="N3996" s="2" t="s">
        <v>24673</v>
      </c>
      <c r="O3996" s="2" t="s">
        <v>24674</v>
      </c>
      <c r="P3996" s="2" t="s">
        <v>24675</v>
      </c>
    </row>
    <row r="3997">
      <c r="A3997" s="3"/>
      <c r="C3997" s="2"/>
      <c r="D3997" s="2"/>
      <c r="E3997" s="2"/>
      <c r="F3997" s="2"/>
      <c r="N3997" s="2" t="s">
        <v>24676</v>
      </c>
      <c r="O3997" s="2" t="s">
        <v>24677</v>
      </c>
      <c r="P3997" s="2" t="s">
        <v>24678</v>
      </c>
    </row>
    <row r="3998">
      <c r="A3998" s="3"/>
      <c r="C3998" s="2"/>
      <c r="D3998" s="2"/>
      <c r="E3998" s="2"/>
      <c r="F3998" s="2"/>
      <c r="N3998" s="2" t="s">
        <v>24679</v>
      </c>
      <c r="O3998" s="2" t="s">
        <v>24680</v>
      </c>
      <c r="P3998" s="2" t="s">
        <v>24681</v>
      </c>
    </row>
    <row r="3999">
      <c r="A3999" s="3"/>
      <c r="C3999" s="2"/>
      <c r="D3999" s="2"/>
      <c r="E3999" s="2"/>
      <c r="F3999" s="2"/>
      <c r="N3999" s="2" t="s">
        <v>24682</v>
      </c>
      <c r="O3999" s="2" t="s">
        <v>24683</v>
      </c>
      <c r="P3999" s="2" t="s">
        <v>24684</v>
      </c>
    </row>
    <row r="4000">
      <c r="A4000" s="3"/>
      <c r="C4000" s="2"/>
      <c r="D4000" s="2"/>
      <c r="E4000" s="2"/>
      <c r="F4000" s="2"/>
      <c r="N4000" s="2" t="s">
        <v>24685</v>
      </c>
      <c r="O4000" s="2" t="s">
        <v>24686</v>
      </c>
      <c r="P4000" s="2" t="s">
        <v>24687</v>
      </c>
    </row>
    <row r="4001">
      <c r="A4001" s="3"/>
      <c r="C4001" s="2"/>
      <c r="D4001" s="2"/>
      <c r="E4001" s="2"/>
      <c r="F4001" s="2"/>
      <c r="N4001" s="2" t="s">
        <v>24688</v>
      </c>
      <c r="O4001" s="2" t="s">
        <v>24689</v>
      </c>
      <c r="P4001" s="2" t="s">
        <v>24690</v>
      </c>
    </row>
    <row r="4002">
      <c r="A4002" s="3"/>
      <c r="C4002" s="2"/>
      <c r="D4002" s="2"/>
      <c r="E4002" s="2"/>
      <c r="F4002" s="2"/>
      <c r="N4002" s="2" t="s">
        <v>24691</v>
      </c>
      <c r="O4002" s="2" t="s">
        <v>24692</v>
      </c>
      <c r="P4002" s="2" t="s">
        <v>24693</v>
      </c>
    </row>
    <row r="4003">
      <c r="A4003" s="3"/>
      <c r="C4003" s="2"/>
      <c r="D4003" s="2"/>
      <c r="E4003" s="2"/>
      <c r="F4003" s="2"/>
      <c r="N4003" s="2" t="s">
        <v>24694</v>
      </c>
      <c r="O4003" s="2" t="s">
        <v>24695</v>
      </c>
      <c r="P4003" s="2" t="s">
        <v>24696</v>
      </c>
    </row>
    <row r="4004">
      <c r="A4004" s="3"/>
      <c r="C4004" s="2"/>
      <c r="D4004" s="2"/>
      <c r="E4004" s="2"/>
      <c r="F4004" s="2"/>
      <c r="N4004" s="2" t="s">
        <v>24697</v>
      </c>
      <c r="O4004" s="2" t="s">
        <v>24698</v>
      </c>
      <c r="P4004" s="2" t="s">
        <v>24699</v>
      </c>
    </row>
    <row r="4005">
      <c r="A4005" s="3"/>
      <c r="C4005" s="2"/>
      <c r="D4005" s="2"/>
      <c r="E4005" s="2"/>
      <c r="F4005" s="2"/>
      <c r="N4005" s="2" t="s">
        <v>24700</v>
      </c>
      <c r="O4005" s="2" t="s">
        <v>24701</v>
      </c>
      <c r="P4005" s="2" t="s">
        <v>24702</v>
      </c>
    </row>
    <row r="4006">
      <c r="A4006" s="3"/>
      <c r="C4006" s="2"/>
      <c r="D4006" s="2"/>
      <c r="E4006" s="2"/>
      <c r="F4006" s="2"/>
      <c r="N4006" s="2" t="s">
        <v>24703</v>
      </c>
      <c r="O4006" s="2" t="s">
        <v>24704</v>
      </c>
      <c r="P4006" s="2" t="s">
        <v>24705</v>
      </c>
    </row>
    <row r="4007">
      <c r="A4007" s="3"/>
      <c r="C4007" s="2"/>
      <c r="D4007" s="2"/>
      <c r="E4007" s="2"/>
      <c r="F4007" s="2"/>
      <c r="N4007" s="2" t="s">
        <v>24706</v>
      </c>
      <c r="O4007" s="2" t="s">
        <v>24707</v>
      </c>
      <c r="P4007" s="2" t="s">
        <v>24708</v>
      </c>
    </row>
    <row r="4008">
      <c r="A4008" s="3"/>
      <c r="C4008" s="2"/>
      <c r="D4008" s="2"/>
      <c r="E4008" s="2"/>
      <c r="F4008" s="2"/>
      <c r="N4008" s="2" t="s">
        <v>24709</v>
      </c>
      <c r="O4008" s="2" t="s">
        <v>24710</v>
      </c>
      <c r="P4008" s="2" t="s">
        <v>24711</v>
      </c>
    </row>
    <row r="4009">
      <c r="A4009" s="3"/>
      <c r="C4009" s="2"/>
      <c r="D4009" s="2"/>
      <c r="E4009" s="2"/>
      <c r="F4009" s="2"/>
      <c r="N4009" s="2" t="s">
        <v>24712</v>
      </c>
      <c r="O4009" s="2" t="s">
        <v>24713</v>
      </c>
      <c r="P4009" s="2" t="s">
        <v>24714</v>
      </c>
    </row>
    <row r="4010">
      <c r="A4010" s="3"/>
      <c r="C4010" s="2"/>
      <c r="D4010" s="2"/>
      <c r="E4010" s="2"/>
      <c r="F4010" s="2"/>
      <c r="N4010" s="2" t="s">
        <v>24715</v>
      </c>
      <c r="O4010" s="2" t="s">
        <v>24716</v>
      </c>
      <c r="P4010" s="2" t="s">
        <v>24717</v>
      </c>
    </row>
    <row r="4011">
      <c r="A4011" s="3"/>
      <c r="C4011" s="2"/>
      <c r="D4011" s="2"/>
      <c r="E4011" s="2"/>
      <c r="F4011" s="2"/>
      <c r="N4011" s="2" t="s">
        <v>24718</v>
      </c>
      <c r="O4011" s="2" t="s">
        <v>24719</v>
      </c>
      <c r="P4011" s="2" t="s">
        <v>24720</v>
      </c>
    </row>
    <row r="4012">
      <c r="A4012" s="3"/>
      <c r="C4012" s="2"/>
      <c r="D4012" s="2"/>
      <c r="E4012" s="2"/>
      <c r="F4012" s="2"/>
      <c r="N4012" s="2" t="s">
        <v>24721</v>
      </c>
      <c r="O4012" s="2" t="s">
        <v>24722</v>
      </c>
      <c r="P4012" s="2" t="s">
        <v>24723</v>
      </c>
    </row>
    <row r="4013">
      <c r="A4013" s="3"/>
      <c r="C4013" s="2"/>
      <c r="D4013" s="2"/>
      <c r="E4013" s="2"/>
      <c r="F4013" s="2"/>
      <c r="N4013" s="2" t="s">
        <v>24724</v>
      </c>
      <c r="O4013" s="2" t="s">
        <v>24725</v>
      </c>
      <c r="P4013" s="2" t="s">
        <v>24726</v>
      </c>
    </row>
    <row r="4014">
      <c r="A4014" s="3"/>
      <c r="C4014" s="2"/>
      <c r="D4014" s="2"/>
      <c r="E4014" s="2"/>
      <c r="F4014" s="2"/>
      <c r="N4014" s="2" t="s">
        <v>24727</v>
      </c>
      <c r="O4014" s="2" t="s">
        <v>24728</v>
      </c>
      <c r="P4014" s="2" t="s">
        <v>24729</v>
      </c>
    </row>
    <row r="4015">
      <c r="A4015" s="3"/>
      <c r="C4015" s="2"/>
      <c r="D4015" s="2"/>
      <c r="E4015" s="2"/>
      <c r="F4015" s="2"/>
      <c r="N4015" s="2" t="s">
        <v>24730</v>
      </c>
      <c r="O4015" s="2" t="s">
        <v>24731</v>
      </c>
      <c r="P4015" s="2" t="s">
        <v>24732</v>
      </c>
    </row>
    <row r="4016">
      <c r="A4016" s="3"/>
      <c r="C4016" s="2"/>
      <c r="D4016" s="2"/>
      <c r="E4016" s="2"/>
      <c r="F4016" s="2"/>
      <c r="N4016" s="2" t="s">
        <v>24733</v>
      </c>
      <c r="O4016" s="2" t="s">
        <v>24734</v>
      </c>
      <c r="P4016" s="2" t="s">
        <v>24735</v>
      </c>
    </row>
    <row r="4017">
      <c r="A4017" s="3"/>
      <c r="C4017" s="2"/>
      <c r="D4017" s="2"/>
      <c r="E4017" s="2"/>
      <c r="F4017" s="2"/>
      <c r="N4017" s="2" t="s">
        <v>24736</v>
      </c>
      <c r="O4017" s="2" t="s">
        <v>24737</v>
      </c>
      <c r="P4017" s="2" t="s">
        <v>24738</v>
      </c>
    </row>
    <row r="4018">
      <c r="A4018" s="3"/>
      <c r="C4018" s="2"/>
      <c r="D4018" s="2"/>
      <c r="E4018" s="2"/>
      <c r="F4018" s="2"/>
      <c r="N4018" s="2" t="s">
        <v>24739</v>
      </c>
      <c r="O4018" s="2" t="s">
        <v>24740</v>
      </c>
      <c r="P4018" s="2" t="s">
        <v>24741</v>
      </c>
    </row>
    <row r="4019">
      <c r="A4019" s="3"/>
      <c r="C4019" s="2"/>
      <c r="D4019" s="2"/>
      <c r="E4019" s="2"/>
      <c r="F4019" s="2"/>
      <c r="N4019" s="2" t="s">
        <v>24742</v>
      </c>
      <c r="O4019" s="2" t="s">
        <v>24743</v>
      </c>
      <c r="P4019" s="2" t="s">
        <v>24744</v>
      </c>
    </row>
    <row r="4020">
      <c r="A4020" s="3"/>
      <c r="C4020" s="2"/>
      <c r="D4020" s="2"/>
      <c r="E4020" s="2"/>
      <c r="F4020" s="2"/>
      <c r="N4020" s="2" t="s">
        <v>24745</v>
      </c>
      <c r="O4020" s="2" t="s">
        <v>24746</v>
      </c>
      <c r="P4020" s="2" t="s">
        <v>24747</v>
      </c>
    </row>
    <row r="4021">
      <c r="A4021" s="3"/>
      <c r="C4021" s="2"/>
      <c r="D4021" s="2"/>
      <c r="E4021" s="2"/>
      <c r="F4021" s="2"/>
      <c r="N4021" s="2" t="s">
        <v>24748</v>
      </c>
      <c r="O4021" s="2" t="s">
        <v>24749</v>
      </c>
      <c r="P4021" s="2" t="s">
        <v>24750</v>
      </c>
    </row>
    <row r="4022">
      <c r="A4022" s="3"/>
      <c r="C4022" s="2"/>
      <c r="D4022" s="2"/>
      <c r="E4022" s="2"/>
      <c r="F4022" s="2"/>
      <c r="N4022" s="2" t="s">
        <v>24751</v>
      </c>
      <c r="O4022" s="2" t="s">
        <v>24752</v>
      </c>
      <c r="P4022" s="2" t="s">
        <v>24753</v>
      </c>
    </row>
    <row r="4023">
      <c r="A4023" s="3"/>
      <c r="C4023" s="2"/>
      <c r="D4023" s="2"/>
      <c r="E4023" s="2"/>
      <c r="F4023" s="2"/>
      <c r="N4023" s="2" t="s">
        <v>24754</v>
      </c>
      <c r="O4023" s="2" t="s">
        <v>24755</v>
      </c>
      <c r="P4023" s="2" t="s">
        <v>24756</v>
      </c>
    </row>
    <row r="4024">
      <c r="A4024" s="3"/>
      <c r="C4024" s="2"/>
      <c r="D4024" s="2"/>
      <c r="E4024" s="2"/>
      <c r="F4024" s="2"/>
      <c r="N4024" s="2" t="s">
        <v>24757</v>
      </c>
      <c r="O4024" s="2" t="s">
        <v>24758</v>
      </c>
      <c r="P4024" s="2" t="s">
        <v>24759</v>
      </c>
    </row>
    <row r="4025">
      <c r="A4025" s="3"/>
      <c r="C4025" s="2"/>
      <c r="D4025" s="2"/>
      <c r="E4025" s="2"/>
      <c r="F4025" s="2"/>
      <c r="N4025" s="2" t="s">
        <v>24760</v>
      </c>
      <c r="O4025" s="2" t="s">
        <v>24761</v>
      </c>
      <c r="P4025" s="2" t="s">
        <v>24762</v>
      </c>
    </row>
    <row r="4026">
      <c r="A4026" s="3"/>
      <c r="C4026" s="2"/>
      <c r="D4026" s="2"/>
      <c r="E4026" s="2"/>
      <c r="F4026" s="2"/>
      <c r="N4026" s="2" t="s">
        <v>24763</v>
      </c>
      <c r="O4026" s="2" t="s">
        <v>24764</v>
      </c>
      <c r="P4026" s="2" t="s">
        <v>24765</v>
      </c>
    </row>
    <row r="4027">
      <c r="A4027" s="3"/>
      <c r="C4027" s="2"/>
      <c r="D4027" s="2"/>
      <c r="E4027" s="2"/>
      <c r="F4027" s="2"/>
      <c r="N4027" s="2" t="s">
        <v>24766</v>
      </c>
      <c r="O4027" s="2" t="s">
        <v>24767</v>
      </c>
      <c r="P4027" s="2" t="s">
        <v>24768</v>
      </c>
    </row>
    <row r="4028">
      <c r="A4028" s="3"/>
      <c r="C4028" s="2"/>
      <c r="D4028" s="2"/>
      <c r="E4028" s="2"/>
      <c r="F4028" s="2"/>
      <c r="N4028" s="2" t="s">
        <v>24769</v>
      </c>
      <c r="O4028" s="2" t="s">
        <v>24770</v>
      </c>
      <c r="P4028" s="2" t="s">
        <v>24771</v>
      </c>
    </row>
    <row r="4029">
      <c r="A4029" s="3"/>
      <c r="C4029" s="2"/>
      <c r="D4029" s="2"/>
      <c r="E4029" s="2"/>
      <c r="F4029" s="2"/>
      <c r="N4029" s="2" t="s">
        <v>24772</v>
      </c>
      <c r="O4029" s="2" t="s">
        <v>24773</v>
      </c>
      <c r="P4029" s="2" t="s">
        <v>24774</v>
      </c>
    </row>
    <row r="4030">
      <c r="A4030" s="3"/>
      <c r="C4030" s="2"/>
      <c r="D4030" s="2"/>
      <c r="E4030" s="2"/>
      <c r="F4030" s="2"/>
      <c r="N4030" s="2" t="s">
        <v>24775</v>
      </c>
      <c r="O4030" s="2" t="s">
        <v>24776</v>
      </c>
      <c r="P4030" s="2" t="s">
        <v>24777</v>
      </c>
    </row>
    <row r="4031">
      <c r="A4031" s="3"/>
      <c r="C4031" s="2"/>
      <c r="D4031" s="2"/>
      <c r="E4031" s="2"/>
      <c r="F4031" s="2"/>
      <c r="N4031" s="2" t="s">
        <v>24778</v>
      </c>
      <c r="O4031" s="2" t="s">
        <v>24779</v>
      </c>
      <c r="P4031" s="2" t="s">
        <v>24780</v>
      </c>
    </row>
    <row r="4032">
      <c r="A4032" s="3"/>
      <c r="C4032" s="2"/>
      <c r="D4032" s="2"/>
      <c r="E4032" s="2"/>
      <c r="F4032" s="2"/>
      <c r="N4032" s="2" t="s">
        <v>24781</v>
      </c>
      <c r="O4032" s="2" t="s">
        <v>24782</v>
      </c>
      <c r="P4032" s="2" t="s">
        <v>24783</v>
      </c>
    </row>
    <row r="4033">
      <c r="A4033" s="3"/>
      <c r="C4033" s="2"/>
      <c r="D4033" s="2"/>
      <c r="E4033" s="2"/>
      <c r="F4033" s="2"/>
      <c r="N4033" s="2" t="s">
        <v>24784</v>
      </c>
      <c r="O4033" s="2" t="s">
        <v>24785</v>
      </c>
      <c r="P4033" s="2" t="s">
        <v>24786</v>
      </c>
    </row>
    <row r="4034">
      <c r="A4034" s="3"/>
      <c r="C4034" s="2"/>
      <c r="D4034" s="2"/>
      <c r="E4034" s="2"/>
      <c r="F4034" s="2"/>
      <c r="N4034" s="2" t="s">
        <v>24787</v>
      </c>
      <c r="O4034" s="2" t="s">
        <v>24788</v>
      </c>
      <c r="P4034" s="2" t="s">
        <v>24789</v>
      </c>
    </row>
    <row r="4035">
      <c r="A4035" s="3"/>
      <c r="C4035" s="2"/>
      <c r="D4035" s="2"/>
      <c r="E4035" s="2"/>
      <c r="F4035" s="2"/>
      <c r="N4035" s="2" t="s">
        <v>24790</v>
      </c>
      <c r="O4035" s="2" t="s">
        <v>24791</v>
      </c>
      <c r="P4035" s="2" t="s">
        <v>24792</v>
      </c>
    </row>
    <row r="4036">
      <c r="A4036" s="3"/>
      <c r="C4036" s="2"/>
      <c r="D4036" s="2"/>
      <c r="E4036" s="2"/>
      <c r="F4036" s="2"/>
      <c r="N4036" s="2" t="s">
        <v>24793</v>
      </c>
      <c r="O4036" s="2" t="s">
        <v>24794</v>
      </c>
      <c r="P4036" s="2" t="s">
        <v>24795</v>
      </c>
    </row>
    <row r="4037">
      <c r="A4037" s="3"/>
      <c r="C4037" s="2"/>
      <c r="D4037" s="2"/>
      <c r="E4037" s="2"/>
      <c r="F4037" s="2"/>
      <c r="N4037" s="2" t="s">
        <v>24796</v>
      </c>
      <c r="O4037" s="2" t="s">
        <v>24797</v>
      </c>
      <c r="P4037" s="2" t="s">
        <v>24798</v>
      </c>
    </row>
    <row r="4038">
      <c r="A4038" s="3"/>
      <c r="C4038" s="2"/>
      <c r="D4038" s="2"/>
      <c r="E4038" s="2"/>
      <c r="F4038" s="2"/>
      <c r="N4038" s="2" t="s">
        <v>24799</v>
      </c>
      <c r="O4038" s="2" t="s">
        <v>24800</v>
      </c>
      <c r="P4038" s="2" t="s">
        <v>24801</v>
      </c>
    </row>
    <row r="4039">
      <c r="A4039" s="3"/>
      <c r="C4039" s="2"/>
      <c r="D4039" s="2"/>
      <c r="E4039" s="2"/>
      <c r="F4039" s="2"/>
      <c r="N4039" s="2" t="s">
        <v>24802</v>
      </c>
      <c r="O4039" s="2" t="s">
        <v>24803</v>
      </c>
      <c r="P4039" s="2" t="s">
        <v>24804</v>
      </c>
    </row>
    <row r="4040">
      <c r="A4040" s="3"/>
      <c r="C4040" s="2"/>
      <c r="D4040" s="2"/>
      <c r="E4040" s="2"/>
      <c r="F4040" s="2"/>
      <c r="N4040" s="2" t="s">
        <v>24805</v>
      </c>
      <c r="O4040" s="2" t="s">
        <v>24806</v>
      </c>
      <c r="P4040" s="2" t="s">
        <v>24807</v>
      </c>
    </row>
    <row r="4041">
      <c r="A4041" s="3"/>
      <c r="C4041" s="2"/>
      <c r="D4041" s="2"/>
      <c r="E4041" s="2"/>
      <c r="F4041" s="2"/>
      <c r="N4041" s="2" t="s">
        <v>24808</v>
      </c>
      <c r="O4041" s="2" t="s">
        <v>24809</v>
      </c>
      <c r="P4041" s="2" t="s">
        <v>24810</v>
      </c>
    </row>
    <row r="4042">
      <c r="A4042" s="3"/>
      <c r="C4042" s="2"/>
      <c r="D4042" s="2"/>
      <c r="E4042" s="2"/>
      <c r="F4042" s="2"/>
      <c r="N4042" s="2" t="s">
        <v>24811</v>
      </c>
      <c r="O4042" s="2" t="s">
        <v>24812</v>
      </c>
      <c r="P4042" s="2" t="s">
        <v>24813</v>
      </c>
    </row>
    <row r="4043">
      <c r="A4043" s="3"/>
      <c r="C4043" s="2"/>
      <c r="D4043" s="2"/>
      <c r="E4043" s="2"/>
      <c r="F4043" s="2"/>
      <c r="N4043" s="2" t="s">
        <v>24814</v>
      </c>
      <c r="O4043" s="2" t="s">
        <v>24815</v>
      </c>
      <c r="P4043" s="2" t="s">
        <v>24816</v>
      </c>
    </row>
    <row r="4044">
      <c r="A4044" s="3"/>
      <c r="C4044" s="2"/>
      <c r="D4044" s="2"/>
      <c r="E4044" s="2"/>
      <c r="F4044" s="2"/>
      <c r="N4044" s="2" t="s">
        <v>24817</v>
      </c>
      <c r="O4044" s="2" t="s">
        <v>24818</v>
      </c>
      <c r="P4044" s="2" t="s">
        <v>24819</v>
      </c>
    </row>
    <row r="4045">
      <c r="A4045" s="3"/>
      <c r="C4045" s="2"/>
      <c r="D4045" s="2"/>
      <c r="E4045" s="2"/>
      <c r="F4045" s="2"/>
      <c r="N4045" s="2" t="s">
        <v>24820</v>
      </c>
      <c r="O4045" s="2" t="s">
        <v>24821</v>
      </c>
      <c r="P4045" s="2" t="s">
        <v>24822</v>
      </c>
    </row>
    <row r="4046">
      <c r="A4046" s="3"/>
      <c r="C4046" s="2"/>
      <c r="D4046" s="2"/>
      <c r="E4046" s="2"/>
      <c r="F4046" s="2"/>
      <c r="N4046" s="2" t="s">
        <v>24823</v>
      </c>
      <c r="O4046" s="2" t="s">
        <v>24824</v>
      </c>
      <c r="P4046" s="2" t="s">
        <v>24825</v>
      </c>
    </row>
    <row r="4047">
      <c r="A4047" s="3"/>
      <c r="C4047" s="2"/>
      <c r="D4047" s="2"/>
      <c r="E4047" s="2"/>
      <c r="F4047" s="2"/>
      <c r="N4047" s="2" t="s">
        <v>24826</v>
      </c>
      <c r="O4047" s="2" t="s">
        <v>24827</v>
      </c>
      <c r="P4047" s="2" t="s">
        <v>24828</v>
      </c>
    </row>
    <row r="4048">
      <c r="A4048" s="3"/>
      <c r="C4048" s="2"/>
      <c r="D4048" s="2"/>
      <c r="E4048" s="2"/>
      <c r="F4048" s="2"/>
      <c r="N4048" s="2" t="s">
        <v>24829</v>
      </c>
      <c r="O4048" s="2" t="s">
        <v>24830</v>
      </c>
      <c r="P4048" s="2" t="s">
        <v>24831</v>
      </c>
    </row>
    <row r="4049">
      <c r="A4049" s="3"/>
      <c r="C4049" s="2"/>
      <c r="D4049" s="2"/>
      <c r="E4049" s="2"/>
      <c r="F4049" s="2"/>
      <c r="N4049" s="2" t="s">
        <v>24832</v>
      </c>
      <c r="O4049" s="2" t="s">
        <v>24833</v>
      </c>
      <c r="P4049" s="2" t="s">
        <v>24834</v>
      </c>
    </row>
    <row r="4050">
      <c r="A4050" s="3"/>
      <c r="C4050" s="2"/>
      <c r="D4050" s="2"/>
      <c r="E4050" s="2"/>
      <c r="F4050" s="2"/>
      <c r="N4050" s="2" t="s">
        <v>24835</v>
      </c>
      <c r="O4050" s="2" t="s">
        <v>24836</v>
      </c>
      <c r="P4050" s="2" t="s">
        <v>24837</v>
      </c>
    </row>
    <row r="4051">
      <c r="A4051" s="3"/>
      <c r="C4051" s="2"/>
      <c r="D4051" s="2"/>
      <c r="E4051" s="2"/>
      <c r="F4051" s="2"/>
      <c r="N4051" s="2" t="s">
        <v>24838</v>
      </c>
      <c r="O4051" s="2" t="s">
        <v>24839</v>
      </c>
      <c r="P4051" s="2" t="s">
        <v>24840</v>
      </c>
    </row>
    <row r="4052">
      <c r="A4052" s="3"/>
      <c r="C4052" s="2"/>
      <c r="D4052" s="2"/>
      <c r="E4052" s="2"/>
      <c r="F4052" s="2"/>
      <c r="N4052" s="2" t="s">
        <v>24841</v>
      </c>
      <c r="O4052" s="2" t="s">
        <v>24842</v>
      </c>
      <c r="P4052" s="2" t="s">
        <v>24843</v>
      </c>
    </row>
    <row r="4053">
      <c r="A4053" s="3"/>
      <c r="C4053" s="2"/>
      <c r="D4053" s="2"/>
      <c r="E4053" s="2"/>
      <c r="F4053" s="2"/>
      <c r="N4053" s="2" t="s">
        <v>24844</v>
      </c>
      <c r="O4053" s="2" t="s">
        <v>24845</v>
      </c>
      <c r="P4053" s="2" t="s">
        <v>24846</v>
      </c>
    </row>
    <row r="4054">
      <c r="A4054" s="3"/>
      <c r="C4054" s="2"/>
      <c r="D4054" s="2"/>
      <c r="E4054" s="2"/>
      <c r="F4054" s="2"/>
      <c r="N4054" s="2" t="s">
        <v>24847</v>
      </c>
      <c r="O4054" s="2" t="s">
        <v>24848</v>
      </c>
      <c r="P4054" s="2" t="s">
        <v>24849</v>
      </c>
    </row>
    <row r="4055">
      <c r="A4055" s="3"/>
      <c r="C4055" s="2"/>
      <c r="D4055" s="2"/>
      <c r="E4055" s="2"/>
      <c r="F4055" s="2"/>
      <c r="N4055" s="2" t="s">
        <v>24850</v>
      </c>
      <c r="O4055" s="2" t="s">
        <v>24851</v>
      </c>
      <c r="P4055" s="2" t="s">
        <v>24852</v>
      </c>
    </row>
    <row r="4056">
      <c r="A4056" s="3"/>
      <c r="C4056" s="2"/>
      <c r="D4056" s="2"/>
      <c r="E4056" s="2"/>
      <c r="F4056" s="2"/>
      <c r="N4056" s="2" t="s">
        <v>24853</v>
      </c>
      <c r="O4056" s="2" t="s">
        <v>24854</v>
      </c>
      <c r="P4056" s="2" t="s">
        <v>24855</v>
      </c>
    </row>
    <row r="4057">
      <c r="A4057" s="3"/>
      <c r="C4057" s="2"/>
      <c r="D4057" s="2"/>
      <c r="E4057" s="2"/>
      <c r="F4057" s="2"/>
      <c r="N4057" s="2" t="s">
        <v>24856</v>
      </c>
      <c r="O4057" s="2" t="s">
        <v>24857</v>
      </c>
      <c r="P4057" s="2" t="s">
        <v>24858</v>
      </c>
    </row>
    <row r="4058">
      <c r="A4058" s="3"/>
      <c r="C4058" s="2"/>
      <c r="D4058" s="2"/>
      <c r="E4058" s="2"/>
      <c r="F4058" s="2"/>
      <c r="N4058" s="2" t="s">
        <v>24859</v>
      </c>
      <c r="O4058" s="2" t="s">
        <v>24860</v>
      </c>
      <c r="P4058" s="2" t="s">
        <v>24861</v>
      </c>
    </row>
    <row r="4059">
      <c r="A4059" s="3"/>
      <c r="C4059" s="2"/>
      <c r="D4059" s="2"/>
      <c r="E4059" s="2"/>
      <c r="F4059" s="2"/>
      <c r="N4059" s="2" t="s">
        <v>24862</v>
      </c>
      <c r="O4059" s="2" t="s">
        <v>24863</v>
      </c>
      <c r="P4059" s="2" t="s">
        <v>24864</v>
      </c>
    </row>
    <row r="4060">
      <c r="A4060" s="3"/>
      <c r="C4060" s="2"/>
      <c r="D4060" s="2"/>
      <c r="E4060" s="2"/>
      <c r="F4060" s="2"/>
      <c r="N4060" s="2" t="s">
        <v>24865</v>
      </c>
      <c r="O4060" s="2" t="s">
        <v>24866</v>
      </c>
      <c r="P4060" s="2" t="s">
        <v>24867</v>
      </c>
    </row>
    <row r="4061">
      <c r="A4061" s="3"/>
      <c r="C4061" s="2"/>
      <c r="D4061" s="2"/>
      <c r="E4061" s="2"/>
      <c r="F4061" s="2"/>
      <c r="N4061" s="2" t="s">
        <v>24868</v>
      </c>
      <c r="O4061" s="2" t="s">
        <v>24869</v>
      </c>
      <c r="P4061" s="2" t="s">
        <v>24870</v>
      </c>
    </row>
    <row r="4062">
      <c r="A4062" s="3"/>
      <c r="C4062" s="2"/>
      <c r="D4062" s="2"/>
      <c r="E4062" s="2"/>
      <c r="F4062" s="2"/>
      <c r="N4062" s="2" t="s">
        <v>24871</v>
      </c>
      <c r="O4062" s="2" t="s">
        <v>24872</v>
      </c>
      <c r="P4062" s="2" t="s">
        <v>24873</v>
      </c>
    </row>
    <row r="4063">
      <c r="A4063" s="3"/>
      <c r="C4063" s="2"/>
      <c r="D4063" s="2"/>
      <c r="E4063" s="2"/>
      <c r="F4063" s="2"/>
      <c r="N4063" s="2" t="s">
        <v>24874</v>
      </c>
      <c r="O4063" s="2" t="s">
        <v>24875</v>
      </c>
      <c r="P4063" s="2" t="s">
        <v>24876</v>
      </c>
    </row>
    <row r="4064">
      <c r="A4064" s="3"/>
      <c r="C4064" s="2"/>
      <c r="D4064" s="2"/>
      <c r="E4064" s="2"/>
      <c r="F4064" s="2"/>
      <c r="N4064" s="2" t="s">
        <v>24877</v>
      </c>
      <c r="O4064" s="2" t="s">
        <v>24878</v>
      </c>
      <c r="P4064" s="2" t="s">
        <v>24879</v>
      </c>
    </row>
    <row r="4065">
      <c r="A4065" s="3"/>
      <c r="C4065" s="2"/>
      <c r="D4065" s="2"/>
      <c r="E4065" s="2"/>
      <c r="F4065" s="2"/>
      <c r="N4065" s="2" t="s">
        <v>24880</v>
      </c>
      <c r="O4065" s="2" t="s">
        <v>24881</v>
      </c>
      <c r="P4065" s="2" t="s">
        <v>24882</v>
      </c>
    </row>
    <row r="4066">
      <c r="A4066" s="3"/>
      <c r="C4066" s="2"/>
      <c r="D4066" s="2"/>
      <c r="E4066" s="2"/>
      <c r="F4066" s="2"/>
      <c r="N4066" s="2" t="s">
        <v>24883</v>
      </c>
      <c r="O4066" s="2" t="s">
        <v>24884</v>
      </c>
      <c r="P4066" s="2" t="s">
        <v>24885</v>
      </c>
    </row>
    <row r="4067">
      <c r="A4067" s="3"/>
      <c r="C4067" s="2"/>
      <c r="D4067" s="2"/>
      <c r="E4067" s="2"/>
      <c r="F4067" s="2"/>
      <c r="N4067" s="2" t="s">
        <v>24886</v>
      </c>
      <c r="O4067" s="2" t="s">
        <v>24887</v>
      </c>
      <c r="P4067" s="2" t="s">
        <v>24888</v>
      </c>
    </row>
    <row r="4068">
      <c r="A4068" s="3"/>
      <c r="C4068" s="2"/>
      <c r="D4068" s="2"/>
      <c r="E4068" s="2"/>
      <c r="F4068" s="2"/>
      <c r="N4068" s="2" t="s">
        <v>24889</v>
      </c>
      <c r="O4068" s="2" t="s">
        <v>24890</v>
      </c>
      <c r="P4068" s="2" t="s">
        <v>24891</v>
      </c>
    </row>
    <row r="4069">
      <c r="A4069" s="3"/>
      <c r="C4069" s="2"/>
      <c r="D4069" s="2"/>
      <c r="E4069" s="2"/>
      <c r="F4069" s="2"/>
      <c r="N4069" s="2" t="s">
        <v>24892</v>
      </c>
      <c r="O4069" s="2" t="s">
        <v>24893</v>
      </c>
      <c r="P4069" s="2" t="s">
        <v>24894</v>
      </c>
    </row>
    <row r="4070">
      <c r="A4070" s="3"/>
      <c r="C4070" s="2"/>
      <c r="D4070" s="2"/>
      <c r="E4070" s="2"/>
      <c r="F4070" s="2"/>
      <c r="N4070" s="2" t="s">
        <v>24895</v>
      </c>
      <c r="O4070" s="2" t="s">
        <v>24896</v>
      </c>
      <c r="P4070" s="2" t="s">
        <v>24897</v>
      </c>
    </row>
    <row r="4071">
      <c r="A4071" s="3"/>
      <c r="C4071" s="2"/>
      <c r="D4071" s="2"/>
      <c r="E4071" s="2"/>
      <c r="F4071" s="2"/>
      <c r="N4071" s="2" t="s">
        <v>24898</v>
      </c>
      <c r="O4071" s="2" t="s">
        <v>24899</v>
      </c>
      <c r="P4071" s="2" t="s">
        <v>24900</v>
      </c>
    </row>
    <row r="4072">
      <c r="A4072" s="3"/>
      <c r="C4072" s="2"/>
      <c r="D4072" s="2"/>
      <c r="E4072" s="2"/>
      <c r="F4072" s="2"/>
      <c r="N4072" s="2" t="s">
        <v>24901</v>
      </c>
      <c r="O4072" s="2" t="s">
        <v>24902</v>
      </c>
      <c r="P4072" s="2" t="s">
        <v>24903</v>
      </c>
    </row>
    <row r="4073">
      <c r="A4073" s="3"/>
      <c r="C4073" s="2"/>
      <c r="D4073" s="2"/>
      <c r="E4073" s="2"/>
      <c r="F4073" s="2"/>
      <c r="N4073" s="2" t="s">
        <v>24904</v>
      </c>
      <c r="O4073" s="2" t="s">
        <v>24905</v>
      </c>
      <c r="P4073" s="2" t="s">
        <v>24906</v>
      </c>
    </row>
    <row r="4074">
      <c r="A4074" s="3"/>
      <c r="C4074" s="2"/>
      <c r="D4074" s="2"/>
      <c r="E4074" s="2"/>
      <c r="F4074" s="2"/>
      <c r="N4074" s="2" t="s">
        <v>24907</v>
      </c>
      <c r="O4074" s="2" t="s">
        <v>24908</v>
      </c>
      <c r="P4074" s="2" t="s">
        <v>24909</v>
      </c>
    </row>
    <row r="4075">
      <c r="A4075" s="3"/>
      <c r="C4075" s="2"/>
      <c r="D4075" s="2"/>
      <c r="E4075" s="2"/>
      <c r="F4075" s="2"/>
      <c r="N4075" s="2" t="s">
        <v>24910</v>
      </c>
      <c r="O4075" s="2" t="s">
        <v>24911</v>
      </c>
      <c r="P4075" s="2" t="s">
        <v>24912</v>
      </c>
    </row>
    <row r="4076">
      <c r="A4076" s="3"/>
      <c r="C4076" s="2"/>
      <c r="D4076" s="2"/>
      <c r="E4076" s="2"/>
      <c r="F4076" s="2"/>
      <c r="N4076" s="2" t="s">
        <v>24913</v>
      </c>
      <c r="O4076" s="2" t="s">
        <v>24914</v>
      </c>
      <c r="P4076" s="2" t="s">
        <v>24915</v>
      </c>
    </row>
    <row r="4077">
      <c r="A4077" s="3"/>
      <c r="C4077" s="2"/>
      <c r="D4077" s="2"/>
      <c r="E4077" s="2"/>
      <c r="F4077" s="2"/>
      <c r="N4077" s="2" t="s">
        <v>24916</v>
      </c>
      <c r="O4077" s="2" t="s">
        <v>24917</v>
      </c>
      <c r="P4077" s="2" t="s">
        <v>24918</v>
      </c>
    </row>
    <row r="4078">
      <c r="A4078" s="3"/>
      <c r="C4078" s="2"/>
      <c r="D4078" s="2"/>
      <c r="E4078" s="2"/>
      <c r="F4078" s="2"/>
      <c r="N4078" s="2" t="s">
        <v>24919</v>
      </c>
      <c r="O4078" s="2" t="s">
        <v>24920</v>
      </c>
      <c r="P4078" s="2" t="s">
        <v>24921</v>
      </c>
    </row>
    <row r="4079">
      <c r="A4079" s="3"/>
      <c r="C4079" s="2"/>
      <c r="D4079" s="2"/>
      <c r="E4079" s="2"/>
      <c r="F4079" s="2"/>
      <c r="N4079" s="2" t="s">
        <v>24922</v>
      </c>
      <c r="O4079" s="2" t="s">
        <v>24923</v>
      </c>
      <c r="P4079" s="2" t="s">
        <v>24924</v>
      </c>
    </row>
    <row r="4080">
      <c r="A4080" s="3"/>
      <c r="C4080" s="2"/>
      <c r="D4080" s="2"/>
      <c r="E4080" s="2"/>
      <c r="F4080" s="2"/>
      <c r="N4080" s="2" t="s">
        <v>24925</v>
      </c>
      <c r="O4080" s="2" t="s">
        <v>24926</v>
      </c>
      <c r="P4080" s="2" t="s">
        <v>24927</v>
      </c>
    </row>
    <row r="4081">
      <c r="A4081" s="3"/>
      <c r="C4081" s="2"/>
      <c r="D4081" s="2"/>
      <c r="E4081" s="2"/>
      <c r="F4081" s="2"/>
      <c r="N4081" s="2" t="s">
        <v>24928</v>
      </c>
      <c r="O4081" s="2" t="s">
        <v>24929</v>
      </c>
      <c r="P4081" s="2" t="s">
        <v>24930</v>
      </c>
    </row>
    <row r="4082">
      <c r="A4082" s="3"/>
      <c r="C4082" s="2"/>
      <c r="D4082" s="2"/>
      <c r="E4082" s="2"/>
      <c r="F4082" s="2"/>
      <c r="N4082" s="2" t="s">
        <v>24931</v>
      </c>
      <c r="O4082" s="2" t="s">
        <v>24932</v>
      </c>
      <c r="P4082" s="2" t="s">
        <v>24933</v>
      </c>
    </row>
    <row r="4083">
      <c r="A4083" s="3"/>
      <c r="C4083" s="2"/>
      <c r="D4083" s="2"/>
      <c r="E4083" s="2"/>
      <c r="F4083" s="2"/>
      <c r="N4083" s="2" t="s">
        <v>24934</v>
      </c>
      <c r="O4083" s="2" t="s">
        <v>24935</v>
      </c>
      <c r="P4083" s="2" t="s">
        <v>24936</v>
      </c>
    </row>
    <row r="4084">
      <c r="A4084" s="3"/>
      <c r="C4084" s="2"/>
      <c r="D4084" s="2"/>
      <c r="E4084" s="2"/>
      <c r="F4084" s="2"/>
      <c r="N4084" s="2" t="s">
        <v>24937</v>
      </c>
      <c r="O4084" s="2" t="s">
        <v>24938</v>
      </c>
      <c r="P4084" s="2" t="s">
        <v>24939</v>
      </c>
    </row>
    <row r="4085">
      <c r="A4085" s="3"/>
      <c r="C4085" s="2"/>
      <c r="D4085" s="2"/>
      <c r="E4085" s="2"/>
      <c r="F4085" s="2"/>
      <c r="N4085" s="2" t="s">
        <v>24940</v>
      </c>
      <c r="O4085" s="2" t="s">
        <v>24941</v>
      </c>
      <c r="P4085" s="2" t="s">
        <v>24942</v>
      </c>
    </row>
    <row r="4086">
      <c r="A4086" s="3"/>
      <c r="C4086" s="2"/>
      <c r="D4086" s="2"/>
      <c r="E4086" s="2"/>
      <c r="F4086" s="2"/>
      <c r="N4086" s="2" t="s">
        <v>24943</v>
      </c>
      <c r="O4086" s="2" t="s">
        <v>24944</v>
      </c>
      <c r="P4086" s="2" t="s">
        <v>24945</v>
      </c>
    </row>
    <row r="4087">
      <c r="A4087" s="3"/>
      <c r="C4087" s="2"/>
      <c r="D4087" s="2"/>
      <c r="E4087" s="2"/>
      <c r="F4087" s="2"/>
      <c r="N4087" s="2" t="s">
        <v>24946</v>
      </c>
      <c r="O4087" s="2" t="s">
        <v>24947</v>
      </c>
      <c r="P4087" s="2" t="s">
        <v>24948</v>
      </c>
    </row>
    <row r="4088">
      <c r="A4088" s="3"/>
      <c r="C4088" s="2"/>
      <c r="D4088" s="2"/>
      <c r="E4088" s="2"/>
      <c r="F4088" s="2"/>
      <c r="N4088" s="2" t="s">
        <v>24949</v>
      </c>
      <c r="O4088" s="2" t="s">
        <v>24950</v>
      </c>
      <c r="P4088" s="2" t="s">
        <v>24951</v>
      </c>
    </row>
    <row r="4089">
      <c r="A4089" s="3"/>
      <c r="C4089" s="2"/>
      <c r="D4089" s="2"/>
      <c r="E4089" s="2"/>
      <c r="F4089" s="2"/>
      <c r="N4089" s="2" t="s">
        <v>24952</v>
      </c>
      <c r="O4089" s="2" t="s">
        <v>24953</v>
      </c>
      <c r="P4089" s="2" t="s">
        <v>24954</v>
      </c>
    </row>
    <row r="4090">
      <c r="A4090" s="3"/>
      <c r="C4090" s="2"/>
      <c r="D4090" s="2"/>
      <c r="E4090" s="2"/>
      <c r="F4090" s="2"/>
      <c r="N4090" s="2" t="s">
        <v>24955</v>
      </c>
      <c r="O4090" s="2" t="s">
        <v>24956</v>
      </c>
      <c r="P4090" s="2" t="s">
        <v>24957</v>
      </c>
    </row>
    <row r="4091">
      <c r="A4091" s="3"/>
      <c r="C4091" s="2"/>
      <c r="D4091" s="2"/>
      <c r="E4091" s="2"/>
      <c r="F4091" s="2"/>
      <c r="N4091" s="2" t="s">
        <v>24958</v>
      </c>
      <c r="O4091" s="2" t="s">
        <v>24959</v>
      </c>
      <c r="P4091" s="2" t="s">
        <v>24960</v>
      </c>
    </row>
    <row r="4092">
      <c r="A4092" s="3"/>
      <c r="C4092" s="2"/>
      <c r="D4092" s="2"/>
      <c r="E4092" s="2"/>
      <c r="F4092" s="2"/>
      <c r="N4092" s="2" t="s">
        <v>24961</v>
      </c>
      <c r="O4092" s="2" t="s">
        <v>24962</v>
      </c>
      <c r="P4092" s="2" t="s">
        <v>24963</v>
      </c>
    </row>
    <row r="4093">
      <c r="A4093" s="3"/>
      <c r="C4093" s="2"/>
      <c r="D4093" s="2"/>
      <c r="E4093" s="2"/>
      <c r="F4093" s="2"/>
      <c r="N4093" s="2" t="s">
        <v>24964</v>
      </c>
      <c r="O4093" s="2" t="s">
        <v>24965</v>
      </c>
      <c r="P4093" s="2" t="s">
        <v>24966</v>
      </c>
    </row>
    <row r="4094">
      <c r="A4094" s="3"/>
      <c r="C4094" s="2"/>
      <c r="D4094" s="2"/>
      <c r="E4094" s="2"/>
      <c r="F4094" s="2"/>
      <c r="N4094" s="2" t="s">
        <v>24967</v>
      </c>
      <c r="O4094" s="2" t="s">
        <v>24968</v>
      </c>
      <c r="P4094" s="2" t="s">
        <v>24969</v>
      </c>
    </row>
    <row r="4095">
      <c r="A4095" s="3"/>
      <c r="C4095" s="2"/>
      <c r="D4095" s="2"/>
      <c r="E4095" s="2"/>
      <c r="F4095" s="2"/>
      <c r="N4095" s="2" t="s">
        <v>24970</v>
      </c>
      <c r="O4095" s="2" t="s">
        <v>24971</v>
      </c>
      <c r="P4095" s="2" t="s">
        <v>24972</v>
      </c>
    </row>
    <row r="4096">
      <c r="A4096" s="3"/>
      <c r="C4096" s="2"/>
      <c r="D4096" s="2"/>
      <c r="E4096" s="2"/>
      <c r="F4096" s="2"/>
      <c r="N4096" s="2" t="s">
        <v>24973</v>
      </c>
      <c r="O4096" s="2" t="s">
        <v>24974</v>
      </c>
      <c r="P4096" s="2" t="s">
        <v>24975</v>
      </c>
    </row>
    <row r="4097">
      <c r="A4097" s="3"/>
      <c r="C4097" s="2"/>
      <c r="D4097" s="2"/>
      <c r="E4097" s="2"/>
      <c r="F4097" s="2"/>
      <c r="N4097" s="2" t="s">
        <v>24976</v>
      </c>
      <c r="O4097" s="2" t="s">
        <v>24977</v>
      </c>
      <c r="P4097" s="2" t="s">
        <v>24978</v>
      </c>
    </row>
    <row r="4098">
      <c r="A4098" s="3"/>
      <c r="C4098" s="2"/>
      <c r="D4098" s="2"/>
      <c r="E4098" s="2"/>
      <c r="F4098" s="2"/>
      <c r="N4098" s="2" t="s">
        <v>24979</v>
      </c>
      <c r="O4098" s="2" t="s">
        <v>24980</v>
      </c>
      <c r="P4098" s="2" t="s">
        <v>24981</v>
      </c>
    </row>
    <row r="4099">
      <c r="A4099" s="3"/>
      <c r="C4099" s="2"/>
      <c r="D4099" s="2"/>
      <c r="E4099" s="2"/>
      <c r="F4099" s="2"/>
      <c r="N4099" s="2" t="s">
        <v>24982</v>
      </c>
      <c r="O4099" s="2" t="s">
        <v>24983</v>
      </c>
      <c r="P4099" s="2" t="s">
        <v>24984</v>
      </c>
    </row>
    <row r="4100">
      <c r="A4100" s="3"/>
      <c r="C4100" s="2"/>
      <c r="D4100" s="2"/>
      <c r="E4100" s="2"/>
      <c r="F4100" s="2"/>
      <c r="N4100" s="2" t="s">
        <v>24985</v>
      </c>
      <c r="O4100" s="2" t="s">
        <v>24986</v>
      </c>
      <c r="P4100" s="2" t="s">
        <v>24987</v>
      </c>
    </row>
    <row r="4101">
      <c r="A4101" s="3"/>
      <c r="C4101" s="2"/>
      <c r="D4101" s="2"/>
      <c r="E4101" s="2"/>
      <c r="F4101" s="2"/>
      <c r="N4101" s="2" t="s">
        <v>24988</v>
      </c>
      <c r="O4101" s="2" t="s">
        <v>24989</v>
      </c>
      <c r="P4101" s="2" t="s">
        <v>24990</v>
      </c>
    </row>
    <row r="4102">
      <c r="A4102" s="3"/>
      <c r="C4102" s="2"/>
      <c r="D4102" s="2"/>
      <c r="E4102" s="2"/>
      <c r="F4102" s="2"/>
      <c r="N4102" s="2" t="s">
        <v>24991</v>
      </c>
      <c r="O4102" s="2" t="s">
        <v>24992</v>
      </c>
      <c r="P4102" s="2" t="s">
        <v>24993</v>
      </c>
    </row>
    <row r="4103">
      <c r="A4103" s="3"/>
      <c r="C4103" s="2"/>
      <c r="D4103" s="2"/>
      <c r="E4103" s="2"/>
      <c r="F4103" s="2"/>
      <c r="N4103" s="2" t="s">
        <v>24994</v>
      </c>
      <c r="O4103" s="2" t="s">
        <v>24995</v>
      </c>
      <c r="P4103" s="2" t="s">
        <v>24996</v>
      </c>
    </row>
    <row r="4104">
      <c r="A4104" s="3"/>
      <c r="C4104" s="2"/>
      <c r="D4104" s="2"/>
      <c r="E4104" s="2"/>
      <c r="F4104" s="2"/>
      <c r="N4104" s="2" t="s">
        <v>24997</v>
      </c>
      <c r="O4104" s="2" t="s">
        <v>24998</v>
      </c>
      <c r="P4104" s="2" t="s">
        <v>24999</v>
      </c>
    </row>
    <row r="4105">
      <c r="A4105" s="3"/>
      <c r="C4105" s="2"/>
      <c r="D4105" s="2"/>
      <c r="E4105" s="2"/>
      <c r="F4105" s="2"/>
      <c r="N4105" s="2" t="s">
        <v>25000</v>
      </c>
      <c r="O4105" s="2" t="s">
        <v>25001</v>
      </c>
      <c r="P4105" s="2" t="s">
        <v>25002</v>
      </c>
    </row>
    <row r="4106">
      <c r="A4106" s="3"/>
      <c r="C4106" s="2"/>
      <c r="D4106" s="2"/>
      <c r="E4106" s="2"/>
      <c r="F4106" s="2"/>
      <c r="N4106" s="2" t="s">
        <v>25003</v>
      </c>
      <c r="O4106" s="2" t="s">
        <v>25004</v>
      </c>
      <c r="P4106" s="2" t="s">
        <v>25005</v>
      </c>
    </row>
    <row r="4107">
      <c r="A4107" s="3"/>
      <c r="C4107" s="2"/>
      <c r="D4107" s="2"/>
      <c r="E4107" s="2"/>
      <c r="F4107" s="2"/>
      <c r="N4107" s="2" t="s">
        <v>25006</v>
      </c>
      <c r="O4107" s="2" t="s">
        <v>25007</v>
      </c>
      <c r="P4107" s="2" t="s">
        <v>25008</v>
      </c>
    </row>
    <row r="4108">
      <c r="A4108" s="3"/>
      <c r="C4108" s="2"/>
      <c r="D4108" s="2"/>
      <c r="E4108" s="2"/>
      <c r="F4108" s="2"/>
      <c r="N4108" s="2" t="s">
        <v>25009</v>
      </c>
      <c r="O4108" s="2" t="s">
        <v>25010</v>
      </c>
      <c r="P4108" s="2" t="s">
        <v>25011</v>
      </c>
    </row>
    <row r="4109">
      <c r="A4109" s="3"/>
      <c r="C4109" s="2"/>
      <c r="D4109" s="2"/>
      <c r="E4109" s="2"/>
      <c r="F4109" s="2"/>
      <c r="N4109" s="2" t="s">
        <v>25012</v>
      </c>
      <c r="O4109" s="2" t="s">
        <v>25013</v>
      </c>
      <c r="P4109" s="2" t="s">
        <v>25014</v>
      </c>
    </row>
    <row r="4110">
      <c r="A4110" s="3"/>
      <c r="C4110" s="2"/>
      <c r="D4110" s="2"/>
      <c r="E4110" s="2"/>
      <c r="F4110" s="2"/>
      <c r="N4110" s="2" t="s">
        <v>25015</v>
      </c>
      <c r="O4110" s="2" t="s">
        <v>25016</v>
      </c>
      <c r="P4110" s="2" t="s">
        <v>25017</v>
      </c>
    </row>
    <row r="4111">
      <c r="A4111" s="3"/>
      <c r="C4111" s="2"/>
      <c r="D4111" s="2"/>
      <c r="E4111" s="2"/>
      <c r="F4111" s="2"/>
      <c r="N4111" s="2" t="s">
        <v>25018</v>
      </c>
      <c r="O4111" s="2" t="s">
        <v>25019</v>
      </c>
      <c r="P4111" s="2" t="s">
        <v>25020</v>
      </c>
    </row>
    <row r="4112">
      <c r="A4112" s="3"/>
      <c r="C4112" s="2"/>
      <c r="D4112" s="2"/>
      <c r="E4112" s="2"/>
      <c r="F4112" s="2"/>
      <c r="N4112" s="2" t="s">
        <v>25021</v>
      </c>
      <c r="O4112" s="2" t="s">
        <v>25022</v>
      </c>
      <c r="P4112" s="2" t="s">
        <v>25023</v>
      </c>
    </row>
    <row r="4113">
      <c r="A4113" s="3"/>
      <c r="C4113" s="2"/>
      <c r="D4113" s="2"/>
      <c r="E4113" s="2"/>
      <c r="F4113" s="2"/>
      <c r="N4113" s="2" t="s">
        <v>25024</v>
      </c>
      <c r="O4113" s="2" t="s">
        <v>25025</v>
      </c>
      <c r="P4113" s="2" t="s">
        <v>25026</v>
      </c>
    </row>
    <row r="4114">
      <c r="A4114" s="3"/>
      <c r="C4114" s="2"/>
      <c r="D4114" s="2"/>
      <c r="E4114" s="2"/>
      <c r="F4114" s="2"/>
      <c r="N4114" s="2" t="s">
        <v>25027</v>
      </c>
      <c r="O4114" s="2" t="s">
        <v>25028</v>
      </c>
      <c r="P4114" s="2" t="s">
        <v>25029</v>
      </c>
    </row>
    <row r="4115">
      <c r="A4115" s="3"/>
      <c r="C4115" s="2"/>
      <c r="D4115" s="2"/>
      <c r="E4115" s="2"/>
      <c r="F4115" s="2"/>
      <c r="N4115" s="2" t="s">
        <v>25030</v>
      </c>
      <c r="O4115" s="2" t="s">
        <v>25031</v>
      </c>
      <c r="P4115" s="2" t="s">
        <v>25032</v>
      </c>
    </row>
    <row r="4116">
      <c r="A4116" s="3"/>
      <c r="C4116" s="2"/>
      <c r="D4116" s="2"/>
      <c r="E4116" s="2"/>
      <c r="F4116" s="2"/>
      <c r="N4116" s="2" t="s">
        <v>25033</v>
      </c>
      <c r="O4116" s="2" t="s">
        <v>25034</v>
      </c>
      <c r="P4116" s="2" t="s">
        <v>25035</v>
      </c>
    </row>
    <row r="4117">
      <c r="A4117" s="3"/>
      <c r="C4117" s="2"/>
      <c r="D4117" s="2"/>
      <c r="E4117" s="2"/>
      <c r="F4117" s="2"/>
      <c r="N4117" s="2" t="s">
        <v>25036</v>
      </c>
      <c r="O4117" s="2" t="s">
        <v>25037</v>
      </c>
      <c r="P4117" s="2" t="s">
        <v>25038</v>
      </c>
    </row>
    <row r="4118">
      <c r="A4118" s="3"/>
      <c r="C4118" s="2"/>
      <c r="D4118" s="2"/>
      <c r="E4118" s="2"/>
      <c r="F4118" s="2"/>
      <c r="N4118" s="2" t="s">
        <v>25039</v>
      </c>
      <c r="O4118" s="2" t="s">
        <v>25040</v>
      </c>
      <c r="P4118" s="2" t="s">
        <v>25041</v>
      </c>
    </row>
    <row r="4119">
      <c r="A4119" s="3"/>
      <c r="C4119" s="2"/>
      <c r="D4119" s="2"/>
      <c r="E4119" s="2"/>
      <c r="F4119" s="2"/>
      <c r="N4119" s="2" t="s">
        <v>25042</v>
      </c>
      <c r="O4119" s="2" t="s">
        <v>25043</v>
      </c>
      <c r="P4119" s="2" t="s">
        <v>25044</v>
      </c>
    </row>
    <row r="4120">
      <c r="A4120" s="3"/>
      <c r="C4120" s="2"/>
      <c r="D4120" s="2"/>
      <c r="E4120" s="2"/>
      <c r="F4120" s="2"/>
      <c r="N4120" s="2" t="s">
        <v>25045</v>
      </c>
      <c r="O4120" s="2" t="s">
        <v>25046</v>
      </c>
      <c r="P4120" s="2" t="s">
        <v>25047</v>
      </c>
    </row>
    <row r="4121">
      <c r="A4121" s="3"/>
      <c r="C4121" s="2"/>
      <c r="D4121" s="2"/>
      <c r="E4121" s="2"/>
      <c r="F4121" s="2"/>
      <c r="N4121" s="2" t="s">
        <v>25048</v>
      </c>
      <c r="O4121" s="2" t="s">
        <v>25049</v>
      </c>
      <c r="P4121" s="2" t="s">
        <v>25050</v>
      </c>
    </row>
    <row r="4122">
      <c r="A4122" s="3"/>
      <c r="C4122" s="2"/>
      <c r="D4122" s="2"/>
      <c r="E4122" s="2"/>
      <c r="F4122" s="2"/>
      <c r="N4122" s="2" t="s">
        <v>25051</v>
      </c>
      <c r="O4122" s="2" t="s">
        <v>25052</v>
      </c>
      <c r="P4122" s="2" t="s">
        <v>25053</v>
      </c>
    </row>
    <row r="4123">
      <c r="A4123" s="3"/>
      <c r="C4123" s="2"/>
      <c r="D4123" s="2"/>
      <c r="E4123" s="2"/>
      <c r="F4123" s="2"/>
      <c r="N4123" s="2" t="s">
        <v>25054</v>
      </c>
      <c r="O4123" s="2" t="s">
        <v>25055</v>
      </c>
      <c r="P4123" s="2" t="s">
        <v>25056</v>
      </c>
    </row>
    <row r="4124">
      <c r="A4124" s="3"/>
      <c r="C4124" s="2"/>
      <c r="D4124" s="2"/>
      <c r="E4124" s="2"/>
      <c r="F4124" s="2"/>
      <c r="N4124" s="2" t="s">
        <v>25057</v>
      </c>
      <c r="O4124" s="2" t="s">
        <v>25058</v>
      </c>
      <c r="P4124" s="2" t="s">
        <v>25059</v>
      </c>
    </row>
    <row r="4125">
      <c r="A4125" s="3"/>
      <c r="C4125" s="2"/>
      <c r="D4125" s="2"/>
      <c r="E4125" s="2"/>
      <c r="F4125" s="2"/>
      <c r="N4125" s="2" t="s">
        <v>25060</v>
      </c>
      <c r="O4125" s="2" t="s">
        <v>25061</v>
      </c>
      <c r="P4125" s="2" t="s">
        <v>25062</v>
      </c>
    </row>
    <row r="4126">
      <c r="A4126" s="3"/>
      <c r="C4126" s="2"/>
      <c r="D4126" s="2"/>
      <c r="E4126" s="2"/>
      <c r="F4126" s="2"/>
      <c r="N4126" s="2" t="s">
        <v>25063</v>
      </c>
      <c r="O4126" s="2" t="s">
        <v>25064</v>
      </c>
      <c r="P4126" s="2" t="s">
        <v>25065</v>
      </c>
    </row>
    <row r="4127">
      <c r="A4127" s="3"/>
      <c r="C4127" s="2"/>
      <c r="D4127" s="2"/>
      <c r="E4127" s="2"/>
      <c r="F4127" s="2"/>
      <c r="N4127" s="2" t="s">
        <v>25066</v>
      </c>
      <c r="O4127" s="2" t="s">
        <v>25067</v>
      </c>
      <c r="P4127" s="2" t="s">
        <v>25068</v>
      </c>
    </row>
    <row r="4128">
      <c r="A4128" s="3"/>
      <c r="C4128" s="2"/>
      <c r="D4128" s="2"/>
      <c r="E4128" s="2"/>
      <c r="F4128" s="2"/>
      <c r="N4128" s="2" t="s">
        <v>25069</v>
      </c>
      <c r="O4128" s="2" t="s">
        <v>25070</v>
      </c>
      <c r="P4128" s="2" t="s">
        <v>25071</v>
      </c>
    </row>
    <row r="4129">
      <c r="A4129" s="3"/>
      <c r="C4129" s="2"/>
      <c r="D4129" s="2"/>
      <c r="E4129" s="2"/>
      <c r="F4129" s="2"/>
      <c r="N4129" s="2" t="s">
        <v>25072</v>
      </c>
      <c r="O4129" s="2" t="s">
        <v>25073</v>
      </c>
      <c r="P4129" s="2" t="s">
        <v>25074</v>
      </c>
    </row>
    <row r="4130">
      <c r="A4130" s="3"/>
      <c r="C4130" s="2"/>
      <c r="D4130" s="2"/>
      <c r="E4130" s="2"/>
      <c r="F4130" s="2"/>
      <c r="N4130" s="2" t="s">
        <v>25075</v>
      </c>
      <c r="O4130" s="2" t="s">
        <v>25076</v>
      </c>
      <c r="P4130" s="2" t="s">
        <v>25077</v>
      </c>
    </row>
    <row r="4131">
      <c r="A4131" s="3"/>
      <c r="C4131" s="2"/>
      <c r="D4131" s="2"/>
      <c r="E4131" s="2"/>
      <c r="F4131" s="2"/>
      <c r="N4131" s="2" t="s">
        <v>25078</v>
      </c>
      <c r="O4131" s="2" t="s">
        <v>25079</v>
      </c>
      <c r="P4131" s="2" t="s">
        <v>25080</v>
      </c>
    </row>
    <row r="4132">
      <c r="A4132" s="3"/>
      <c r="C4132" s="2"/>
      <c r="D4132" s="2"/>
      <c r="E4132" s="2"/>
      <c r="F4132" s="2"/>
      <c r="N4132" s="2" t="s">
        <v>25081</v>
      </c>
      <c r="O4132" s="2" t="s">
        <v>25082</v>
      </c>
      <c r="P4132" s="2" t="s">
        <v>25083</v>
      </c>
    </row>
    <row r="4133">
      <c r="A4133" s="3"/>
      <c r="C4133" s="2"/>
      <c r="D4133" s="2"/>
      <c r="E4133" s="2"/>
      <c r="F4133" s="2"/>
      <c r="N4133" s="2" t="s">
        <v>25084</v>
      </c>
      <c r="O4133" s="2" t="s">
        <v>25085</v>
      </c>
      <c r="P4133" s="2" t="s">
        <v>25086</v>
      </c>
    </row>
    <row r="4134">
      <c r="A4134" s="3"/>
      <c r="C4134" s="2"/>
      <c r="D4134" s="2"/>
      <c r="E4134" s="2"/>
      <c r="F4134" s="2"/>
      <c r="N4134" s="2" t="s">
        <v>25087</v>
      </c>
      <c r="O4134" s="2" t="s">
        <v>25088</v>
      </c>
      <c r="P4134" s="2" t="s">
        <v>25089</v>
      </c>
    </row>
    <row r="4135">
      <c r="A4135" s="3"/>
      <c r="C4135" s="2"/>
      <c r="D4135" s="2"/>
      <c r="E4135" s="2"/>
      <c r="F4135" s="2"/>
      <c r="N4135" s="2" t="s">
        <v>25090</v>
      </c>
      <c r="O4135" s="2" t="s">
        <v>25091</v>
      </c>
      <c r="P4135" s="2" t="s">
        <v>25092</v>
      </c>
    </row>
    <row r="4136">
      <c r="A4136" s="3"/>
      <c r="C4136" s="2"/>
      <c r="D4136" s="2"/>
      <c r="E4136" s="2"/>
      <c r="F4136" s="2"/>
      <c r="N4136" s="2" t="s">
        <v>25093</v>
      </c>
      <c r="O4136" s="2" t="s">
        <v>25094</v>
      </c>
      <c r="P4136" s="2" t="s">
        <v>25095</v>
      </c>
    </row>
    <row r="4137">
      <c r="A4137" s="3"/>
      <c r="C4137" s="2"/>
      <c r="D4137" s="2"/>
      <c r="E4137" s="2"/>
      <c r="F4137" s="2"/>
      <c r="N4137" s="2" t="s">
        <v>25096</v>
      </c>
      <c r="O4137" s="2" t="s">
        <v>25097</v>
      </c>
      <c r="P4137" s="2" t="s">
        <v>25098</v>
      </c>
    </row>
    <row r="4138">
      <c r="A4138" s="3"/>
      <c r="C4138" s="2"/>
      <c r="D4138" s="2"/>
      <c r="E4138" s="2"/>
      <c r="F4138" s="2"/>
      <c r="N4138" s="2" t="s">
        <v>25099</v>
      </c>
      <c r="O4138" s="2" t="s">
        <v>25100</v>
      </c>
      <c r="P4138" s="2" t="s">
        <v>25101</v>
      </c>
    </row>
    <row r="4139">
      <c r="A4139" s="3"/>
      <c r="C4139" s="2"/>
      <c r="D4139" s="2"/>
      <c r="E4139" s="2"/>
      <c r="F4139" s="2"/>
      <c r="N4139" s="2" t="s">
        <v>25102</v>
      </c>
      <c r="O4139" s="2" t="s">
        <v>25103</v>
      </c>
      <c r="P4139" s="2" t="s">
        <v>25104</v>
      </c>
    </row>
    <row r="4140">
      <c r="A4140" s="3"/>
      <c r="C4140" s="2"/>
      <c r="D4140" s="2"/>
      <c r="E4140" s="2"/>
      <c r="F4140" s="2"/>
      <c r="N4140" s="2" t="s">
        <v>25105</v>
      </c>
      <c r="O4140" s="2" t="s">
        <v>25106</v>
      </c>
      <c r="P4140" s="2" t="s">
        <v>25107</v>
      </c>
    </row>
    <row r="4141">
      <c r="A4141" s="3"/>
      <c r="C4141" s="2"/>
      <c r="D4141" s="2"/>
      <c r="E4141" s="2"/>
      <c r="F4141" s="2"/>
      <c r="N4141" s="2" t="s">
        <v>25108</v>
      </c>
      <c r="O4141" s="2" t="s">
        <v>25109</v>
      </c>
      <c r="P4141" s="2" t="s">
        <v>25110</v>
      </c>
    </row>
    <row r="4142">
      <c r="A4142" s="3"/>
      <c r="C4142" s="2"/>
      <c r="D4142" s="2"/>
      <c r="E4142" s="2"/>
      <c r="F4142" s="2"/>
      <c r="N4142" s="2" t="s">
        <v>25111</v>
      </c>
      <c r="O4142" s="2" t="s">
        <v>25112</v>
      </c>
      <c r="P4142" s="2" t="s">
        <v>25113</v>
      </c>
    </row>
    <row r="4143">
      <c r="A4143" s="3"/>
      <c r="C4143" s="2"/>
      <c r="D4143" s="2"/>
      <c r="E4143" s="2"/>
      <c r="F4143" s="2"/>
      <c r="N4143" s="2" t="s">
        <v>25114</v>
      </c>
      <c r="O4143" s="2" t="s">
        <v>25115</v>
      </c>
      <c r="P4143" s="2" t="s">
        <v>25116</v>
      </c>
    </row>
    <row r="4144">
      <c r="A4144" s="3"/>
      <c r="C4144" s="2"/>
      <c r="D4144" s="2"/>
      <c r="E4144" s="2"/>
      <c r="F4144" s="2"/>
      <c r="N4144" s="2" t="s">
        <v>25117</v>
      </c>
      <c r="O4144" s="2" t="s">
        <v>25118</v>
      </c>
      <c r="P4144" s="2" t="s">
        <v>25119</v>
      </c>
    </row>
    <row r="4145">
      <c r="A4145" s="3"/>
      <c r="C4145" s="2"/>
      <c r="D4145" s="2"/>
      <c r="E4145" s="2"/>
      <c r="F4145" s="2"/>
      <c r="N4145" s="2" t="s">
        <v>25120</v>
      </c>
      <c r="O4145" s="2" t="s">
        <v>25121</v>
      </c>
      <c r="P4145" s="2" t="s">
        <v>25122</v>
      </c>
    </row>
    <row r="4146">
      <c r="A4146" s="3"/>
      <c r="C4146" s="2"/>
      <c r="D4146" s="2"/>
      <c r="E4146" s="2"/>
      <c r="F4146" s="2"/>
      <c r="N4146" s="2" t="s">
        <v>25123</v>
      </c>
      <c r="O4146" s="2" t="s">
        <v>25124</v>
      </c>
      <c r="P4146" s="2" t="s">
        <v>25125</v>
      </c>
    </row>
    <row r="4147">
      <c r="A4147" s="3"/>
      <c r="C4147" s="2"/>
      <c r="D4147" s="2"/>
      <c r="E4147" s="2"/>
      <c r="F4147" s="2"/>
      <c r="N4147" s="2" t="s">
        <v>25126</v>
      </c>
      <c r="O4147" s="2" t="s">
        <v>25127</v>
      </c>
      <c r="P4147" s="2" t="s">
        <v>25128</v>
      </c>
    </row>
    <row r="4148">
      <c r="A4148" s="3"/>
      <c r="C4148" s="2"/>
      <c r="D4148" s="2"/>
      <c r="E4148" s="2"/>
      <c r="F4148" s="2"/>
      <c r="N4148" s="2" t="s">
        <v>25129</v>
      </c>
      <c r="O4148" s="2" t="s">
        <v>25130</v>
      </c>
      <c r="P4148" s="2" t="s">
        <v>25131</v>
      </c>
    </row>
    <row r="4149">
      <c r="A4149" s="3"/>
      <c r="C4149" s="2"/>
      <c r="D4149" s="2"/>
      <c r="E4149" s="2"/>
      <c r="F4149" s="2"/>
      <c r="N4149" s="2" t="s">
        <v>25132</v>
      </c>
      <c r="O4149" s="2" t="s">
        <v>25133</v>
      </c>
      <c r="P4149" s="2" t="s">
        <v>25134</v>
      </c>
    </row>
    <row r="4150">
      <c r="A4150" s="3"/>
      <c r="C4150" s="2"/>
      <c r="D4150" s="2"/>
      <c r="E4150" s="2"/>
      <c r="F4150" s="2"/>
      <c r="N4150" s="2" t="s">
        <v>25135</v>
      </c>
      <c r="O4150" s="2" t="s">
        <v>25136</v>
      </c>
      <c r="P4150" s="2" t="s">
        <v>25137</v>
      </c>
    </row>
    <row r="4151">
      <c r="A4151" s="3"/>
      <c r="C4151" s="2"/>
      <c r="D4151" s="2"/>
      <c r="E4151" s="2"/>
      <c r="F4151" s="2"/>
      <c r="N4151" s="2" t="s">
        <v>25138</v>
      </c>
      <c r="O4151" s="2" t="s">
        <v>25139</v>
      </c>
      <c r="P4151" s="2" t="s">
        <v>25140</v>
      </c>
    </row>
    <row r="4152">
      <c r="A4152" s="3"/>
      <c r="C4152" s="2"/>
      <c r="D4152" s="2"/>
      <c r="E4152" s="2"/>
      <c r="F4152" s="2"/>
      <c r="N4152" s="2" t="s">
        <v>25141</v>
      </c>
      <c r="O4152" s="2" t="s">
        <v>25142</v>
      </c>
      <c r="P4152" s="2" t="s">
        <v>25143</v>
      </c>
    </row>
    <row r="4153">
      <c r="A4153" s="3"/>
      <c r="C4153" s="2"/>
      <c r="D4153" s="2"/>
      <c r="E4153" s="2"/>
      <c r="F4153" s="2"/>
      <c r="N4153" s="2" t="s">
        <v>25144</v>
      </c>
      <c r="O4153" s="2" t="s">
        <v>25145</v>
      </c>
      <c r="P4153" s="2" t="s">
        <v>25146</v>
      </c>
    </row>
    <row r="4154">
      <c r="A4154" s="3"/>
      <c r="C4154" s="2"/>
      <c r="D4154" s="2"/>
      <c r="E4154" s="2"/>
      <c r="F4154" s="2"/>
      <c r="N4154" s="2" t="s">
        <v>25147</v>
      </c>
      <c r="O4154" s="2" t="s">
        <v>25148</v>
      </c>
      <c r="P4154" s="2" t="s">
        <v>25149</v>
      </c>
    </row>
    <row r="4155">
      <c r="A4155" s="3"/>
      <c r="C4155" s="2"/>
      <c r="D4155" s="2"/>
      <c r="E4155" s="2"/>
      <c r="F4155" s="2"/>
      <c r="N4155" s="2" t="s">
        <v>25150</v>
      </c>
      <c r="O4155" s="2" t="s">
        <v>25151</v>
      </c>
      <c r="P4155" s="2" t="s">
        <v>25152</v>
      </c>
    </row>
    <row r="4156">
      <c r="A4156" s="3"/>
      <c r="C4156" s="2"/>
      <c r="D4156" s="2"/>
      <c r="E4156" s="2"/>
      <c r="F4156" s="2"/>
      <c r="N4156" s="2" t="s">
        <v>25153</v>
      </c>
      <c r="O4156" s="2" t="s">
        <v>25154</v>
      </c>
      <c r="P4156" s="2" t="s">
        <v>25155</v>
      </c>
    </row>
    <row r="4157">
      <c r="A4157" s="3"/>
      <c r="C4157" s="2"/>
      <c r="D4157" s="2"/>
      <c r="E4157" s="2"/>
      <c r="F4157" s="2"/>
      <c r="N4157" s="2" t="s">
        <v>25156</v>
      </c>
      <c r="O4157" s="2" t="s">
        <v>25157</v>
      </c>
      <c r="P4157" s="2" t="s">
        <v>25158</v>
      </c>
    </row>
    <row r="4158">
      <c r="A4158" s="3"/>
      <c r="C4158" s="2"/>
      <c r="D4158" s="2"/>
      <c r="E4158" s="2"/>
      <c r="F4158" s="2"/>
      <c r="N4158" s="2" t="s">
        <v>25159</v>
      </c>
      <c r="O4158" s="2" t="s">
        <v>25160</v>
      </c>
      <c r="P4158" s="2" t="s">
        <v>25161</v>
      </c>
    </row>
    <row r="4159">
      <c r="A4159" s="3"/>
      <c r="C4159" s="2"/>
      <c r="D4159" s="2"/>
      <c r="E4159" s="2"/>
      <c r="F4159" s="2"/>
      <c r="N4159" s="2" t="s">
        <v>25162</v>
      </c>
      <c r="O4159" s="2" t="s">
        <v>25163</v>
      </c>
      <c r="P4159" s="2" t="s">
        <v>25164</v>
      </c>
    </row>
    <row r="4160">
      <c r="A4160" s="3"/>
      <c r="C4160" s="2"/>
      <c r="D4160" s="2"/>
      <c r="E4160" s="2"/>
      <c r="F4160" s="2"/>
      <c r="N4160" s="2" t="s">
        <v>25165</v>
      </c>
      <c r="O4160" s="2" t="s">
        <v>25166</v>
      </c>
      <c r="P4160" s="2" t="s">
        <v>25167</v>
      </c>
    </row>
    <row r="4161">
      <c r="A4161" s="3"/>
      <c r="C4161" s="2"/>
      <c r="D4161" s="2"/>
      <c r="E4161" s="2"/>
      <c r="F4161" s="2"/>
      <c r="N4161" s="2" t="s">
        <v>25168</v>
      </c>
      <c r="O4161" s="2" t="s">
        <v>25169</v>
      </c>
      <c r="P4161" s="2" t="s">
        <v>25170</v>
      </c>
    </row>
    <row r="4162">
      <c r="A4162" s="3"/>
      <c r="C4162" s="2"/>
      <c r="D4162" s="2"/>
      <c r="E4162" s="2"/>
      <c r="F4162" s="2"/>
      <c r="N4162" s="2" t="s">
        <v>25171</v>
      </c>
      <c r="O4162" s="2" t="s">
        <v>25172</v>
      </c>
      <c r="P4162" s="2" t="s">
        <v>25173</v>
      </c>
    </row>
    <row r="4163">
      <c r="A4163" s="3"/>
      <c r="C4163" s="2"/>
      <c r="D4163" s="2"/>
      <c r="E4163" s="2"/>
      <c r="F4163" s="2"/>
      <c r="N4163" s="2" t="s">
        <v>25174</v>
      </c>
      <c r="O4163" s="2" t="s">
        <v>25175</v>
      </c>
      <c r="P4163" s="2" t="s">
        <v>25176</v>
      </c>
    </row>
    <row r="4164">
      <c r="A4164" s="3"/>
      <c r="C4164" s="2"/>
      <c r="D4164" s="2"/>
      <c r="E4164" s="2"/>
      <c r="F4164" s="2"/>
      <c r="N4164" s="2" t="s">
        <v>25177</v>
      </c>
      <c r="O4164" s="2" t="s">
        <v>25178</v>
      </c>
      <c r="P4164" s="2" t="s">
        <v>25179</v>
      </c>
    </row>
    <row r="4165">
      <c r="A4165" s="3"/>
      <c r="C4165" s="2"/>
      <c r="D4165" s="2"/>
      <c r="E4165" s="2"/>
      <c r="F4165" s="2"/>
      <c r="N4165" s="2" t="s">
        <v>25180</v>
      </c>
      <c r="O4165" s="2" t="s">
        <v>25181</v>
      </c>
      <c r="P4165" s="2" t="s">
        <v>25182</v>
      </c>
    </row>
    <row r="4166">
      <c r="A4166" s="3"/>
      <c r="C4166" s="2"/>
      <c r="D4166" s="2"/>
      <c r="E4166" s="2"/>
      <c r="F4166" s="2"/>
      <c r="N4166" s="2" t="s">
        <v>25183</v>
      </c>
      <c r="O4166" s="2" t="s">
        <v>25184</v>
      </c>
      <c r="P4166" s="2" t="s">
        <v>25185</v>
      </c>
    </row>
    <row r="4167">
      <c r="A4167" s="3"/>
      <c r="C4167" s="2"/>
      <c r="D4167" s="2"/>
      <c r="E4167" s="2"/>
      <c r="F4167" s="2"/>
      <c r="N4167" s="2" t="s">
        <v>25186</v>
      </c>
      <c r="O4167" s="2" t="s">
        <v>25187</v>
      </c>
      <c r="P4167" s="2" t="s">
        <v>25188</v>
      </c>
    </row>
    <row r="4168">
      <c r="A4168" s="3"/>
      <c r="C4168" s="2"/>
      <c r="D4168" s="2"/>
      <c r="E4168" s="2"/>
      <c r="F4168" s="2"/>
      <c r="N4168" s="2" t="s">
        <v>25189</v>
      </c>
      <c r="O4168" s="2" t="s">
        <v>25190</v>
      </c>
      <c r="P4168" s="2" t="s">
        <v>25191</v>
      </c>
    </row>
    <row r="4169">
      <c r="A4169" s="3"/>
      <c r="C4169" s="2"/>
      <c r="D4169" s="2"/>
      <c r="E4169" s="2"/>
      <c r="F4169" s="2"/>
      <c r="N4169" s="2" t="s">
        <v>25192</v>
      </c>
      <c r="O4169" s="2" t="s">
        <v>25193</v>
      </c>
      <c r="P4169" s="2" t="s">
        <v>25194</v>
      </c>
    </row>
    <row r="4170">
      <c r="A4170" s="3"/>
      <c r="C4170" s="2"/>
      <c r="D4170" s="2"/>
      <c r="E4170" s="2"/>
      <c r="F4170" s="2"/>
      <c r="N4170" s="2" t="s">
        <v>25195</v>
      </c>
      <c r="O4170" s="2" t="s">
        <v>25196</v>
      </c>
      <c r="P4170" s="2" t="s">
        <v>25197</v>
      </c>
    </row>
    <row r="4171">
      <c r="A4171" s="3"/>
      <c r="C4171" s="2"/>
      <c r="D4171" s="2"/>
      <c r="E4171" s="2"/>
      <c r="F4171" s="2"/>
      <c r="N4171" s="2" t="s">
        <v>25198</v>
      </c>
      <c r="O4171" s="2" t="s">
        <v>25199</v>
      </c>
      <c r="P4171" s="2" t="s">
        <v>25200</v>
      </c>
    </row>
    <row r="4172">
      <c r="A4172" s="3"/>
      <c r="C4172" s="2"/>
      <c r="D4172" s="2"/>
      <c r="E4172" s="2"/>
      <c r="F4172" s="2"/>
      <c r="N4172" s="2" t="s">
        <v>25201</v>
      </c>
      <c r="O4172" s="2" t="s">
        <v>25202</v>
      </c>
      <c r="P4172" s="2" t="s">
        <v>25203</v>
      </c>
    </row>
    <row r="4173">
      <c r="A4173" s="3"/>
      <c r="C4173" s="2"/>
      <c r="D4173" s="2"/>
      <c r="E4173" s="2"/>
      <c r="F4173" s="2"/>
      <c r="N4173" s="2" t="s">
        <v>25204</v>
      </c>
      <c r="O4173" s="2" t="s">
        <v>25205</v>
      </c>
      <c r="P4173" s="2" t="s">
        <v>25206</v>
      </c>
    </row>
    <row r="4174">
      <c r="A4174" s="3"/>
      <c r="C4174" s="2"/>
      <c r="D4174" s="2"/>
      <c r="E4174" s="2"/>
      <c r="F4174" s="2"/>
      <c r="N4174" s="2" t="s">
        <v>25207</v>
      </c>
      <c r="O4174" s="2" t="s">
        <v>25208</v>
      </c>
      <c r="P4174" s="2" t="s">
        <v>25209</v>
      </c>
    </row>
    <row r="4175">
      <c r="A4175" s="3"/>
      <c r="C4175" s="2"/>
      <c r="D4175" s="2"/>
      <c r="E4175" s="2"/>
      <c r="F4175" s="2"/>
      <c r="N4175" s="2" t="s">
        <v>25210</v>
      </c>
      <c r="O4175" s="2" t="s">
        <v>25211</v>
      </c>
      <c r="P4175" s="2" t="s">
        <v>25212</v>
      </c>
    </row>
    <row r="4176">
      <c r="A4176" s="3"/>
      <c r="C4176" s="2"/>
      <c r="D4176" s="2"/>
      <c r="E4176" s="2"/>
      <c r="F4176" s="2"/>
      <c r="N4176" s="2" t="s">
        <v>25213</v>
      </c>
      <c r="O4176" s="2" t="s">
        <v>25214</v>
      </c>
      <c r="P4176" s="2" t="s">
        <v>25215</v>
      </c>
    </row>
    <row r="4177">
      <c r="A4177" s="3"/>
      <c r="C4177" s="2"/>
      <c r="D4177" s="2"/>
      <c r="E4177" s="2"/>
      <c r="F4177" s="2"/>
      <c r="N4177" s="2" t="s">
        <v>25216</v>
      </c>
      <c r="O4177" s="2" t="s">
        <v>25217</v>
      </c>
      <c r="P4177" s="2" t="s">
        <v>25218</v>
      </c>
    </row>
    <row r="4178">
      <c r="A4178" s="3"/>
      <c r="C4178" s="2"/>
      <c r="D4178" s="2"/>
      <c r="E4178" s="2"/>
      <c r="F4178" s="2"/>
      <c r="N4178" s="2" t="s">
        <v>25219</v>
      </c>
      <c r="O4178" s="2" t="s">
        <v>25220</v>
      </c>
      <c r="P4178" s="2" t="s">
        <v>25221</v>
      </c>
    </row>
    <row r="4179">
      <c r="A4179" s="3"/>
      <c r="C4179" s="2"/>
      <c r="D4179" s="2"/>
      <c r="E4179" s="2"/>
      <c r="F4179" s="2"/>
      <c r="N4179" s="2" t="s">
        <v>25222</v>
      </c>
      <c r="O4179" s="2" t="s">
        <v>25223</v>
      </c>
      <c r="P4179" s="2" t="s">
        <v>25224</v>
      </c>
    </row>
    <row r="4180">
      <c r="A4180" s="3"/>
      <c r="C4180" s="2"/>
      <c r="D4180" s="2"/>
      <c r="E4180" s="2"/>
      <c r="F4180" s="2"/>
      <c r="N4180" s="2" t="s">
        <v>25225</v>
      </c>
      <c r="O4180" s="2" t="s">
        <v>25226</v>
      </c>
      <c r="P4180" s="2" t="s">
        <v>25227</v>
      </c>
    </row>
    <row r="4181">
      <c r="A4181" s="3"/>
      <c r="C4181" s="2"/>
      <c r="D4181" s="2"/>
      <c r="E4181" s="2"/>
      <c r="F4181" s="2"/>
      <c r="N4181" s="2" t="s">
        <v>25228</v>
      </c>
      <c r="O4181" s="2" t="s">
        <v>25229</v>
      </c>
      <c r="P4181" s="2" t="s">
        <v>25230</v>
      </c>
    </row>
    <row r="4182">
      <c r="A4182" s="3"/>
      <c r="C4182" s="2"/>
      <c r="D4182" s="2"/>
      <c r="E4182" s="2"/>
      <c r="F4182" s="2"/>
      <c r="N4182" s="2" t="s">
        <v>25231</v>
      </c>
      <c r="O4182" s="2" t="s">
        <v>25232</v>
      </c>
      <c r="P4182" s="2" t="s">
        <v>25233</v>
      </c>
    </row>
    <row r="4183">
      <c r="A4183" s="3"/>
      <c r="C4183" s="2"/>
      <c r="D4183" s="2"/>
      <c r="E4183" s="2"/>
      <c r="F4183" s="2"/>
      <c r="N4183" s="2" t="s">
        <v>25234</v>
      </c>
      <c r="O4183" s="2" t="s">
        <v>25235</v>
      </c>
      <c r="P4183" s="2" t="s">
        <v>25236</v>
      </c>
    </row>
    <row r="4184">
      <c r="A4184" s="3"/>
      <c r="C4184" s="2"/>
      <c r="D4184" s="2"/>
      <c r="E4184" s="2"/>
      <c r="F4184" s="2"/>
      <c r="N4184" s="2" t="s">
        <v>25237</v>
      </c>
      <c r="O4184" s="2" t="s">
        <v>25238</v>
      </c>
      <c r="P4184" s="2" t="s">
        <v>25239</v>
      </c>
    </row>
    <row r="4185">
      <c r="A4185" s="3"/>
      <c r="C4185" s="2"/>
      <c r="D4185" s="2"/>
      <c r="E4185" s="2"/>
      <c r="F4185" s="2"/>
      <c r="N4185" s="2" t="s">
        <v>25240</v>
      </c>
      <c r="O4185" s="2" t="s">
        <v>25241</v>
      </c>
      <c r="P4185" s="2" t="s">
        <v>25242</v>
      </c>
    </row>
    <row r="4186">
      <c r="A4186" s="3"/>
      <c r="C4186" s="2"/>
      <c r="D4186" s="2"/>
      <c r="E4186" s="2"/>
      <c r="F4186" s="2"/>
      <c r="N4186" s="2" t="s">
        <v>25243</v>
      </c>
      <c r="O4186" s="2" t="s">
        <v>25244</v>
      </c>
      <c r="P4186" s="2" t="s">
        <v>25245</v>
      </c>
    </row>
    <row r="4187">
      <c r="A4187" s="3"/>
      <c r="C4187" s="2"/>
      <c r="D4187" s="2"/>
      <c r="E4187" s="2"/>
      <c r="F4187" s="2"/>
      <c r="N4187" s="2" t="s">
        <v>25246</v>
      </c>
      <c r="O4187" s="2" t="s">
        <v>25247</v>
      </c>
      <c r="P4187" s="2" t="s">
        <v>25248</v>
      </c>
    </row>
    <row r="4188">
      <c r="A4188" s="3"/>
      <c r="C4188" s="2"/>
      <c r="D4188" s="2"/>
      <c r="E4188" s="2"/>
      <c r="F4188" s="2"/>
      <c r="N4188" s="2" t="s">
        <v>25249</v>
      </c>
      <c r="O4188" s="2" t="s">
        <v>25250</v>
      </c>
      <c r="P4188" s="2" t="s">
        <v>25251</v>
      </c>
    </row>
    <row r="4189">
      <c r="A4189" s="3"/>
      <c r="C4189" s="2"/>
      <c r="D4189" s="2"/>
      <c r="E4189" s="2"/>
      <c r="F4189" s="2"/>
      <c r="N4189" s="2" t="s">
        <v>25252</v>
      </c>
      <c r="O4189" s="2" t="s">
        <v>25253</v>
      </c>
      <c r="P4189" s="2" t="s">
        <v>25254</v>
      </c>
    </row>
    <row r="4190">
      <c r="A4190" s="3"/>
      <c r="C4190" s="2"/>
      <c r="D4190" s="2"/>
      <c r="E4190" s="2"/>
      <c r="F4190" s="2"/>
      <c r="N4190" s="2" t="s">
        <v>25255</v>
      </c>
      <c r="O4190" s="2" t="s">
        <v>25256</v>
      </c>
      <c r="P4190" s="2" t="s">
        <v>25257</v>
      </c>
    </row>
    <row r="4191">
      <c r="A4191" s="3"/>
      <c r="C4191" s="2"/>
      <c r="D4191" s="2"/>
      <c r="E4191" s="2"/>
      <c r="F4191" s="2"/>
      <c r="N4191" s="2" t="s">
        <v>25258</v>
      </c>
      <c r="O4191" s="2" t="s">
        <v>25259</v>
      </c>
      <c r="P4191" s="2" t="s">
        <v>25260</v>
      </c>
    </row>
    <row r="4192">
      <c r="A4192" s="3"/>
      <c r="C4192" s="2"/>
      <c r="D4192" s="2"/>
      <c r="E4192" s="2"/>
      <c r="F4192" s="2"/>
      <c r="N4192" s="2" t="s">
        <v>25261</v>
      </c>
      <c r="O4192" s="2" t="s">
        <v>25262</v>
      </c>
      <c r="P4192" s="2" t="s">
        <v>25263</v>
      </c>
    </row>
    <row r="4193">
      <c r="A4193" s="3"/>
      <c r="C4193" s="2"/>
      <c r="D4193" s="2"/>
      <c r="E4193" s="2"/>
      <c r="F4193" s="2"/>
      <c r="N4193" s="2" t="s">
        <v>25264</v>
      </c>
      <c r="O4193" s="2" t="s">
        <v>25265</v>
      </c>
      <c r="P4193" s="2" t="s">
        <v>25266</v>
      </c>
    </row>
    <row r="4194">
      <c r="A4194" s="3"/>
      <c r="C4194" s="2"/>
      <c r="D4194" s="2"/>
      <c r="E4194" s="2"/>
      <c r="F4194" s="2"/>
      <c r="N4194" s="2" t="s">
        <v>25267</v>
      </c>
      <c r="O4194" s="2" t="s">
        <v>25268</v>
      </c>
      <c r="P4194" s="2" t="s">
        <v>25269</v>
      </c>
    </row>
    <row r="4195">
      <c r="A4195" s="3"/>
      <c r="C4195" s="2"/>
      <c r="D4195" s="2"/>
      <c r="E4195" s="2"/>
      <c r="F4195" s="2"/>
      <c r="N4195" s="2" t="s">
        <v>25270</v>
      </c>
      <c r="O4195" s="2" t="s">
        <v>25271</v>
      </c>
      <c r="P4195" s="2" t="s">
        <v>25272</v>
      </c>
    </row>
    <row r="4196">
      <c r="A4196" s="3"/>
      <c r="C4196" s="2"/>
      <c r="D4196" s="2"/>
      <c r="E4196" s="2"/>
      <c r="F4196" s="2"/>
      <c r="N4196" s="2" t="s">
        <v>25273</v>
      </c>
      <c r="O4196" s="2" t="s">
        <v>25274</v>
      </c>
      <c r="P4196" s="2" t="s">
        <v>25275</v>
      </c>
    </row>
    <row r="4197">
      <c r="A4197" s="3"/>
      <c r="C4197" s="2"/>
      <c r="D4197" s="2"/>
      <c r="E4197" s="2"/>
      <c r="F4197" s="2"/>
      <c r="N4197" s="2" t="s">
        <v>25276</v>
      </c>
      <c r="O4197" s="2" t="s">
        <v>25277</v>
      </c>
      <c r="P4197" s="2" t="s">
        <v>25278</v>
      </c>
    </row>
    <row r="4198">
      <c r="A4198" s="3"/>
      <c r="C4198" s="2"/>
      <c r="D4198" s="2"/>
      <c r="E4198" s="2"/>
      <c r="F4198" s="2"/>
      <c r="N4198" s="2" t="s">
        <v>25279</v>
      </c>
      <c r="O4198" s="2" t="s">
        <v>25280</v>
      </c>
      <c r="P4198" s="2" t="s">
        <v>25281</v>
      </c>
    </row>
    <row r="4199">
      <c r="A4199" s="3"/>
      <c r="C4199" s="2"/>
      <c r="D4199" s="2"/>
      <c r="E4199" s="2"/>
      <c r="F4199" s="2"/>
      <c r="N4199" s="2" t="s">
        <v>25282</v>
      </c>
      <c r="O4199" s="2" t="s">
        <v>25283</v>
      </c>
      <c r="P4199" s="2" t="s">
        <v>25284</v>
      </c>
    </row>
    <row r="4200">
      <c r="A4200" s="3"/>
      <c r="C4200" s="2"/>
      <c r="D4200" s="2"/>
      <c r="E4200" s="2"/>
      <c r="F4200" s="2"/>
      <c r="N4200" s="2" t="s">
        <v>25285</v>
      </c>
      <c r="O4200" s="2" t="s">
        <v>25286</v>
      </c>
      <c r="P4200" s="2" t="s">
        <v>25287</v>
      </c>
    </row>
    <row r="4201">
      <c r="A4201" s="3"/>
      <c r="C4201" s="2"/>
      <c r="D4201" s="2"/>
      <c r="E4201" s="2"/>
      <c r="F4201" s="2"/>
      <c r="N4201" s="2" t="s">
        <v>25288</v>
      </c>
      <c r="O4201" s="2" t="s">
        <v>25289</v>
      </c>
      <c r="P4201" s="2" t="s">
        <v>25290</v>
      </c>
    </row>
    <row r="4202">
      <c r="A4202" s="3"/>
      <c r="C4202" s="2"/>
      <c r="D4202" s="2"/>
      <c r="E4202" s="2"/>
      <c r="F4202" s="2"/>
      <c r="N4202" s="2" t="s">
        <v>25291</v>
      </c>
      <c r="O4202" s="2" t="s">
        <v>25292</v>
      </c>
      <c r="P4202" s="2" t="s">
        <v>25293</v>
      </c>
    </row>
    <row r="4203">
      <c r="A4203" s="3"/>
      <c r="C4203" s="2"/>
      <c r="D4203" s="2"/>
      <c r="E4203" s="2"/>
      <c r="F4203" s="2"/>
      <c r="N4203" s="2" t="s">
        <v>25294</v>
      </c>
      <c r="O4203" s="2" t="s">
        <v>25295</v>
      </c>
      <c r="P4203" s="2" t="s">
        <v>25296</v>
      </c>
    </row>
    <row r="4204">
      <c r="A4204" s="3"/>
      <c r="C4204" s="2"/>
      <c r="D4204" s="2"/>
      <c r="E4204" s="2"/>
      <c r="F4204" s="2"/>
      <c r="N4204" s="2" t="s">
        <v>25297</v>
      </c>
      <c r="O4204" s="2" t="s">
        <v>25298</v>
      </c>
      <c r="P4204" s="2" t="s">
        <v>25299</v>
      </c>
    </row>
    <row r="4205">
      <c r="A4205" s="3"/>
      <c r="C4205" s="2"/>
      <c r="D4205" s="2"/>
      <c r="E4205" s="2"/>
      <c r="F4205" s="2"/>
      <c r="N4205" s="2" t="s">
        <v>25300</v>
      </c>
      <c r="O4205" s="2" t="s">
        <v>25301</v>
      </c>
      <c r="P4205" s="2" t="s">
        <v>25302</v>
      </c>
    </row>
    <row r="4206">
      <c r="A4206" s="3"/>
      <c r="C4206" s="2"/>
      <c r="D4206" s="2"/>
      <c r="E4206" s="2"/>
      <c r="F4206" s="2"/>
      <c r="N4206" s="2" t="s">
        <v>25303</v>
      </c>
      <c r="O4206" s="2" t="s">
        <v>25304</v>
      </c>
      <c r="P4206" s="2" t="s">
        <v>25305</v>
      </c>
    </row>
    <row r="4207">
      <c r="A4207" s="3"/>
      <c r="C4207" s="2"/>
      <c r="D4207" s="2"/>
      <c r="E4207" s="2"/>
      <c r="F4207" s="2"/>
      <c r="N4207" s="2" t="s">
        <v>25306</v>
      </c>
      <c r="O4207" s="2" t="s">
        <v>25307</v>
      </c>
      <c r="P4207" s="2" t="s">
        <v>25308</v>
      </c>
    </row>
    <row r="4208">
      <c r="A4208" s="3"/>
      <c r="C4208" s="2"/>
      <c r="D4208" s="2"/>
      <c r="E4208" s="2"/>
      <c r="F4208" s="2"/>
      <c r="N4208" s="2" t="s">
        <v>25309</v>
      </c>
      <c r="O4208" s="2" t="s">
        <v>25310</v>
      </c>
      <c r="P4208" s="2" t="s">
        <v>25311</v>
      </c>
    </row>
    <row r="4209">
      <c r="A4209" s="3"/>
      <c r="C4209" s="2"/>
      <c r="D4209" s="2"/>
      <c r="E4209" s="2"/>
      <c r="F4209" s="2"/>
      <c r="N4209" s="2" t="s">
        <v>25312</v>
      </c>
      <c r="O4209" s="2" t="s">
        <v>25313</v>
      </c>
      <c r="P4209" s="2" t="s">
        <v>25314</v>
      </c>
    </row>
    <row r="4210">
      <c r="A4210" s="3"/>
      <c r="C4210" s="2"/>
      <c r="D4210" s="2"/>
      <c r="E4210" s="2"/>
      <c r="F4210" s="2"/>
      <c r="N4210" s="2" t="s">
        <v>25315</v>
      </c>
      <c r="O4210" s="2" t="s">
        <v>25316</v>
      </c>
      <c r="P4210" s="2" t="s">
        <v>25317</v>
      </c>
    </row>
    <row r="4211">
      <c r="A4211" s="3"/>
      <c r="C4211" s="2"/>
      <c r="D4211" s="2"/>
      <c r="E4211" s="2"/>
      <c r="F4211" s="2"/>
      <c r="N4211" s="2" t="s">
        <v>25318</v>
      </c>
      <c r="O4211" s="2" t="s">
        <v>25319</v>
      </c>
      <c r="P4211" s="2" t="s">
        <v>25320</v>
      </c>
    </row>
    <row r="4212">
      <c r="A4212" s="3"/>
      <c r="C4212" s="2"/>
      <c r="D4212" s="2"/>
      <c r="E4212" s="2"/>
      <c r="F4212" s="2"/>
      <c r="N4212" s="2" t="s">
        <v>25321</v>
      </c>
      <c r="O4212" s="2" t="s">
        <v>25322</v>
      </c>
      <c r="P4212" s="2" t="s">
        <v>25323</v>
      </c>
    </row>
    <row r="4213">
      <c r="A4213" s="3"/>
      <c r="C4213" s="2"/>
      <c r="D4213" s="2"/>
      <c r="E4213" s="2"/>
      <c r="F4213" s="2"/>
      <c r="N4213" s="2" t="s">
        <v>25324</v>
      </c>
      <c r="O4213" s="2" t="s">
        <v>25325</v>
      </c>
      <c r="P4213" s="2" t="s">
        <v>25326</v>
      </c>
    </row>
    <row r="4214">
      <c r="A4214" s="3"/>
      <c r="C4214" s="2"/>
      <c r="D4214" s="2"/>
      <c r="E4214" s="2"/>
      <c r="F4214" s="2"/>
      <c r="N4214" s="2" t="s">
        <v>25327</v>
      </c>
      <c r="O4214" s="2" t="s">
        <v>25328</v>
      </c>
      <c r="P4214" s="2" t="s">
        <v>25329</v>
      </c>
    </row>
    <row r="4215">
      <c r="A4215" s="3"/>
      <c r="C4215" s="2"/>
      <c r="D4215" s="2"/>
      <c r="E4215" s="2"/>
      <c r="F4215" s="2"/>
      <c r="N4215" s="2" t="s">
        <v>25330</v>
      </c>
      <c r="O4215" s="2" t="s">
        <v>25331</v>
      </c>
      <c r="P4215" s="2" t="s">
        <v>25332</v>
      </c>
    </row>
    <row r="4216">
      <c r="A4216" s="3"/>
      <c r="C4216" s="2"/>
      <c r="D4216" s="2"/>
      <c r="E4216" s="2"/>
      <c r="F4216" s="2"/>
      <c r="N4216" s="2" t="s">
        <v>25333</v>
      </c>
      <c r="O4216" s="2" t="s">
        <v>25334</v>
      </c>
      <c r="P4216" s="2" t="s">
        <v>25335</v>
      </c>
    </row>
    <row r="4217">
      <c r="A4217" s="3"/>
      <c r="C4217" s="2"/>
      <c r="D4217" s="2"/>
      <c r="E4217" s="2"/>
      <c r="F4217" s="2"/>
      <c r="N4217" s="2" t="s">
        <v>25336</v>
      </c>
      <c r="O4217" s="2" t="s">
        <v>25337</v>
      </c>
      <c r="P4217" s="2" t="s">
        <v>25338</v>
      </c>
    </row>
    <row r="4218">
      <c r="A4218" s="3"/>
      <c r="C4218" s="2"/>
      <c r="D4218" s="2"/>
      <c r="E4218" s="2"/>
      <c r="F4218" s="2"/>
      <c r="N4218" s="2" t="s">
        <v>25339</v>
      </c>
      <c r="O4218" s="2" t="s">
        <v>25340</v>
      </c>
      <c r="P4218" s="2" t="s">
        <v>25341</v>
      </c>
    </row>
    <row r="4219">
      <c r="A4219" s="3"/>
      <c r="C4219" s="2"/>
      <c r="D4219" s="2"/>
      <c r="E4219" s="2"/>
      <c r="F4219" s="2"/>
      <c r="N4219" s="2" t="s">
        <v>25342</v>
      </c>
      <c r="O4219" s="2" t="s">
        <v>25343</v>
      </c>
      <c r="P4219" s="2" t="s">
        <v>25344</v>
      </c>
    </row>
    <row r="4220">
      <c r="A4220" s="3"/>
      <c r="C4220" s="2"/>
      <c r="D4220" s="2"/>
      <c r="E4220" s="2"/>
      <c r="F4220" s="2"/>
      <c r="N4220" s="2" t="s">
        <v>25345</v>
      </c>
      <c r="O4220" s="2" t="s">
        <v>25346</v>
      </c>
      <c r="P4220" s="2" t="s">
        <v>25347</v>
      </c>
    </row>
    <row r="4221">
      <c r="A4221" s="3"/>
      <c r="C4221" s="2"/>
      <c r="D4221" s="2"/>
      <c r="E4221" s="2"/>
      <c r="F4221" s="2"/>
      <c r="N4221" s="2" t="s">
        <v>25348</v>
      </c>
      <c r="O4221" s="2" t="s">
        <v>25349</v>
      </c>
      <c r="P4221" s="2" t="s">
        <v>25350</v>
      </c>
    </row>
    <row r="4222">
      <c r="A4222" s="3"/>
      <c r="C4222" s="2"/>
      <c r="D4222" s="2"/>
      <c r="E4222" s="2"/>
      <c r="F4222" s="2"/>
      <c r="N4222" s="2" t="s">
        <v>25351</v>
      </c>
      <c r="O4222" s="2" t="s">
        <v>25352</v>
      </c>
      <c r="P4222" s="2" t="s">
        <v>25353</v>
      </c>
    </row>
    <row r="4223">
      <c r="A4223" s="3"/>
      <c r="C4223" s="2"/>
      <c r="D4223" s="2"/>
      <c r="E4223" s="2"/>
      <c r="F4223" s="2"/>
      <c r="N4223" s="2" t="s">
        <v>25354</v>
      </c>
      <c r="O4223" s="2" t="s">
        <v>25355</v>
      </c>
      <c r="P4223" s="2" t="s">
        <v>25356</v>
      </c>
    </row>
    <row r="4224">
      <c r="A4224" s="3"/>
      <c r="C4224" s="2"/>
      <c r="D4224" s="2"/>
      <c r="E4224" s="2"/>
      <c r="F4224" s="2"/>
      <c r="N4224" s="2" t="s">
        <v>25357</v>
      </c>
      <c r="O4224" s="2" t="s">
        <v>25358</v>
      </c>
      <c r="P4224" s="2" t="s">
        <v>25359</v>
      </c>
    </row>
    <row r="4225">
      <c r="A4225" s="3"/>
      <c r="C4225" s="2"/>
      <c r="D4225" s="2"/>
      <c r="E4225" s="2"/>
      <c r="F4225" s="2"/>
      <c r="N4225" s="2" t="s">
        <v>25360</v>
      </c>
      <c r="O4225" s="2" t="s">
        <v>25361</v>
      </c>
      <c r="P4225" s="2" t="s">
        <v>25362</v>
      </c>
    </row>
    <row r="4226">
      <c r="A4226" s="3"/>
      <c r="C4226" s="2"/>
      <c r="D4226" s="2"/>
      <c r="E4226" s="2"/>
      <c r="F4226" s="2"/>
      <c r="N4226" s="2" t="s">
        <v>25363</v>
      </c>
      <c r="O4226" s="2" t="s">
        <v>25364</v>
      </c>
      <c r="P4226" s="2" t="s">
        <v>25365</v>
      </c>
    </row>
    <row r="4227">
      <c r="A4227" s="3"/>
      <c r="C4227" s="2"/>
      <c r="D4227" s="2"/>
      <c r="E4227" s="2"/>
      <c r="F4227" s="2"/>
      <c r="N4227" s="2" t="s">
        <v>25366</v>
      </c>
      <c r="O4227" s="2" t="s">
        <v>25367</v>
      </c>
      <c r="P4227" s="2" t="s">
        <v>25368</v>
      </c>
    </row>
    <row r="4228">
      <c r="A4228" s="3"/>
      <c r="C4228" s="2"/>
      <c r="D4228" s="2"/>
      <c r="E4228" s="2"/>
      <c r="F4228" s="2"/>
      <c r="N4228" s="2" t="s">
        <v>25369</v>
      </c>
      <c r="O4228" s="2" t="s">
        <v>25370</v>
      </c>
      <c r="P4228" s="2" t="s">
        <v>25371</v>
      </c>
    </row>
    <row r="4229">
      <c r="A4229" s="3"/>
      <c r="C4229" s="2"/>
      <c r="D4229" s="2"/>
      <c r="E4229" s="2"/>
      <c r="F4229" s="2"/>
      <c r="N4229" s="2" t="s">
        <v>25372</v>
      </c>
      <c r="O4229" s="2" t="s">
        <v>25373</v>
      </c>
      <c r="P4229" s="2" t="s">
        <v>25374</v>
      </c>
    </row>
    <row r="4230">
      <c r="A4230" s="3"/>
      <c r="C4230" s="2"/>
      <c r="D4230" s="2"/>
      <c r="E4230" s="2"/>
      <c r="F4230" s="2"/>
      <c r="N4230" s="2" t="s">
        <v>25375</v>
      </c>
      <c r="O4230" s="2" t="s">
        <v>25376</v>
      </c>
      <c r="P4230" s="2" t="s">
        <v>25377</v>
      </c>
    </row>
    <row r="4231">
      <c r="A4231" s="3"/>
      <c r="C4231" s="2"/>
      <c r="D4231" s="2"/>
      <c r="E4231" s="2"/>
      <c r="F4231" s="2"/>
      <c r="N4231" s="2" t="s">
        <v>25378</v>
      </c>
      <c r="O4231" s="2" t="s">
        <v>25379</v>
      </c>
      <c r="P4231" s="2" t="s">
        <v>25380</v>
      </c>
    </row>
    <row r="4232">
      <c r="A4232" s="3"/>
      <c r="C4232" s="2"/>
      <c r="D4232" s="2"/>
      <c r="E4232" s="2"/>
      <c r="F4232" s="2"/>
      <c r="N4232" s="2" t="s">
        <v>25381</v>
      </c>
      <c r="O4232" s="2" t="s">
        <v>25382</v>
      </c>
      <c r="P4232" s="2" t="s">
        <v>25383</v>
      </c>
    </row>
    <row r="4233">
      <c r="A4233" s="3"/>
      <c r="C4233" s="2"/>
      <c r="D4233" s="2"/>
      <c r="E4233" s="2"/>
      <c r="F4233" s="2"/>
      <c r="N4233" s="2" t="s">
        <v>25384</v>
      </c>
      <c r="O4233" s="2" t="s">
        <v>25385</v>
      </c>
      <c r="P4233" s="2" t="s">
        <v>25386</v>
      </c>
    </row>
    <row r="4234">
      <c r="A4234" s="3"/>
      <c r="C4234" s="2"/>
      <c r="D4234" s="2"/>
      <c r="E4234" s="2"/>
      <c r="F4234" s="2"/>
      <c r="N4234" s="2" t="s">
        <v>25387</v>
      </c>
      <c r="O4234" s="2" t="s">
        <v>25388</v>
      </c>
      <c r="P4234" s="2" t="s">
        <v>25389</v>
      </c>
    </row>
    <row r="4235">
      <c r="A4235" s="3"/>
      <c r="C4235" s="2"/>
      <c r="D4235" s="2"/>
      <c r="E4235" s="2"/>
      <c r="F4235" s="2"/>
      <c r="N4235" s="2" t="s">
        <v>25390</v>
      </c>
      <c r="O4235" s="2" t="s">
        <v>25391</v>
      </c>
      <c r="P4235" s="2" t="s">
        <v>25392</v>
      </c>
    </row>
    <row r="4236">
      <c r="A4236" s="3"/>
      <c r="C4236" s="2"/>
      <c r="D4236" s="2"/>
      <c r="E4236" s="2"/>
      <c r="F4236" s="2"/>
      <c r="N4236" s="2" t="s">
        <v>25393</v>
      </c>
      <c r="O4236" s="2" t="s">
        <v>25394</v>
      </c>
      <c r="P4236" s="2" t="s">
        <v>25395</v>
      </c>
    </row>
    <row r="4237">
      <c r="A4237" s="3"/>
      <c r="C4237" s="2"/>
      <c r="D4237" s="2"/>
      <c r="E4237" s="2"/>
      <c r="F4237" s="2"/>
      <c r="N4237" s="2" t="s">
        <v>25396</v>
      </c>
      <c r="O4237" s="2" t="s">
        <v>25397</v>
      </c>
      <c r="P4237" s="2" t="s">
        <v>25398</v>
      </c>
    </row>
    <row r="4238">
      <c r="A4238" s="3"/>
      <c r="C4238" s="2"/>
      <c r="D4238" s="2"/>
      <c r="E4238" s="2"/>
      <c r="F4238" s="2"/>
      <c r="N4238" s="2" t="s">
        <v>25399</v>
      </c>
      <c r="O4238" s="2" t="s">
        <v>25400</v>
      </c>
      <c r="P4238" s="2" t="s">
        <v>25401</v>
      </c>
    </row>
    <row r="4239">
      <c r="A4239" s="3"/>
      <c r="C4239" s="2"/>
      <c r="D4239" s="2"/>
      <c r="E4239" s="2"/>
      <c r="F4239" s="2"/>
      <c r="N4239" s="2" t="s">
        <v>25402</v>
      </c>
      <c r="O4239" s="2" t="s">
        <v>25403</v>
      </c>
      <c r="P4239" s="2" t="s">
        <v>25404</v>
      </c>
    </row>
    <row r="4240">
      <c r="A4240" s="3"/>
      <c r="C4240" s="2"/>
      <c r="D4240" s="2"/>
      <c r="E4240" s="2"/>
      <c r="F4240" s="2"/>
      <c r="N4240" s="2" t="s">
        <v>25405</v>
      </c>
      <c r="O4240" s="2" t="s">
        <v>25406</v>
      </c>
      <c r="P4240" s="2" t="s">
        <v>25407</v>
      </c>
    </row>
    <row r="4241">
      <c r="A4241" s="3"/>
      <c r="C4241" s="2"/>
      <c r="D4241" s="2"/>
      <c r="E4241" s="2"/>
      <c r="F4241" s="2"/>
      <c r="N4241" s="2" t="s">
        <v>25408</v>
      </c>
      <c r="O4241" s="2" t="s">
        <v>25409</v>
      </c>
      <c r="P4241" s="2" t="s">
        <v>25410</v>
      </c>
    </row>
    <row r="4242">
      <c r="A4242" s="3"/>
      <c r="C4242" s="2"/>
      <c r="D4242" s="2"/>
      <c r="E4242" s="2"/>
      <c r="F4242" s="2"/>
      <c r="N4242" s="2" t="s">
        <v>25411</v>
      </c>
      <c r="O4242" s="2" t="s">
        <v>25412</v>
      </c>
      <c r="P4242" s="2" t="s">
        <v>25413</v>
      </c>
    </row>
    <row r="4243">
      <c r="A4243" s="3"/>
      <c r="C4243" s="2"/>
      <c r="D4243" s="2"/>
      <c r="E4243" s="2"/>
      <c r="F4243" s="2"/>
      <c r="N4243" s="2" t="s">
        <v>25414</v>
      </c>
      <c r="O4243" s="2" t="s">
        <v>25415</v>
      </c>
      <c r="P4243" s="2" t="s">
        <v>25416</v>
      </c>
    </row>
    <row r="4244">
      <c r="A4244" s="3"/>
      <c r="C4244" s="2"/>
      <c r="D4244" s="2"/>
      <c r="E4244" s="2"/>
      <c r="F4244" s="2"/>
      <c r="N4244" s="2" t="s">
        <v>25417</v>
      </c>
      <c r="O4244" s="2" t="s">
        <v>25418</v>
      </c>
      <c r="P4244" s="2" t="s">
        <v>25419</v>
      </c>
    </row>
    <row r="4245">
      <c r="A4245" s="3"/>
      <c r="C4245" s="2"/>
      <c r="D4245" s="2"/>
      <c r="E4245" s="2"/>
      <c r="F4245" s="2"/>
      <c r="N4245" s="2" t="s">
        <v>25420</v>
      </c>
      <c r="O4245" s="2" t="s">
        <v>25421</v>
      </c>
      <c r="P4245" s="2" t="s">
        <v>25422</v>
      </c>
    </row>
    <row r="4246">
      <c r="A4246" s="3"/>
      <c r="C4246" s="2"/>
      <c r="D4246" s="2"/>
      <c r="E4246" s="2"/>
      <c r="F4246" s="2"/>
      <c r="N4246" s="2" t="s">
        <v>25423</v>
      </c>
      <c r="O4246" s="2" t="s">
        <v>25424</v>
      </c>
      <c r="P4246" s="2" t="s">
        <v>25425</v>
      </c>
    </row>
    <row r="4247">
      <c r="A4247" s="3"/>
      <c r="C4247" s="2"/>
      <c r="D4247" s="2"/>
      <c r="E4247" s="2"/>
      <c r="F4247" s="2"/>
      <c r="N4247" s="2" t="s">
        <v>25426</v>
      </c>
      <c r="O4247" s="2" t="s">
        <v>25427</v>
      </c>
      <c r="P4247" s="2" t="s">
        <v>25428</v>
      </c>
    </row>
    <row r="4248">
      <c r="A4248" s="3"/>
      <c r="C4248" s="2"/>
      <c r="D4248" s="2"/>
      <c r="E4248" s="2"/>
      <c r="F4248" s="2"/>
      <c r="N4248" s="2" t="s">
        <v>25429</v>
      </c>
      <c r="O4248" s="2" t="s">
        <v>25430</v>
      </c>
      <c r="P4248" s="2" t="s">
        <v>25431</v>
      </c>
    </row>
    <row r="4249">
      <c r="A4249" s="3"/>
      <c r="C4249" s="2"/>
      <c r="D4249" s="2"/>
      <c r="E4249" s="2"/>
      <c r="F4249" s="2"/>
      <c r="N4249" s="2" t="s">
        <v>25432</v>
      </c>
      <c r="O4249" s="2" t="s">
        <v>25433</v>
      </c>
      <c r="P4249" s="2" t="s">
        <v>25434</v>
      </c>
    </row>
    <row r="4250">
      <c r="A4250" s="3"/>
      <c r="C4250" s="2"/>
      <c r="D4250" s="2"/>
      <c r="E4250" s="2"/>
      <c r="F4250" s="2"/>
      <c r="N4250" s="2" t="s">
        <v>25435</v>
      </c>
      <c r="O4250" s="2" t="s">
        <v>25436</v>
      </c>
      <c r="P4250" s="2" t="s">
        <v>25437</v>
      </c>
    </row>
    <row r="4251">
      <c r="A4251" s="3"/>
      <c r="C4251" s="2"/>
      <c r="D4251" s="2"/>
      <c r="E4251" s="2"/>
      <c r="F4251" s="2"/>
      <c r="N4251" s="2" t="s">
        <v>25438</v>
      </c>
      <c r="O4251" s="2" t="s">
        <v>25439</v>
      </c>
      <c r="P4251" s="2" t="s">
        <v>25440</v>
      </c>
    </row>
    <row r="4252">
      <c r="A4252" s="3"/>
      <c r="C4252" s="2"/>
      <c r="D4252" s="2"/>
      <c r="E4252" s="2"/>
      <c r="F4252" s="2"/>
      <c r="N4252" s="2" t="s">
        <v>25441</v>
      </c>
      <c r="O4252" s="2" t="s">
        <v>25442</v>
      </c>
      <c r="P4252" s="2" t="s">
        <v>25443</v>
      </c>
    </row>
    <row r="4253">
      <c r="A4253" s="3"/>
      <c r="C4253" s="2"/>
      <c r="D4253" s="2"/>
      <c r="E4253" s="2"/>
      <c r="F4253" s="2"/>
      <c r="N4253" s="2" t="s">
        <v>25444</v>
      </c>
      <c r="O4253" s="2" t="s">
        <v>25445</v>
      </c>
      <c r="P4253" s="2" t="s">
        <v>25446</v>
      </c>
    </row>
    <row r="4254">
      <c r="A4254" s="3"/>
      <c r="C4254" s="2"/>
      <c r="D4254" s="2"/>
      <c r="E4254" s="2"/>
      <c r="F4254" s="2"/>
      <c r="N4254" s="2" t="s">
        <v>25447</v>
      </c>
      <c r="O4254" s="2" t="s">
        <v>25448</v>
      </c>
      <c r="P4254" s="2" t="s">
        <v>25449</v>
      </c>
    </row>
    <row r="4255">
      <c r="A4255" s="3"/>
      <c r="C4255" s="2"/>
      <c r="D4255" s="2"/>
      <c r="E4255" s="2"/>
      <c r="F4255" s="2"/>
      <c r="N4255" s="2" t="s">
        <v>25450</v>
      </c>
      <c r="O4255" s="2" t="s">
        <v>25451</v>
      </c>
      <c r="P4255" s="2" t="s">
        <v>25452</v>
      </c>
    </row>
    <row r="4256">
      <c r="A4256" s="3"/>
      <c r="C4256" s="2"/>
      <c r="D4256" s="2"/>
      <c r="E4256" s="2"/>
      <c r="F4256" s="2"/>
      <c r="N4256" s="2" t="s">
        <v>25453</v>
      </c>
      <c r="O4256" s="2" t="s">
        <v>25454</v>
      </c>
      <c r="P4256" s="2" t="s">
        <v>25455</v>
      </c>
    </row>
    <row r="4257">
      <c r="A4257" s="3"/>
      <c r="C4257" s="2"/>
      <c r="D4257" s="2"/>
      <c r="E4257" s="2"/>
      <c r="F4257" s="2"/>
      <c r="N4257" s="2" t="s">
        <v>25456</v>
      </c>
      <c r="O4257" s="2" t="s">
        <v>25457</v>
      </c>
      <c r="P4257" s="2" t="s">
        <v>25458</v>
      </c>
    </row>
    <row r="4258">
      <c r="A4258" s="3"/>
      <c r="C4258" s="2"/>
      <c r="D4258" s="2"/>
      <c r="E4258" s="2"/>
      <c r="F4258" s="2"/>
      <c r="N4258" s="2" t="s">
        <v>25459</v>
      </c>
      <c r="O4258" s="2" t="s">
        <v>25460</v>
      </c>
      <c r="P4258" s="2" t="s">
        <v>25461</v>
      </c>
    </row>
    <row r="4259">
      <c r="A4259" s="3"/>
      <c r="C4259" s="2"/>
      <c r="D4259" s="2"/>
      <c r="E4259" s="2"/>
      <c r="F4259" s="2"/>
      <c r="N4259" s="2" t="s">
        <v>25462</v>
      </c>
      <c r="O4259" s="2" t="s">
        <v>25463</v>
      </c>
      <c r="P4259" s="2" t="s">
        <v>25464</v>
      </c>
    </row>
    <row r="4260">
      <c r="A4260" s="3"/>
      <c r="C4260" s="2"/>
      <c r="D4260" s="2"/>
      <c r="E4260" s="2"/>
      <c r="F4260" s="2"/>
      <c r="N4260" s="2" t="s">
        <v>25465</v>
      </c>
      <c r="O4260" s="2" t="s">
        <v>25466</v>
      </c>
      <c r="P4260" s="2" t="s">
        <v>25467</v>
      </c>
    </row>
    <row r="4261">
      <c r="A4261" s="3"/>
      <c r="C4261" s="2"/>
      <c r="D4261" s="2"/>
      <c r="E4261" s="2"/>
      <c r="F4261" s="2"/>
      <c r="N4261" s="2" t="s">
        <v>25468</v>
      </c>
      <c r="O4261" s="2" t="s">
        <v>25469</v>
      </c>
      <c r="P4261" s="2" t="s">
        <v>25470</v>
      </c>
    </row>
    <row r="4262">
      <c r="A4262" s="3"/>
      <c r="C4262" s="2"/>
      <c r="D4262" s="2"/>
      <c r="E4262" s="2"/>
      <c r="F4262" s="2"/>
      <c r="N4262" s="2" t="s">
        <v>25471</v>
      </c>
      <c r="O4262" s="2" t="s">
        <v>25472</v>
      </c>
      <c r="P4262" s="2" t="s">
        <v>25473</v>
      </c>
    </row>
    <row r="4263">
      <c r="A4263" s="3"/>
      <c r="C4263" s="2"/>
      <c r="D4263" s="2"/>
      <c r="E4263" s="2"/>
      <c r="F4263" s="2"/>
      <c r="N4263" s="2" t="s">
        <v>25474</v>
      </c>
      <c r="O4263" s="2" t="s">
        <v>25475</v>
      </c>
      <c r="P4263" s="2" t="s">
        <v>25476</v>
      </c>
    </row>
    <row r="4264">
      <c r="A4264" s="3"/>
      <c r="C4264" s="2"/>
      <c r="D4264" s="2"/>
      <c r="E4264" s="2"/>
      <c r="F4264" s="2"/>
      <c r="N4264" s="2" t="s">
        <v>25477</v>
      </c>
      <c r="O4264" s="2" t="s">
        <v>25478</v>
      </c>
      <c r="P4264" s="2" t="s">
        <v>25479</v>
      </c>
    </row>
    <row r="4265">
      <c r="A4265" s="3"/>
      <c r="C4265" s="2"/>
      <c r="D4265" s="2"/>
      <c r="E4265" s="2"/>
      <c r="F4265" s="2"/>
      <c r="N4265" s="2" t="s">
        <v>25480</v>
      </c>
      <c r="O4265" s="2" t="s">
        <v>25481</v>
      </c>
      <c r="P4265" s="2" t="s">
        <v>25482</v>
      </c>
    </row>
    <row r="4266">
      <c r="A4266" s="3"/>
      <c r="C4266" s="2"/>
      <c r="D4266" s="2"/>
      <c r="E4266" s="2"/>
      <c r="F4266" s="2"/>
      <c r="N4266" s="2" t="s">
        <v>25483</v>
      </c>
      <c r="O4266" s="2" t="s">
        <v>25484</v>
      </c>
      <c r="P4266" s="2" t="s">
        <v>25485</v>
      </c>
    </row>
    <row r="4267">
      <c r="A4267" s="3"/>
      <c r="C4267" s="2"/>
      <c r="D4267" s="2"/>
      <c r="E4267" s="2"/>
      <c r="F4267" s="2"/>
      <c r="N4267" s="2" t="s">
        <v>25486</v>
      </c>
      <c r="O4267" s="2" t="s">
        <v>25487</v>
      </c>
      <c r="P4267" s="2" t="s">
        <v>25488</v>
      </c>
    </row>
    <row r="4268">
      <c r="A4268" s="3"/>
      <c r="C4268" s="2"/>
      <c r="D4268" s="2"/>
      <c r="E4268" s="2"/>
      <c r="F4268" s="2"/>
      <c r="N4268" s="2" t="s">
        <v>25489</v>
      </c>
      <c r="O4268" s="2" t="s">
        <v>25490</v>
      </c>
      <c r="P4268" s="2" t="s">
        <v>25491</v>
      </c>
    </row>
    <row r="4269">
      <c r="A4269" s="3"/>
      <c r="C4269" s="2"/>
      <c r="D4269" s="2"/>
      <c r="E4269" s="2"/>
      <c r="F4269" s="2"/>
      <c r="N4269" s="2" t="s">
        <v>25492</v>
      </c>
      <c r="O4269" s="2" t="s">
        <v>25493</v>
      </c>
      <c r="P4269" s="2" t="s">
        <v>25494</v>
      </c>
    </row>
    <row r="4270">
      <c r="A4270" s="3"/>
      <c r="C4270" s="2"/>
      <c r="D4270" s="2"/>
      <c r="E4270" s="2"/>
      <c r="F4270" s="2"/>
      <c r="N4270" s="2" t="s">
        <v>25495</v>
      </c>
      <c r="O4270" s="2" t="s">
        <v>25496</v>
      </c>
      <c r="P4270" s="2" t="s">
        <v>25497</v>
      </c>
    </row>
    <row r="4271">
      <c r="A4271" s="3"/>
      <c r="C4271" s="2"/>
      <c r="D4271" s="2"/>
      <c r="E4271" s="2"/>
      <c r="F4271" s="2"/>
      <c r="N4271" s="2" t="s">
        <v>25498</v>
      </c>
      <c r="O4271" s="2" t="s">
        <v>25499</v>
      </c>
      <c r="P4271" s="2" t="s">
        <v>25500</v>
      </c>
    </row>
    <row r="4272">
      <c r="A4272" s="3"/>
      <c r="C4272" s="2"/>
      <c r="D4272" s="2"/>
      <c r="E4272" s="2"/>
      <c r="F4272" s="2"/>
      <c r="N4272" s="2" t="s">
        <v>25501</v>
      </c>
      <c r="O4272" s="2" t="s">
        <v>25502</v>
      </c>
      <c r="P4272" s="2" t="s">
        <v>25503</v>
      </c>
    </row>
    <row r="4273">
      <c r="A4273" s="3"/>
      <c r="C4273" s="2"/>
      <c r="D4273" s="2"/>
      <c r="E4273" s="2"/>
      <c r="F4273" s="2"/>
      <c r="N4273" s="2" t="s">
        <v>25504</v>
      </c>
      <c r="O4273" s="2" t="s">
        <v>25505</v>
      </c>
      <c r="P4273" s="2" t="s">
        <v>25506</v>
      </c>
    </row>
    <row r="4274">
      <c r="A4274" s="3"/>
      <c r="C4274" s="2"/>
      <c r="D4274" s="2"/>
      <c r="E4274" s="2"/>
      <c r="F4274" s="2"/>
      <c r="N4274" s="2" t="s">
        <v>25507</v>
      </c>
      <c r="O4274" s="2" t="s">
        <v>25508</v>
      </c>
      <c r="P4274" s="2" t="s">
        <v>25509</v>
      </c>
    </row>
    <row r="4275">
      <c r="A4275" s="3"/>
      <c r="C4275" s="2"/>
      <c r="D4275" s="2"/>
      <c r="E4275" s="2"/>
      <c r="F4275" s="2"/>
      <c r="N4275" s="2" t="s">
        <v>25510</v>
      </c>
      <c r="O4275" s="2" t="s">
        <v>25511</v>
      </c>
      <c r="P4275" s="2" t="s">
        <v>25512</v>
      </c>
    </row>
    <row r="4276">
      <c r="A4276" s="3"/>
      <c r="C4276" s="2"/>
      <c r="D4276" s="2"/>
      <c r="E4276" s="2"/>
      <c r="F4276" s="2"/>
      <c r="N4276" s="2" t="s">
        <v>25513</v>
      </c>
      <c r="O4276" s="2" t="s">
        <v>25514</v>
      </c>
      <c r="P4276" s="2" t="s">
        <v>25515</v>
      </c>
    </row>
    <row r="4277">
      <c r="A4277" s="3"/>
      <c r="C4277" s="2"/>
      <c r="D4277" s="2"/>
      <c r="E4277" s="2"/>
      <c r="F4277" s="2"/>
      <c r="N4277" s="2" t="s">
        <v>25516</v>
      </c>
      <c r="O4277" s="2" t="s">
        <v>25517</v>
      </c>
      <c r="P4277" s="2" t="s">
        <v>25518</v>
      </c>
    </row>
    <row r="4278">
      <c r="A4278" s="3"/>
      <c r="C4278" s="2"/>
      <c r="D4278" s="2"/>
      <c r="E4278" s="2"/>
      <c r="F4278" s="2"/>
      <c r="N4278" s="2" t="s">
        <v>25519</v>
      </c>
      <c r="O4278" s="2" t="s">
        <v>25520</v>
      </c>
      <c r="P4278" s="2" t="s">
        <v>25521</v>
      </c>
    </row>
    <row r="4279">
      <c r="A4279" s="3"/>
      <c r="C4279" s="2"/>
      <c r="D4279" s="2"/>
      <c r="E4279" s="2"/>
      <c r="F4279" s="2"/>
      <c r="N4279" s="2" t="s">
        <v>25522</v>
      </c>
      <c r="O4279" s="2" t="s">
        <v>25523</v>
      </c>
      <c r="P4279" s="2" t="s">
        <v>25524</v>
      </c>
    </row>
    <row r="4280">
      <c r="A4280" s="3"/>
      <c r="C4280" s="2"/>
      <c r="D4280" s="2"/>
      <c r="E4280" s="2"/>
      <c r="F4280" s="2"/>
      <c r="N4280" s="2" t="s">
        <v>25525</v>
      </c>
      <c r="O4280" s="2" t="s">
        <v>25526</v>
      </c>
      <c r="P4280" s="2" t="s">
        <v>25527</v>
      </c>
    </row>
    <row r="4281">
      <c r="A4281" s="3"/>
      <c r="C4281" s="2"/>
      <c r="D4281" s="2"/>
      <c r="E4281" s="2"/>
      <c r="F4281" s="2"/>
      <c r="N4281" s="2" t="s">
        <v>25528</v>
      </c>
      <c r="O4281" s="2" t="s">
        <v>25529</v>
      </c>
      <c r="P4281" s="2" t="s">
        <v>25530</v>
      </c>
    </row>
    <row r="4282">
      <c r="A4282" s="3"/>
      <c r="C4282" s="2"/>
      <c r="D4282" s="2"/>
      <c r="E4282" s="2"/>
      <c r="F4282" s="2"/>
      <c r="N4282" s="2" t="s">
        <v>25531</v>
      </c>
      <c r="O4282" s="2" t="s">
        <v>25532</v>
      </c>
      <c r="P4282" s="2" t="s">
        <v>25533</v>
      </c>
    </row>
    <row r="4283">
      <c r="A4283" s="3"/>
      <c r="C4283" s="2"/>
      <c r="D4283" s="2"/>
      <c r="E4283" s="2"/>
      <c r="F4283" s="2"/>
      <c r="N4283" s="2" t="s">
        <v>25534</v>
      </c>
      <c r="O4283" s="2" t="s">
        <v>25535</v>
      </c>
      <c r="P4283" s="2" t="s">
        <v>25536</v>
      </c>
    </row>
    <row r="4284">
      <c r="A4284" s="3"/>
      <c r="C4284" s="2"/>
      <c r="D4284" s="2"/>
      <c r="E4284" s="2"/>
      <c r="F4284" s="2"/>
      <c r="N4284" s="2" t="s">
        <v>25537</v>
      </c>
      <c r="O4284" s="2" t="s">
        <v>25538</v>
      </c>
      <c r="P4284" s="2" t="s">
        <v>25539</v>
      </c>
    </row>
    <row r="4285">
      <c r="A4285" s="3"/>
      <c r="C4285" s="2"/>
      <c r="D4285" s="2"/>
      <c r="E4285" s="2"/>
      <c r="F4285" s="2"/>
      <c r="N4285" s="2" t="s">
        <v>25540</v>
      </c>
      <c r="O4285" s="2" t="s">
        <v>25541</v>
      </c>
      <c r="P4285" s="2" t="s">
        <v>25542</v>
      </c>
    </row>
    <row r="4286">
      <c r="A4286" s="3"/>
      <c r="C4286" s="2"/>
      <c r="D4286" s="2"/>
      <c r="E4286" s="2"/>
      <c r="F4286" s="2"/>
      <c r="N4286" s="2" t="s">
        <v>25543</v>
      </c>
      <c r="O4286" s="2" t="s">
        <v>25544</v>
      </c>
      <c r="P4286" s="2" t="s">
        <v>25545</v>
      </c>
    </row>
    <row r="4287">
      <c r="A4287" s="3"/>
      <c r="C4287" s="2"/>
      <c r="D4287" s="2"/>
      <c r="E4287" s="2"/>
      <c r="F4287" s="2"/>
      <c r="N4287" s="2" t="s">
        <v>25546</v>
      </c>
      <c r="O4287" s="2" t="s">
        <v>25547</v>
      </c>
      <c r="P4287" s="2" t="s">
        <v>25548</v>
      </c>
    </row>
    <row r="4288">
      <c r="A4288" s="3"/>
      <c r="C4288" s="2"/>
      <c r="D4288" s="2"/>
      <c r="E4288" s="2"/>
      <c r="F4288" s="2"/>
      <c r="N4288" s="2" t="s">
        <v>25549</v>
      </c>
      <c r="O4288" s="2" t="s">
        <v>25550</v>
      </c>
      <c r="P4288" s="2" t="s">
        <v>25551</v>
      </c>
    </row>
    <row r="4289">
      <c r="A4289" s="3"/>
      <c r="C4289" s="2"/>
      <c r="D4289" s="2"/>
      <c r="E4289" s="2"/>
      <c r="F4289" s="2"/>
      <c r="N4289" s="2" t="s">
        <v>25552</v>
      </c>
      <c r="O4289" s="2" t="s">
        <v>25553</v>
      </c>
      <c r="P4289" s="2" t="s">
        <v>25554</v>
      </c>
    </row>
    <row r="4290">
      <c r="A4290" s="3"/>
      <c r="C4290" s="2"/>
      <c r="D4290" s="2"/>
      <c r="E4290" s="2"/>
      <c r="F4290" s="2"/>
      <c r="N4290" s="2" t="s">
        <v>25555</v>
      </c>
      <c r="O4290" s="2" t="s">
        <v>25556</v>
      </c>
      <c r="P4290" s="2" t="s">
        <v>25557</v>
      </c>
    </row>
    <row r="4291">
      <c r="A4291" s="3"/>
      <c r="C4291" s="2"/>
      <c r="D4291" s="2"/>
      <c r="E4291" s="2"/>
      <c r="F4291" s="2"/>
      <c r="N4291" s="2" t="s">
        <v>25558</v>
      </c>
      <c r="O4291" s="2" t="s">
        <v>25559</v>
      </c>
      <c r="P4291" s="2" t="s">
        <v>25560</v>
      </c>
    </row>
    <row r="4292">
      <c r="A4292" s="3"/>
      <c r="C4292" s="2"/>
      <c r="D4292" s="2"/>
      <c r="E4292" s="2"/>
      <c r="F4292" s="2"/>
      <c r="N4292" s="2" t="s">
        <v>25561</v>
      </c>
      <c r="O4292" s="2" t="s">
        <v>25562</v>
      </c>
      <c r="P4292" s="2" t="s">
        <v>25563</v>
      </c>
    </row>
    <row r="4293">
      <c r="A4293" s="3"/>
      <c r="C4293" s="2"/>
      <c r="D4293" s="2"/>
      <c r="E4293" s="2"/>
      <c r="F4293" s="2"/>
      <c r="N4293" s="2" t="s">
        <v>25564</v>
      </c>
      <c r="O4293" s="2" t="s">
        <v>25565</v>
      </c>
      <c r="P4293" s="2" t="s">
        <v>25566</v>
      </c>
    </row>
    <row r="4294">
      <c r="A4294" s="3"/>
      <c r="C4294" s="2"/>
      <c r="D4294" s="2"/>
      <c r="E4294" s="2"/>
      <c r="F4294" s="2"/>
      <c r="N4294" s="2" t="s">
        <v>25567</v>
      </c>
      <c r="O4294" s="2" t="s">
        <v>25568</v>
      </c>
      <c r="P4294" s="2" t="s">
        <v>25569</v>
      </c>
    </row>
    <row r="4295">
      <c r="A4295" s="3"/>
      <c r="C4295" s="2"/>
      <c r="D4295" s="2"/>
      <c r="E4295" s="2"/>
      <c r="F4295" s="2"/>
      <c r="N4295" s="2" t="s">
        <v>25570</v>
      </c>
      <c r="O4295" s="2" t="s">
        <v>25571</v>
      </c>
      <c r="P4295" s="2" t="s">
        <v>25572</v>
      </c>
    </row>
    <row r="4296">
      <c r="A4296" s="3"/>
      <c r="C4296" s="2"/>
      <c r="D4296" s="2"/>
      <c r="E4296" s="2"/>
      <c r="F4296" s="2"/>
      <c r="N4296" s="2" t="s">
        <v>25573</v>
      </c>
      <c r="O4296" s="2" t="s">
        <v>25574</v>
      </c>
      <c r="P4296" s="2" t="s">
        <v>25575</v>
      </c>
    </row>
    <row r="4297">
      <c r="A4297" s="3"/>
      <c r="C4297" s="2"/>
      <c r="D4297" s="2"/>
      <c r="E4297" s="2"/>
      <c r="F4297" s="2"/>
      <c r="N4297" s="2" t="s">
        <v>25576</v>
      </c>
      <c r="O4297" s="2" t="s">
        <v>25577</v>
      </c>
      <c r="P4297" s="2" t="s">
        <v>25578</v>
      </c>
    </row>
    <row r="4298">
      <c r="A4298" s="3"/>
      <c r="C4298" s="2"/>
      <c r="D4298" s="2"/>
      <c r="E4298" s="2"/>
      <c r="F4298" s="2"/>
      <c r="N4298" s="2" t="s">
        <v>25579</v>
      </c>
      <c r="O4298" s="2" t="s">
        <v>25580</v>
      </c>
      <c r="P4298" s="2" t="s">
        <v>25581</v>
      </c>
    </row>
    <row r="4299">
      <c r="A4299" s="3"/>
      <c r="C4299" s="2"/>
      <c r="D4299" s="2"/>
      <c r="E4299" s="2"/>
      <c r="F4299" s="2"/>
      <c r="N4299" s="2" t="s">
        <v>25582</v>
      </c>
      <c r="O4299" s="2" t="s">
        <v>25583</v>
      </c>
      <c r="P4299" s="2" t="s">
        <v>25584</v>
      </c>
    </row>
    <row r="4300">
      <c r="A4300" s="3"/>
      <c r="C4300" s="2"/>
      <c r="D4300" s="2"/>
      <c r="E4300" s="2"/>
      <c r="F4300" s="2"/>
      <c r="N4300" s="2" t="s">
        <v>25585</v>
      </c>
      <c r="O4300" s="2" t="s">
        <v>25586</v>
      </c>
      <c r="P4300" s="2" t="s">
        <v>25587</v>
      </c>
    </row>
    <row r="4301">
      <c r="A4301" s="3"/>
      <c r="C4301" s="2"/>
      <c r="D4301" s="2"/>
      <c r="E4301" s="2"/>
      <c r="F4301" s="2"/>
      <c r="N4301" s="2" t="s">
        <v>25588</v>
      </c>
      <c r="O4301" s="2" t="s">
        <v>25589</v>
      </c>
      <c r="P4301" s="2" t="s">
        <v>25590</v>
      </c>
    </row>
    <row r="4302">
      <c r="A4302" s="3"/>
      <c r="C4302" s="2"/>
      <c r="D4302" s="2"/>
      <c r="E4302" s="2"/>
      <c r="F4302" s="2"/>
      <c r="N4302" s="2" t="s">
        <v>25591</v>
      </c>
      <c r="O4302" s="2" t="s">
        <v>25592</v>
      </c>
      <c r="P4302" s="2" t="s">
        <v>25593</v>
      </c>
    </row>
    <row r="4303">
      <c r="A4303" s="3"/>
      <c r="C4303" s="2"/>
      <c r="D4303" s="2"/>
      <c r="E4303" s="2"/>
      <c r="F4303" s="2"/>
      <c r="N4303" s="2" t="s">
        <v>25594</v>
      </c>
      <c r="O4303" s="2" t="s">
        <v>25595</v>
      </c>
      <c r="P4303" s="2" t="s">
        <v>25596</v>
      </c>
    </row>
    <row r="4304">
      <c r="A4304" s="3"/>
      <c r="C4304" s="2"/>
      <c r="D4304" s="2"/>
      <c r="E4304" s="2"/>
      <c r="F4304" s="2"/>
      <c r="N4304" s="2" t="s">
        <v>25597</v>
      </c>
      <c r="O4304" s="2" t="s">
        <v>25598</v>
      </c>
      <c r="P4304" s="2" t="s">
        <v>25599</v>
      </c>
    </row>
    <row r="4305">
      <c r="A4305" s="3"/>
      <c r="C4305" s="2"/>
      <c r="D4305" s="2"/>
      <c r="E4305" s="2"/>
      <c r="F4305" s="2"/>
      <c r="N4305" s="2" t="s">
        <v>25600</v>
      </c>
      <c r="O4305" s="2" t="s">
        <v>25601</v>
      </c>
      <c r="P4305" s="2" t="s">
        <v>25602</v>
      </c>
    </row>
    <row r="4306">
      <c r="A4306" s="3"/>
      <c r="C4306" s="2"/>
      <c r="D4306" s="2"/>
      <c r="E4306" s="2"/>
      <c r="F4306" s="2"/>
      <c r="N4306" s="2" t="s">
        <v>25603</v>
      </c>
      <c r="O4306" s="2" t="s">
        <v>25604</v>
      </c>
      <c r="P4306" s="2" t="s">
        <v>25605</v>
      </c>
    </row>
    <row r="4307">
      <c r="A4307" s="3"/>
      <c r="C4307" s="2"/>
      <c r="D4307" s="2"/>
      <c r="E4307" s="2"/>
      <c r="F4307" s="2"/>
      <c r="N4307" s="2" t="s">
        <v>25606</v>
      </c>
      <c r="O4307" s="2" t="s">
        <v>25607</v>
      </c>
      <c r="P4307" s="2" t="s">
        <v>25608</v>
      </c>
    </row>
    <row r="4308">
      <c r="A4308" s="3"/>
      <c r="C4308" s="2"/>
      <c r="D4308" s="2"/>
      <c r="E4308" s="2"/>
      <c r="F4308" s="2"/>
      <c r="N4308" s="2" t="s">
        <v>25609</v>
      </c>
      <c r="O4308" s="2" t="s">
        <v>25610</v>
      </c>
      <c r="P4308" s="2" t="s">
        <v>25611</v>
      </c>
    </row>
    <row r="4309">
      <c r="A4309" s="3"/>
      <c r="C4309" s="2"/>
      <c r="D4309" s="2"/>
      <c r="E4309" s="2"/>
      <c r="F4309" s="2"/>
      <c r="N4309" s="2" t="s">
        <v>25612</v>
      </c>
      <c r="O4309" s="2" t="s">
        <v>25613</v>
      </c>
      <c r="P4309" s="2" t="s">
        <v>25614</v>
      </c>
    </row>
    <row r="4310">
      <c r="A4310" s="3"/>
      <c r="C4310" s="2"/>
      <c r="D4310" s="2"/>
      <c r="E4310" s="2"/>
      <c r="F4310" s="2"/>
      <c r="N4310" s="2" t="s">
        <v>25615</v>
      </c>
      <c r="O4310" s="2" t="s">
        <v>25616</v>
      </c>
      <c r="P4310" s="2" t="s">
        <v>25617</v>
      </c>
    </row>
    <row r="4311">
      <c r="A4311" s="3"/>
      <c r="C4311" s="2"/>
      <c r="D4311" s="2"/>
      <c r="E4311" s="2"/>
      <c r="F4311" s="2"/>
      <c r="N4311" s="2" t="s">
        <v>25618</v>
      </c>
      <c r="O4311" s="2" t="s">
        <v>25619</v>
      </c>
      <c r="P4311" s="2" t="s">
        <v>25620</v>
      </c>
    </row>
    <row r="4312">
      <c r="A4312" s="3"/>
      <c r="C4312" s="2"/>
      <c r="D4312" s="2"/>
      <c r="E4312" s="2"/>
      <c r="F4312" s="2"/>
      <c r="N4312" s="2" t="s">
        <v>25621</v>
      </c>
      <c r="O4312" s="2" t="s">
        <v>25622</v>
      </c>
      <c r="P4312" s="2" t="s">
        <v>25623</v>
      </c>
    </row>
    <row r="4313">
      <c r="A4313" s="3"/>
      <c r="C4313" s="2"/>
      <c r="D4313" s="2"/>
      <c r="E4313" s="2"/>
      <c r="F4313" s="2"/>
      <c r="N4313" s="2" t="s">
        <v>25624</v>
      </c>
      <c r="O4313" s="2" t="s">
        <v>25625</v>
      </c>
      <c r="P4313" s="2" t="s">
        <v>25626</v>
      </c>
    </row>
    <row r="4314">
      <c r="A4314" s="3"/>
      <c r="C4314" s="2"/>
      <c r="D4314" s="2"/>
      <c r="E4314" s="2"/>
      <c r="F4314" s="2"/>
      <c r="N4314" s="2" t="s">
        <v>25627</v>
      </c>
      <c r="O4314" s="2" t="s">
        <v>25628</v>
      </c>
      <c r="P4314" s="2" t="s">
        <v>25629</v>
      </c>
    </row>
    <row r="4315">
      <c r="A4315" s="3"/>
      <c r="C4315" s="2"/>
      <c r="D4315" s="2"/>
      <c r="E4315" s="2"/>
      <c r="F4315" s="2"/>
      <c r="N4315" s="2" t="s">
        <v>25630</v>
      </c>
      <c r="O4315" s="2" t="s">
        <v>25631</v>
      </c>
      <c r="P4315" s="2" t="s">
        <v>25632</v>
      </c>
    </row>
    <row r="4316">
      <c r="A4316" s="3"/>
      <c r="C4316" s="2"/>
      <c r="D4316" s="2"/>
      <c r="E4316" s="2"/>
      <c r="F4316" s="2"/>
      <c r="N4316" s="2" t="s">
        <v>25633</v>
      </c>
      <c r="O4316" s="2" t="s">
        <v>25634</v>
      </c>
      <c r="P4316" s="2" t="s">
        <v>25635</v>
      </c>
    </row>
    <row r="4317">
      <c r="A4317" s="3"/>
      <c r="C4317" s="2"/>
      <c r="D4317" s="2"/>
      <c r="E4317" s="2"/>
      <c r="F4317" s="2"/>
      <c r="N4317" s="2" t="s">
        <v>25636</v>
      </c>
      <c r="O4317" s="2" t="s">
        <v>25637</v>
      </c>
      <c r="P4317" s="2" t="s">
        <v>25638</v>
      </c>
    </row>
    <row r="4318">
      <c r="A4318" s="3"/>
      <c r="C4318" s="2"/>
      <c r="D4318" s="2"/>
      <c r="E4318" s="2"/>
      <c r="F4318" s="2"/>
      <c r="N4318" s="2" t="s">
        <v>25639</v>
      </c>
      <c r="O4318" s="2" t="s">
        <v>25640</v>
      </c>
      <c r="P4318" s="2" t="s">
        <v>25641</v>
      </c>
    </row>
    <row r="4319">
      <c r="A4319" s="3"/>
      <c r="C4319" s="2"/>
      <c r="D4319" s="2"/>
      <c r="E4319" s="2"/>
      <c r="F4319" s="2"/>
      <c r="N4319" s="2" t="s">
        <v>25642</v>
      </c>
      <c r="O4319" s="2" t="s">
        <v>25643</v>
      </c>
      <c r="P4319" s="2" t="s">
        <v>25644</v>
      </c>
    </row>
    <row r="4320">
      <c r="A4320" s="3"/>
      <c r="C4320" s="2"/>
      <c r="D4320" s="2"/>
      <c r="E4320" s="2"/>
      <c r="F4320" s="2"/>
      <c r="N4320" s="2" t="s">
        <v>25645</v>
      </c>
      <c r="O4320" s="2" t="s">
        <v>25646</v>
      </c>
      <c r="P4320" s="2" t="s">
        <v>25647</v>
      </c>
    </row>
    <row r="4321">
      <c r="A4321" s="3"/>
      <c r="C4321" s="2"/>
      <c r="D4321" s="2"/>
      <c r="E4321" s="2"/>
      <c r="F4321" s="2"/>
      <c r="N4321" s="2" t="s">
        <v>25648</v>
      </c>
      <c r="O4321" s="2" t="s">
        <v>25649</v>
      </c>
      <c r="P4321" s="2" t="s">
        <v>25650</v>
      </c>
    </row>
    <row r="4322">
      <c r="A4322" s="3"/>
      <c r="C4322" s="2"/>
      <c r="D4322" s="2"/>
      <c r="E4322" s="2"/>
      <c r="F4322" s="2"/>
      <c r="N4322" s="2" t="s">
        <v>25651</v>
      </c>
      <c r="O4322" s="2" t="s">
        <v>25652</v>
      </c>
      <c r="P4322" s="2" t="s">
        <v>25653</v>
      </c>
    </row>
    <row r="4323">
      <c r="A4323" s="3"/>
      <c r="C4323" s="2"/>
      <c r="D4323" s="2"/>
      <c r="E4323" s="2"/>
      <c r="F4323" s="2"/>
      <c r="N4323" s="2" t="s">
        <v>25654</v>
      </c>
      <c r="O4323" s="2" t="s">
        <v>25655</v>
      </c>
      <c r="P4323" s="2" t="s">
        <v>25656</v>
      </c>
    </row>
    <row r="4324">
      <c r="A4324" s="3"/>
      <c r="C4324" s="2"/>
      <c r="D4324" s="2"/>
      <c r="E4324" s="2"/>
      <c r="F4324" s="2"/>
      <c r="N4324" s="2" t="s">
        <v>25657</v>
      </c>
      <c r="O4324" s="2" t="s">
        <v>25658</v>
      </c>
      <c r="P4324" s="2" t="s">
        <v>25659</v>
      </c>
    </row>
    <row r="4325">
      <c r="A4325" s="3"/>
      <c r="C4325" s="2"/>
      <c r="D4325" s="2"/>
      <c r="E4325" s="2"/>
      <c r="F4325" s="2"/>
      <c r="N4325" s="2" t="s">
        <v>25660</v>
      </c>
      <c r="O4325" s="2" t="s">
        <v>25661</v>
      </c>
      <c r="P4325" s="2" t="s">
        <v>25662</v>
      </c>
    </row>
    <row r="4326">
      <c r="A4326" s="3"/>
      <c r="C4326" s="2"/>
      <c r="D4326" s="2"/>
      <c r="E4326" s="2"/>
      <c r="F4326" s="2"/>
      <c r="N4326" s="2" t="s">
        <v>25663</v>
      </c>
      <c r="O4326" s="2" t="s">
        <v>25664</v>
      </c>
      <c r="P4326" s="2" t="s">
        <v>25665</v>
      </c>
    </row>
    <row r="4327">
      <c r="A4327" s="3"/>
      <c r="C4327" s="2"/>
      <c r="D4327" s="2"/>
      <c r="E4327" s="2"/>
      <c r="F4327" s="2"/>
      <c r="N4327" s="2" t="s">
        <v>25666</v>
      </c>
      <c r="O4327" s="2" t="s">
        <v>25667</v>
      </c>
      <c r="P4327" s="2" t="s">
        <v>25668</v>
      </c>
    </row>
    <row r="4328">
      <c r="A4328" s="3"/>
      <c r="C4328" s="2"/>
      <c r="D4328" s="2"/>
      <c r="E4328" s="2"/>
      <c r="F4328" s="2"/>
      <c r="N4328" s="2" t="s">
        <v>25669</v>
      </c>
      <c r="O4328" s="2" t="s">
        <v>25670</v>
      </c>
      <c r="P4328" s="2" t="s">
        <v>25671</v>
      </c>
    </row>
    <row r="4329">
      <c r="A4329" s="3"/>
      <c r="C4329" s="2"/>
      <c r="D4329" s="2"/>
      <c r="E4329" s="2"/>
      <c r="F4329" s="2"/>
      <c r="N4329" s="2" t="s">
        <v>25672</v>
      </c>
      <c r="O4329" s="2" t="s">
        <v>25673</v>
      </c>
      <c r="P4329" s="2" t="s">
        <v>25674</v>
      </c>
    </row>
    <row r="4330">
      <c r="A4330" s="3"/>
      <c r="C4330" s="2"/>
      <c r="D4330" s="2"/>
      <c r="E4330" s="2"/>
      <c r="F4330" s="2"/>
      <c r="N4330" s="2" t="s">
        <v>25675</v>
      </c>
      <c r="O4330" s="2" t="s">
        <v>25676</v>
      </c>
      <c r="P4330" s="2" t="s">
        <v>25677</v>
      </c>
    </row>
    <row r="4331">
      <c r="A4331" s="3"/>
      <c r="C4331" s="2"/>
      <c r="D4331" s="2"/>
      <c r="E4331" s="2"/>
      <c r="F4331" s="2"/>
      <c r="N4331" s="2" t="s">
        <v>25678</v>
      </c>
      <c r="O4331" s="2" t="s">
        <v>25679</v>
      </c>
      <c r="P4331" s="2" t="s">
        <v>25680</v>
      </c>
    </row>
    <row r="4332">
      <c r="A4332" s="3"/>
      <c r="C4332" s="2"/>
      <c r="D4332" s="2"/>
      <c r="E4332" s="2"/>
      <c r="F4332" s="2"/>
      <c r="N4332" s="2" t="s">
        <v>25681</v>
      </c>
      <c r="O4332" s="2" t="s">
        <v>25682</v>
      </c>
      <c r="P4332" s="2" t="s">
        <v>25683</v>
      </c>
    </row>
    <row r="4333">
      <c r="A4333" s="3"/>
      <c r="C4333" s="2"/>
      <c r="D4333" s="2"/>
      <c r="E4333" s="2"/>
      <c r="F4333" s="2"/>
      <c r="N4333" s="2" t="s">
        <v>25684</v>
      </c>
      <c r="O4333" s="2" t="s">
        <v>25685</v>
      </c>
      <c r="P4333" s="2" t="s">
        <v>25686</v>
      </c>
    </row>
    <row r="4334">
      <c r="A4334" s="3"/>
      <c r="C4334" s="2"/>
      <c r="D4334" s="2"/>
      <c r="E4334" s="2"/>
      <c r="F4334" s="2"/>
      <c r="N4334" s="2" t="s">
        <v>25687</v>
      </c>
      <c r="O4334" s="2" t="s">
        <v>25688</v>
      </c>
      <c r="P4334" s="2" t="s">
        <v>25689</v>
      </c>
    </row>
    <row r="4335">
      <c r="A4335" s="3"/>
      <c r="C4335" s="2"/>
      <c r="D4335" s="2"/>
      <c r="E4335" s="2"/>
      <c r="F4335" s="2"/>
      <c r="N4335" s="2" t="s">
        <v>25690</v>
      </c>
      <c r="O4335" s="2" t="s">
        <v>25691</v>
      </c>
      <c r="P4335" s="2" t="s">
        <v>25692</v>
      </c>
    </row>
    <row r="4336">
      <c r="A4336" s="3"/>
      <c r="C4336" s="2"/>
      <c r="D4336" s="2"/>
      <c r="E4336" s="2"/>
      <c r="F4336" s="2"/>
      <c r="N4336" s="2" t="s">
        <v>25693</v>
      </c>
      <c r="O4336" s="2" t="s">
        <v>25694</v>
      </c>
      <c r="P4336" s="2" t="s">
        <v>25695</v>
      </c>
    </row>
    <row r="4337">
      <c r="A4337" s="3"/>
      <c r="C4337" s="2"/>
      <c r="D4337" s="2"/>
      <c r="E4337" s="2"/>
      <c r="F4337" s="2"/>
      <c r="N4337" s="2" t="s">
        <v>25696</v>
      </c>
      <c r="O4337" s="2" t="s">
        <v>25697</v>
      </c>
      <c r="P4337" s="2" t="s">
        <v>25698</v>
      </c>
    </row>
    <row r="4338">
      <c r="A4338" s="3"/>
      <c r="C4338" s="2"/>
      <c r="D4338" s="2"/>
      <c r="E4338" s="2"/>
      <c r="F4338" s="2"/>
      <c r="N4338" s="2" t="s">
        <v>25699</v>
      </c>
      <c r="O4338" s="2" t="s">
        <v>25700</v>
      </c>
      <c r="P4338" s="2" t="s">
        <v>25701</v>
      </c>
    </row>
    <row r="4339">
      <c r="A4339" s="3"/>
      <c r="C4339" s="2"/>
      <c r="D4339" s="2"/>
      <c r="E4339" s="2"/>
      <c r="F4339" s="2"/>
      <c r="N4339" s="2" t="s">
        <v>25702</v>
      </c>
      <c r="O4339" s="2" t="s">
        <v>25703</v>
      </c>
      <c r="P4339" s="2" t="s">
        <v>25704</v>
      </c>
    </row>
    <row r="4340">
      <c r="A4340" s="3"/>
      <c r="C4340" s="2"/>
      <c r="D4340" s="2"/>
      <c r="E4340" s="2"/>
      <c r="F4340" s="2"/>
      <c r="N4340" s="2" t="s">
        <v>25705</v>
      </c>
      <c r="O4340" s="2" t="s">
        <v>25706</v>
      </c>
      <c r="P4340" s="2" t="s">
        <v>25707</v>
      </c>
    </row>
    <row r="4341">
      <c r="A4341" s="3"/>
      <c r="C4341" s="2"/>
      <c r="D4341" s="2"/>
      <c r="E4341" s="2"/>
      <c r="F4341" s="2"/>
      <c r="N4341" s="2" t="s">
        <v>25708</v>
      </c>
      <c r="O4341" s="2" t="s">
        <v>25709</v>
      </c>
      <c r="P4341" s="2" t="s">
        <v>25710</v>
      </c>
    </row>
    <row r="4342">
      <c r="A4342" s="3"/>
      <c r="C4342" s="2"/>
      <c r="D4342" s="2"/>
      <c r="E4342" s="2"/>
      <c r="F4342" s="2"/>
      <c r="N4342" s="2" t="s">
        <v>25711</v>
      </c>
      <c r="O4342" s="2" t="s">
        <v>25712</v>
      </c>
      <c r="P4342" s="2" t="s">
        <v>25713</v>
      </c>
    </row>
    <row r="4343">
      <c r="A4343" s="3"/>
      <c r="C4343" s="2"/>
      <c r="D4343" s="2"/>
      <c r="E4343" s="2"/>
      <c r="F4343" s="2"/>
      <c r="N4343" s="2" t="s">
        <v>25714</v>
      </c>
      <c r="O4343" s="2" t="s">
        <v>25715</v>
      </c>
      <c r="P4343" s="2" t="s">
        <v>25716</v>
      </c>
    </row>
    <row r="4344">
      <c r="A4344" s="3"/>
      <c r="C4344" s="2"/>
      <c r="D4344" s="2"/>
      <c r="E4344" s="2"/>
      <c r="F4344" s="2"/>
      <c r="N4344" s="2" t="s">
        <v>25717</v>
      </c>
      <c r="O4344" s="2" t="s">
        <v>25718</v>
      </c>
      <c r="P4344" s="2" t="s">
        <v>25719</v>
      </c>
    </row>
    <row r="4345">
      <c r="A4345" s="3"/>
      <c r="C4345" s="2"/>
      <c r="D4345" s="2"/>
      <c r="E4345" s="2"/>
      <c r="F4345" s="2"/>
      <c r="N4345" s="2" t="s">
        <v>25720</v>
      </c>
      <c r="O4345" s="2" t="s">
        <v>25721</v>
      </c>
      <c r="P4345" s="2" t="s">
        <v>25722</v>
      </c>
    </row>
    <row r="4346">
      <c r="A4346" s="3"/>
      <c r="C4346" s="2"/>
      <c r="D4346" s="2"/>
      <c r="E4346" s="2"/>
      <c r="F4346" s="2"/>
      <c r="N4346" s="2" t="s">
        <v>25723</v>
      </c>
      <c r="O4346" s="2" t="s">
        <v>25724</v>
      </c>
      <c r="P4346" s="2" t="s">
        <v>25725</v>
      </c>
    </row>
    <row r="4347">
      <c r="A4347" s="3"/>
      <c r="C4347" s="2"/>
      <c r="D4347" s="2"/>
      <c r="E4347" s="2"/>
      <c r="F4347" s="2"/>
      <c r="N4347" s="2" t="s">
        <v>25726</v>
      </c>
      <c r="O4347" s="2" t="s">
        <v>25727</v>
      </c>
      <c r="P4347" s="2" t="s">
        <v>25728</v>
      </c>
    </row>
    <row r="4348">
      <c r="A4348" s="3"/>
      <c r="C4348" s="2"/>
      <c r="D4348" s="2"/>
      <c r="E4348" s="2"/>
      <c r="F4348" s="2"/>
      <c r="N4348" s="2" t="s">
        <v>25729</v>
      </c>
      <c r="O4348" s="2" t="s">
        <v>25730</v>
      </c>
      <c r="P4348" s="2" t="s">
        <v>25731</v>
      </c>
    </row>
    <row r="4349">
      <c r="A4349" s="3"/>
      <c r="C4349" s="2"/>
      <c r="D4349" s="2"/>
      <c r="E4349" s="2"/>
      <c r="F4349" s="2"/>
      <c r="N4349" s="2" t="s">
        <v>25732</v>
      </c>
      <c r="O4349" s="2" t="s">
        <v>25733</v>
      </c>
      <c r="P4349" s="2" t="s">
        <v>25734</v>
      </c>
    </row>
    <row r="4350">
      <c r="A4350" s="3"/>
      <c r="C4350" s="2"/>
      <c r="D4350" s="2"/>
      <c r="E4350" s="2"/>
      <c r="F4350" s="2"/>
      <c r="N4350" s="2" t="s">
        <v>25735</v>
      </c>
      <c r="O4350" s="2" t="s">
        <v>25736</v>
      </c>
      <c r="P4350" s="2" t="s">
        <v>25737</v>
      </c>
    </row>
    <row r="4351">
      <c r="A4351" s="3"/>
      <c r="C4351" s="2"/>
      <c r="D4351" s="2"/>
      <c r="E4351" s="2"/>
      <c r="F4351" s="2"/>
      <c r="N4351" s="2" t="s">
        <v>25738</v>
      </c>
      <c r="O4351" s="2" t="s">
        <v>25739</v>
      </c>
      <c r="P4351" s="2" t="s">
        <v>25740</v>
      </c>
    </row>
    <row r="4352">
      <c r="A4352" s="3"/>
      <c r="C4352" s="2"/>
      <c r="D4352" s="2"/>
      <c r="E4352" s="2"/>
      <c r="F4352" s="2"/>
      <c r="N4352" s="2" t="s">
        <v>25741</v>
      </c>
      <c r="O4352" s="2" t="s">
        <v>25742</v>
      </c>
      <c r="P4352" s="2" t="s">
        <v>25743</v>
      </c>
    </row>
    <row r="4353">
      <c r="A4353" s="3"/>
      <c r="C4353" s="2"/>
      <c r="D4353" s="2"/>
      <c r="E4353" s="2"/>
      <c r="F4353" s="2"/>
      <c r="N4353" s="2" t="s">
        <v>25744</v>
      </c>
      <c r="O4353" s="2" t="s">
        <v>25745</v>
      </c>
      <c r="P4353" s="2" t="s">
        <v>25746</v>
      </c>
    </row>
    <row r="4354">
      <c r="A4354" s="3"/>
      <c r="C4354" s="2"/>
      <c r="D4354" s="2"/>
      <c r="E4354" s="2"/>
      <c r="F4354" s="2"/>
      <c r="N4354" s="2" t="s">
        <v>25747</v>
      </c>
      <c r="O4354" s="2" t="s">
        <v>25748</v>
      </c>
      <c r="P4354" s="2" t="s">
        <v>25749</v>
      </c>
    </row>
    <row r="4355">
      <c r="A4355" s="3"/>
      <c r="C4355" s="2"/>
      <c r="D4355" s="2"/>
      <c r="E4355" s="2"/>
      <c r="F4355" s="2"/>
      <c r="N4355" s="2" t="s">
        <v>25750</v>
      </c>
      <c r="O4355" s="2" t="s">
        <v>25751</v>
      </c>
      <c r="P4355" s="2" t="s">
        <v>25752</v>
      </c>
    </row>
    <row r="4356">
      <c r="A4356" s="3"/>
      <c r="C4356" s="2"/>
      <c r="D4356" s="2"/>
      <c r="E4356" s="2"/>
      <c r="F4356" s="2"/>
      <c r="N4356" s="2" t="s">
        <v>25753</v>
      </c>
      <c r="O4356" s="2" t="s">
        <v>25754</v>
      </c>
      <c r="P4356" s="2" t="s">
        <v>25755</v>
      </c>
    </row>
    <row r="4357">
      <c r="A4357" s="3"/>
      <c r="C4357" s="2"/>
      <c r="D4357" s="2"/>
      <c r="E4357" s="2"/>
      <c r="F4357" s="2"/>
      <c r="N4357" s="2" t="s">
        <v>25756</v>
      </c>
      <c r="O4357" s="2" t="s">
        <v>25757</v>
      </c>
      <c r="P4357" s="2" t="s">
        <v>25758</v>
      </c>
    </row>
    <row r="4358">
      <c r="A4358" s="3"/>
      <c r="C4358" s="2"/>
      <c r="D4358" s="2"/>
      <c r="E4358" s="2"/>
      <c r="F4358" s="2"/>
      <c r="N4358" s="2" t="s">
        <v>25759</v>
      </c>
      <c r="O4358" s="2" t="s">
        <v>25760</v>
      </c>
      <c r="P4358" s="2" t="s">
        <v>25761</v>
      </c>
    </row>
    <row r="4359">
      <c r="A4359" s="3"/>
      <c r="C4359" s="2"/>
      <c r="D4359" s="2"/>
      <c r="E4359" s="2"/>
      <c r="F4359" s="2"/>
      <c r="N4359" s="2" t="s">
        <v>25762</v>
      </c>
      <c r="O4359" s="2" t="s">
        <v>25763</v>
      </c>
      <c r="P4359" s="2" t="s">
        <v>25764</v>
      </c>
    </row>
    <row r="4360">
      <c r="A4360" s="3"/>
      <c r="C4360" s="2"/>
      <c r="D4360" s="2"/>
      <c r="E4360" s="2"/>
      <c r="F4360" s="2"/>
      <c r="N4360" s="2" t="s">
        <v>25765</v>
      </c>
      <c r="O4360" s="2" t="s">
        <v>25766</v>
      </c>
      <c r="P4360" s="2" t="s">
        <v>25767</v>
      </c>
    </row>
    <row r="4361">
      <c r="A4361" s="3"/>
      <c r="C4361" s="2"/>
      <c r="D4361" s="2"/>
      <c r="E4361" s="2"/>
      <c r="F4361" s="2"/>
      <c r="N4361" s="2" t="s">
        <v>25768</v>
      </c>
      <c r="O4361" s="2" t="s">
        <v>25769</v>
      </c>
      <c r="P4361" s="2" t="s">
        <v>25770</v>
      </c>
    </row>
    <row r="4362">
      <c r="A4362" s="3"/>
      <c r="C4362" s="2"/>
      <c r="D4362" s="2"/>
      <c r="E4362" s="2"/>
      <c r="F4362" s="2"/>
      <c r="N4362" s="2" t="s">
        <v>25771</v>
      </c>
      <c r="O4362" s="2" t="s">
        <v>25772</v>
      </c>
      <c r="P4362" s="2" t="s">
        <v>25773</v>
      </c>
    </row>
    <row r="4363">
      <c r="A4363" s="3"/>
      <c r="C4363" s="2"/>
      <c r="D4363" s="2"/>
      <c r="E4363" s="2"/>
      <c r="F4363" s="2"/>
      <c r="N4363" s="2" t="s">
        <v>25774</v>
      </c>
      <c r="O4363" s="2" t="s">
        <v>25775</v>
      </c>
      <c r="P4363" s="2" t="s">
        <v>25776</v>
      </c>
    </row>
    <row r="4364">
      <c r="A4364" s="3"/>
      <c r="C4364" s="2"/>
      <c r="D4364" s="2"/>
      <c r="E4364" s="2"/>
      <c r="F4364" s="2"/>
      <c r="N4364" s="2" t="s">
        <v>25777</v>
      </c>
      <c r="O4364" s="2" t="s">
        <v>25778</v>
      </c>
      <c r="P4364" s="2" t="s">
        <v>25779</v>
      </c>
    </row>
    <row r="4365">
      <c r="A4365" s="3"/>
      <c r="C4365" s="2"/>
      <c r="D4365" s="2"/>
      <c r="E4365" s="2"/>
      <c r="F4365" s="2"/>
      <c r="N4365" s="2" t="s">
        <v>25780</v>
      </c>
      <c r="O4365" s="2" t="s">
        <v>25781</v>
      </c>
      <c r="P4365" s="2" t="s">
        <v>25782</v>
      </c>
    </row>
    <row r="4366">
      <c r="A4366" s="3"/>
      <c r="C4366" s="2"/>
      <c r="D4366" s="2"/>
      <c r="E4366" s="2"/>
      <c r="F4366" s="2"/>
      <c r="N4366" s="2" t="s">
        <v>25783</v>
      </c>
      <c r="O4366" s="2" t="s">
        <v>25784</v>
      </c>
      <c r="P4366" s="2" t="s">
        <v>25785</v>
      </c>
    </row>
    <row r="4367">
      <c r="A4367" s="3"/>
      <c r="C4367" s="2"/>
      <c r="D4367" s="2"/>
      <c r="E4367" s="2"/>
      <c r="F4367" s="2"/>
      <c r="N4367" s="2" t="s">
        <v>25786</v>
      </c>
      <c r="O4367" s="2" t="s">
        <v>25787</v>
      </c>
      <c r="P4367" s="2" t="s">
        <v>25788</v>
      </c>
    </row>
    <row r="4368">
      <c r="A4368" s="3"/>
      <c r="C4368" s="2"/>
      <c r="D4368" s="2"/>
      <c r="E4368" s="2"/>
      <c r="F4368" s="2"/>
      <c r="N4368" s="2" t="s">
        <v>25789</v>
      </c>
      <c r="O4368" s="2" t="s">
        <v>25790</v>
      </c>
      <c r="P4368" s="2" t="s">
        <v>25791</v>
      </c>
    </row>
    <row r="4369">
      <c r="A4369" s="3"/>
      <c r="C4369" s="2"/>
      <c r="D4369" s="2"/>
      <c r="E4369" s="2"/>
      <c r="F4369" s="2"/>
      <c r="N4369" s="2" t="s">
        <v>25792</v>
      </c>
      <c r="O4369" s="2" t="s">
        <v>25793</v>
      </c>
      <c r="P4369" s="2" t="s">
        <v>25794</v>
      </c>
    </row>
    <row r="4370">
      <c r="A4370" s="3"/>
      <c r="C4370" s="2"/>
      <c r="D4370" s="2"/>
      <c r="E4370" s="2"/>
      <c r="F4370" s="2"/>
      <c r="N4370" s="2" t="s">
        <v>25795</v>
      </c>
      <c r="O4370" s="2" t="s">
        <v>25796</v>
      </c>
      <c r="P4370" s="2" t="s">
        <v>25797</v>
      </c>
    </row>
    <row r="4371">
      <c r="A4371" s="3"/>
      <c r="C4371" s="2"/>
      <c r="D4371" s="2"/>
      <c r="E4371" s="2"/>
      <c r="F4371" s="2"/>
      <c r="N4371" s="2" t="s">
        <v>25798</v>
      </c>
      <c r="O4371" s="2" t="s">
        <v>25799</v>
      </c>
      <c r="P4371" s="2" t="s">
        <v>25800</v>
      </c>
    </row>
    <row r="4372">
      <c r="A4372" s="3"/>
      <c r="C4372" s="2"/>
      <c r="D4372" s="2"/>
      <c r="E4372" s="2"/>
      <c r="F4372" s="2"/>
      <c r="N4372" s="2" t="s">
        <v>25801</v>
      </c>
      <c r="O4372" s="2" t="s">
        <v>25802</v>
      </c>
      <c r="P4372" s="2" t="s">
        <v>25803</v>
      </c>
    </row>
    <row r="4373">
      <c r="A4373" s="3"/>
      <c r="C4373" s="2"/>
      <c r="D4373" s="2"/>
      <c r="E4373" s="2"/>
      <c r="F4373" s="2"/>
      <c r="N4373" s="2" t="s">
        <v>25804</v>
      </c>
      <c r="O4373" s="2" t="s">
        <v>25805</v>
      </c>
      <c r="P4373" s="2" t="s">
        <v>25806</v>
      </c>
    </row>
    <row r="4374">
      <c r="A4374" s="3"/>
      <c r="C4374" s="2"/>
      <c r="D4374" s="2"/>
      <c r="E4374" s="2"/>
      <c r="F4374" s="2"/>
      <c r="N4374" s="2" t="s">
        <v>25807</v>
      </c>
      <c r="O4374" s="2" t="s">
        <v>25808</v>
      </c>
      <c r="P4374" s="2" t="s">
        <v>25809</v>
      </c>
    </row>
    <row r="4375">
      <c r="A4375" s="3"/>
      <c r="C4375" s="2"/>
      <c r="D4375" s="2"/>
      <c r="E4375" s="2"/>
      <c r="F4375" s="2"/>
      <c r="N4375" s="2" t="s">
        <v>25810</v>
      </c>
      <c r="O4375" s="2" t="s">
        <v>25811</v>
      </c>
      <c r="P4375" s="2" t="s">
        <v>25812</v>
      </c>
    </row>
    <row r="4376">
      <c r="A4376" s="3"/>
      <c r="C4376" s="2"/>
      <c r="D4376" s="2"/>
      <c r="E4376" s="2"/>
      <c r="F4376" s="2"/>
      <c r="N4376" s="2" t="s">
        <v>25813</v>
      </c>
      <c r="O4376" s="2" t="s">
        <v>25814</v>
      </c>
      <c r="P4376" s="2" t="s">
        <v>25815</v>
      </c>
    </row>
    <row r="4377">
      <c r="A4377" s="3"/>
      <c r="C4377" s="2"/>
      <c r="D4377" s="2"/>
      <c r="E4377" s="2"/>
      <c r="F4377" s="2"/>
      <c r="N4377" s="2" t="s">
        <v>25816</v>
      </c>
      <c r="O4377" s="2" t="s">
        <v>25817</v>
      </c>
      <c r="P4377" s="2" t="s">
        <v>25818</v>
      </c>
    </row>
    <row r="4378">
      <c r="A4378" s="3"/>
      <c r="C4378" s="2"/>
      <c r="D4378" s="2"/>
      <c r="E4378" s="2"/>
      <c r="F4378" s="2"/>
      <c r="N4378" s="2" t="s">
        <v>25819</v>
      </c>
      <c r="O4378" s="2" t="s">
        <v>25820</v>
      </c>
      <c r="P4378" s="2" t="s">
        <v>25821</v>
      </c>
    </row>
    <row r="4379">
      <c r="A4379" s="3"/>
      <c r="C4379" s="2"/>
      <c r="D4379" s="2"/>
      <c r="E4379" s="2"/>
      <c r="F4379" s="2"/>
      <c r="N4379" s="2" t="s">
        <v>25822</v>
      </c>
      <c r="O4379" s="2" t="s">
        <v>25823</v>
      </c>
      <c r="P4379" s="2" t="s">
        <v>25824</v>
      </c>
    </row>
    <row r="4380">
      <c r="A4380" s="3"/>
      <c r="C4380" s="2"/>
      <c r="D4380" s="2"/>
      <c r="E4380" s="2"/>
      <c r="F4380" s="2"/>
      <c r="N4380" s="2" t="s">
        <v>25825</v>
      </c>
      <c r="O4380" s="2" t="s">
        <v>25826</v>
      </c>
      <c r="P4380" s="2" t="s">
        <v>25827</v>
      </c>
    </row>
    <row r="4381">
      <c r="A4381" s="3"/>
      <c r="C4381" s="2"/>
      <c r="D4381" s="2"/>
      <c r="E4381" s="2"/>
      <c r="F4381" s="2"/>
      <c r="N4381" s="2" t="s">
        <v>25828</v>
      </c>
      <c r="O4381" s="2" t="s">
        <v>25829</v>
      </c>
      <c r="P4381" s="2" t="s">
        <v>25830</v>
      </c>
    </row>
    <row r="4382">
      <c r="A4382" s="3"/>
      <c r="C4382" s="2"/>
      <c r="D4382" s="2"/>
      <c r="E4382" s="2"/>
      <c r="F4382" s="2"/>
      <c r="N4382" s="2" t="s">
        <v>25831</v>
      </c>
      <c r="O4382" s="2" t="s">
        <v>25832</v>
      </c>
      <c r="P4382" s="2" t="s">
        <v>25833</v>
      </c>
    </row>
    <row r="4383">
      <c r="A4383" s="3"/>
      <c r="C4383" s="2"/>
      <c r="D4383" s="2"/>
      <c r="E4383" s="2"/>
      <c r="F4383" s="2"/>
      <c r="N4383" s="2" t="s">
        <v>25834</v>
      </c>
      <c r="O4383" s="2" t="s">
        <v>25835</v>
      </c>
      <c r="P4383" s="2" t="s">
        <v>25836</v>
      </c>
    </row>
    <row r="4384">
      <c r="A4384" s="3"/>
      <c r="C4384" s="2"/>
      <c r="D4384" s="2"/>
      <c r="E4384" s="2"/>
      <c r="F4384" s="2"/>
      <c r="N4384" s="2" t="s">
        <v>25837</v>
      </c>
      <c r="O4384" s="2" t="s">
        <v>25838</v>
      </c>
      <c r="P4384" s="2" t="s">
        <v>25839</v>
      </c>
    </row>
    <row r="4385">
      <c r="A4385" s="3"/>
      <c r="C4385" s="2"/>
      <c r="D4385" s="2"/>
      <c r="E4385" s="2"/>
      <c r="F4385" s="2"/>
      <c r="N4385" s="2" t="s">
        <v>25840</v>
      </c>
      <c r="O4385" s="2" t="s">
        <v>25841</v>
      </c>
      <c r="P4385" s="2" t="s">
        <v>25842</v>
      </c>
    </row>
    <row r="4386">
      <c r="A4386" s="3"/>
      <c r="C4386" s="2"/>
      <c r="D4386" s="2"/>
      <c r="E4386" s="2"/>
      <c r="F4386" s="2"/>
      <c r="N4386" s="2" t="s">
        <v>25843</v>
      </c>
      <c r="O4386" s="2" t="s">
        <v>25844</v>
      </c>
      <c r="P4386" s="2" t="s">
        <v>25845</v>
      </c>
    </row>
    <row r="4387">
      <c r="A4387" s="3"/>
      <c r="C4387" s="2"/>
      <c r="D4387" s="2"/>
      <c r="E4387" s="2"/>
      <c r="F4387" s="2"/>
      <c r="N4387" s="2" t="s">
        <v>25846</v>
      </c>
      <c r="O4387" s="2" t="s">
        <v>25847</v>
      </c>
      <c r="P4387" s="2" t="s">
        <v>25848</v>
      </c>
    </row>
    <row r="4388">
      <c r="A4388" s="3"/>
      <c r="C4388" s="2"/>
      <c r="D4388" s="2"/>
      <c r="E4388" s="2"/>
      <c r="F4388" s="2"/>
      <c r="N4388" s="2" t="s">
        <v>25849</v>
      </c>
      <c r="O4388" s="2" t="s">
        <v>25850</v>
      </c>
      <c r="P4388" s="2" t="s">
        <v>25851</v>
      </c>
    </row>
    <row r="4389">
      <c r="A4389" s="3"/>
      <c r="C4389" s="2"/>
      <c r="D4389" s="2"/>
      <c r="E4389" s="2"/>
      <c r="F4389" s="2"/>
      <c r="N4389" s="2" t="s">
        <v>25852</v>
      </c>
      <c r="O4389" s="2" t="s">
        <v>25853</v>
      </c>
      <c r="P4389" s="2" t="s">
        <v>25854</v>
      </c>
    </row>
    <row r="4390">
      <c r="A4390" s="3"/>
      <c r="C4390" s="2"/>
      <c r="D4390" s="2"/>
      <c r="E4390" s="2"/>
      <c r="F4390" s="2"/>
      <c r="N4390" s="2" t="s">
        <v>25855</v>
      </c>
      <c r="O4390" s="2" t="s">
        <v>25856</v>
      </c>
      <c r="P4390" s="2" t="s">
        <v>25857</v>
      </c>
    </row>
    <row r="4391">
      <c r="A4391" s="3"/>
      <c r="C4391" s="2"/>
      <c r="D4391" s="2"/>
      <c r="E4391" s="2"/>
      <c r="F4391" s="2"/>
      <c r="N4391" s="2" t="s">
        <v>25858</v>
      </c>
      <c r="O4391" s="2" t="s">
        <v>25859</v>
      </c>
      <c r="P4391" s="2" t="s">
        <v>25860</v>
      </c>
    </row>
    <row r="4392">
      <c r="A4392" s="3"/>
      <c r="C4392" s="2"/>
      <c r="D4392" s="2"/>
      <c r="E4392" s="2"/>
      <c r="F4392" s="2"/>
      <c r="N4392" s="2" t="s">
        <v>25861</v>
      </c>
      <c r="O4392" s="2" t="s">
        <v>25862</v>
      </c>
      <c r="P4392" s="2" t="s">
        <v>25863</v>
      </c>
    </row>
    <row r="4393">
      <c r="A4393" s="3"/>
      <c r="C4393" s="2"/>
      <c r="D4393" s="2"/>
      <c r="E4393" s="2"/>
      <c r="F4393" s="2"/>
      <c r="N4393" s="2" t="s">
        <v>25864</v>
      </c>
      <c r="O4393" s="2" t="s">
        <v>25865</v>
      </c>
      <c r="P4393" s="2" t="s">
        <v>25866</v>
      </c>
    </row>
    <row r="4394">
      <c r="A4394" s="3"/>
      <c r="C4394" s="2"/>
      <c r="D4394" s="2"/>
      <c r="E4394" s="2"/>
      <c r="F4394" s="2"/>
      <c r="N4394" s="2" t="s">
        <v>25867</v>
      </c>
      <c r="O4394" s="2" t="s">
        <v>25868</v>
      </c>
      <c r="P4394" s="2" t="s">
        <v>25869</v>
      </c>
    </row>
    <row r="4395">
      <c r="A4395" s="3"/>
      <c r="C4395" s="2"/>
      <c r="D4395" s="2"/>
      <c r="E4395" s="2"/>
      <c r="F4395" s="2"/>
      <c r="N4395" s="2" t="s">
        <v>25870</v>
      </c>
      <c r="O4395" s="2" t="s">
        <v>25871</v>
      </c>
      <c r="P4395" s="2" t="s">
        <v>25872</v>
      </c>
    </row>
    <row r="4396">
      <c r="A4396" s="3"/>
      <c r="C4396" s="2"/>
      <c r="D4396" s="2"/>
      <c r="E4396" s="2"/>
      <c r="F4396" s="2"/>
      <c r="N4396" s="2" t="s">
        <v>25873</v>
      </c>
      <c r="O4396" s="2" t="s">
        <v>25874</v>
      </c>
      <c r="P4396" s="2" t="s">
        <v>25875</v>
      </c>
    </row>
    <row r="4397">
      <c r="A4397" s="3"/>
      <c r="C4397" s="2"/>
      <c r="D4397" s="2"/>
      <c r="E4397" s="2"/>
      <c r="F4397" s="2"/>
      <c r="N4397" s="2" t="s">
        <v>25876</v>
      </c>
      <c r="O4397" s="2" t="s">
        <v>25877</v>
      </c>
      <c r="P4397" s="2" t="s">
        <v>25878</v>
      </c>
    </row>
    <row r="4398">
      <c r="A4398" s="3"/>
      <c r="C4398" s="2"/>
      <c r="D4398" s="2"/>
      <c r="E4398" s="2"/>
      <c r="F4398" s="2"/>
      <c r="N4398" s="2" t="s">
        <v>25879</v>
      </c>
      <c r="O4398" s="2" t="s">
        <v>25880</v>
      </c>
      <c r="P4398" s="2" t="s">
        <v>25881</v>
      </c>
    </row>
    <row r="4399">
      <c r="A4399" s="3"/>
      <c r="C4399" s="2"/>
      <c r="D4399" s="2"/>
      <c r="E4399" s="2"/>
      <c r="F4399" s="2"/>
      <c r="N4399" s="2" t="s">
        <v>25882</v>
      </c>
      <c r="O4399" s="2" t="s">
        <v>25883</v>
      </c>
      <c r="P4399" s="2" t="s">
        <v>25884</v>
      </c>
    </row>
    <row r="4400">
      <c r="A4400" s="3"/>
      <c r="C4400" s="2"/>
      <c r="D4400" s="2"/>
      <c r="E4400" s="2"/>
      <c r="F4400" s="2"/>
      <c r="N4400" s="2" t="s">
        <v>25885</v>
      </c>
      <c r="O4400" s="2" t="s">
        <v>25886</v>
      </c>
      <c r="P4400" s="2" t="s">
        <v>25887</v>
      </c>
    </row>
    <row r="4401">
      <c r="A4401" s="3"/>
      <c r="C4401" s="2"/>
      <c r="D4401" s="2"/>
      <c r="E4401" s="2"/>
      <c r="F4401" s="2"/>
      <c r="N4401" s="2" t="s">
        <v>25888</v>
      </c>
      <c r="O4401" s="2" t="s">
        <v>25889</v>
      </c>
      <c r="P4401" s="2" t="s">
        <v>25890</v>
      </c>
    </row>
    <row r="4402">
      <c r="A4402" s="3"/>
      <c r="C4402" s="2"/>
      <c r="D4402" s="2"/>
      <c r="E4402" s="2"/>
      <c r="F4402" s="2"/>
      <c r="N4402" s="2" t="s">
        <v>25891</v>
      </c>
      <c r="O4402" s="2" t="s">
        <v>25892</v>
      </c>
      <c r="P4402" s="2" t="s">
        <v>25893</v>
      </c>
    </row>
    <row r="4403">
      <c r="A4403" s="3"/>
      <c r="C4403" s="2"/>
      <c r="D4403" s="2"/>
      <c r="E4403" s="2"/>
      <c r="F4403" s="2"/>
      <c r="N4403" s="2" t="s">
        <v>25894</v>
      </c>
      <c r="O4403" s="2" t="s">
        <v>25895</v>
      </c>
      <c r="P4403" s="2" t="s">
        <v>25896</v>
      </c>
    </row>
    <row r="4404">
      <c r="A4404" s="3"/>
      <c r="C4404" s="2"/>
      <c r="D4404" s="2"/>
      <c r="E4404" s="2"/>
      <c r="F4404" s="2"/>
      <c r="N4404" s="2" t="s">
        <v>25897</v>
      </c>
      <c r="O4404" s="2" t="s">
        <v>25898</v>
      </c>
      <c r="P4404" s="2" t="s">
        <v>25899</v>
      </c>
    </row>
    <row r="4405">
      <c r="A4405" s="3"/>
      <c r="C4405" s="2"/>
      <c r="D4405" s="2"/>
      <c r="E4405" s="2"/>
      <c r="F4405" s="2"/>
      <c r="N4405" s="2" t="s">
        <v>25900</v>
      </c>
      <c r="O4405" s="2" t="s">
        <v>25901</v>
      </c>
      <c r="P4405" s="2" t="s">
        <v>25902</v>
      </c>
    </row>
    <row r="4406">
      <c r="A4406" s="3"/>
      <c r="C4406" s="2"/>
      <c r="D4406" s="2"/>
      <c r="E4406" s="2"/>
      <c r="F4406" s="2"/>
      <c r="N4406" s="2" t="s">
        <v>25903</v>
      </c>
      <c r="O4406" s="2" t="s">
        <v>25904</v>
      </c>
      <c r="P4406" s="2" t="s">
        <v>25905</v>
      </c>
    </row>
    <row r="4407">
      <c r="A4407" s="3"/>
      <c r="C4407" s="2"/>
      <c r="D4407" s="2"/>
      <c r="E4407" s="2"/>
      <c r="F4407" s="2"/>
      <c r="N4407" s="2" t="s">
        <v>25906</v>
      </c>
      <c r="O4407" s="2" t="s">
        <v>25907</v>
      </c>
      <c r="P4407" s="2" t="s">
        <v>25908</v>
      </c>
    </row>
    <row r="4408">
      <c r="A4408" s="3"/>
      <c r="C4408" s="2"/>
      <c r="D4408" s="2"/>
      <c r="E4408" s="2"/>
      <c r="F4408" s="2"/>
      <c r="N4408" s="2" t="s">
        <v>25909</v>
      </c>
      <c r="O4408" s="2" t="s">
        <v>25910</v>
      </c>
      <c r="P4408" s="2" t="s">
        <v>25911</v>
      </c>
    </row>
    <row r="4409">
      <c r="A4409" s="3"/>
      <c r="C4409" s="2"/>
      <c r="D4409" s="2"/>
      <c r="E4409" s="2"/>
      <c r="F4409" s="2"/>
      <c r="N4409" s="2" t="s">
        <v>25912</v>
      </c>
      <c r="O4409" s="2" t="s">
        <v>25913</v>
      </c>
      <c r="P4409" s="2" t="s">
        <v>25914</v>
      </c>
    </row>
    <row r="4410">
      <c r="A4410" s="3"/>
      <c r="C4410" s="2"/>
      <c r="D4410" s="2"/>
      <c r="E4410" s="2"/>
      <c r="F4410" s="2"/>
      <c r="N4410" s="2" t="s">
        <v>25915</v>
      </c>
      <c r="O4410" s="2" t="s">
        <v>25916</v>
      </c>
      <c r="P4410" s="2" t="s">
        <v>25917</v>
      </c>
    </row>
    <row r="4411">
      <c r="A4411" s="3"/>
      <c r="C4411" s="2"/>
      <c r="D4411" s="2"/>
      <c r="E4411" s="2"/>
      <c r="F4411" s="2"/>
      <c r="N4411" s="2" t="s">
        <v>25918</v>
      </c>
      <c r="O4411" s="2" t="s">
        <v>25919</v>
      </c>
      <c r="P4411" s="2" t="s">
        <v>25920</v>
      </c>
    </row>
    <row r="4412">
      <c r="A4412" s="3"/>
      <c r="C4412" s="2"/>
      <c r="D4412" s="2"/>
      <c r="E4412" s="2"/>
      <c r="F4412" s="2"/>
      <c r="N4412" s="2" t="s">
        <v>25921</v>
      </c>
      <c r="O4412" s="2" t="s">
        <v>25922</v>
      </c>
      <c r="P4412" s="2" t="s">
        <v>25923</v>
      </c>
    </row>
    <row r="4413">
      <c r="A4413" s="3"/>
      <c r="C4413" s="2"/>
      <c r="D4413" s="2"/>
      <c r="E4413" s="2"/>
      <c r="F4413" s="2"/>
      <c r="N4413" s="2" t="s">
        <v>25924</v>
      </c>
      <c r="O4413" s="2" t="s">
        <v>25925</v>
      </c>
      <c r="P4413" s="2" t="s">
        <v>25926</v>
      </c>
    </row>
    <row r="4414">
      <c r="A4414" s="3"/>
      <c r="C4414" s="2"/>
      <c r="D4414" s="2"/>
      <c r="E4414" s="2"/>
      <c r="F4414" s="2"/>
      <c r="N4414" s="2" t="s">
        <v>25927</v>
      </c>
      <c r="O4414" s="2" t="s">
        <v>25928</v>
      </c>
      <c r="P4414" s="2" t="s">
        <v>25929</v>
      </c>
    </row>
    <row r="4415">
      <c r="A4415" s="3"/>
      <c r="C4415" s="2"/>
      <c r="D4415" s="2"/>
      <c r="E4415" s="2"/>
      <c r="F4415" s="2"/>
      <c r="N4415" s="2" t="s">
        <v>25930</v>
      </c>
      <c r="O4415" s="2" t="s">
        <v>25931</v>
      </c>
      <c r="P4415" s="2" t="s">
        <v>25932</v>
      </c>
    </row>
    <row r="4416">
      <c r="A4416" s="3"/>
      <c r="C4416" s="2"/>
      <c r="D4416" s="2"/>
      <c r="E4416" s="2"/>
      <c r="F4416" s="2"/>
      <c r="N4416" s="2" t="s">
        <v>25933</v>
      </c>
      <c r="O4416" s="2" t="s">
        <v>25934</v>
      </c>
      <c r="P4416" s="2" t="s">
        <v>25935</v>
      </c>
    </row>
    <row r="4417">
      <c r="A4417" s="3"/>
      <c r="C4417" s="2"/>
      <c r="D4417" s="2"/>
      <c r="E4417" s="2"/>
      <c r="F4417" s="2"/>
      <c r="N4417" s="2" t="s">
        <v>25936</v>
      </c>
      <c r="O4417" s="2" t="s">
        <v>25937</v>
      </c>
      <c r="P4417" s="2" t="s">
        <v>25938</v>
      </c>
    </row>
    <row r="4418">
      <c r="A4418" s="3"/>
      <c r="C4418" s="2"/>
      <c r="D4418" s="2"/>
      <c r="E4418" s="2"/>
      <c r="F4418" s="2"/>
      <c r="N4418" s="2" t="s">
        <v>25939</v>
      </c>
      <c r="O4418" s="2" t="s">
        <v>25940</v>
      </c>
      <c r="P4418" s="2" t="s">
        <v>25941</v>
      </c>
    </row>
    <row r="4419">
      <c r="A4419" s="3"/>
      <c r="C4419" s="2"/>
      <c r="D4419" s="2"/>
      <c r="E4419" s="2"/>
      <c r="F4419" s="2"/>
      <c r="N4419" s="2" t="s">
        <v>25942</v>
      </c>
      <c r="O4419" s="2" t="s">
        <v>25943</v>
      </c>
      <c r="P4419" s="2" t="s">
        <v>25944</v>
      </c>
    </row>
    <row r="4420">
      <c r="A4420" s="3"/>
      <c r="C4420" s="2"/>
      <c r="D4420" s="2"/>
      <c r="E4420" s="2"/>
      <c r="F4420" s="2"/>
      <c r="N4420" s="2" t="s">
        <v>25945</v>
      </c>
      <c r="O4420" s="2" t="s">
        <v>25946</v>
      </c>
      <c r="P4420" s="2" t="s">
        <v>25947</v>
      </c>
    </row>
    <row r="4421">
      <c r="A4421" s="3"/>
      <c r="C4421" s="2"/>
      <c r="D4421" s="2"/>
      <c r="E4421" s="2"/>
      <c r="F4421" s="2"/>
      <c r="N4421" s="2" t="s">
        <v>25948</v>
      </c>
      <c r="O4421" s="2" t="s">
        <v>25949</v>
      </c>
      <c r="P4421" s="2" t="s">
        <v>25950</v>
      </c>
    </row>
    <row r="4422">
      <c r="A4422" s="3"/>
      <c r="C4422" s="2"/>
      <c r="D4422" s="2"/>
      <c r="E4422" s="2"/>
      <c r="F4422" s="2"/>
      <c r="N4422" s="2" t="s">
        <v>25951</v>
      </c>
      <c r="O4422" s="2" t="s">
        <v>25952</v>
      </c>
      <c r="P4422" s="2" t="s">
        <v>25953</v>
      </c>
    </row>
    <row r="4423">
      <c r="A4423" s="3"/>
      <c r="C4423" s="2"/>
      <c r="D4423" s="2"/>
      <c r="E4423" s="2"/>
      <c r="F4423" s="2"/>
      <c r="N4423" s="2" t="s">
        <v>25954</v>
      </c>
      <c r="O4423" s="2" t="s">
        <v>25955</v>
      </c>
      <c r="P4423" s="2" t="s">
        <v>25956</v>
      </c>
    </row>
    <row r="4424">
      <c r="A4424" s="3"/>
      <c r="C4424" s="2"/>
      <c r="D4424" s="2"/>
      <c r="E4424" s="2"/>
      <c r="F4424" s="2"/>
      <c r="N4424" s="2" t="s">
        <v>25957</v>
      </c>
      <c r="O4424" s="2" t="s">
        <v>25958</v>
      </c>
      <c r="P4424" s="2" t="s">
        <v>25959</v>
      </c>
    </row>
    <row r="4425">
      <c r="A4425" s="3"/>
      <c r="C4425" s="2"/>
      <c r="D4425" s="2"/>
      <c r="E4425" s="2"/>
      <c r="F4425" s="2"/>
      <c r="N4425" s="2" t="s">
        <v>25960</v>
      </c>
      <c r="O4425" s="2" t="s">
        <v>25961</v>
      </c>
      <c r="P4425" s="2" t="s">
        <v>25962</v>
      </c>
    </row>
    <row r="4426">
      <c r="A4426" s="3"/>
      <c r="C4426" s="2"/>
      <c r="D4426" s="2"/>
      <c r="E4426" s="2"/>
      <c r="F4426" s="2"/>
      <c r="N4426" s="2" t="s">
        <v>25963</v>
      </c>
      <c r="O4426" s="2" t="s">
        <v>25964</v>
      </c>
      <c r="P4426" s="2" t="s">
        <v>25965</v>
      </c>
    </row>
    <row r="4427">
      <c r="A4427" s="3"/>
      <c r="C4427" s="2"/>
      <c r="D4427" s="2"/>
      <c r="E4427" s="2"/>
      <c r="F4427" s="2"/>
      <c r="N4427" s="2" t="s">
        <v>25966</v>
      </c>
      <c r="O4427" s="2" t="s">
        <v>25967</v>
      </c>
      <c r="P4427" s="2" t="s">
        <v>25968</v>
      </c>
    </row>
    <row r="4428">
      <c r="A4428" s="3"/>
      <c r="C4428" s="2"/>
      <c r="D4428" s="2"/>
      <c r="E4428" s="2"/>
      <c r="F4428" s="2"/>
      <c r="N4428" s="2" t="s">
        <v>25969</v>
      </c>
      <c r="O4428" s="2" t="s">
        <v>25970</v>
      </c>
      <c r="P4428" s="2" t="s">
        <v>25971</v>
      </c>
    </row>
    <row r="4429">
      <c r="A4429" s="3"/>
      <c r="C4429" s="2"/>
      <c r="D4429" s="2"/>
      <c r="E4429" s="2"/>
      <c r="F4429" s="2"/>
      <c r="N4429" s="2" t="s">
        <v>25972</v>
      </c>
      <c r="O4429" s="2" t="s">
        <v>25973</v>
      </c>
      <c r="P4429" s="2" t="s">
        <v>25974</v>
      </c>
    </row>
    <row r="4430">
      <c r="A4430" s="3"/>
      <c r="C4430" s="2"/>
      <c r="D4430" s="2"/>
      <c r="E4430" s="2"/>
      <c r="F4430" s="2"/>
      <c r="N4430" s="2" t="s">
        <v>25975</v>
      </c>
      <c r="O4430" s="2" t="s">
        <v>25976</v>
      </c>
      <c r="P4430" s="2" t="s">
        <v>25977</v>
      </c>
    </row>
    <row r="4431">
      <c r="A4431" s="3"/>
      <c r="C4431" s="2"/>
      <c r="D4431" s="2"/>
      <c r="E4431" s="2"/>
      <c r="F4431" s="2"/>
      <c r="N4431" s="2" t="s">
        <v>25978</v>
      </c>
      <c r="O4431" s="2" t="s">
        <v>25979</v>
      </c>
      <c r="P4431" s="2" t="s">
        <v>25980</v>
      </c>
    </row>
    <row r="4432">
      <c r="A4432" s="3"/>
      <c r="C4432" s="2"/>
      <c r="D4432" s="2"/>
      <c r="E4432" s="2"/>
      <c r="F4432" s="2"/>
      <c r="N4432" s="2" t="s">
        <v>25981</v>
      </c>
      <c r="O4432" s="2" t="s">
        <v>25982</v>
      </c>
      <c r="P4432" s="2" t="s">
        <v>25983</v>
      </c>
    </row>
    <row r="4433">
      <c r="A4433" s="3"/>
      <c r="C4433" s="2"/>
      <c r="D4433" s="2"/>
      <c r="E4433" s="2"/>
      <c r="F4433" s="2"/>
      <c r="N4433" s="2" t="s">
        <v>25984</v>
      </c>
      <c r="O4433" s="2" t="s">
        <v>25985</v>
      </c>
      <c r="P4433" s="2" t="s">
        <v>25986</v>
      </c>
    </row>
    <row r="4434">
      <c r="A4434" s="3"/>
      <c r="C4434" s="2"/>
      <c r="D4434" s="2"/>
      <c r="E4434" s="2"/>
      <c r="F4434" s="2"/>
      <c r="N4434" s="2" t="s">
        <v>25987</v>
      </c>
      <c r="O4434" s="2" t="s">
        <v>25988</v>
      </c>
      <c r="P4434" s="2" t="s">
        <v>25989</v>
      </c>
    </row>
    <row r="4435">
      <c r="A4435" s="3"/>
      <c r="C4435" s="2"/>
      <c r="D4435" s="2"/>
      <c r="E4435" s="2"/>
      <c r="F4435" s="2"/>
      <c r="N4435" s="2" t="s">
        <v>25990</v>
      </c>
      <c r="O4435" s="2" t="s">
        <v>25991</v>
      </c>
      <c r="P4435" s="2" t="s">
        <v>25992</v>
      </c>
    </row>
    <row r="4436">
      <c r="A4436" s="3"/>
      <c r="C4436" s="2"/>
      <c r="D4436" s="2"/>
      <c r="E4436" s="2"/>
      <c r="F4436" s="2"/>
      <c r="N4436" s="2" t="s">
        <v>25993</v>
      </c>
      <c r="O4436" s="2" t="s">
        <v>25994</v>
      </c>
      <c r="P4436" s="2" t="s">
        <v>25995</v>
      </c>
    </row>
    <row r="4437">
      <c r="A4437" s="3"/>
      <c r="C4437" s="2"/>
      <c r="D4437" s="2"/>
      <c r="E4437" s="2"/>
      <c r="F4437" s="2"/>
      <c r="N4437" s="2" t="s">
        <v>25996</v>
      </c>
      <c r="O4437" s="2" t="s">
        <v>25997</v>
      </c>
      <c r="P4437" s="2" t="s">
        <v>25998</v>
      </c>
    </row>
    <row r="4438">
      <c r="A4438" s="3"/>
      <c r="C4438" s="2"/>
      <c r="D4438" s="2"/>
      <c r="E4438" s="2"/>
      <c r="F4438" s="2"/>
      <c r="N4438" s="2" t="s">
        <v>25999</v>
      </c>
      <c r="O4438" s="2" t="s">
        <v>26000</v>
      </c>
      <c r="P4438" s="2" t="s">
        <v>26001</v>
      </c>
    </row>
    <row r="4439">
      <c r="A4439" s="3"/>
      <c r="C4439" s="2"/>
      <c r="D4439" s="2"/>
      <c r="E4439" s="2"/>
      <c r="F4439" s="2"/>
      <c r="N4439" s="2" t="s">
        <v>26002</v>
      </c>
      <c r="O4439" s="2" t="s">
        <v>26003</v>
      </c>
      <c r="P4439" s="2" t="s">
        <v>26004</v>
      </c>
    </row>
    <row r="4440">
      <c r="A4440" s="3"/>
      <c r="C4440" s="2"/>
      <c r="D4440" s="2"/>
      <c r="E4440" s="2"/>
      <c r="F4440" s="2"/>
      <c r="N4440" s="2" t="s">
        <v>26005</v>
      </c>
      <c r="O4440" s="2" t="s">
        <v>26006</v>
      </c>
      <c r="P4440" s="2" t="s">
        <v>26007</v>
      </c>
    </row>
    <row r="4441">
      <c r="A4441" s="3"/>
      <c r="C4441" s="2"/>
      <c r="D4441" s="2"/>
      <c r="E4441" s="2"/>
      <c r="F4441" s="2"/>
      <c r="N4441" s="2" t="s">
        <v>26008</v>
      </c>
      <c r="O4441" s="2" t="s">
        <v>26009</v>
      </c>
      <c r="P4441" s="2" t="s">
        <v>26010</v>
      </c>
    </row>
    <row r="4442">
      <c r="A4442" s="3"/>
      <c r="C4442" s="2"/>
      <c r="D4442" s="2"/>
      <c r="E4442" s="2"/>
      <c r="F4442" s="2"/>
      <c r="N4442" s="2" t="s">
        <v>26011</v>
      </c>
      <c r="O4442" s="2" t="s">
        <v>26012</v>
      </c>
      <c r="P4442" s="2" t="s">
        <v>26013</v>
      </c>
    </row>
    <row r="4443">
      <c r="A4443" s="3"/>
      <c r="C4443" s="2"/>
      <c r="D4443" s="2"/>
      <c r="E4443" s="2"/>
      <c r="F4443" s="2"/>
      <c r="N4443" s="2" t="s">
        <v>26014</v>
      </c>
      <c r="O4443" s="2" t="s">
        <v>26015</v>
      </c>
      <c r="P4443" s="2" t="s">
        <v>26016</v>
      </c>
    </row>
    <row r="4444">
      <c r="A4444" s="3"/>
      <c r="C4444" s="2"/>
      <c r="D4444" s="2"/>
      <c r="E4444" s="2"/>
      <c r="F4444" s="2"/>
      <c r="N4444" s="2" t="s">
        <v>26017</v>
      </c>
      <c r="O4444" s="2" t="s">
        <v>26018</v>
      </c>
      <c r="P4444" s="2" t="s">
        <v>26019</v>
      </c>
    </row>
    <row r="4445">
      <c r="A4445" s="3"/>
      <c r="C4445" s="2"/>
      <c r="D4445" s="2"/>
      <c r="E4445" s="2"/>
      <c r="F4445" s="2"/>
      <c r="N4445" s="2" t="s">
        <v>26020</v>
      </c>
      <c r="O4445" s="2" t="s">
        <v>26021</v>
      </c>
      <c r="P4445" s="2" t="s">
        <v>26022</v>
      </c>
    </row>
    <row r="4446">
      <c r="A4446" s="3"/>
      <c r="C4446" s="2"/>
      <c r="D4446" s="2"/>
      <c r="E4446" s="2"/>
      <c r="F4446" s="2"/>
      <c r="N4446" s="2" t="s">
        <v>26023</v>
      </c>
      <c r="O4446" s="2" t="s">
        <v>26024</v>
      </c>
      <c r="P4446" s="2" t="s">
        <v>26025</v>
      </c>
    </row>
    <row r="4447">
      <c r="A4447" s="3"/>
      <c r="C4447" s="2"/>
      <c r="D4447" s="2"/>
      <c r="E4447" s="2"/>
      <c r="F4447" s="2"/>
      <c r="N4447" s="2" t="s">
        <v>26026</v>
      </c>
      <c r="O4447" s="2" t="s">
        <v>26027</v>
      </c>
      <c r="P4447" s="2" t="s">
        <v>26028</v>
      </c>
    </row>
    <row r="4448">
      <c r="A4448" s="3"/>
      <c r="C4448" s="2"/>
      <c r="D4448" s="2"/>
      <c r="E4448" s="2"/>
      <c r="F4448" s="2"/>
      <c r="N4448" s="2" t="s">
        <v>26029</v>
      </c>
      <c r="O4448" s="2" t="s">
        <v>26030</v>
      </c>
      <c r="P4448" s="2" t="s">
        <v>26031</v>
      </c>
    </row>
    <row r="4449">
      <c r="A4449" s="3"/>
      <c r="C4449" s="2"/>
      <c r="D4449" s="2"/>
      <c r="E4449" s="2"/>
      <c r="F4449" s="2"/>
      <c r="N4449" s="2" t="s">
        <v>26032</v>
      </c>
      <c r="O4449" s="2" t="s">
        <v>26033</v>
      </c>
      <c r="P4449" s="2" t="s">
        <v>26034</v>
      </c>
    </row>
    <row r="4450">
      <c r="A4450" s="3"/>
      <c r="C4450" s="2"/>
      <c r="D4450" s="2"/>
      <c r="E4450" s="2"/>
      <c r="F4450" s="2"/>
      <c r="N4450" s="2" t="s">
        <v>26035</v>
      </c>
      <c r="O4450" s="2" t="s">
        <v>26036</v>
      </c>
      <c r="P4450" s="2" t="s">
        <v>26037</v>
      </c>
    </row>
    <row r="4451">
      <c r="A4451" s="3"/>
      <c r="C4451" s="2"/>
      <c r="D4451" s="2"/>
      <c r="E4451" s="2"/>
      <c r="F4451" s="2"/>
      <c r="N4451" s="2" t="s">
        <v>26038</v>
      </c>
      <c r="O4451" s="2" t="s">
        <v>26039</v>
      </c>
      <c r="P4451" s="2" t="s">
        <v>26040</v>
      </c>
    </row>
    <row r="4452">
      <c r="A4452" s="3"/>
      <c r="C4452" s="2"/>
      <c r="D4452" s="2"/>
      <c r="E4452" s="2"/>
      <c r="F4452" s="2"/>
      <c r="N4452" s="2" t="s">
        <v>26041</v>
      </c>
      <c r="O4452" s="2" t="s">
        <v>26042</v>
      </c>
      <c r="P4452" s="2" t="s">
        <v>26043</v>
      </c>
    </row>
    <row r="4453">
      <c r="A4453" s="3"/>
      <c r="C4453" s="2"/>
      <c r="D4453" s="2"/>
      <c r="E4453" s="2"/>
      <c r="F4453" s="2"/>
      <c r="N4453" s="2" t="s">
        <v>26044</v>
      </c>
      <c r="O4453" s="2" t="s">
        <v>26045</v>
      </c>
      <c r="P4453" s="2" t="s">
        <v>26046</v>
      </c>
    </row>
    <row r="4454">
      <c r="A4454" s="3"/>
      <c r="C4454" s="2"/>
      <c r="D4454" s="2"/>
      <c r="E4454" s="2"/>
      <c r="F4454" s="2"/>
      <c r="N4454" s="2" t="s">
        <v>26047</v>
      </c>
      <c r="O4454" s="2" t="s">
        <v>26048</v>
      </c>
      <c r="P4454" s="2" t="s">
        <v>26049</v>
      </c>
    </row>
    <row r="4455">
      <c r="A4455" s="3"/>
      <c r="C4455" s="2"/>
      <c r="D4455" s="2"/>
      <c r="E4455" s="2"/>
      <c r="F4455" s="2"/>
      <c r="N4455" s="2" t="s">
        <v>26050</v>
      </c>
      <c r="O4455" s="2" t="s">
        <v>26051</v>
      </c>
      <c r="P4455" s="2" t="s">
        <v>26052</v>
      </c>
    </row>
    <row r="4456">
      <c r="A4456" s="3"/>
      <c r="C4456" s="2"/>
      <c r="D4456" s="2"/>
      <c r="E4456" s="2"/>
      <c r="F4456" s="2"/>
      <c r="N4456" s="2" t="s">
        <v>26053</v>
      </c>
      <c r="O4456" s="2" t="s">
        <v>26054</v>
      </c>
      <c r="P4456" s="2" t="s">
        <v>26055</v>
      </c>
    </row>
    <row r="4457">
      <c r="A4457" s="3"/>
      <c r="C4457" s="2"/>
      <c r="D4457" s="2"/>
      <c r="E4457" s="2"/>
      <c r="F4457" s="2"/>
      <c r="N4457" s="2" t="s">
        <v>26056</v>
      </c>
      <c r="O4457" s="2" t="s">
        <v>26057</v>
      </c>
      <c r="P4457" s="2" t="s">
        <v>26058</v>
      </c>
    </row>
    <row r="4458">
      <c r="A4458" s="3"/>
      <c r="C4458" s="2"/>
      <c r="D4458" s="2"/>
      <c r="E4458" s="2"/>
      <c r="F4458" s="2"/>
      <c r="N4458" s="2" t="s">
        <v>26059</v>
      </c>
      <c r="O4458" s="2" t="s">
        <v>26060</v>
      </c>
      <c r="P4458" s="2" t="s">
        <v>26061</v>
      </c>
    </row>
    <row r="4459">
      <c r="A4459" s="3"/>
      <c r="C4459" s="2"/>
      <c r="D4459" s="2"/>
      <c r="E4459" s="2"/>
      <c r="F4459" s="2"/>
      <c r="N4459" s="2" t="s">
        <v>26062</v>
      </c>
      <c r="O4459" s="2" t="s">
        <v>26063</v>
      </c>
      <c r="P4459" s="2" t="s">
        <v>26064</v>
      </c>
    </row>
    <row r="4460">
      <c r="A4460" s="3"/>
      <c r="C4460" s="2"/>
      <c r="D4460" s="2"/>
      <c r="E4460" s="2"/>
      <c r="F4460" s="2"/>
      <c r="N4460" s="2" t="s">
        <v>26065</v>
      </c>
      <c r="O4460" s="2" t="s">
        <v>26066</v>
      </c>
      <c r="P4460" s="2" t="s">
        <v>26067</v>
      </c>
    </row>
    <row r="4461">
      <c r="A4461" s="3"/>
      <c r="C4461" s="2"/>
      <c r="D4461" s="2"/>
      <c r="E4461" s="2"/>
      <c r="F4461" s="2"/>
      <c r="N4461" s="2" t="s">
        <v>26068</v>
      </c>
      <c r="O4461" s="2" t="s">
        <v>26069</v>
      </c>
      <c r="P4461" s="2" t="s">
        <v>26070</v>
      </c>
    </row>
    <row r="4462">
      <c r="A4462" s="3"/>
      <c r="C4462" s="2"/>
      <c r="D4462" s="2"/>
      <c r="E4462" s="2"/>
      <c r="F4462" s="2"/>
      <c r="N4462" s="2" t="s">
        <v>26071</v>
      </c>
      <c r="O4462" s="2" t="s">
        <v>26072</v>
      </c>
      <c r="P4462" s="2" t="s">
        <v>26073</v>
      </c>
    </row>
    <row r="4463">
      <c r="A4463" s="3"/>
      <c r="C4463" s="2"/>
      <c r="D4463" s="2"/>
      <c r="E4463" s="2"/>
      <c r="F4463" s="2"/>
      <c r="N4463" s="2" t="s">
        <v>26074</v>
      </c>
      <c r="O4463" s="2" t="s">
        <v>26075</v>
      </c>
      <c r="P4463" s="2" t="s">
        <v>26076</v>
      </c>
    </row>
    <row r="4464">
      <c r="A4464" s="3"/>
      <c r="C4464" s="2"/>
      <c r="D4464" s="2"/>
      <c r="E4464" s="2"/>
      <c r="F4464" s="2"/>
      <c r="N4464" s="2" t="s">
        <v>26077</v>
      </c>
      <c r="O4464" s="2" t="s">
        <v>26078</v>
      </c>
      <c r="P4464" s="2" t="s">
        <v>26079</v>
      </c>
    </row>
    <row r="4465">
      <c r="A4465" s="3"/>
      <c r="C4465" s="2"/>
      <c r="D4465" s="2"/>
      <c r="E4465" s="2"/>
      <c r="F4465" s="2"/>
      <c r="N4465" s="2" t="s">
        <v>26080</v>
      </c>
      <c r="O4465" s="2" t="s">
        <v>26081</v>
      </c>
      <c r="P4465" s="2" t="s">
        <v>26082</v>
      </c>
    </row>
    <row r="4466">
      <c r="A4466" s="3"/>
      <c r="C4466" s="2"/>
      <c r="D4466" s="2"/>
      <c r="E4466" s="2"/>
      <c r="F4466" s="2"/>
      <c r="N4466" s="2" t="s">
        <v>26083</v>
      </c>
      <c r="O4466" s="2" t="s">
        <v>26084</v>
      </c>
      <c r="P4466" s="2" t="s">
        <v>26085</v>
      </c>
    </row>
    <row r="4467">
      <c r="A4467" s="3"/>
      <c r="C4467" s="2"/>
      <c r="D4467" s="2"/>
      <c r="E4467" s="2"/>
      <c r="F4467" s="2"/>
      <c r="N4467" s="2" t="s">
        <v>26086</v>
      </c>
      <c r="O4467" s="2" t="s">
        <v>26087</v>
      </c>
      <c r="P4467" s="2" t="s">
        <v>26088</v>
      </c>
    </row>
    <row r="4468">
      <c r="A4468" s="3"/>
      <c r="C4468" s="2"/>
      <c r="D4468" s="2"/>
      <c r="E4468" s="2"/>
      <c r="F4468" s="2"/>
      <c r="N4468" s="2" t="s">
        <v>26089</v>
      </c>
      <c r="O4468" s="2" t="s">
        <v>26090</v>
      </c>
      <c r="P4468" s="2" t="s">
        <v>26091</v>
      </c>
    </row>
    <row r="4469">
      <c r="A4469" s="3"/>
      <c r="C4469" s="2"/>
      <c r="D4469" s="2"/>
      <c r="E4469" s="2"/>
      <c r="F4469" s="2"/>
      <c r="N4469" s="2" t="s">
        <v>26092</v>
      </c>
      <c r="O4469" s="2" t="s">
        <v>26093</v>
      </c>
      <c r="P4469" s="2" t="s">
        <v>26094</v>
      </c>
    </row>
    <row r="4470">
      <c r="A4470" s="3"/>
      <c r="C4470" s="2"/>
      <c r="D4470" s="2"/>
      <c r="E4470" s="2"/>
      <c r="F4470" s="2"/>
      <c r="N4470" s="2" t="s">
        <v>26095</v>
      </c>
      <c r="O4470" s="2" t="s">
        <v>26096</v>
      </c>
      <c r="P4470" s="2" t="s">
        <v>26097</v>
      </c>
    </row>
    <row r="4471">
      <c r="A4471" s="3"/>
      <c r="C4471" s="2"/>
      <c r="D4471" s="2"/>
      <c r="E4471" s="2"/>
      <c r="F4471" s="2"/>
      <c r="N4471" s="2" t="s">
        <v>26098</v>
      </c>
      <c r="O4471" s="2" t="s">
        <v>26099</v>
      </c>
      <c r="P4471" s="2" t="s">
        <v>26100</v>
      </c>
    </row>
    <row r="4472">
      <c r="A4472" s="3"/>
      <c r="C4472" s="2"/>
      <c r="D4472" s="2"/>
      <c r="E4472" s="2"/>
      <c r="F4472" s="2"/>
      <c r="N4472" s="2" t="s">
        <v>26101</v>
      </c>
      <c r="O4472" s="2" t="s">
        <v>26102</v>
      </c>
      <c r="P4472" s="2" t="s">
        <v>26103</v>
      </c>
    </row>
    <row r="4473">
      <c r="A4473" s="3"/>
      <c r="C4473" s="2"/>
      <c r="D4473" s="2"/>
      <c r="E4473" s="2"/>
      <c r="F4473" s="2"/>
      <c r="N4473" s="2" t="s">
        <v>26104</v>
      </c>
      <c r="O4473" s="2" t="s">
        <v>26105</v>
      </c>
      <c r="P4473" s="2" t="s">
        <v>26106</v>
      </c>
    </row>
    <row r="4474">
      <c r="A4474" s="3"/>
      <c r="C4474" s="2"/>
      <c r="D4474" s="2"/>
      <c r="E4474" s="2"/>
      <c r="F4474" s="2"/>
      <c r="N4474" s="2" t="s">
        <v>26107</v>
      </c>
      <c r="O4474" s="2" t="s">
        <v>26108</v>
      </c>
      <c r="P4474" s="2" t="s">
        <v>26109</v>
      </c>
    </row>
    <row r="4475">
      <c r="A4475" s="3"/>
      <c r="C4475" s="2"/>
      <c r="D4475" s="2"/>
      <c r="E4475" s="2"/>
      <c r="F4475" s="2"/>
      <c r="N4475" s="2" t="s">
        <v>26110</v>
      </c>
      <c r="O4475" s="2" t="s">
        <v>26111</v>
      </c>
      <c r="P4475" s="2" t="s">
        <v>26112</v>
      </c>
    </row>
    <row r="4476">
      <c r="A4476" s="3"/>
      <c r="C4476" s="2"/>
      <c r="D4476" s="2"/>
      <c r="E4476" s="2"/>
      <c r="F4476" s="2"/>
      <c r="N4476" s="2" t="s">
        <v>26113</v>
      </c>
      <c r="O4476" s="2" t="s">
        <v>26114</v>
      </c>
      <c r="P4476" s="2" t="s">
        <v>26115</v>
      </c>
    </row>
    <row r="4477">
      <c r="A4477" s="3"/>
      <c r="C4477" s="2"/>
      <c r="D4477" s="2"/>
      <c r="E4477" s="2"/>
      <c r="F4477" s="2"/>
      <c r="N4477" s="2" t="s">
        <v>26116</v>
      </c>
      <c r="O4477" s="2" t="s">
        <v>26117</v>
      </c>
      <c r="P4477" s="2" t="s">
        <v>26118</v>
      </c>
    </row>
    <row r="4478">
      <c r="A4478" s="3"/>
      <c r="C4478" s="2"/>
      <c r="D4478" s="2"/>
      <c r="E4478" s="2"/>
      <c r="F4478" s="2"/>
      <c r="N4478" s="2" t="s">
        <v>26119</v>
      </c>
      <c r="O4478" s="2" t="s">
        <v>26120</v>
      </c>
      <c r="P4478" s="2" t="s">
        <v>26121</v>
      </c>
    </row>
    <row r="4479">
      <c r="A4479" s="3"/>
      <c r="C4479" s="2"/>
      <c r="D4479" s="2"/>
      <c r="E4479" s="2"/>
      <c r="F4479" s="2"/>
      <c r="N4479" s="2" t="s">
        <v>26122</v>
      </c>
      <c r="O4479" s="2" t="s">
        <v>26123</v>
      </c>
      <c r="P4479" s="2" t="s">
        <v>26124</v>
      </c>
    </row>
    <row r="4480">
      <c r="A4480" s="3"/>
      <c r="C4480" s="2"/>
      <c r="D4480" s="2"/>
      <c r="E4480" s="2"/>
      <c r="F4480" s="2"/>
      <c r="N4480" s="2" t="s">
        <v>26125</v>
      </c>
      <c r="O4480" s="2" t="s">
        <v>26126</v>
      </c>
      <c r="P4480" s="2" t="s">
        <v>26127</v>
      </c>
    </row>
    <row r="4481">
      <c r="A4481" s="3"/>
      <c r="C4481" s="2"/>
      <c r="D4481" s="2"/>
      <c r="E4481" s="2"/>
      <c r="F4481" s="2"/>
      <c r="N4481" s="2" t="s">
        <v>26128</v>
      </c>
      <c r="O4481" s="2" t="s">
        <v>26129</v>
      </c>
      <c r="P4481" s="2" t="s">
        <v>26130</v>
      </c>
    </row>
    <row r="4482">
      <c r="A4482" s="3"/>
      <c r="C4482" s="2"/>
      <c r="D4482" s="2"/>
      <c r="E4482" s="2"/>
      <c r="F4482" s="2"/>
      <c r="N4482" s="2" t="s">
        <v>26131</v>
      </c>
      <c r="O4482" s="2" t="s">
        <v>26132</v>
      </c>
      <c r="P4482" s="2" t="s">
        <v>26133</v>
      </c>
    </row>
    <row r="4483">
      <c r="A4483" s="3"/>
      <c r="C4483" s="2"/>
      <c r="D4483" s="2"/>
      <c r="E4483" s="2"/>
      <c r="F4483" s="2"/>
      <c r="N4483" s="2" t="s">
        <v>26134</v>
      </c>
      <c r="O4483" s="2" t="s">
        <v>26135</v>
      </c>
      <c r="P4483" s="2" t="s">
        <v>26136</v>
      </c>
    </row>
    <row r="4484">
      <c r="A4484" s="3"/>
      <c r="C4484" s="2"/>
      <c r="D4484" s="2"/>
      <c r="E4484" s="2"/>
      <c r="F4484" s="2"/>
      <c r="N4484" s="2" t="s">
        <v>26137</v>
      </c>
      <c r="O4484" s="2" t="s">
        <v>26138</v>
      </c>
      <c r="P4484" s="2" t="s">
        <v>26139</v>
      </c>
    </row>
    <row r="4485">
      <c r="A4485" s="3"/>
      <c r="C4485" s="2"/>
      <c r="D4485" s="2"/>
      <c r="E4485" s="2"/>
      <c r="F4485" s="2"/>
      <c r="N4485" s="2" t="s">
        <v>26140</v>
      </c>
      <c r="O4485" s="2" t="s">
        <v>26141</v>
      </c>
      <c r="P4485" s="2" t="s">
        <v>26142</v>
      </c>
    </row>
    <row r="4486">
      <c r="A4486" s="3"/>
      <c r="C4486" s="2"/>
      <c r="D4486" s="2"/>
      <c r="E4486" s="2"/>
      <c r="F4486" s="2"/>
      <c r="N4486" s="2" t="s">
        <v>26143</v>
      </c>
      <c r="O4486" s="2" t="s">
        <v>26144</v>
      </c>
      <c r="P4486" s="2" t="s">
        <v>26145</v>
      </c>
    </row>
    <row r="4487">
      <c r="A4487" s="3"/>
      <c r="C4487" s="2"/>
      <c r="D4487" s="2"/>
      <c r="E4487" s="2"/>
      <c r="F4487" s="2"/>
      <c r="N4487" s="2" t="s">
        <v>26146</v>
      </c>
      <c r="O4487" s="2" t="s">
        <v>26147</v>
      </c>
      <c r="P4487" s="2" t="s">
        <v>26148</v>
      </c>
    </row>
    <row r="4488">
      <c r="A4488" s="3"/>
      <c r="C4488" s="2"/>
      <c r="D4488" s="2"/>
      <c r="E4488" s="2"/>
      <c r="F4488" s="2"/>
      <c r="N4488" s="2" t="s">
        <v>26149</v>
      </c>
      <c r="O4488" s="2" t="s">
        <v>26150</v>
      </c>
      <c r="P4488" s="2" t="s">
        <v>26151</v>
      </c>
    </row>
    <row r="4489">
      <c r="A4489" s="3"/>
      <c r="C4489" s="2"/>
      <c r="D4489" s="2"/>
      <c r="E4489" s="2"/>
      <c r="F4489" s="2"/>
      <c r="N4489" s="2" t="s">
        <v>26152</v>
      </c>
      <c r="O4489" s="2" t="s">
        <v>26153</v>
      </c>
      <c r="P4489" s="2" t="s">
        <v>26154</v>
      </c>
    </row>
    <row r="4490">
      <c r="A4490" s="3"/>
      <c r="C4490" s="2"/>
      <c r="D4490" s="2"/>
      <c r="E4490" s="2"/>
      <c r="F4490" s="2"/>
      <c r="N4490" s="2" t="s">
        <v>26155</v>
      </c>
      <c r="O4490" s="2" t="s">
        <v>26156</v>
      </c>
      <c r="P4490" s="2" t="s">
        <v>26157</v>
      </c>
    </row>
    <row r="4491">
      <c r="A4491" s="3"/>
      <c r="C4491" s="2"/>
      <c r="D4491" s="2"/>
      <c r="E4491" s="2"/>
      <c r="F4491" s="2"/>
      <c r="N4491" s="2" t="s">
        <v>26158</v>
      </c>
      <c r="O4491" s="2" t="s">
        <v>26159</v>
      </c>
      <c r="P4491" s="2" t="s">
        <v>26160</v>
      </c>
    </row>
    <row r="4492">
      <c r="A4492" s="3"/>
      <c r="C4492" s="2"/>
      <c r="D4492" s="2"/>
      <c r="E4492" s="2"/>
      <c r="F4492" s="2"/>
      <c r="N4492" s="2" t="s">
        <v>26161</v>
      </c>
      <c r="O4492" s="2" t="s">
        <v>26162</v>
      </c>
      <c r="P4492" s="2" t="s">
        <v>26163</v>
      </c>
    </row>
    <row r="4493">
      <c r="A4493" s="3"/>
      <c r="C4493" s="2"/>
      <c r="D4493" s="2"/>
      <c r="E4493" s="2"/>
      <c r="F4493" s="2"/>
      <c r="N4493" s="2" t="s">
        <v>26164</v>
      </c>
      <c r="O4493" s="2" t="s">
        <v>26165</v>
      </c>
      <c r="P4493" s="2" t="s">
        <v>26166</v>
      </c>
    </row>
    <row r="4494">
      <c r="A4494" s="3"/>
      <c r="C4494" s="2"/>
      <c r="D4494" s="2"/>
      <c r="E4494" s="2"/>
      <c r="F4494" s="2"/>
      <c r="N4494" s="2" t="s">
        <v>26167</v>
      </c>
      <c r="O4494" s="2" t="s">
        <v>26168</v>
      </c>
      <c r="P4494" s="2" t="s">
        <v>26169</v>
      </c>
    </row>
    <row r="4495">
      <c r="A4495" s="3"/>
      <c r="C4495" s="2"/>
      <c r="D4495" s="2"/>
      <c r="E4495" s="2"/>
      <c r="F4495" s="2"/>
      <c r="N4495" s="2" t="s">
        <v>26170</v>
      </c>
      <c r="O4495" s="2" t="s">
        <v>26171</v>
      </c>
      <c r="P4495" s="2" t="s">
        <v>26172</v>
      </c>
    </row>
    <row r="4496">
      <c r="A4496" s="3"/>
      <c r="C4496" s="2"/>
      <c r="D4496" s="2"/>
      <c r="E4496" s="2"/>
      <c r="F4496" s="2"/>
      <c r="N4496" s="2" t="s">
        <v>26173</v>
      </c>
      <c r="O4496" s="2" t="s">
        <v>26174</v>
      </c>
      <c r="P4496" s="2" t="s">
        <v>26175</v>
      </c>
    </row>
    <row r="4497">
      <c r="A4497" s="3"/>
      <c r="C4497" s="2"/>
      <c r="D4497" s="2"/>
      <c r="E4497" s="2"/>
      <c r="F4497" s="2"/>
      <c r="N4497" s="2" t="s">
        <v>26176</v>
      </c>
      <c r="O4497" s="2" t="s">
        <v>26177</v>
      </c>
      <c r="P4497" s="2" t="s">
        <v>26178</v>
      </c>
    </row>
    <row r="4498">
      <c r="A4498" s="3"/>
      <c r="C4498" s="2"/>
      <c r="D4498" s="2"/>
      <c r="E4498" s="2"/>
      <c r="F4498" s="2"/>
      <c r="N4498" s="2" t="s">
        <v>26179</v>
      </c>
      <c r="O4498" s="2" t="s">
        <v>26180</v>
      </c>
      <c r="P4498" s="2" t="s">
        <v>26181</v>
      </c>
    </row>
    <row r="4499">
      <c r="A4499" s="3"/>
      <c r="C4499" s="2"/>
      <c r="D4499" s="2"/>
      <c r="E4499" s="2"/>
      <c r="F4499" s="2"/>
      <c r="N4499" s="2" t="s">
        <v>26182</v>
      </c>
      <c r="O4499" s="2" t="s">
        <v>26183</v>
      </c>
      <c r="P4499" s="2" t="s">
        <v>26184</v>
      </c>
    </row>
    <row r="4500">
      <c r="A4500" s="3"/>
      <c r="C4500" s="2"/>
      <c r="D4500" s="2"/>
      <c r="E4500" s="2"/>
      <c r="F4500" s="2"/>
      <c r="N4500" s="2" t="s">
        <v>26185</v>
      </c>
      <c r="O4500" s="2" t="s">
        <v>26186</v>
      </c>
      <c r="P4500" s="2" t="s">
        <v>26187</v>
      </c>
    </row>
    <row r="4501">
      <c r="A4501" s="3"/>
      <c r="C4501" s="2"/>
      <c r="D4501" s="2"/>
      <c r="E4501" s="2"/>
      <c r="F4501" s="2"/>
      <c r="N4501" s="2" t="s">
        <v>26188</v>
      </c>
      <c r="O4501" s="2" t="s">
        <v>26189</v>
      </c>
      <c r="P4501" s="2" t="s">
        <v>26190</v>
      </c>
    </row>
    <row r="4502">
      <c r="A4502" s="3"/>
      <c r="C4502" s="2"/>
      <c r="D4502" s="2"/>
      <c r="E4502" s="2"/>
      <c r="F4502" s="2"/>
      <c r="N4502" s="2" t="s">
        <v>26191</v>
      </c>
      <c r="O4502" s="2" t="s">
        <v>26192</v>
      </c>
      <c r="P4502" s="2" t="s">
        <v>26193</v>
      </c>
    </row>
    <row r="4503">
      <c r="A4503" s="3"/>
      <c r="C4503" s="2"/>
      <c r="D4503" s="2"/>
      <c r="E4503" s="2"/>
      <c r="F4503" s="2"/>
      <c r="N4503" s="2" t="s">
        <v>26194</v>
      </c>
      <c r="O4503" s="2" t="s">
        <v>26195</v>
      </c>
      <c r="P4503" s="2" t="s">
        <v>26196</v>
      </c>
    </row>
    <row r="4504">
      <c r="A4504" s="3"/>
      <c r="C4504" s="2"/>
      <c r="D4504" s="2"/>
      <c r="E4504" s="2"/>
      <c r="F4504" s="2"/>
      <c r="N4504" s="2" t="s">
        <v>26197</v>
      </c>
      <c r="O4504" s="2" t="s">
        <v>26198</v>
      </c>
      <c r="P4504" s="2" t="s">
        <v>26199</v>
      </c>
    </row>
    <row r="4505">
      <c r="A4505" s="3"/>
      <c r="C4505" s="2"/>
      <c r="D4505" s="2"/>
      <c r="E4505" s="2"/>
      <c r="F4505" s="2"/>
      <c r="N4505" s="2" t="s">
        <v>26200</v>
      </c>
      <c r="O4505" s="2" t="s">
        <v>26201</v>
      </c>
      <c r="P4505" s="2" t="s">
        <v>26202</v>
      </c>
    </row>
    <row r="4506">
      <c r="A4506" s="3"/>
      <c r="C4506" s="2"/>
      <c r="D4506" s="2"/>
      <c r="E4506" s="2"/>
      <c r="F4506" s="2"/>
      <c r="N4506" s="2" t="s">
        <v>26203</v>
      </c>
      <c r="O4506" s="2" t="s">
        <v>26204</v>
      </c>
      <c r="P4506" s="2" t="s">
        <v>26205</v>
      </c>
    </row>
    <row r="4507">
      <c r="A4507" s="3"/>
      <c r="C4507" s="2"/>
      <c r="D4507" s="2"/>
      <c r="E4507" s="2"/>
      <c r="F4507" s="2"/>
      <c r="N4507" s="2" t="s">
        <v>26206</v>
      </c>
      <c r="O4507" s="2" t="s">
        <v>26207</v>
      </c>
      <c r="P4507" s="2" t="s">
        <v>26208</v>
      </c>
    </row>
    <row r="4508">
      <c r="A4508" s="3"/>
      <c r="C4508" s="2"/>
      <c r="D4508" s="2"/>
      <c r="E4508" s="2"/>
      <c r="F4508" s="2"/>
      <c r="N4508" s="2" t="s">
        <v>26209</v>
      </c>
      <c r="O4508" s="2" t="s">
        <v>26210</v>
      </c>
      <c r="P4508" s="2" t="s">
        <v>26211</v>
      </c>
    </row>
    <row r="4509">
      <c r="A4509" s="3"/>
      <c r="C4509" s="2"/>
      <c r="D4509" s="2"/>
      <c r="E4509" s="2"/>
      <c r="F4509" s="2"/>
      <c r="N4509" s="2" t="s">
        <v>26212</v>
      </c>
      <c r="O4509" s="2" t="s">
        <v>26213</v>
      </c>
      <c r="P4509" s="2" t="s">
        <v>26214</v>
      </c>
    </row>
    <row r="4510">
      <c r="A4510" s="3"/>
      <c r="C4510" s="2"/>
      <c r="D4510" s="2"/>
      <c r="E4510" s="2"/>
      <c r="F4510" s="2"/>
      <c r="N4510" s="2" t="s">
        <v>26215</v>
      </c>
      <c r="O4510" s="2" t="s">
        <v>26216</v>
      </c>
      <c r="P4510" s="2" t="s">
        <v>26217</v>
      </c>
    </row>
    <row r="4511">
      <c r="A4511" s="3"/>
      <c r="C4511" s="2"/>
      <c r="D4511" s="2"/>
      <c r="E4511" s="2"/>
      <c r="F4511" s="2"/>
      <c r="N4511" s="2" t="s">
        <v>26218</v>
      </c>
      <c r="O4511" s="2" t="s">
        <v>26219</v>
      </c>
      <c r="P4511" s="2" t="s">
        <v>26220</v>
      </c>
    </row>
    <row r="4512">
      <c r="A4512" s="3"/>
      <c r="C4512" s="2"/>
      <c r="D4512" s="2"/>
      <c r="E4512" s="2"/>
      <c r="F4512" s="2"/>
      <c r="N4512" s="2" t="s">
        <v>26221</v>
      </c>
      <c r="O4512" s="2" t="s">
        <v>26222</v>
      </c>
      <c r="P4512" s="2" t="s">
        <v>26223</v>
      </c>
    </row>
    <row r="4513">
      <c r="A4513" s="3"/>
      <c r="C4513" s="2"/>
      <c r="D4513" s="2"/>
      <c r="E4513" s="2"/>
      <c r="F4513" s="2"/>
      <c r="N4513" s="2" t="s">
        <v>26224</v>
      </c>
      <c r="O4513" s="2" t="s">
        <v>26225</v>
      </c>
      <c r="P4513" s="2" t="s">
        <v>26226</v>
      </c>
    </row>
    <row r="4514">
      <c r="A4514" s="3"/>
      <c r="C4514" s="2"/>
      <c r="D4514" s="2"/>
      <c r="E4514" s="2"/>
      <c r="F4514" s="2"/>
      <c r="N4514" s="2" t="s">
        <v>26227</v>
      </c>
      <c r="O4514" s="2" t="s">
        <v>26228</v>
      </c>
      <c r="P4514" s="2" t="s">
        <v>26229</v>
      </c>
    </row>
    <row r="4515">
      <c r="A4515" s="3"/>
      <c r="C4515" s="2"/>
      <c r="D4515" s="2"/>
      <c r="E4515" s="2"/>
      <c r="F4515" s="2"/>
      <c r="N4515" s="2" t="s">
        <v>26230</v>
      </c>
      <c r="O4515" s="2" t="s">
        <v>26231</v>
      </c>
      <c r="P4515" s="2" t="s">
        <v>26232</v>
      </c>
    </row>
    <row r="4516">
      <c r="A4516" s="3"/>
      <c r="C4516" s="2"/>
      <c r="D4516" s="2"/>
      <c r="E4516" s="2"/>
      <c r="F4516" s="2"/>
      <c r="N4516" s="2" t="s">
        <v>26233</v>
      </c>
      <c r="O4516" s="2" t="s">
        <v>26234</v>
      </c>
      <c r="P4516" s="2" t="s">
        <v>26235</v>
      </c>
    </row>
    <row r="4517">
      <c r="A4517" s="3"/>
      <c r="C4517" s="2"/>
      <c r="D4517" s="2"/>
      <c r="E4517" s="2"/>
      <c r="F4517" s="2"/>
      <c r="N4517" s="2" t="s">
        <v>26236</v>
      </c>
      <c r="O4517" s="2" t="s">
        <v>26237</v>
      </c>
      <c r="P4517" s="2" t="s">
        <v>26238</v>
      </c>
    </row>
    <row r="4518">
      <c r="A4518" s="3"/>
      <c r="C4518" s="2"/>
      <c r="D4518" s="2"/>
      <c r="E4518" s="2"/>
      <c r="F4518" s="2"/>
      <c r="N4518" s="2" t="s">
        <v>26239</v>
      </c>
      <c r="O4518" s="2" t="s">
        <v>26240</v>
      </c>
      <c r="P4518" s="2" t="s">
        <v>26241</v>
      </c>
    </row>
    <row r="4519">
      <c r="A4519" s="3"/>
      <c r="C4519" s="2"/>
      <c r="D4519" s="2"/>
      <c r="E4519" s="2"/>
      <c r="F4519" s="2"/>
      <c r="N4519" s="2" t="s">
        <v>26242</v>
      </c>
      <c r="O4519" s="2" t="s">
        <v>26243</v>
      </c>
      <c r="P4519" s="2" t="s">
        <v>26244</v>
      </c>
    </row>
    <row r="4520">
      <c r="A4520" s="3"/>
      <c r="C4520" s="2"/>
      <c r="D4520" s="2"/>
      <c r="E4520" s="2"/>
      <c r="F4520" s="2"/>
      <c r="N4520" s="2" t="s">
        <v>26245</v>
      </c>
      <c r="O4520" s="2" t="s">
        <v>26246</v>
      </c>
      <c r="P4520" s="2" t="s">
        <v>26247</v>
      </c>
    </row>
    <row r="4521">
      <c r="A4521" s="3"/>
      <c r="C4521" s="2"/>
      <c r="D4521" s="2"/>
      <c r="E4521" s="2"/>
      <c r="F4521" s="2"/>
      <c r="N4521" s="2" t="s">
        <v>26248</v>
      </c>
      <c r="O4521" s="2" t="s">
        <v>26249</v>
      </c>
      <c r="P4521" s="2" t="s">
        <v>26250</v>
      </c>
    </row>
    <row r="4522">
      <c r="A4522" s="3"/>
      <c r="C4522" s="2"/>
      <c r="D4522" s="2"/>
      <c r="E4522" s="2"/>
      <c r="F4522" s="2"/>
      <c r="N4522" s="2" t="s">
        <v>26251</v>
      </c>
      <c r="O4522" s="2" t="s">
        <v>26252</v>
      </c>
      <c r="P4522" s="2" t="s">
        <v>26253</v>
      </c>
    </row>
    <row r="4523">
      <c r="A4523" s="3"/>
      <c r="C4523" s="2"/>
      <c r="D4523" s="2"/>
      <c r="E4523" s="2"/>
      <c r="F4523" s="2"/>
      <c r="N4523" s="2" t="s">
        <v>26254</v>
      </c>
      <c r="O4523" s="2" t="s">
        <v>26255</v>
      </c>
      <c r="P4523" s="2" t="s">
        <v>26256</v>
      </c>
    </row>
    <row r="4524">
      <c r="A4524" s="3"/>
      <c r="C4524" s="2"/>
      <c r="D4524" s="2"/>
      <c r="E4524" s="2"/>
      <c r="F4524" s="2"/>
      <c r="N4524" s="2" t="s">
        <v>26257</v>
      </c>
      <c r="O4524" s="2" t="s">
        <v>26258</v>
      </c>
      <c r="P4524" s="2" t="s">
        <v>26259</v>
      </c>
    </row>
    <row r="4525">
      <c r="A4525" s="3"/>
      <c r="C4525" s="2"/>
      <c r="D4525" s="2"/>
      <c r="E4525" s="2"/>
      <c r="F4525" s="2"/>
      <c r="N4525" s="2" t="s">
        <v>26260</v>
      </c>
      <c r="O4525" s="2" t="s">
        <v>26261</v>
      </c>
      <c r="P4525" s="2" t="s">
        <v>26262</v>
      </c>
    </row>
    <row r="4526">
      <c r="A4526" s="3"/>
      <c r="C4526" s="2"/>
      <c r="D4526" s="2"/>
      <c r="E4526" s="2"/>
      <c r="F4526" s="2"/>
      <c r="N4526" s="2" t="s">
        <v>26263</v>
      </c>
      <c r="O4526" s="2" t="s">
        <v>26264</v>
      </c>
      <c r="P4526" s="2" t="s">
        <v>26265</v>
      </c>
    </row>
    <row r="4527">
      <c r="A4527" s="3"/>
      <c r="C4527" s="2"/>
      <c r="D4527" s="2"/>
      <c r="E4527" s="2"/>
      <c r="F4527" s="2"/>
      <c r="N4527" s="2" t="s">
        <v>26266</v>
      </c>
      <c r="O4527" s="2" t="s">
        <v>26267</v>
      </c>
      <c r="P4527" s="2" t="s">
        <v>26268</v>
      </c>
    </row>
    <row r="4528">
      <c r="A4528" s="3"/>
      <c r="C4528" s="2"/>
      <c r="D4528" s="2"/>
      <c r="E4528" s="2"/>
      <c r="F4528" s="2"/>
      <c r="N4528" s="2" t="s">
        <v>26269</v>
      </c>
      <c r="O4528" s="2" t="s">
        <v>26270</v>
      </c>
      <c r="P4528" s="2" t="s">
        <v>26271</v>
      </c>
    </row>
    <row r="4529">
      <c r="A4529" s="3"/>
      <c r="C4529" s="2"/>
      <c r="D4529" s="2"/>
      <c r="E4529" s="2"/>
      <c r="F4529" s="2"/>
      <c r="N4529" s="2" t="s">
        <v>26272</v>
      </c>
      <c r="O4529" s="2" t="s">
        <v>26273</v>
      </c>
      <c r="P4529" s="2" t="s">
        <v>26274</v>
      </c>
    </row>
    <row r="4530">
      <c r="A4530" s="3"/>
      <c r="C4530" s="2"/>
      <c r="D4530" s="2"/>
      <c r="E4530" s="2"/>
      <c r="F4530" s="2"/>
      <c r="N4530" s="2" t="s">
        <v>26275</v>
      </c>
      <c r="O4530" s="2" t="s">
        <v>26276</v>
      </c>
      <c r="P4530" s="2" t="s">
        <v>26277</v>
      </c>
    </row>
    <row r="4531">
      <c r="A4531" s="3"/>
      <c r="C4531" s="2"/>
      <c r="D4531" s="2"/>
      <c r="E4531" s="2"/>
      <c r="F4531" s="2"/>
      <c r="N4531" s="2" t="s">
        <v>26278</v>
      </c>
      <c r="O4531" s="2" t="s">
        <v>26279</v>
      </c>
      <c r="P4531" s="2" t="s">
        <v>26280</v>
      </c>
    </row>
    <row r="4532">
      <c r="A4532" s="3"/>
      <c r="C4532" s="2"/>
      <c r="D4532" s="2"/>
      <c r="E4532" s="2"/>
      <c r="F4532" s="2"/>
      <c r="N4532" s="2" t="s">
        <v>26281</v>
      </c>
      <c r="O4532" s="2" t="s">
        <v>26282</v>
      </c>
      <c r="P4532" s="2" t="s">
        <v>26283</v>
      </c>
    </row>
    <row r="4533">
      <c r="A4533" s="3"/>
      <c r="C4533" s="2"/>
      <c r="D4533" s="2"/>
      <c r="E4533" s="2"/>
      <c r="F4533" s="2"/>
      <c r="N4533" s="2" t="s">
        <v>26284</v>
      </c>
      <c r="O4533" s="2" t="s">
        <v>26285</v>
      </c>
      <c r="P4533" s="2" t="s">
        <v>26286</v>
      </c>
    </row>
    <row r="4534">
      <c r="A4534" s="3"/>
      <c r="C4534" s="2"/>
      <c r="D4534" s="2"/>
      <c r="E4534" s="2"/>
      <c r="F4534" s="2"/>
      <c r="N4534" s="2" t="s">
        <v>26287</v>
      </c>
      <c r="O4534" s="2" t="s">
        <v>26288</v>
      </c>
      <c r="P4534" s="2" t="s">
        <v>26289</v>
      </c>
    </row>
    <row r="4535">
      <c r="A4535" s="3"/>
      <c r="C4535" s="2"/>
      <c r="D4535" s="2"/>
      <c r="E4535" s="2"/>
      <c r="F4535" s="2"/>
      <c r="N4535" s="2" t="s">
        <v>26290</v>
      </c>
      <c r="O4535" s="2" t="s">
        <v>26291</v>
      </c>
      <c r="P4535" s="2" t="s">
        <v>26292</v>
      </c>
    </row>
    <row r="4536">
      <c r="A4536" s="3"/>
      <c r="C4536" s="2"/>
      <c r="D4536" s="2"/>
      <c r="E4536" s="2"/>
      <c r="F4536" s="2"/>
      <c r="N4536" s="2" t="s">
        <v>26293</v>
      </c>
      <c r="O4536" s="2" t="s">
        <v>26294</v>
      </c>
      <c r="P4536" s="2" t="s">
        <v>26295</v>
      </c>
    </row>
    <row r="4537">
      <c r="A4537" s="3"/>
      <c r="C4537" s="2"/>
      <c r="D4537" s="2"/>
      <c r="E4537" s="2"/>
      <c r="F4537" s="2"/>
      <c r="N4537" s="2" t="s">
        <v>26296</v>
      </c>
      <c r="O4537" s="2" t="s">
        <v>26297</v>
      </c>
      <c r="P4537" s="2" t="s">
        <v>26298</v>
      </c>
    </row>
    <row r="4538">
      <c r="A4538" s="3"/>
      <c r="C4538" s="2"/>
      <c r="D4538" s="2"/>
      <c r="E4538" s="2"/>
      <c r="F4538" s="2"/>
      <c r="N4538" s="2" t="s">
        <v>26299</v>
      </c>
      <c r="O4538" s="2" t="s">
        <v>26300</v>
      </c>
      <c r="P4538" s="2" t="s">
        <v>26301</v>
      </c>
    </row>
    <row r="4539">
      <c r="A4539" s="3"/>
      <c r="C4539" s="2"/>
      <c r="D4539" s="2"/>
      <c r="E4539" s="2"/>
      <c r="F4539" s="2"/>
      <c r="N4539" s="2" t="s">
        <v>26302</v>
      </c>
      <c r="O4539" s="2" t="s">
        <v>26303</v>
      </c>
      <c r="P4539" s="2" t="s">
        <v>26304</v>
      </c>
    </row>
    <row r="4540">
      <c r="A4540" s="3"/>
      <c r="C4540" s="2"/>
      <c r="D4540" s="2"/>
      <c r="E4540" s="2"/>
      <c r="F4540" s="2"/>
      <c r="N4540" s="2" t="s">
        <v>26305</v>
      </c>
      <c r="O4540" s="2" t="s">
        <v>26306</v>
      </c>
      <c r="P4540" s="2" t="s">
        <v>26307</v>
      </c>
    </row>
    <row r="4541">
      <c r="A4541" s="3"/>
      <c r="C4541" s="2"/>
      <c r="D4541" s="2"/>
      <c r="E4541" s="2"/>
      <c r="F4541" s="2"/>
      <c r="N4541" s="2" t="s">
        <v>26308</v>
      </c>
      <c r="O4541" s="2" t="s">
        <v>26309</v>
      </c>
      <c r="P4541" s="2" t="s">
        <v>26310</v>
      </c>
    </row>
    <row r="4542">
      <c r="A4542" s="3"/>
      <c r="C4542" s="2"/>
      <c r="D4542" s="2"/>
      <c r="E4542" s="2"/>
      <c r="F4542" s="2"/>
      <c r="N4542" s="2" t="s">
        <v>26311</v>
      </c>
      <c r="O4542" s="2" t="s">
        <v>26312</v>
      </c>
      <c r="P4542" s="2" t="s">
        <v>26313</v>
      </c>
    </row>
    <row r="4543">
      <c r="A4543" s="3"/>
      <c r="C4543" s="2"/>
      <c r="D4543" s="2"/>
      <c r="E4543" s="2"/>
      <c r="F4543" s="2"/>
      <c r="N4543" s="2" t="s">
        <v>26314</v>
      </c>
      <c r="O4543" s="2" t="s">
        <v>26315</v>
      </c>
      <c r="P4543" s="2" t="s">
        <v>26316</v>
      </c>
    </row>
    <row r="4544">
      <c r="A4544" s="3"/>
      <c r="C4544" s="2"/>
      <c r="D4544" s="2"/>
      <c r="E4544" s="2"/>
      <c r="F4544" s="2"/>
      <c r="N4544" s="2" t="s">
        <v>26317</v>
      </c>
      <c r="O4544" s="2" t="s">
        <v>26318</v>
      </c>
      <c r="P4544" s="2" t="s">
        <v>26319</v>
      </c>
    </row>
    <row r="4545">
      <c r="A4545" s="3"/>
      <c r="C4545" s="2"/>
      <c r="D4545" s="2"/>
      <c r="E4545" s="2"/>
      <c r="F4545" s="2"/>
      <c r="N4545" s="2" t="s">
        <v>26320</v>
      </c>
      <c r="O4545" s="2" t="s">
        <v>26321</v>
      </c>
      <c r="P4545" s="2" t="s">
        <v>26322</v>
      </c>
    </row>
    <row r="4546">
      <c r="A4546" s="3"/>
      <c r="C4546" s="2"/>
      <c r="D4546" s="2"/>
      <c r="E4546" s="2"/>
      <c r="F4546" s="2"/>
      <c r="N4546" s="2" t="s">
        <v>26323</v>
      </c>
      <c r="O4546" s="2" t="s">
        <v>26324</v>
      </c>
      <c r="P4546" s="2" t="s">
        <v>26325</v>
      </c>
    </row>
    <row r="4547">
      <c r="A4547" s="3"/>
      <c r="C4547" s="2"/>
      <c r="D4547" s="2"/>
      <c r="E4547" s="2"/>
      <c r="F4547" s="2"/>
      <c r="N4547" s="2" t="s">
        <v>26326</v>
      </c>
      <c r="O4547" s="2" t="s">
        <v>26327</v>
      </c>
      <c r="P4547" s="2" t="s">
        <v>26328</v>
      </c>
    </row>
    <row r="4548">
      <c r="A4548" s="3"/>
      <c r="C4548" s="2"/>
      <c r="D4548" s="2"/>
      <c r="E4548" s="2"/>
      <c r="F4548" s="2"/>
      <c r="N4548" s="2" t="s">
        <v>26329</v>
      </c>
      <c r="O4548" s="2" t="s">
        <v>26330</v>
      </c>
      <c r="P4548" s="2" t="s">
        <v>26331</v>
      </c>
    </row>
    <row r="4549">
      <c r="A4549" s="3"/>
      <c r="C4549" s="2"/>
      <c r="D4549" s="2"/>
      <c r="E4549" s="2"/>
      <c r="F4549" s="2"/>
      <c r="N4549" s="2" t="s">
        <v>26332</v>
      </c>
      <c r="O4549" s="2" t="s">
        <v>26333</v>
      </c>
      <c r="P4549" s="2" t="s">
        <v>26334</v>
      </c>
    </row>
    <row r="4550">
      <c r="A4550" s="3"/>
      <c r="C4550" s="2"/>
      <c r="D4550" s="2"/>
      <c r="E4550" s="2"/>
      <c r="F4550" s="2"/>
      <c r="N4550" s="2" t="s">
        <v>26335</v>
      </c>
      <c r="O4550" s="2" t="s">
        <v>26336</v>
      </c>
      <c r="P4550" s="2" t="s">
        <v>26337</v>
      </c>
    </row>
    <row r="4551">
      <c r="A4551" s="3"/>
      <c r="C4551" s="2"/>
      <c r="D4551" s="2"/>
      <c r="E4551" s="2"/>
      <c r="F4551" s="2"/>
      <c r="N4551" s="2" t="s">
        <v>26338</v>
      </c>
      <c r="O4551" s="2" t="s">
        <v>26339</v>
      </c>
      <c r="P4551" s="2" t="s">
        <v>26340</v>
      </c>
    </row>
    <row r="4552">
      <c r="A4552" s="3"/>
      <c r="C4552" s="2"/>
      <c r="D4552" s="2"/>
      <c r="E4552" s="2"/>
      <c r="F4552" s="2"/>
      <c r="N4552" s="2" t="s">
        <v>26341</v>
      </c>
      <c r="O4552" s="2" t="s">
        <v>26342</v>
      </c>
      <c r="P4552" s="2" t="s">
        <v>26343</v>
      </c>
    </row>
    <row r="4553">
      <c r="A4553" s="3"/>
      <c r="C4553" s="2"/>
      <c r="D4553" s="2"/>
      <c r="E4553" s="2"/>
      <c r="F4553" s="2"/>
      <c r="N4553" s="2" t="s">
        <v>26344</v>
      </c>
      <c r="O4553" s="2" t="s">
        <v>26345</v>
      </c>
      <c r="P4553" s="2" t="s">
        <v>26346</v>
      </c>
    </row>
    <row r="4554">
      <c r="A4554" s="3"/>
      <c r="C4554" s="2"/>
      <c r="D4554" s="2"/>
      <c r="E4554" s="2"/>
      <c r="F4554" s="2"/>
      <c r="N4554" s="2" t="s">
        <v>26347</v>
      </c>
      <c r="O4554" s="2" t="s">
        <v>26348</v>
      </c>
      <c r="P4554" s="2" t="s">
        <v>26349</v>
      </c>
    </row>
    <row r="4555">
      <c r="A4555" s="3"/>
      <c r="C4555" s="2"/>
      <c r="D4555" s="2"/>
      <c r="E4555" s="2"/>
      <c r="F4555" s="2"/>
      <c r="N4555" s="2" t="s">
        <v>26350</v>
      </c>
      <c r="O4555" s="2" t="s">
        <v>26351</v>
      </c>
      <c r="P4555" s="2" t="s">
        <v>26352</v>
      </c>
    </row>
    <row r="4556">
      <c r="A4556" s="3"/>
      <c r="C4556" s="2"/>
      <c r="D4556" s="2"/>
      <c r="E4556" s="2"/>
      <c r="F4556" s="2"/>
      <c r="N4556" s="2" t="s">
        <v>26353</v>
      </c>
      <c r="O4556" s="2" t="s">
        <v>26354</v>
      </c>
      <c r="P4556" s="2" t="s">
        <v>26355</v>
      </c>
    </row>
    <row r="4557">
      <c r="A4557" s="3"/>
      <c r="C4557" s="2"/>
      <c r="D4557" s="2"/>
      <c r="E4557" s="2"/>
      <c r="F4557" s="2"/>
      <c r="N4557" s="2" t="s">
        <v>26356</v>
      </c>
      <c r="O4557" s="2" t="s">
        <v>26357</v>
      </c>
      <c r="P4557" s="2" t="s">
        <v>26358</v>
      </c>
    </row>
    <row r="4558">
      <c r="A4558" s="3"/>
      <c r="C4558" s="2"/>
      <c r="D4558" s="2"/>
      <c r="E4558" s="2"/>
      <c r="F4558" s="2"/>
      <c r="N4558" s="2" t="s">
        <v>26359</v>
      </c>
      <c r="O4558" s="2" t="s">
        <v>26360</v>
      </c>
      <c r="P4558" s="2" t="s">
        <v>26361</v>
      </c>
    </row>
    <row r="4559">
      <c r="A4559" s="3"/>
      <c r="C4559" s="2"/>
      <c r="D4559" s="2"/>
      <c r="E4559" s="2"/>
      <c r="F4559" s="2"/>
      <c r="N4559" s="2" t="s">
        <v>26362</v>
      </c>
      <c r="O4559" s="2" t="s">
        <v>26363</v>
      </c>
      <c r="P4559" s="2" t="s">
        <v>26364</v>
      </c>
    </row>
    <row r="4560">
      <c r="A4560" s="3"/>
      <c r="C4560" s="2"/>
      <c r="D4560" s="2"/>
      <c r="E4560" s="2"/>
      <c r="F4560" s="2"/>
      <c r="N4560" s="2" t="s">
        <v>26365</v>
      </c>
      <c r="O4560" s="2" t="s">
        <v>26366</v>
      </c>
      <c r="P4560" s="2" t="s">
        <v>26367</v>
      </c>
    </row>
    <row r="4561">
      <c r="A4561" s="3"/>
      <c r="C4561" s="2"/>
      <c r="D4561" s="2"/>
      <c r="E4561" s="2"/>
      <c r="F4561" s="2"/>
      <c r="N4561" s="2" t="s">
        <v>26368</v>
      </c>
      <c r="O4561" s="2" t="s">
        <v>26369</v>
      </c>
      <c r="P4561" s="2" t="s">
        <v>26370</v>
      </c>
    </row>
    <row r="4562">
      <c r="A4562" s="3"/>
      <c r="C4562" s="2"/>
      <c r="D4562" s="2"/>
      <c r="E4562" s="2"/>
      <c r="F4562" s="2"/>
      <c r="N4562" s="2" t="s">
        <v>26371</v>
      </c>
      <c r="O4562" s="2" t="s">
        <v>26372</v>
      </c>
      <c r="P4562" s="2" t="s">
        <v>26373</v>
      </c>
    </row>
    <row r="4563">
      <c r="A4563" s="3"/>
      <c r="C4563" s="2"/>
      <c r="D4563" s="2"/>
      <c r="E4563" s="2"/>
      <c r="F4563" s="2"/>
      <c r="N4563" s="2" t="s">
        <v>26374</v>
      </c>
      <c r="O4563" s="2" t="s">
        <v>26375</v>
      </c>
      <c r="P4563" s="2" t="s">
        <v>26376</v>
      </c>
    </row>
    <row r="4564">
      <c r="A4564" s="3"/>
      <c r="C4564" s="2"/>
      <c r="D4564" s="2"/>
      <c r="E4564" s="2"/>
      <c r="F4564" s="2"/>
      <c r="N4564" s="2" t="s">
        <v>26377</v>
      </c>
      <c r="O4564" s="2" t="s">
        <v>26378</v>
      </c>
      <c r="P4564" s="2" t="s">
        <v>26379</v>
      </c>
    </row>
    <row r="4565">
      <c r="A4565" s="3"/>
      <c r="C4565" s="2"/>
      <c r="D4565" s="2"/>
      <c r="E4565" s="2"/>
      <c r="F4565" s="2"/>
      <c r="N4565" s="2" t="s">
        <v>26380</v>
      </c>
      <c r="O4565" s="2" t="s">
        <v>26381</v>
      </c>
      <c r="P4565" s="2" t="s">
        <v>26382</v>
      </c>
    </row>
    <row r="4566">
      <c r="A4566" s="3"/>
      <c r="C4566" s="2"/>
      <c r="D4566" s="2"/>
      <c r="E4566" s="2"/>
      <c r="F4566" s="2"/>
      <c r="N4566" s="2" t="s">
        <v>26383</v>
      </c>
      <c r="O4566" s="2" t="s">
        <v>26384</v>
      </c>
      <c r="P4566" s="2" t="s">
        <v>26385</v>
      </c>
    </row>
    <row r="4567">
      <c r="A4567" s="3"/>
      <c r="C4567" s="2"/>
      <c r="D4567" s="2"/>
      <c r="E4567" s="2"/>
      <c r="F4567" s="2"/>
      <c r="N4567" s="2" t="s">
        <v>26386</v>
      </c>
      <c r="O4567" s="2" t="s">
        <v>26387</v>
      </c>
      <c r="P4567" s="2" t="s">
        <v>26388</v>
      </c>
    </row>
    <row r="4568">
      <c r="A4568" s="3"/>
      <c r="C4568" s="2"/>
      <c r="D4568" s="2"/>
      <c r="E4568" s="2"/>
      <c r="F4568" s="2"/>
      <c r="N4568" s="2" t="s">
        <v>26389</v>
      </c>
      <c r="O4568" s="2" t="s">
        <v>26390</v>
      </c>
      <c r="P4568" s="2" t="s">
        <v>26391</v>
      </c>
    </row>
    <row r="4569">
      <c r="A4569" s="3"/>
      <c r="C4569" s="2"/>
      <c r="D4569" s="2"/>
      <c r="E4569" s="2"/>
      <c r="F4569" s="2"/>
      <c r="N4569" s="2" t="s">
        <v>26392</v>
      </c>
      <c r="O4569" s="2" t="s">
        <v>26393</v>
      </c>
      <c r="P4569" s="2" t="s">
        <v>26394</v>
      </c>
    </row>
    <row r="4570">
      <c r="A4570" s="3"/>
      <c r="C4570" s="2"/>
      <c r="D4570" s="2"/>
      <c r="E4570" s="2"/>
      <c r="F4570" s="2"/>
      <c r="N4570" s="2" t="s">
        <v>26395</v>
      </c>
      <c r="O4570" s="2" t="s">
        <v>26396</v>
      </c>
      <c r="P4570" s="2" t="s">
        <v>26397</v>
      </c>
    </row>
    <row r="4571">
      <c r="A4571" s="3"/>
      <c r="C4571" s="2"/>
      <c r="D4571" s="2"/>
      <c r="E4571" s="2"/>
      <c r="F4571" s="2"/>
      <c r="N4571" s="2" t="s">
        <v>26398</v>
      </c>
      <c r="O4571" s="2" t="s">
        <v>26399</v>
      </c>
      <c r="P4571" s="2" t="s">
        <v>26400</v>
      </c>
    </row>
    <row r="4572">
      <c r="A4572" s="3"/>
      <c r="C4572" s="2"/>
      <c r="D4572" s="2"/>
      <c r="E4572" s="2"/>
      <c r="F4572" s="2"/>
      <c r="N4572" s="2" t="s">
        <v>26401</v>
      </c>
      <c r="O4572" s="2" t="s">
        <v>26402</v>
      </c>
      <c r="P4572" s="2" t="s">
        <v>26403</v>
      </c>
    </row>
    <row r="4573">
      <c r="A4573" s="3"/>
      <c r="C4573" s="2"/>
      <c r="D4573" s="2"/>
      <c r="E4573" s="2"/>
      <c r="F4573" s="2"/>
      <c r="N4573" s="2" t="s">
        <v>26404</v>
      </c>
      <c r="O4573" s="2" t="s">
        <v>26405</v>
      </c>
      <c r="P4573" s="2" t="s">
        <v>26406</v>
      </c>
    </row>
    <row r="4574">
      <c r="A4574" s="3"/>
      <c r="C4574" s="2"/>
      <c r="D4574" s="2"/>
      <c r="E4574" s="2"/>
      <c r="F4574" s="2"/>
      <c r="N4574" s="2" t="s">
        <v>26407</v>
      </c>
      <c r="O4574" s="2" t="s">
        <v>26408</v>
      </c>
      <c r="P4574" s="2" t="s">
        <v>26409</v>
      </c>
    </row>
    <row r="4575">
      <c r="A4575" s="3"/>
      <c r="C4575" s="2"/>
      <c r="D4575" s="2"/>
      <c r="E4575" s="2"/>
      <c r="F4575" s="2"/>
      <c r="N4575" s="2" t="s">
        <v>26410</v>
      </c>
      <c r="O4575" s="2" t="s">
        <v>26411</v>
      </c>
      <c r="P4575" s="2" t="s">
        <v>26412</v>
      </c>
    </row>
    <row r="4576">
      <c r="A4576" s="3"/>
      <c r="C4576" s="2"/>
      <c r="D4576" s="2"/>
      <c r="E4576" s="2"/>
      <c r="F4576" s="2"/>
      <c r="N4576" s="2" t="s">
        <v>26413</v>
      </c>
      <c r="O4576" s="2" t="s">
        <v>26414</v>
      </c>
      <c r="P4576" s="2" t="s">
        <v>26415</v>
      </c>
    </row>
    <row r="4577">
      <c r="A4577" s="3"/>
      <c r="C4577" s="2"/>
      <c r="D4577" s="2"/>
      <c r="E4577" s="2"/>
      <c r="F4577" s="2"/>
      <c r="N4577" s="2" t="s">
        <v>26416</v>
      </c>
      <c r="O4577" s="2" t="s">
        <v>26417</v>
      </c>
      <c r="P4577" s="2" t="s">
        <v>26418</v>
      </c>
    </row>
    <row r="4578">
      <c r="A4578" s="3"/>
      <c r="C4578" s="2"/>
      <c r="D4578" s="2"/>
      <c r="E4578" s="2"/>
      <c r="F4578" s="2"/>
      <c r="N4578" s="2" t="s">
        <v>26419</v>
      </c>
      <c r="O4578" s="2" t="s">
        <v>26420</v>
      </c>
      <c r="P4578" s="2" t="s">
        <v>26421</v>
      </c>
    </row>
    <row r="4579">
      <c r="A4579" s="3"/>
      <c r="C4579" s="2"/>
      <c r="D4579" s="2"/>
      <c r="E4579" s="2"/>
      <c r="F4579" s="2"/>
      <c r="N4579" s="2" t="s">
        <v>26422</v>
      </c>
      <c r="O4579" s="2" t="s">
        <v>26423</v>
      </c>
      <c r="P4579" s="2" t="s">
        <v>26424</v>
      </c>
    </row>
    <row r="4580">
      <c r="A4580" s="3"/>
      <c r="C4580" s="2"/>
      <c r="D4580" s="2"/>
      <c r="E4580" s="2"/>
      <c r="F4580" s="2"/>
      <c r="N4580" s="2" t="s">
        <v>26425</v>
      </c>
      <c r="O4580" s="2" t="s">
        <v>26426</v>
      </c>
      <c r="P4580" s="2" t="s">
        <v>26427</v>
      </c>
    </row>
    <row r="4581">
      <c r="A4581" s="3"/>
      <c r="C4581" s="2"/>
      <c r="D4581" s="2"/>
      <c r="E4581" s="2"/>
      <c r="F4581" s="2"/>
      <c r="N4581" s="2" t="s">
        <v>26428</v>
      </c>
      <c r="O4581" s="2" t="s">
        <v>26429</v>
      </c>
      <c r="P4581" s="2" t="s">
        <v>26430</v>
      </c>
    </row>
    <row r="4582">
      <c r="A4582" s="3"/>
      <c r="C4582" s="2"/>
      <c r="D4582" s="2"/>
      <c r="E4582" s="2"/>
      <c r="F4582" s="2"/>
      <c r="N4582" s="2" t="s">
        <v>26431</v>
      </c>
      <c r="O4582" s="2" t="s">
        <v>26432</v>
      </c>
      <c r="P4582" s="2" t="s">
        <v>26433</v>
      </c>
    </row>
    <row r="4583">
      <c r="A4583" s="3"/>
      <c r="C4583" s="2"/>
      <c r="D4583" s="2"/>
      <c r="E4583" s="2"/>
      <c r="F4583" s="2"/>
      <c r="N4583" s="2" t="s">
        <v>26434</v>
      </c>
      <c r="O4583" s="2" t="s">
        <v>26435</v>
      </c>
      <c r="P4583" s="2" t="s">
        <v>26436</v>
      </c>
    </row>
    <row r="4584">
      <c r="A4584" s="3"/>
      <c r="C4584" s="2"/>
      <c r="D4584" s="2"/>
      <c r="E4584" s="2"/>
      <c r="F4584" s="2"/>
      <c r="N4584" s="2" t="s">
        <v>26437</v>
      </c>
      <c r="O4584" s="2" t="s">
        <v>26438</v>
      </c>
      <c r="P4584" s="2" t="s">
        <v>26439</v>
      </c>
    </row>
    <row r="4585">
      <c r="A4585" s="3"/>
      <c r="C4585" s="2"/>
      <c r="D4585" s="2"/>
      <c r="E4585" s="2"/>
      <c r="F4585" s="2"/>
      <c r="N4585" s="2" t="s">
        <v>26440</v>
      </c>
      <c r="O4585" s="2" t="s">
        <v>26441</v>
      </c>
      <c r="P4585" s="2" t="s">
        <v>26442</v>
      </c>
    </row>
    <row r="4586">
      <c r="A4586" s="3"/>
      <c r="C4586" s="2"/>
      <c r="D4586" s="2"/>
      <c r="E4586" s="2"/>
      <c r="F4586" s="2"/>
      <c r="N4586" s="2" t="s">
        <v>26443</v>
      </c>
      <c r="O4586" s="2" t="s">
        <v>26444</v>
      </c>
      <c r="P4586" s="2" t="s">
        <v>26445</v>
      </c>
    </row>
    <row r="4587">
      <c r="A4587" s="3"/>
      <c r="C4587" s="2"/>
      <c r="D4587" s="2"/>
      <c r="E4587" s="2"/>
      <c r="F4587" s="2"/>
      <c r="N4587" s="2" t="s">
        <v>26446</v>
      </c>
      <c r="O4587" s="2" t="s">
        <v>26447</v>
      </c>
      <c r="P4587" s="2" t="s">
        <v>26448</v>
      </c>
    </row>
    <row r="4588">
      <c r="A4588" s="3"/>
      <c r="C4588" s="2"/>
      <c r="D4588" s="2"/>
      <c r="E4588" s="2"/>
      <c r="F4588" s="2"/>
      <c r="N4588" s="2" t="s">
        <v>26449</v>
      </c>
      <c r="O4588" s="2" t="s">
        <v>26450</v>
      </c>
      <c r="P4588" s="2" t="s">
        <v>26451</v>
      </c>
    </row>
    <row r="4589">
      <c r="A4589" s="3"/>
      <c r="C4589" s="2"/>
      <c r="D4589" s="2"/>
      <c r="E4589" s="2"/>
      <c r="F4589" s="2"/>
      <c r="N4589" s="2" t="s">
        <v>26452</v>
      </c>
      <c r="O4589" s="2" t="s">
        <v>26453</v>
      </c>
      <c r="P4589" s="2" t="s">
        <v>26454</v>
      </c>
    </row>
    <row r="4590">
      <c r="A4590" s="3"/>
      <c r="C4590" s="2"/>
      <c r="D4590" s="2"/>
      <c r="E4590" s="2"/>
      <c r="F4590" s="2"/>
      <c r="N4590" s="2" t="s">
        <v>26455</v>
      </c>
      <c r="O4590" s="2" t="s">
        <v>26456</v>
      </c>
      <c r="P4590" s="2" t="s">
        <v>26457</v>
      </c>
    </row>
    <row r="4591">
      <c r="A4591" s="3"/>
      <c r="C4591" s="2"/>
      <c r="D4591" s="2"/>
      <c r="E4591" s="2"/>
      <c r="F4591" s="2"/>
      <c r="N4591" s="2" t="s">
        <v>26458</v>
      </c>
      <c r="O4591" s="2" t="s">
        <v>26459</v>
      </c>
      <c r="P4591" s="2" t="s">
        <v>26460</v>
      </c>
    </row>
    <row r="4592">
      <c r="A4592" s="3"/>
      <c r="C4592" s="2"/>
      <c r="D4592" s="2"/>
      <c r="E4592" s="2"/>
      <c r="F4592" s="2"/>
      <c r="N4592" s="2" t="s">
        <v>26461</v>
      </c>
      <c r="O4592" s="2" t="s">
        <v>26462</v>
      </c>
      <c r="P4592" s="2" t="s">
        <v>26463</v>
      </c>
    </row>
    <row r="4593">
      <c r="A4593" s="3"/>
      <c r="C4593" s="2"/>
      <c r="D4593" s="2"/>
      <c r="E4593" s="2"/>
      <c r="F4593" s="2"/>
      <c r="N4593" s="2" t="s">
        <v>26464</v>
      </c>
      <c r="O4593" s="2" t="s">
        <v>26465</v>
      </c>
      <c r="P4593" s="2" t="s">
        <v>26466</v>
      </c>
    </row>
    <row r="4594">
      <c r="A4594" s="3"/>
      <c r="C4594" s="2"/>
      <c r="D4594" s="2"/>
      <c r="E4594" s="2"/>
      <c r="F4594" s="2"/>
      <c r="N4594" s="2" t="s">
        <v>26467</v>
      </c>
      <c r="O4594" s="2" t="s">
        <v>26468</v>
      </c>
      <c r="P4594" s="2" t="s">
        <v>26469</v>
      </c>
    </row>
    <row r="4595">
      <c r="A4595" s="3"/>
      <c r="C4595" s="2"/>
      <c r="D4595" s="2"/>
      <c r="E4595" s="2"/>
      <c r="F4595" s="2"/>
      <c r="N4595" s="2" t="s">
        <v>26470</v>
      </c>
      <c r="O4595" s="2" t="s">
        <v>26471</v>
      </c>
      <c r="P4595" s="2" t="s">
        <v>26472</v>
      </c>
    </row>
    <row r="4596">
      <c r="A4596" s="3"/>
      <c r="C4596" s="2"/>
      <c r="D4596" s="2"/>
      <c r="E4596" s="2"/>
      <c r="F4596" s="2"/>
      <c r="N4596" s="2" t="s">
        <v>26473</v>
      </c>
      <c r="O4596" s="2" t="s">
        <v>26474</v>
      </c>
      <c r="P4596" s="2" t="s">
        <v>26475</v>
      </c>
    </row>
    <row r="4597">
      <c r="A4597" s="3"/>
      <c r="C4597" s="2"/>
      <c r="D4597" s="2"/>
      <c r="E4597" s="2"/>
      <c r="F4597" s="2"/>
      <c r="N4597" s="2" t="s">
        <v>26476</v>
      </c>
      <c r="O4597" s="2" t="s">
        <v>26477</v>
      </c>
      <c r="P4597" s="2" t="s">
        <v>26478</v>
      </c>
    </row>
    <row r="4598">
      <c r="A4598" s="3"/>
      <c r="C4598" s="2"/>
      <c r="D4598" s="2"/>
      <c r="E4598" s="2"/>
      <c r="F4598" s="2"/>
      <c r="N4598" s="2" t="s">
        <v>26479</v>
      </c>
      <c r="O4598" s="2" t="s">
        <v>26480</v>
      </c>
      <c r="P4598" s="2" t="s">
        <v>26481</v>
      </c>
    </row>
    <row r="4599">
      <c r="A4599" s="3"/>
      <c r="C4599" s="2"/>
      <c r="D4599" s="2"/>
      <c r="E4599" s="2"/>
      <c r="F4599" s="2"/>
      <c r="N4599" s="2" t="s">
        <v>26482</v>
      </c>
      <c r="O4599" s="2" t="s">
        <v>26483</v>
      </c>
      <c r="P4599" s="2" t="s">
        <v>26484</v>
      </c>
    </row>
    <row r="4600">
      <c r="A4600" s="3"/>
      <c r="C4600" s="2"/>
      <c r="D4600" s="2"/>
      <c r="E4600" s="2"/>
      <c r="F4600" s="2"/>
      <c r="N4600" s="2" t="s">
        <v>26485</v>
      </c>
      <c r="O4600" s="2" t="s">
        <v>26486</v>
      </c>
      <c r="P4600" s="2" t="s">
        <v>26487</v>
      </c>
    </row>
    <row r="4601">
      <c r="A4601" s="3"/>
      <c r="C4601" s="2"/>
      <c r="D4601" s="2"/>
      <c r="E4601" s="2"/>
      <c r="F4601" s="2"/>
      <c r="N4601" s="2" t="s">
        <v>26488</v>
      </c>
      <c r="O4601" s="2" t="s">
        <v>26489</v>
      </c>
      <c r="P4601" s="2" t="s">
        <v>26490</v>
      </c>
    </row>
    <row r="4602">
      <c r="A4602" s="3"/>
      <c r="C4602" s="2"/>
      <c r="D4602" s="2"/>
      <c r="E4602" s="2"/>
      <c r="F4602" s="2"/>
      <c r="N4602" s="2" t="s">
        <v>26491</v>
      </c>
      <c r="O4602" s="2" t="s">
        <v>26492</v>
      </c>
      <c r="P4602" s="2" t="s">
        <v>26493</v>
      </c>
    </row>
    <row r="4603">
      <c r="A4603" s="3"/>
      <c r="C4603" s="2"/>
      <c r="D4603" s="2"/>
      <c r="E4603" s="2"/>
      <c r="F4603" s="2"/>
      <c r="N4603" s="2" t="s">
        <v>26494</v>
      </c>
      <c r="O4603" s="2" t="s">
        <v>26495</v>
      </c>
      <c r="P4603" s="2" t="s">
        <v>26496</v>
      </c>
    </row>
    <row r="4604">
      <c r="A4604" s="3"/>
      <c r="C4604" s="2"/>
      <c r="D4604" s="2"/>
      <c r="E4604" s="2"/>
      <c r="F4604" s="2"/>
      <c r="N4604" s="2" t="s">
        <v>26497</v>
      </c>
      <c r="O4604" s="2" t="s">
        <v>26498</v>
      </c>
      <c r="P4604" s="2" t="s">
        <v>26499</v>
      </c>
    </row>
    <row r="4605">
      <c r="A4605" s="3"/>
      <c r="C4605" s="2"/>
      <c r="D4605" s="2"/>
      <c r="E4605" s="2"/>
      <c r="F4605" s="2"/>
      <c r="N4605" s="2" t="s">
        <v>26500</v>
      </c>
      <c r="O4605" s="2" t="s">
        <v>26501</v>
      </c>
      <c r="P4605" s="2" t="s">
        <v>26502</v>
      </c>
    </row>
    <row r="4606">
      <c r="A4606" s="3"/>
      <c r="C4606" s="2"/>
      <c r="D4606" s="2"/>
      <c r="E4606" s="2"/>
      <c r="F4606" s="2"/>
      <c r="N4606" s="2" t="s">
        <v>26503</v>
      </c>
      <c r="O4606" s="2" t="s">
        <v>26504</v>
      </c>
      <c r="P4606" s="2" t="s">
        <v>26505</v>
      </c>
    </row>
    <row r="4607">
      <c r="A4607" s="3"/>
      <c r="C4607" s="2"/>
      <c r="D4607" s="2"/>
      <c r="E4607" s="2"/>
      <c r="F4607" s="2"/>
      <c r="N4607" s="2" t="s">
        <v>26506</v>
      </c>
      <c r="O4607" s="2" t="s">
        <v>26507</v>
      </c>
      <c r="P4607" s="2" t="s">
        <v>26508</v>
      </c>
    </row>
    <row r="4608">
      <c r="A4608" s="3"/>
      <c r="C4608" s="2"/>
      <c r="D4608" s="2"/>
      <c r="E4608" s="2"/>
      <c r="F4608" s="2"/>
      <c r="N4608" s="2" t="s">
        <v>26509</v>
      </c>
      <c r="O4608" s="2" t="s">
        <v>26510</v>
      </c>
      <c r="P4608" s="2" t="s">
        <v>26511</v>
      </c>
    </row>
    <row r="4609">
      <c r="A4609" s="3"/>
      <c r="C4609" s="2"/>
      <c r="D4609" s="2"/>
      <c r="E4609" s="2"/>
      <c r="F4609" s="2"/>
      <c r="N4609" s="2" t="s">
        <v>26512</v>
      </c>
      <c r="O4609" s="2" t="s">
        <v>26513</v>
      </c>
      <c r="P4609" s="2" t="s">
        <v>26514</v>
      </c>
    </row>
    <row r="4610">
      <c r="A4610" s="3"/>
      <c r="C4610" s="2"/>
      <c r="D4610" s="2"/>
      <c r="E4610" s="2"/>
      <c r="F4610" s="2"/>
      <c r="N4610" s="2" t="s">
        <v>26515</v>
      </c>
      <c r="O4610" s="2" t="s">
        <v>26516</v>
      </c>
      <c r="P4610" s="2" t="s">
        <v>26517</v>
      </c>
    </row>
    <row r="4611">
      <c r="A4611" s="3"/>
      <c r="C4611" s="2"/>
      <c r="D4611" s="2"/>
      <c r="E4611" s="2"/>
      <c r="F4611" s="2"/>
      <c r="N4611" s="2" t="s">
        <v>26518</v>
      </c>
      <c r="O4611" s="2" t="s">
        <v>26519</v>
      </c>
      <c r="P4611" s="2" t="s">
        <v>26520</v>
      </c>
    </row>
    <row r="4612">
      <c r="A4612" s="3"/>
      <c r="C4612" s="2"/>
      <c r="D4612" s="2"/>
      <c r="E4612" s="2"/>
      <c r="F4612" s="2"/>
      <c r="N4612" s="2" t="s">
        <v>26521</v>
      </c>
      <c r="O4612" s="2" t="s">
        <v>26522</v>
      </c>
      <c r="P4612" s="2" t="s">
        <v>26523</v>
      </c>
    </row>
    <row r="4613">
      <c r="A4613" s="3"/>
      <c r="C4613" s="2"/>
      <c r="D4613" s="2"/>
      <c r="E4613" s="2"/>
      <c r="F4613" s="2"/>
      <c r="N4613" s="2" t="s">
        <v>26524</v>
      </c>
      <c r="O4613" s="2" t="s">
        <v>26525</v>
      </c>
      <c r="P4613" s="2" t="s">
        <v>26526</v>
      </c>
    </row>
    <row r="4614">
      <c r="A4614" s="3"/>
      <c r="C4614" s="2"/>
      <c r="D4614" s="2"/>
      <c r="E4614" s="2"/>
      <c r="F4614" s="2"/>
      <c r="N4614" s="2" t="s">
        <v>26527</v>
      </c>
      <c r="O4614" s="2" t="s">
        <v>26528</v>
      </c>
      <c r="P4614" s="2" t="s">
        <v>26529</v>
      </c>
    </row>
    <row r="4615">
      <c r="A4615" s="3"/>
      <c r="C4615" s="2"/>
      <c r="D4615" s="2"/>
      <c r="E4615" s="2"/>
      <c r="F4615" s="2"/>
      <c r="N4615" s="2" t="s">
        <v>26530</v>
      </c>
      <c r="O4615" s="2" t="s">
        <v>26531</v>
      </c>
      <c r="P4615" s="2" t="s">
        <v>26532</v>
      </c>
    </row>
    <row r="4616">
      <c r="A4616" s="3"/>
      <c r="C4616" s="2"/>
      <c r="D4616" s="2"/>
      <c r="E4616" s="2"/>
      <c r="F4616" s="2"/>
      <c r="N4616" s="2" t="s">
        <v>26533</v>
      </c>
      <c r="O4616" s="2" t="s">
        <v>26534</v>
      </c>
      <c r="P4616" s="2" t="s">
        <v>26535</v>
      </c>
    </row>
    <row r="4617">
      <c r="A4617" s="3"/>
      <c r="C4617" s="2"/>
      <c r="D4617" s="2"/>
      <c r="E4617" s="2"/>
      <c r="F4617" s="2"/>
      <c r="N4617" s="2" t="s">
        <v>26536</v>
      </c>
      <c r="O4617" s="2" t="s">
        <v>26537</v>
      </c>
      <c r="P4617" s="2" t="s">
        <v>26538</v>
      </c>
    </row>
    <row r="4618">
      <c r="A4618" s="3"/>
      <c r="C4618" s="2"/>
      <c r="D4618" s="2"/>
      <c r="E4618" s="2"/>
      <c r="F4618" s="2"/>
      <c r="N4618" s="2" t="s">
        <v>26539</v>
      </c>
      <c r="O4618" s="2" t="s">
        <v>26540</v>
      </c>
      <c r="P4618" s="2" t="s">
        <v>26541</v>
      </c>
    </row>
    <row r="4619">
      <c r="A4619" s="3"/>
      <c r="C4619" s="2"/>
      <c r="D4619" s="2"/>
      <c r="E4619" s="2"/>
      <c r="F4619" s="2"/>
      <c r="N4619" s="2" t="s">
        <v>26542</v>
      </c>
      <c r="O4619" s="2" t="s">
        <v>26543</v>
      </c>
      <c r="P4619" s="2" t="s">
        <v>26544</v>
      </c>
    </row>
    <row r="4620">
      <c r="A4620" s="3"/>
      <c r="C4620" s="2"/>
      <c r="D4620" s="2"/>
      <c r="E4620" s="2"/>
      <c r="F4620" s="2"/>
      <c r="N4620" s="2" t="s">
        <v>26545</v>
      </c>
      <c r="O4620" s="2" t="s">
        <v>26546</v>
      </c>
      <c r="P4620" s="2" t="s">
        <v>26547</v>
      </c>
    </row>
    <row r="4621">
      <c r="A4621" s="3"/>
      <c r="C4621" s="2"/>
      <c r="D4621" s="2"/>
      <c r="E4621" s="2"/>
      <c r="F4621" s="2"/>
      <c r="N4621" s="2" t="s">
        <v>26548</v>
      </c>
      <c r="O4621" s="2" t="s">
        <v>26549</v>
      </c>
      <c r="P4621" s="2" t="s">
        <v>26550</v>
      </c>
    </row>
    <row r="4622">
      <c r="A4622" s="3"/>
      <c r="C4622" s="2"/>
      <c r="D4622" s="2"/>
      <c r="E4622" s="2"/>
      <c r="F4622" s="2"/>
      <c r="N4622" s="2" t="s">
        <v>26551</v>
      </c>
      <c r="O4622" s="2" t="s">
        <v>26552</v>
      </c>
      <c r="P4622" s="2" t="s">
        <v>26553</v>
      </c>
    </row>
    <row r="4623">
      <c r="A4623" s="3"/>
      <c r="C4623" s="2"/>
      <c r="D4623" s="2"/>
      <c r="E4623" s="2"/>
      <c r="F4623" s="2"/>
      <c r="N4623" s="2" t="s">
        <v>26554</v>
      </c>
      <c r="O4623" s="2" t="s">
        <v>26555</v>
      </c>
      <c r="P4623" s="2" t="s">
        <v>26556</v>
      </c>
    </row>
    <row r="4624">
      <c r="A4624" s="3"/>
      <c r="C4624" s="2"/>
      <c r="D4624" s="2"/>
      <c r="E4624" s="2"/>
      <c r="F4624" s="2"/>
      <c r="N4624" s="2" t="s">
        <v>26557</v>
      </c>
      <c r="O4624" s="2" t="s">
        <v>26558</v>
      </c>
      <c r="P4624" s="2" t="s">
        <v>26559</v>
      </c>
    </row>
    <row r="4625">
      <c r="A4625" s="3"/>
      <c r="C4625" s="2"/>
      <c r="D4625" s="2"/>
      <c r="E4625" s="2"/>
      <c r="F4625" s="2"/>
      <c r="N4625" s="2" t="s">
        <v>26560</v>
      </c>
      <c r="O4625" s="2" t="s">
        <v>26561</v>
      </c>
      <c r="P4625" s="2" t="s">
        <v>26562</v>
      </c>
    </row>
    <row r="4626">
      <c r="A4626" s="3"/>
      <c r="C4626" s="2"/>
      <c r="D4626" s="2"/>
      <c r="E4626" s="2"/>
      <c r="F4626" s="2"/>
      <c r="N4626" s="2" t="s">
        <v>26563</v>
      </c>
      <c r="O4626" s="2" t="s">
        <v>26564</v>
      </c>
      <c r="P4626" s="2" t="s">
        <v>26565</v>
      </c>
    </row>
    <row r="4627">
      <c r="A4627" s="3"/>
      <c r="C4627" s="2"/>
      <c r="D4627" s="2"/>
      <c r="E4627" s="2"/>
      <c r="F4627" s="2"/>
      <c r="N4627" s="2" t="s">
        <v>26566</v>
      </c>
      <c r="O4627" s="2" t="s">
        <v>26567</v>
      </c>
      <c r="P4627" s="2" t="s">
        <v>26568</v>
      </c>
    </row>
    <row r="4628">
      <c r="A4628" s="3"/>
      <c r="C4628" s="2"/>
      <c r="D4628" s="2"/>
      <c r="E4628" s="2"/>
      <c r="F4628" s="2"/>
      <c r="N4628" s="2" t="s">
        <v>26569</v>
      </c>
      <c r="O4628" s="2" t="s">
        <v>26570</v>
      </c>
      <c r="P4628" s="2" t="s">
        <v>26571</v>
      </c>
    </row>
    <row r="4629">
      <c r="A4629" s="3"/>
      <c r="C4629" s="2"/>
      <c r="D4629" s="2"/>
      <c r="E4629" s="2"/>
      <c r="F4629" s="2"/>
      <c r="N4629" s="2" t="s">
        <v>26572</v>
      </c>
      <c r="O4629" s="2" t="s">
        <v>26573</v>
      </c>
      <c r="P4629" s="2" t="s">
        <v>26574</v>
      </c>
    </row>
    <row r="4630">
      <c r="A4630" s="3"/>
      <c r="C4630" s="2"/>
      <c r="D4630" s="2"/>
      <c r="E4630" s="2"/>
      <c r="F4630" s="2"/>
      <c r="N4630" s="2" t="s">
        <v>26575</v>
      </c>
      <c r="O4630" s="2" t="s">
        <v>26576</v>
      </c>
      <c r="P4630" s="2" t="s">
        <v>26577</v>
      </c>
    </row>
    <row r="4631">
      <c r="A4631" s="3"/>
      <c r="C4631" s="2"/>
      <c r="D4631" s="2"/>
      <c r="E4631" s="2"/>
      <c r="F4631" s="2"/>
      <c r="N4631" s="2" t="s">
        <v>26578</v>
      </c>
      <c r="O4631" s="2" t="s">
        <v>26579</v>
      </c>
      <c r="P4631" s="2" t="s">
        <v>26580</v>
      </c>
    </row>
    <row r="4632">
      <c r="A4632" s="3"/>
      <c r="C4632" s="2"/>
      <c r="D4632" s="2"/>
      <c r="E4632" s="2"/>
      <c r="F4632" s="2"/>
      <c r="N4632" s="2" t="s">
        <v>26581</v>
      </c>
      <c r="O4632" s="2" t="s">
        <v>26582</v>
      </c>
      <c r="P4632" s="2" t="s">
        <v>26583</v>
      </c>
    </row>
    <row r="4633">
      <c r="A4633" s="3"/>
      <c r="C4633" s="2"/>
      <c r="D4633" s="2"/>
      <c r="E4633" s="2"/>
      <c r="F4633" s="2"/>
      <c r="N4633" s="2" t="s">
        <v>26584</v>
      </c>
      <c r="O4633" s="2" t="s">
        <v>26585</v>
      </c>
      <c r="P4633" s="2" t="s">
        <v>26586</v>
      </c>
    </row>
    <row r="4634">
      <c r="A4634" s="3"/>
      <c r="C4634" s="2"/>
      <c r="D4634" s="2"/>
      <c r="E4634" s="2"/>
      <c r="F4634" s="2"/>
      <c r="N4634" s="2" t="s">
        <v>26587</v>
      </c>
      <c r="O4634" s="2" t="s">
        <v>26588</v>
      </c>
      <c r="P4634" s="2" t="s">
        <v>26589</v>
      </c>
    </row>
    <row r="4635">
      <c r="A4635" s="3"/>
      <c r="C4635" s="2"/>
      <c r="D4635" s="2"/>
      <c r="E4635" s="2"/>
      <c r="F4635" s="2"/>
      <c r="N4635" s="2" t="s">
        <v>26590</v>
      </c>
      <c r="O4635" s="2" t="s">
        <v>26591</v>
      </c>
      <c r="P4635" s="2" t="s">
        <v>26592</v>
      </c>
    </row>
    <row r="4636">
      <c r="A4636" s="3"/>
      <c r="C4636" s="2"/>
      <c r="D4636" s="2"/>
      <c r="E4636" s="2"/>
      <c r="F4636" s="2"/>
      <c r="N4636" s="2" t="s">
        <v>26593</v>
      </c>
      <c r="O4636" s="2" t="s">
        <v>26594</v>
      </c>
      <c r="P4636" s="2" t="s">
        <v>26595</v>
      </c>
    </row>
    <row r="4637">
      <c r="A4637" s="3"/>
      <c r="C4637" s="2"/>
      <c r="D4637" s="2"/>
      <c r="E4637" s="2"/>
      <c r="F4637" s="2"/>
      <c r="N4637" s="2" t="s">
        <v>26596</v>
      </c>
      <c r="O4637" s="2" t="s">
        <v>26597</v>
      </c>
      <c r="P4637" s="2" t="s">
        <v>26598</v>
      </c>
    </row>
    <row r="4638">
      <c r="A4638" s="3"/>
      <c r="C4638" s="2"/>
      <c r="D4638" s="2"/>
      <c r="E4638" s="2"/>
      <c r="F4638" s="2"/>
      <c r="N4638" s="2" t="s">
        <v>26599</v>
      </c>
      <c r="O4638" s="2" t="s">
        <v>26600</v>
      </c>
      <c r="P4638" s="2" t="s">
        <v>26601</v>
      </c>
    </row>
    <row r="4639">
      <c r="A4639" s="3"/>
      <c r="C4639" s="2"/>
      <c r="D4639" s="2"/>
      <c r="E4639" s="2"/>
      <c r="F4639" s="2"/>
      <c r="N4639" s="2" t="s">
        <v>26602</v>
      </c>
      <c r="O4639" s="2" t="s">
        <v>26603</v>
      </c>
      <c r="P4639" s="2" t="s">
        <v>26604</v>
      </c>
    </row>
    <row r="4640">
      <c r="A4640" s="3"/>
      <c r="C4640" s="2"/>
      <c r="D4640" s="2"/>
      <c r="E4640" s="2"/>
      <c r="F4640" s="2"/>
      <c r="N4640" s="2" t="s">
        <v>26605</v>
      </c>
      <c r="O4640" s="2" t="s">
        <v>26606</v>
      </c>
      <c r="P4640" s="2" t="s">
        <v>26607</v>
      </c>
    </row>
    <row r="4641">
      <c r="A4641" s="3"/>
      <c r="C4641" s="2"/>
      <c r="D4641" s="2"/>
      <c r="E4641" s="2"/>
      <c r="F4641" s="2"/>
      <c r="N4641" s="2" t="s">
        <v>26608</v>
      </c>
      <c r="O4641" s="2" t="s">
        <v>26609</v>
      </c>
      <c r="P4641" s="2" t="s">
        <v>26610</v>
      </c>
    </row>
    <row r="4642">
      <c r="A4642" s="3"/>
      <c r="C4642" s="2"/>
      <c r="D4642" s="2"/>
      <c r="E4642" s="2"/>
      <c r="F4642" s="2"/>
      <c r="N4642" s="2" t="s">
        <v>26611</v>
      </c>
      <c r="O4642" s="2" t="s">
        <v>26612</v>
      </c>
      <c r="P4642" s="2" t="s">
        <v>26613</v>
      </c>
    </row>
    <row r="4643">
      <c r="A4643" s="3"/>
      <c r="C4643" s="2"/>
      <c r="D4643" s="2"/>
      <c r="E4643" s="2"/>
      <c r="F4643" s="2"/>
      <c r="N4643" s="2" t="s">
        <v>26614</v>
      </c>
      <c r="O4643" s="2" t="s">
        <v>26615</v>
      </c>
      <c r="P4643" s="2" t="s">
        <v>26616</v>
      </c>
    </row>
    <row r="4644">
      <c r="A4644" s="3"/>
      <c r="C4644" s="2"/>
      <c r="D4644" s="2"/>
      <c r="E4644" s="2"/>
      <c r="F4644" s="2"/>
      <c r="N4644" s="2" t="s">
        <v>26617</v>
      </c>
      <c r="O4644" s="2" t="s">
        <v>26618</v>
      </c>
      <c r="P4644" s="2" t="s">
        <v>26619</v>
      </c>
    </row>
    <row r="4645">
      <c r="A4645" s="3"/>
      <c r="C4645" s="2"/>
      <c r="D4645" s="2"/>
      <c r="E4645" s="2"/>
      <c r="F4645" s="2"/>
      <c r="N4645" s="2" t="s">
        <v>26620</v>
      </c>
      <c r="O4645" s="2" t="s">
        <v>26621</v>
      </c>
      <c r="P4645" s="2" t="s">
        <v>26622</v>
      </c>
    </row>
    <row r="4646">
      <c r="A4646" s="3"/>
      <c r="C4646" s="2"/>
      <c r="D4646" s="2"/>
      <c r="E4646" s="2"/>
      <c r="F4646" s="2"/>
      <c r="N4646" s="2" t="s">
        <v>26623</v>
      </c>
      <c r="O4646" s="2" t="s">
        <v>26624</v>
      </c>
      <c r="P4646" s="2" t="s">
        <v>26625</v>
      </c>
    </row>
    <row r="4647">
      <c r="A4647" s="3"/>
      <c r="C4647" s="2"/>
      <c r="D4647" s="2"/>
      <c r="E4647" s="2"/>
      <c r="F4647" s="2"/>
      <c r="N4647" s="2" t="s">
        <v>26626</v>
      </c>
      <c r="O4647" s="2" t="s">
        <v>26627</v>
      </c>
      <c r="P4647" s="2" t="s">
        <v>26628</v>
      </c>
    </row>
    <row r="4648">
      <c r="A4648" s="3"/>
      <c r="C4648" s="2"/>
      <c r="D4648" s="2"/>
      <c r="E4648" s="2"/>
      <c r="F4648" s="2"/>
      <c r="N4648" s="2" t="s">
        <v>26629</v>
      </c>
      <c r="O4648" s="2" t="s">
        <v>26630</v>
      </c>
      <c r="P4648" s="2" t="s">
        <v>26631</v>
      </c>
    </row>
    <row r="4649">
      <c r="A4649" s="3"/>
      <c r="C4649" s="2"/>
      <c r="D4649" s="2"/>
      <c r="E4649" s="2"/>
      <c r="F4649" s="2"/>
      <c r="N4649" s="2" t="s">
        <v>26632</v>
      </c>
      <c r="O4649" s="2" t="s">
        <v>26633</v>
      </c>
      <c r="P4649" s="2" t="s">
        <v>26634</v>
      </c>
    </row>
    <row r="4650">
      <c r="A4650" s="3"/>
      <c r="C4650" s="2"/>
      <c r="D4650" s="2"/>
      <c r="E4650" s="2"/>
      <c r="F4650" s="2"/>
      <c r="N4650" s="2" t="s">
        <v>26635</v>
      </c>
      <c r="O4650" s="2" t="s">
        <v>26636</v>
      </c>
      <c r="P4650" s="2" t="s">
        <v>26637</v>
      </c>
    </row>
    <row r="4651">
      <c r="A4651" s="3"/>
      <c r="C4651" s="2"/>
      <c r="D4651" s="2"/>
      <c r="E4651" s="2"/>
      <c r="F4651" s="2"/>
      <c r="N4651" s="2" t="s">
        <v>26638</v>
      </c>
      <c r="O4651" s="2" t="s">
        <v>26639</v>
      </c>
      <c r="P4651" s="2" t="s">
        <v>26640</v>
      </c>
    </row>
    <row r="4652">
      <c r="A4652" s="3"/>
      <c r="C4652" s="2"/>
      <c r="D4652" s="2"/>
      <c r="E4652" s="2"/>
      <c r="F4652" s="2"/>
      <c r="N4652" s="2" t="s">
        <v>26641</v>
      </c>
      <c r="O4652" s="2" t="s">
        <v>26642</v>
      </c>
      <c r="P4652" s="2" t="s">
        <v>26643</v>
      </c>
    </row>
    <row r="4653">
      <c r="A4653" s="3"/>
      <c r="C4653" s="2"/>
      <c r="D4653" s="2"/>
      <c r="E4653" s="2"/>
      <c r="F4653" s="2"/>
      <c r="N4653" s="2" t="s">
        <v>26644</v>
      </c>
      <c r="O4653" s="2" t="s">
        <v>26645</v>
      </c>
      <c r="P4653" s="2" t="s">
        <v>26646</v>
      </c>
    </row>
    <row r="4654">
      <c r="A4654" s="3"/>
      <c r="C4654" s="2"/>
      <c r="D4654" s="2"/>
      <c r="E4654" s="2"/>
      <c r="F4654" s="2"/>
      <c r="N4654" s="2" t="s">
        <v>26647</v>
      </c>
      <c r="O4654" s="2" t="s">
        <v>26648</v>
      </c>
      <c r="P4654" s="2" t="s">
        <v>26649</v>
      </c>
    </row>
    <row r="4655">
      <c r="A4655" s="3"/>
      <c r="C4655" s="2"/>
      <c r="D4655" s="2"/>
      <c r="E4655" s="2"/>
      <c r="F4655" s="2"/>
      <c r="N4655" s="2" t="s">
        <v>26650</v>
      </c>
      <c r="O4655" s="2" t="s">
        <v>26651</v>
      </c>
      <c r="P4655" s="2" t="s">
        <v>26652</v>
      </c>
    </row>
    <row r="4656">
      <c r="A4656" s="3"/>
      <c r="C4656" s="2"/>
      <c r="D4656" s="2"/>
      <c r="E4656" s="2"/>
      <c r="F4656" s="2"/>
      <c r="N4656" s="2" t="s">
        <v>26653</v>
      </c>
      <c r="O4656" s="2" t="s">
        <v>26654</v>
      </c>
      <c r="P4656" s="2" t="s">
        <v>26655</v>
      </c>
    </row>
    <row r="4657">
      <c r="A4657" s="3"/>
      <c r="C4657" s="2"/>
      <c r="D4657" s="2"/>
      <c r="E4657" s="2"/>
      <c r="F4657" s="2"/>
      <c r="N4657" s="2" t="s">
        <v>26656</v>
      </c>
      <c r="O4657" s="2" t="s">
        <v>26657</v>
      </c>
      <c r="P4657" s="2" t="s">
        <v>26658</v>
      </c>
    </row>
    <row r="4658">
      <c r="A4658" s="3"/>
      <c r="C4658" s="2"/>
      <c r="D4658" s="2"/>
      <c r="E4658" s="2"/>
      <c r="F4658" s="2"/>
      <c r="N4658" s="2" t="s">
        <v>26659</v>
      </c>
      <c r="O4658" s="2" t="s">
        <v>26660</v>
      </c>
      <c r="P4658" s="2" t="s">
        <v>26661</v>
      </c>
    </row>
    <row r="4659">
      <c r="A4659" s="3"/>
      <c r="C4659" s="2"/>
      <c r="D4659" s="2"/>
      <c r="E4659" s="2"/>
      <c r="F4659" s="2"/>
      <c r="N4659" s="2" t="s">
        <v>26662</v>
      </c>
      <c r="O4659" s="2" t="s">
        <v>26663</v>
      </c>
      <c r="P4659" s="2" t="s">
        <v>26664</v>
      </c>
    </row>
    <row r="4660">
      <c r="A4660" s="3"/>
      <c r="C4660" s="2"/>
      <c r="D4660" s="2"/>
      <c r="E4660" s="2"/>
      <c r="F4660" s="2"/>
      <c r="N4660" s="2" t="s">
        <v>26665</v>
      </c>
      <c r="O4660" s="2" t="s">
        <v>26666</v>
      </c>
      <c r="P4660" s="2" t="s">
        <v>26667</v>
      </c>
    </row>
    <row r="4661">
      <c r="A4661" s="3"/>
      <c r="C4661" s="2"/>
      <c r="D4661" s="2"/>
      <c r="E4661" s="2"/>
      <c r="F4661" s="2"/>
      <c r="N4661" s="2" t="s">
        <v>26668</v>
      </c>
      <c r="O4661" s="2" t="s">
        <v>26669</v>
      </c>
      <c r="P4661" s="2" t="s">
        <v>26670</v>
      </c>
    </row>
    <row r="4662">
      <c r="A4662" s="3"/>
      <c r="C4662" s="2"/>
      <c r="D4662" s="2"/>
      <c r="E4662" s="2"/>
      <c r="F4662" s="2"/>
      <c r="N4662" s="2" t="s">
        <v>26671</v>
      </c>
      <c r="O4662" s="2" t="s">
        <v>26672</v>
      </c>
      <c r="P4662" s="2" t="s">
        <v>26673</v>
      </c>
    </row>
    <row r="4663">
      <c r="A4663" s="3"/>
      <c r="C4663" s="2"/>
      <c r="D4663" s="2"/>
      <c r="E4663" s="2"/>
      <c r="F4663" s="2"/>
      <c r="N4663" s="2" t="s">
        <v>26674</v>
      </c>
      <c r="O4663" s="2" t="s">
        <v>26675</v>
      </c>
      <c r="P4663" s="2" t="s">
        <v>26676</v>
      </c>
    </row>
    <row r="4664">
      <c r="A4664" s="3"/>
      <c r="C4664" s="2"/>
      <c r="D4664" s="2"/>
      <c r="E4664" s="2"/>
      <c r="F4664" s="2"/>
      <c r="N4664" s="2" t="s">
        <v>26677</v>
      </c>
      <c r="O4664" s="2" t="s">
        <v>26678</v>
      </c>
      <c r="P4664" s="2" t="s">
        <v>26679</v>
      </c>
    </row>
    <row r="4665">
      <c r="A4665" s="3"/>
      <c r="C4665" s="2"/>
      <c r="D4665" s="2"/>
      <c r="E4665" s="2"/>
      <c r="F4665" s="2"/>
      <c r="N4665" s="2" t="s">
        <v>26680</v>
      </c>
      <c r="O4665" s="2" t="s">
        <v>26681</v>
      </c>
      <c r="P4665" s="2" t="s">
        <v>26682</v>
      </c>
    </row>
    <row r="4666">
      <c r="A4666" s="3"/>
      <c r="C4666" s="2"/>
      <c r="D4666" s="2"/>
      <c r="E4666" s="2"/>
      <c r="F4666" s="2"/>
      <c r="N4666" s="2" t="s">
        <v>26683</v>
      </c>
      <c r="O4666" s="2" t="s">
        <v>26684</v>
      </c>
      <c r="P4666" s="2" t="s">
        <v>26685</v>
      </c>
    </row>
    <row r="4667">
      <c r="A4667" s="3"/>
      <c r="C4667" s="2"/>
      <c r="D4667" s="2"/>
      <c r="E4667" s="2"/>
      <c r="F4667" s="2"/>
      <c r="N4667" s="2" t="s">
        <v>26686</v>
      </c>
      <c r="O4667" s="2" t="s">
        <v>26687</v>
      </c>
      <c r="P4667" s="2" t="s">
        <v>26688</v>
      </c>
    </row>
    <row r="4668">
      <c r="A4668" s="3"/>
      <c r="C4668" s="2"/>
      <c r="D4668" s="2"/>
      <c r="E4668" s="2"/>
      <c r="F4668" s="2"/>
      <c r="N4668" s="2" t="s">
        <v>26689</v>
      </c>
      <c r="O4668" s="2" t="s">
        <v>26690</v>
      </c>
      <c r="P4668" s="2" t="s">
        <v>26691</v>
      </c>
    </row>
    <row r="4669">
      <c r="A4669" s="3"/>
      <c r="C4669" s="2"/>
      <c r="D4669" s="2"/>
      <c r="E4669" s="2"/>
      <c r="F4669" s="2"/>
      <c r="N4669" s="2" t="s">
        <v>26692</v>
      </c>
      <c r="O4669" s="2" t="s">
        <v>26693</v>
      </c>
      <c r="P4669" s="2" t="s">
        <v>26694</v>
      </c>
    </row>
    <row r="4670">
      <c r="A4670" s="3"/>
      <c r="C4670" s="2"/>
      <c r="D4670" s="2"/>
      <c r="E4670" s="2"/>
      <c r="F4670" s="2"/>
      <c r="N4670" s="2" t="s">
        <v>26695</v>
      </c>
      <c r="O4670" s="2" t="s">
        <v>26696</v>
      </c>
      <c r="P4670" s="2" t="s">
        <v>26697</v>
      </c>
    </row>
    <row r="4671">
      <c r="A4671" s="3"/>
      <c r="C4671" s="2"/>
      <c r="D4671" s="2"/>
      <c r="E4671" s="2"/>
      <c r="F4671" s="2"/>
      <c r="N4671" s="2" t="s">
        <v>26698</v>
      </c>
      <c r="O4671" s="2" t="s">
        <v>26699</v>
      </c>
      <c r="P4671" s="2" t="s">
        <v>26700</v>
      </c>
    </row>
    <row r="4672">
      <c r="A4672" s="3"/>
      <c r="C4672" s="2"/>
      <c r="D4672" s="2"/>
      <c r="E4672" s="2"/>
      <c r="F4672" s="2"/>
      <c r="N4672" s="2" t="s">
        <v>26701</v>
      </c>
      <c r="O4672" s="2" t="s">
        <v>26702</v>
      </c>
      <c r="P4672" s="2" t="s">
        <v>26703</v>
      </c>
    </row>
    <row r="4673">
      <c r="A4673" s="3"/>
      <c r="C4673" s="2"/>
      <c r="D4673" s="2"/>
      <c r="E4673" s="2"/>
      <c r="F4673" s="2"/>
      <c r="N4673" s="2" t="s">
        <v>26704</v>
      </c>
      <c r="O4673" s="2" t="s">
        <v>26705</v>
      </c>
      <c r="P4673" s="2" t="s">
        <v>26706</v>
      </c>
    </row>
    <row r="4674">
      <c r="A4674" s="3"/>
      <c r="C4674" s="2"/>
      <c r="D4674" s="2"/>
      <c r="E4674" s="2"/>
      <c r="F4674" s="2"/>
      <c r="N4674" s="2" t="s">
        <v>26707</v>
      </c>
      <c r="O4674" s="2" t="s">
        <v>26708</v>
      </c>
      <c r="P4674" s="2" t="s">
        <v>26709</v>
      </c>
    </row>
    <row r="4675">
      <c r="A4675" s="3"/>
      <c r="C4675" s="2"/>
      <c r="D4675" s="2"/>
      <c r="E4675" s="2"/>
      <c r="F4675" s="2"/>
      <c r="N4675" s="2" t="s">
        <v>26710</v>
      </c>
      <c r="O4675" s="2" t="s">
        <v>26711</v>
      </c>
      <c r="P4675" s="2" t="s">
        <v>26712</v>
      </c>
    </row>
    <row r="4676">
      <c r="A4676" s="3"/>
      <c r="C4676" s="2"/>
      <c r="D4676" s="2"/>
      <c r="E4676" s="2"/>
      <c r="F4676" s="2"/>
      <c r="N4676" s="2" t="s">
        <v>26713</v>
      </c>
      <c r="O4676" s="2" t="s">
        <v>26714</v>
      </c>
      <c r="P4676" s="2" t="s">
        <v>26715</v>
      </c>
    </row>
    <row r="4677">
      <c r="A4677" s="3"/>
      <c r="C4677" s="2"/>
      <c r="D4677" s="2"/>
      <c r="E4677" s="2"/>
      <c r="F4677" s="2"/>
      <c r="N4677" s="2" t="s">
        <v>26716</v>
      </c>
      <c r="O4677" s="2" t="s">
        <v>26717</v>
      </c>
      <c r="P4677" s="2" t="s">
        <v>26718</v>
      </c>
    </row>
    <row r="4678">
      <c r="A4678" s="3"/>
      <c r="C4678" s="2"/>
      <c r="D4678" s="2"/>
      <c r="E4678" s="2"/>
      <c r="F4678" s="2"/>
      <c r="N4678" s="2" t="s">
        <v>26719</v>
      </c>
      <c r="O4678" s="2" t="s">
        <v>26720</v>
      </c>
      <c r="P4678" s="2" t="s">
        <v>26721</v>
      </c>
    </row>
    <row r="4679">
      <c r="A4679" s="3"/>
      <c r="C4679" s="2"/>
      <c r="D4679" s="2"/>
      <c r="E4679" s="2"/>
      <c r="F4679" s="2"/>
      <c r="N4679" s="2" t="s">
        <v>26722</v>
      </c>
      <c r="O4679" s="2" t="s">
        <v>26723</v>
      </c>
      <c r="P4679" s="2" t="s">
        <v>26724</v>
      </c>
    </row>
    <row r="4680">
      <c r="A4680" s="3"/>
      <c r="C4680" s="2"/>
      <c r="D4680" s="2"/>
      <c r="E4680" s="2"/>
      <c r="F4680" s="2"/>
      <c r="N4680" s="2" t="s">
        <v>26725</v>
      </c>
      <c r="O4680" s="2" t="s">
        <v>26726</v>
      </c>
      <c r="P4680" s="2" t="s">
        <v>26727</v>
      </c>
    </row>
    <row r="4681">
      <c r="A4681" s="3"/>
      <c r="C4681" s="2"/>
      <c r="D4681" s="2"/>
      <c r="E4681" s="2"/>
      <c r="F4681" s="2"/>
      <c r="N4681" s="2" t="s">
        <v>26728</v>
      </c>
      <c r="O4681" s="2" t="s">
        <v>26729</v>
      </c>
      <c r="P4681" s="2" t="s">
        <v>26730</v>
      </c>
    </row>
    <row r="4682">
      <c r="A4682" s="3"/>
      <c r="C4682" s="2"/>
      <c r="D4682" s="2"/>
      <c r="E4682" s="2"/>
      <c r="F4682" s="2"/>
      <c r="N4682" s="2" t="s">
        <v>26731</v>
      </c>
      <c r="O4682" s="2" t="s">
        <v>26732</v>
      </c>
      <c r="P4682" s="2" t="s">
        <v>26733</v>
      </c>
    </row>
    <row r="4683">
      <c r="A4683" s="3"/>
      <c r="C4683" s="2"/>
      <c r="D4683" s="2"/>
      <c r="E4683" s="2"/>
      <c r="F4683" s="2"/>
      <c r="N4683" s="2" t="s">
        <v>26734</v>
      </c>
      <c r="O4683" s="2" t="s">
        <v>26735</v>
      </c>
      <c r="P4683" s="2" t="s">
        <v>26736</v>
      </c>
    </row>
    <row r="4684">
      <c r="A4684" s="3"/>
      <c r="C4684" s="2"/>
      <c r="D4684" s="2"/>
      <c r="E4684" s="2"/>
      <c r="F4684" s="2"/>
      <c r="N4684" s="2" t="s">
        <v>26737</v>
      </c>
      <c r="O4684" s="2" t="s">
        <v>26738</v>
      </c>
      <c r="P4684" s="2" t="s">
        <v>26739</v>
      </c>
    </row>
    <row r="4685">
      <c r="A4685" s="3"/>
      <c r="C4685" s="2"/>
      <c r="D4685" s="2"/>
      <c r="E4685" s="2"/>
      <c r="F4685" s="2"/>
      <c r="N4685" s="2" t="s">
        <v>26740</v>
      </c>
      <c r="O4685" s="2" t="s">
        <v>26741</v>
      </c>
      <c r="P4685" s="2" t="s">
        <v>26742</v>
      </c>
    </row>
    <row r="4686">
      <c r="A4686" s="3"/>
      <c r="C4686" s="2"/>
      <c r="D4686" s="2"/>
      <c r="E4686" s="2"/>
      <c r="F4686" s="2"/>
      <c r="N4686" s="2" t="s">
        <v>26743</v>
      </c>
      <c r="O4686" s="2" t="s">
        <v>26744</v>
      </c>
      <c r="P4686" s="2" t="s">
        <v>26745</v>
      </c>
    </row>
    <row r="4687">
      <c r="A4687" s="3"/>
      <c r="C4687" s="2"/>
      <c r="D4687" s="2"/>
      <c r="E4687" s="2"/>
      <c r="F4687" s="2"/>
      <c r="N4687" s="2" t="s">
        <v>26746</v>
      </c>
      <c r="O4687" s="2" t="s">
        <v>26747</v>
      </c>
      <c r="P4687" s="2" t="s">
        <v>26748</v>
      </c>
    </row>
    <row r="4688">
      <c r="A4688" s="3"/>
      <c r="C4688" s="2"/>
      <c r="D4688" s="2"/>
      <c r="E4688" s="2"/>
      <c r="F4688" s="2"/>
      <c r="N4688" s="2" t="s">
        <v>26749</v>
      </c>
      <c r="O4688" s="2" t="s">
        <v>26750</v>
      </c>
      <c r="P4688" s="2" t="s">
        <v>26751</v>
      </c>
    </row>
    <row r="4689">
      <c r="A4689" s="3"/>
      <c r="C4689" s="2"/>
      <c r="D4689" s="2"/>
      <c r="E4689" s="2"/>
      <c r="F4689" s="2"/>
      <c r="N4689" s="2" t="s">
        <v>26752</v>
      </c>
      <c r="O4689" s="2" t="s">
        <v>26753</v>
      </c>
      <c r="P4689" s="2" t="s">
        <v>26754</v>
      </c>
    </row>
    <row r="4690">
      <c r="A4690" s="3"/>
      <c r="C4690" s="2"/>
      <c r="D4690" s="2"/>
      <c r="E4690" s="2"/>
      <c r="F4690" s="2"/>
      <c r="N4690" s="2" t="s">
        <v>26755</v>
      </c>
      <c r="O4690" s="2" t="s">
        <v>26756</v>
      </c>
      <c r="P4690" s="2" t="s">
        <v>26757</v>
      </c>
    </row>
    <row r="4691">
      <c r="A4691" s="3"/>
      <c r="C4691" s="2"/>
      <c r="D4691" s="2"/>
      <c r="E4691" s="2"/>
      <c r="F4691" s="2"/>
      <c r="N4691" s="2" t="s">
        <v>26758</v>
      </c>
      <c r="O4691" s="2" t="s">
        <v>26759</v>
      </c>
      <c r="P4691" s="2" t="s">
        <v>26760</v>
      </c>
    </row>
    <row r="4692">
      <c r="A4692" s="3"/>
      <c r="C4692" s="2"/>
      <c r="D4692" s="2"/>
      <c r="E4692" s="2"/>
      <c r="F4692" s="2"/>
      <c r="N4692" s="2" t="s">
        <v>26761</v>
      </c>
      <c r="O4692" s="2" t="s">
        <v>26762</v>
      </c>
      <c r="P4692" s="2" t="s">
        <v>26763</v>
      </c>
    </row>
    <row r="4693">
      <c r="A4693" s="3"/>
      <c r="C4693" s="2"/>
      <c r="D4693" s="2"/>
      <c r="E4693" s="2"/>
      <c r="F4693" s="2"/>
      <c r="N4693" s="2" t="s">
        <v>26764</v>
      </c>
      <c r="O4693" s="2" t="s">
        <v>26765</v>
      </c>
      <c r="P4693" s="2" t="s">
        <v>26766</v>
      </c>
    </row>
    <row r="4694">
      <c r="A4694" s="3"/>
      <c r="C4694" s="2"/>
      <c r="D4694" s="2"/>
      <c r="E4694" s="2"/>
      <c r="F4694" s="2"/>
      <c r="N4694" s="2" t="s">
        <v>26767</v>
      </c>
      <c r="O4694" s="2" t="s">
        <v>26768</v>
      </c>
      <c r="P4694" s="2" t="s">
        <v>26769</v>
      </c>
    </row>
    <row r="4695">
      <c r="A4695" s="3"/>
      <c r="C4695" s="2"/>
      <c r="D4695" s="2"/>
      <c r="E4695" s="2"/>
      <c r="F4695" s="2"/>
      <c r="N4695" s="2" t="s">
        <v>26770</v>
      </c>
      <c r="O4695" s="2" t="s">
        <v>26771</v>
      </c>
      <c r="P4695" s="2" t="s">
        <v>26772</v>
      </c>
    </row>
    <row r="4696">
      <c r="A4696" s="3"/>
      <c r="C4696" s="2"/>
      <c r="D4696" s="2"/>
      <c r="E4696" s="2"/>
      <c r="F4696" s="2"/>
      <c r="N4696" s="2" t="s">
        <v>26773</v>
      </c>
      <c r="O4696" s="2" t="s">
        <v>26774</v>
      </c>
      <c r="P4696" s="2" t="s">
        <v>26775</v>
      </c>
    </row>
    <row r="4697">
      <c r="A4697" s="3"/>
      <c r="C4697" s="2"/>
      <c r="D4697" s="2"/>
      <c r="E4697" s="2"/>
      <c r="F4697" s="2"/>
      <c r="N4697" s="2" t="s">
        <v>26776</v>
      </c>
      <c r="O4697" s="2" t="s">
        <v>26777</v>
      </c>
      <c r="P4697" s="2" t="s">
        <v>26778</v>
      </c>
    </row>
    <row r="4698">
      <c r="A4698" s="3"/>
      <c r="C4698" s="2"/>
      <c r="D4698" s="2"/>
      <c r="E4698" s="2"/>
      <c r="F4698" s="2"/>
      <c r="N4698" s="2" t="s">
        <v>26779</v>
      </c>
      <c r="O4698" s="2" t="s">
        <v>26780</v>
      </c>
      <c r="P4698" s="2" t="s">
        <v>26781</v>
      </c>
    </row>
    <row r="4699">
      <c r="A4699" s="3"/>
      <c r="C4699" s="2"/>
      <c r="D4699" s="2"/>
      <c r="E4699" s="2"/>
      <c r="F4699" s="2"/>
      <c r="N4699" s="2" t="s">
        <v>26782</v>
      </c>
      <c r="O4699" s="2" t="s">
        <v>26783</v>
      </c>
      <c r="P4699" s="2" t="s">
        <v>26784</v>
      </c>
    </row>
    <row r="4700">
      <c r="A4700" s="3"/>
      <c r="C4700" s="2"/>
      <c r="D4700" s="2"/>
      <c r="E4700" s="2"/>
      <c r="F4700" s="2"/>
      <c r="N4700" s="2" t="s">
        <v>26785</v>
      </c>
      <c r="O4700" s="2" t="s">
        <v>26786</v>
      </c>
      <c r="P4700" s="2" t="s">
        <v>26787</v>
      </c>
    </row>
    <row r="4701">
      <c r="A4701" s="3"/>
      <c r="C4701" s="2"/>
      <c r="D4701" s="2"/>
      <c r="E4701" s="2"/>
      <c r="F4701" s="2"/>
      <c r="N4701" s="2" t="s">
        <v>26788</v>
      </c>
      <c r="O4701" s="2" t="s">
        <v>26789</v>
      </c>
      <c r="P4701" s="2" t="s">
        <v>26790</v>
      </c>
    </row>
    <row r="4702">
      <c r="A4702" s="3"/>
      <c r="C4702" s="2"/>
      <c r="D4702" s="2"/>
      <c r="E4702" s="2"/>
      <c r="F4702" s="2"/>
      <c r="N4702" s="2" t="s">
        <v>26791</v>
      </c>
      <c r="O4702" s="2" t="s">
        <v>26792</v>
      </c>
      <c r="P4702" s="2" t="s">
        <v>26793</v>
      </c>
    </row>
    <row r="4703">
      <c r="A4703" s="3"/>
      <c r="C4703" s="2"/>
      <c r="D4703" s="2"/>
      <c r="E4703" s="2"/>
      <c r="F4703" s="2"/>
      <c r="N4703" s="2" t="s">
        <v>26794</v>
      </c>
      <c r="O4703" s="2" t="s">
        <v>26795</v>
      </c>
      <c r="P4703" s="2" t="s">
        <v>26796</v>
      </c>
    </row>
    <row r="4704">
      <c r="A4704" s="3"/>
      <c r="C4704" s="2"/>
      <c r="D4704" s="2"/>
      <c r="E4704" s="2"/>
      <c r="F4704" s="2"/>
      <c r="N4704" s="2" t="s">
        <v>26797</v>
      </c>
      <c r="O4704" s="2" t="s">
        <v>26798</v>
      </c>
      <c r="P4704" s="2" t="s">
        <v>26799</v>
      </c>
    </row>
    <row r="4705">
      <c r="A4705" s="3"/>
      <c r="C4705" s="2"/>
      <c r="D4705" s="2"/>
      <c r="E4705" s="2"/>
      <c r="F4705" s="2"/>
      <c r="N4705" s="2" t="s">
        <v>26800</v>
      </c>
      <c r="O4705" s="2" t="s">
        <v>26801</v>
      </c>
      <c r="P4705" s="2" t="s">
        <v>26802</v>
      </c>
    </row>
    <row r="4706">
      <c r="A4706" s="3"/>
      <c r="C4706" s="2"/>
      <c r="D4706" s="2"/>
      <c r="E4706" s="2"/>
      <c r="F4706" s="2"/>
      <c r="N4706" s="2" t="s">
        <v>26803</v>
      </c>
      <c r="O4706" s="2" t="s">
        <v>26804</v>
      </c>
      <c r="P4706" s="2" t="s">
        <v>26805</v>
      </c>
    </row>
    <row r="4707">
      <c r="A4707" s="3"/>
      <c r="C4707" s="2"/>
      <c r="D4707" s="2"/>
      <c r="E4707" s="2"/>
      <c r="F4707" s="2"/>
      <c r="N4707" s="2" t="s">
        <v>26806</v>
      </c>
      <c r="O4707" s="2" t="s">
        <v>26807</v>
      </c>
      <c r="P4707" s="2" t="s">
        <v>26808</v>
      </c>
    </row>
    <row r="4708">
      <c r="A4708" s="3"/>
      <c r="C4708" s="2"/>
      <c r="D4708" s="2"/>
      <c r="E4708" s="2"/>
      <c r="F4708" s="2"/>
      <c r="N4708" s="2" t="s">
        <v>26809</v>
      </c>
      <c r="O4708" s="2" t="s">
        <v>26810</v>
      </c>
      <c r="P4708" s="2" t="s">
        <v>26811</v>
      </c>
    </row>
    <row r="4709">
      <c r="A4709" s="3"/>
      <c r="C4709" s="2"/>
      <c r="D4709" s="2"/>
      <c r="E4709" s="2"/>
      <c r="F4709" s="2"/>
      <c r="N4709" s="2" t="s">
        <v>26812</v>
      </c>
      <c r="O4709" s="2" t="s">
        <v>26813</v>
      </c>
      <c r="P4709" s="2" t="s">
        <v>26814</v>
      </c>
    </row>
    <row r="4710">
      <c r="A4710" s="3"/>
      <c r="C4710" s="2"/>
      <c r="D4710" s="2"/>
      <c r="E4710" s="2"/>
      <c r="F4710" s="2"/>
      <c r="N4710" s="2" t="s">
        <v>26815</v>
      </c>
      <c r="O4710" s="2" t="s">
        <v>26816</v>
      </c>
      <c r="P4710" s="2" t="s">
        <v>26817</v>
      </c>
    </row>
    <row r="4711">
      <c r="A4711" s="3"/>
      <c r="C4711" s="2"/>
      <c r="D4711" s="2"/>
      <c r="E4711" s="2"/>
      <c r="F4711" s="2"/>
      <c r="N4711" s="2" t="s">
        <v>26818</v>
      </c>
      <c r="O4711" s="2" t="s">
        <v>26819</v>
      </c>
      <c r="P4711" s="2" t="s">
        <v>26820</v>
      </c>
    </row>
    <row r="4712">
      <c r="A4712" s="3"/>
      <c r="C4712" s="2"/>
      <c r="D4712" s="2"/>
      <c r="E4712" s="2"/>
      <c r="F4712" s="2"/>
      <c r="N4712" s="2" t="s">
        <v>26821</v>
      </c>
      <c r="O4712" s="2" t="s">
        <v>26822</v>
      </c>
      <c r="P4712" s="2" t="s">
        <v>26823</v>
      </c>
    </row>
    <row r="4713">
      <c r="A4713" s="3"/>
      <c r="C4713" s="2"/>
      <c r="D4713" s="2"/>
      <c r="E4713" s="2"/>
      <c r="F4713" s="2"/>
      <c r="N4713" s="2" t="s">
        <v>26824</v>
      </c>
      <c r="O4713" s="2" t="s">
        <v>26825</v>
      </c>
      <c r="P4713" s="2" t="s">
        <v>26826</v>
      </c>
    </row>
    <row r="4714">
      <c r="A4714" s="3"/>
      <c r="C4714" s="2"/>
      <c r="D4714" s="2"/>
      <c r="E4714" s="2"/>
      <c r="F4714" s="2"/>
      <c r="N4714" s="2" t="s">
        <v>26827</v>
      </c>
      <c r="O4714" s="2" t="s">
        <v>26828</v>
      </c>
      <c r="P4714" s="2" t="s">
        <v>26829</v>
      </c>
    </row>
    <row r="4715">
      <c r="A4715" s="3"/>
      <c r="C4715" s="2"/>
      <c r="D4715" s="2"/>
      <c r="E4715" s="2"/>
      <c r="F4715" s="2"/>
      <c r="N4715" s="2" t="s">
        <v>26830</v>
      </c>
      <c r="O4715" s="2" t="s">
        <v>26831</v>
      </c>
      <c r="P4715" s="2" t="s">
        <v>26832</v>
      </c>
    </row>
    <row r="4716">
      <c r="A4716" s="3"/>
      <c r="C4716" s="2"/>
      <c r="D4716" s="2"/>
      <c r="E4716" s="2"/>
      <c r="F4716" s="2"/>
      <c r="N4716" s="2" t="s">
        <v>26833</v>
      </c>
      <c r="O4716" s="2" t="s">
        <v>26834</v>
      </c>
      <c r="P4716" s="2" t="s">
        <v>26835</v>
      </c>
    </row>
    <row r="4717">
      <c r="A4717" s="3"/>
      <c r="C4717" s="2"/>
      <c r="D4717" s="2"/>
      <c r="E4717" s="2"/>
      <c r="F4717" s="2"/>
      <c r="N4717" s="2" t="s">
        <v>26836</v>
      </c>
      <c r="O4717" s="2" t="s">
        <v>26837</v>
      </c>
      <c r="P4717" s="2" t="s">
        <v>26838</v>
      </c>
    </row>
    <row r="4718">
      <c r="A4718" s="3"/>
      <c r="C4718" s="2"/>
      <c r="D4718" s="2"/>
      <c r="E4718" s="2"/>
      <c r="F4718" s="2"/>
      <c r="N4718" s="2" t="s">
        <v>26839</v>
      </c>
      <c r="O4718" s="2" t="s">
        <v>26840</v>
      </c>
      <c r="P4718" s="2" t="s">
        <v>26841</v>
      </c>
    </row>
    <row r="4719">
      <c r="A4719" s="3"/>
      <c r="C4719" s="2"/>
      <c r="D4719" s="2"/>
      <c r="E4719" s="2"/>
      <c r="F4719" s="2"/>
      <c r="N4719" s="2" t="s">
        <v>26842</v>
      </c>
      <c r="O4719" s="2" t="s">
        <v>26843</v>
      </c>
      <c r="P4719" s="2" t="s">
        <v>26844</v>
      </c>
    </row>
    <row r="4720">
      <c r="A4720" s="3"/>
      <c r="C4720" s="2"/>
      <c r="D4720" s="2"/>
      <c r="E4720" s="2"/>
      <c r="F4720" s="2"/>
      <c r="N4720" s="2" t="s">
        <v>26845</v>
      </c>
      <c r="O4720" s="2" t="s">
        <v>26846</v>
      </c>
      <c r="P4720" s="2" t="s">
        <v>26847</v>
      </c>
    </row>
    <row r="4721">
      <c r="A4721" s="3"/>
      <c r="C4721" s="2"/>
      <c r="D4721" s="2"/>
      <c r="E4721" s="2"/>
      <c r="F4721" s="2"/>
      <c r="N4721" s="2" t="s">
        <v>26848</v>
      </c>
      <c r="O4721" s="2" t="s">
        <v>26849</v>
      </c>
      <c r="P4721" s="2" t="s">
        <v>26850</v>
      </c>
    </row>
    <row r="4722">
      <c r="A4722" s="3"/>
      <c r="C4722" s="2"/>
      <c r="D4722" s="2"/>
      <c r="E4722" s="2"/>
      <c r="F4722" s="2"/>
      <c r="N4722" s="2" t="s">
        <v>26851</v>
      </c>
      <c r="O4722" s="2" t="s">
        <v>26852</v>
      </c>
      <c r="P4722" s="2" t="s">
        <v>26853</v>
      </c>
    </row>
    <row r="4723">
      <c r="A4723" s="3"/>
      <c r="C4723" s="2"/>
      <c r="D4723" s="2"/>
      <c r="E4723" s="2"/>
      <c r="F4723" s="2"/>
      <c r="N4723" s="2" t="s">
        <v>26854</v>
      </c>
      <c r="O4723" s="2" t="s">
        <v>26855</v>
      </c>
      <c r="P4723" s="2" t="s">
        <v>26856</v>
      </c>
    </row>
    <row r="4724">
      <c r="A4724" s="3"/>
      <c r="C4724" s="2"/>
      <c r="D4724" s="2"/>
      <c r="E4724" s="2"/>
      <c r="F4724" s="2"/>
      <c r="N4724" s="2" t="s">
        <v>26857</v>
      </c>
      <c r="O4724" s="2" t="s">
        <v>26858</v>
      </c>
      <c r="P4724" s="2" t="s">
        <v>26859</v>
      </c>
    </row>
    <row r="4725">
      <c r="A4725" s="3"/>
      <c r="C4725" s="2"/>
      <c r="D4725" s="2"/>
      <c r="E4725" s="2"/>
      <c r="F4725" s="2"/>
      <c r="N4725" s="2" t="s">
        <v>26860</v>
      </c>
      <c r="O4725" s="2" t="s">
        <v>26861</v>
      </c>
      <c r="P4725" s="2" t="s">
        <v>26862</v>
      </c>
    </row>
    <row r="4726">
      <c r="A4726" s="3"/>
      <c r="C4726" s="2"/>
      <c r="D4726" s="2"/>
      <c r="E4726" s="2"/>
      <c r="F4726" s="2"/>
      <c r="N4726" s="2" t="s">
        <v>26863</v>
      </c>
      <c r="O4726" s="2" t="s">
        <v>26864</v>
      </c>
      <c r="P4726" s="2" t="s">
        <v>26865</v>
      </c>
    </row>
    <row r="4727">
      <c r="A4727" s="3"/>
      <c r="C4727" s="2"/>
      <c r="D4727" s="2"/>
      <c r="E4727" s="2"/>
      <c r="F4727" s="2"/>
      <c r="N4727" s="2" t="s">
        <v>26866</v>
      </c>
      <c r="O4727" s="2" t="s">
        <v>26867</v>
      </c>
      <c r="P4727" s="2" t="s">
        <v>26868</v>
      </c>
    </row>
    <row r="4728">
      <c r="A4728" s="3"/>
      <c r="C4728" s="2"/>
      <c r="D4728" s="2"/>
      <c r="E4728" s="2"/>
      <c r="F4728" s="2"/>
      <c r="N4728" s="2" t="s">
        <v>26869</v>
      </c>
      <c r="O4728" s="2" t="s">
        <v>26870</v>
      </c>
      <c r="P4728" s="2" t="s">
        <v>26871</v>
      </c>
    </row>
    <row r="4729">
      <c r="A4729" s="3"/>
      <c r="C4729" s="2"/>
      <c r="D4729" s="2"/>
      <c r="E4729" s="2"/>
      <c r="F4729" s="2"/>
      <c r="N4729" s="2" t="s">
        <v>26872</v>
      </c>
      <c r="O4729" s="2" t="s">
        <v>26873</v>
      </c>
      <c r="P4729" s="2" t="s">
        <v>26874</v>
      </c>
    </row>
    <row r="4730">
      <c r="A4730" s="3"/>
      <c r="C4730" s="2"/>
      <c r="D4730" s="2"/>
      <c r="E4730" s="2"/>
      <c r="F4730" s="2"/>
      <c r="N4730" s="2" t="s">
        <v>26875</v>
      </c>
      <c r="O4730" s="2" t="s">
        <v>26876</v>
      </c>
      <c r="P4730" s="2" t="s">
        <v>26877</v>
      </c>
    </row>
    <row r="4731">
      <c r="A4731" s="3"/>
      <c r="C4731" s="2"/>
      <c r="D4731" s="2"/>
      <c r="E4731" s="2"/>
      <c r="F4731" s="2"/>
      <c r="N4731" s="2" t="s">
        <v>26878</v>
      </c>
      <c r="O4731" s="2" t="s">
        <v>26879</v>
      </c>
      <c r="P4731" s="2" t="s">
        <v>26880</v>
      </c>
    </row>
    <row r="4732">
      <c r="A4732" s="3"/>
      <c r="C4732" s="2"/>
      <c r="D4732" s="2"/>
      <c r="E4732" s="2"/>
      <c r="F4732" s="2"/>
      <c r="N4732" s="2" t="s">
        <v>26881</v>
      </c>
      <c r="O4732" s="2" t="s">
        <v>26882</v>
      </c>
      <c r="P4732" s="2" t="s">
        <v>26883</v>
      </c>
    </row>
    <row r="4733">
      <c r="A4733" s="3"/>
      <c r="C4733" s="2"/>
      <c r="D4733" s="2"/>
      <c r="E4733" s="2"/>
      <c r="F4733" s="2"/>
      <c r="N4733" s="2" t="s">
        <v>26884</v>
      </c>
      <c r="O4733" s="2" t="s">
        <v>26885</v>
      </c>
      <c r="P4733" s="2" t="s">
        <v>26886</v>
      </c>
    </row>
    <row r="4734">
      <c r="A4734" s="3"/>
      <c r="C4734" s="2"/>
      <c r="D4734" s="2"/>
      <c r="E4734" s="2"/>
      <c r="F4734" s="2"/>
      <c r="N4734" s="2" t="s">
        <v>26887</v>
      </c>
      <c r="O4734" s="2" t="s">
        <v>26888</v>
      </c>
      <c r="P4734" s="2" t="s">
        <v>26889</v>
      </c>
    </row>
    <row r="4735">
      <c r="A4735" s="3"/>
      <c r="C4735" s="2"/>
      <c r="D4735" s="2"/>
      <c r="E4735" s="2"/>
      <c r="F4735" s="2"/>
      <c r="N4735" s="2" t="s">
        <v>26890</v>
      </c>
      <c r="O4735" s="2" t="s">
        <v>26891</v>
      </c>
      <c r="P4735" s="2" t="s">
        <v>26892</v>
      </c>
    </row>
    <row r="4736">
      <c r="A4736" s="3"/>
      <c r="C4736" s="2"/>
      <c r="D4736" s="2"/>
      <c r="E4736" s="2"/>
      <c r="F4736" s="2"/>
      <c r="N4736" s="2" t="s">
        <v>26893</v>
      </c>
      <c r="O4736" s="2" t="s">
        <v>26894</v>
      </c>
      <c r="P4736" s="2" t="s">
        <v>26895</v>
      </c>
    </row>
    <row r="4737">
      <c r="A4737" s="3"/>
      <c r="C4737" s="2"/>
      <c r="D4737" s="2"/>
      <c r="E4737" s="2"/>
      <c r="F4737" s="2"/>
      <c r="N4737" s="2" t="s">
        <v>26896</v>
      </c>
      <c r="O4737" s="2" t="s">
        <v>26897</v>
      </c>
      <c r="P4737" s="2" t="s">
        <v>26898</v>
      </c>
    </row>
    <row r="4738">
      <c r="A4738" s="3"/>
      <c r="C4738" s="2"/>
      <c r="D4738" s="2"/>
      <c r="E4738" s="2"/>
      <c r="F4738" s="2"/>
      <c r="N4738" s="2" t="s">
        <v>26899</v>
      </c>
      <c r="O4738" s="2" t="s">
        <v>26900</v>
      </c>
      <c r="P4738" s="2" t="s">
        <v>26901</v>
      </c>
    </row>
    <row r="4739">
      <c r="A4739" s="3"/>
      <c r="C4739" s="2"/>
      <c r="D4739" s="2"/>
      <c r="E4739" s="2"/>
      <c r="F4739" s="2"/>
      <c r="N4739" s="2" t="s">
        <v>26902</v>
      </c>
      <c r="O4739" s="2" t="s">
        <v>26903</v>
      </c>
      <c r="P4739" s="2" t="s">
        <v>26904</v>
      </c>
    </row>
    <row r="4740">
      <c r="A4740" s="3"/>
      <c r="C4740" s="2"/>
      <c r="D4740" s="2"/>
      <c r="E4740" s="2"/>
      <c r="F4740" s="2"/>
      <c r="N4740" s="2" t="s">
        <v>26905</v>
      </c>
      <c r="O4740" s="2" t="s">
        <v>26906</v>
      </c>
      <c r="P4740" s="2" t="s">
        <v>26907</v>
      </c>
    </row>
    <row r="4741">
      <c r="A4741" s="3"/>
      <c r="C4741" s="2"/>
      <c r="D4741" s="2"/>
      <c r="E4741" s="2"/>
      <c r="F4741" s="2"/>
      <c r="N4741" s="2" t="s">
        <v>26908</v>
      </c>
      <c r="O4741" s="2" t="s">
        <v>26909</v>
      </c>
      <c r="P4741" s="2" t="s">
        <v>26910</v>
      </c>
    </row>
    <row r="4742">
      <c r="A4742" s="3"/>
      <c r="C4742" s="2"/>
      <c r="D4742" s="2"/>
      <c r="E4742" s="2"/>
      <c r="F4742" s="2"/>
      <c r="N4742" s="2" t="s">
        <v>26911</v>
      </c>
      <c r="O4742" s="2" t="s">
        <v>26912</v>
      </c>
      <c r="P4742" s="2" t="s">
        <v>26913</v>
      </c>
    </row>
    <row r="4743">
      <c r="A4743" s="3"/>
      <c r="C4743" s="2"/>
      <c r="D4743" s="2"/>
      <c r="E4743" s="2"/>
      <c r="F4743" s="2"/>
      <c r="N4743" s="2" t="s">
        <v>26914</v>
      </c>
      <c r="O4743" s="2" t="s">
        <v>26915</v>
      </c>
      <c r="P4743" s="2" t="s">
        <v>26916</v>
      </c>
    </row>
    <row r="4744">
      <c r="A4744" s="3"/>
      <c r="C4744" s="2"/>
      <c r="D4744" s="2"/>
      <c r="E4744" s="2"/>
      <c r="F4744" s="2"/>
      <c r="N4744" s="2" t="s">
        <v>26917</v>
      </c>
      <c r="O4744" s="2" t="s">
        <v>26918</v>
      </c>
      <c r="P4744" s="2" t="s">
        <v>26919</v>
      </c>
    </row>
    <row r="4745">
      <c r="A4745" s="3"/>
      <c r="C4745" s="2"/>
      <c r="D4745" s="2"/>
      <c r="E4745" s="2"/>
      <c r="F4745" s="2"/>
      <c r="N4745" s="2" t="s">
        <v>26920</v>
      </c>
      <c r="O4745" s="2" t="s">
        <v>26921</v>
      </c>
      <c r="P4745" s="2" t="s">
        <v>26922</v>
      </c>
    </row>
    <row r="4746">
      <c r="A4746" s="3"/>
      <c r="C4746" s="2"/>
      <c r="D4746" s="2"/>
      <c r="E4746" s="2"/>
      <c r="F4746" s="2"/>
      <c r="N4746" s="2" t="s">
        <v>26923</v>
      </c>
      <c r="O4746" s="2" t="s">
        <v>26924</v>
      </c>
      <c r="P4746" s="2" t="s">
        <v>26925</v>
      </c>
    </row>
    <row r="4747">
      <c r="A4747" s="3"/>
      <c r="C4747" s="2"/>
      <c r="D4747" s="2"/>
      <c r="E4747" s="2"/>
      <c r="F4747" s="2"/>
      <c r="N4747" s="2" t="s">
        <v>26926</v>
      </c>
      <c r="O4747" s="2" t="s">
        <v>26927</v>
      </c>
      <c r="P4747" s="2" t="s">
        <v>26928</v>
      </c>
    </row>
    <row r="4748">
      <c r="A4748" s="3"/>
      <c r="C4748" s="2"/>
      <c r="D4748" s="2"/>
      <c r="E4748" s="2"/>
      <c r="F4748" s="2"/>
      <c r="N4748" s="2" t="s">
        <v>26929</v>
      </c>
      <c r="O4748" s="2" t="s">
        <v>26930</v>
      </c>
      <c r="P4748" s="2" t="s">
        <v>26931</v>
      </c>
    </row>
    <row r="4749">
      <c r="A4749" s="3"/>
      <c r="C4749" s="2"/>
      <c r="D4749" s="2"/>
      <c r="E4749" s="2"/>
      <c r="F4749" s="2"/>
      <c r="N4749" s="2" t="s">
        <v>26932</v>
      </c>
      <c r="O4749" s="2" t="s">
        <v>26933</v>
      </c>
      <c r="P4749" s="2" t="s">
        <v>26934</v>
      </c>
    </row>
    <row r="4750">
      <c r="A4750" s="3"/>
      <c r="C4750" s="2"/>
      <c r="D4750" s="2"/>
      <c r="E4750" s="2"/>
      <c r="F4750" s="2"/>
      <c r="N4750" s="2" t="s">
        <v>26935</v>
      </c>
      <c r="O4750" s="2" t="s">
        <v>26936</v>
      </c>
      <c r="P4750" s="2" t="s">
        <v>26937</v>
      </c>
    </row>
    <row r="4751">
      <c r="A4751" s="3"/>
      <c r="C4751" s="2"/>
      <c r="D4751" s="2"/>
      <c r="E4751" s="2"/>
      <c r="F4751" s="2"/>
      <c r="N4751" s="2" t="s">
        <v>26938</v>
      </c>
      <c r="O4751" s="2" t="s">
        <v>26939</v>
      </c>
      <c r="P4751" s="2" t="s">
        <v>26940</v>
      </c>
    </row>
    <row r="4752">
      <c r="A4752" s="3"/>
      <c r="C4752" s="2"/>
      <c r="D4752" s="2"/>
      <c r="E4752" s="2"/>
      <c r="F4752" s="2"/>
      <c r="N4752" s="2" t="s">
        <v>26941</v>
      </c>
      <c r="O4752" s="2" t="s">
        <v>26942</v>
      </c>
      <c r="P4752" s="2" t="s">
        <v>26943</v>
      </c>
    </row>
    <row r="4753">
      <c r="A4753" s="3"/>
      <c r="C4753" s="2"/>
      <c r="D4753" s="2"/>
      <c r="E4753" s="2"/>
      <c r="F4753" s="2"/>
      <c r="N4753" s="2" t="s">
        <v>26944</v>
      </c>
      <c r="O4753" s="2" t="s">
        <v>26945</v>
      </c>
      <c r="P4753" s="2" t="s">
        <v>26946</v>
      </c>
    </row>
    <row r="4754">
      <c r="A4754" s="3"/>
      <c r="C4754" s="2"/>
      <c r="D4754" s="2"/>
      <c r="E4754" s="2"/>
      <c r="F4754" s="2"/>
      <c r="N4754" s="2" t="s">
        <v>26947</v>
      </c>
      <c r="O4754" s="2" t="s">
        <v>26948</v>
      </c>
      <c r="P4754" s="2" t="s">
        <v>26949</v>
      </c>
    </row>
    <row r="4755">
      <c r="A4755" s="3"/>
      <c r="C4755" s="2"/>
      <c r="D4755" s="2"/>
      <c r="E4755" s="2"/>
      <c r="F4755" s="2"/>
      <c r="N4755" s="2" t="s">
        <v>26950</v>
      </c>
      <c r="O4755" s="2" t="s">
        <v>26951</v>
      </c>
      <c r="P4755" s="2" t="s">
        <v>26952</v>
      </c>
    </row>
    <row r="4756">
      <c r="A4756" s="3"/>
      <c r="C4756" s="2"/>
      <c r="D4756" s="2"/>
      <c r="E4756" s="2"/>
      <c r="F4756" s="2"/>
      <c r="N4756" s="2" t="s">
        <v>26953</v>
      </c>
      <c r="O4756" s="2" t="s">
        <v>26954</v>
      </c>
      <c r="P4756" s="2" t="s">
        <v>26955</v>
      </c>
    </row>
    <row r="4757">
      <c r="A4757" s="3"/>
      <c r="C4757" s="2"/>
      <c r="D4757" s="2"/>
      <c r="E4757" s="2"/>
      <c r="F4757" s="2"/>
      <c r="N4757" s="2" t="s">
        <v>26956</v>
      </c>
      <c r="O4757" s="2" t="s">
        <v>26957</v>
      </c>
      <c r="P4757" s="2" t="s">
        <v>26958</v>
      </c>
    </row>
    <row r="4758">
      <c r="A4758" s="3"/>
      <c r="C4758" s="2"/>
      <c r="D4758" s="2"/>
      <c r="E4758" s="2"/>
      <c r="F4758" s="2"/>
      <c r="N4758" s="2" t="s">
        <v>26959</v>
      </c>
      <c r="O4758" s="2" t="s">
        <v>26960</v>
      </c>
      <c r="P4758" s="2" t="s">
        <v>26961</v>
      </c>
    </row>
    <row r="4759">
      <c r="A4759" s="3"/>
      <c r="C4759" s="2"/>
      <c r="D4759" s="2"/>
      <c r="E4759" s="2"/>
      <c r="F4759" s="2"/>
      <c r="N4759" s="2" t="s">
        <v>26962</v>
      </c>
      <c r="O4759" s="2" t="s">
        <v>26963</v>
      </c>
      <c r="P4759" s="2" t="s">
        <v>26964</v>
      </c>
    </row>
    <row r="4760">
      <c r="A4760" s="3"/>
      <c r="C4760" s="2"/>
      <c r="D4760" s="2"/>
      <c r="E4760" s="2"/>
      <c r="F4760" s="2"/>
      <c r="N4760" s="2" t="s">
        <v>26965</v>
      </c>
      <c r="O4760" s="2" t="s">
        <v>26966</v>
      </c>
      <c r="P4760" s="2" t="s">
        <v>26967</v>
      </c>
    </row>
    <row r="4761">
      <c r="A4761" s="3"/>
      <c r="C4761" s="2"/>
      <c r="D4761" s="2"/>
      <c r="E4761" s="2"/>
      <c r="F4761" s="2"/>
      <c r="N4761" s="2" t="s">
        <v>26968</v>
      </c>
      <c r="O4761" s="2" t="s">
        <v>26969</v>
      </c>
      <c r="P4761" s="2" t="s">
        <v>26970</v>
      </c>
    </row>
    <row r="4762">
      <c r="A4762" s="3"/>
      <c r="C4762" s="2"/>
      <c r="D4762" s="2"/>
      <c r="E4762" s="2"/>
      <c r="F4762" s="2"/>
      <c r="N4762" s="2" t="s">
        <v>26971</v>
      </c>
      <c r="O4762" s="2" t="s">
        <v>26972</v>
      </c>
      <c r="P4762" s="2" t="s">
        <v>26973</v>
      </c>
    </row>
    <row r="4763">
      <c r="A4763" s="3"/>
      <c r="C4763" s="2"/>
      <c r="D4763" s="2"/>
      <c r="E4763" s="2"/>
      <c r="F4763" s="2"/>
      <c r="N4763" s="2" t="s">
        <v>26974</v>
      </c>
      <c r="O4763" s="2" t="s">
        <v>26975</v>
      </c>
      <c r="P4763" s="2" t="s">
        <v>26976</v>
      </c>
    </row>
    <row r="4764">
      <c r="A4764" s="3"/>
      <c r="C4764" s="2"/>
      <c r="D4764" s="2"/>
      <c r="E4764" s="2"/>
      <c r="F4764" s="2"/>
      <c r="N4764" s="2" t="s">
        <v>26977</v>
      </c>
      <c r="O4764" s="2" t="s">
        <v>26978</v>
      </c>
      <c r="P4764" s="2" t="s">
        <v>26979</v>
      </c>
    </row>
    <row r="4765">
      <c r="A4765" s="3"/>
      <c r="C4765" s="2"/>
      <c r="D4765" s="2"/>
      <c r="E4765" s="2"/>
      <c r="F4765" s="2"/>
      <c r="N4765" s="2" t="s">
        <v>26980</v>
      </c>
      <c r="O4765" s="2" t="s">
        <v>26981</v>
      </c>
      <c r="P4765" s="2" t="s">
        <v>26982</v>
      </c>
    </row>
    <row r="4766">
      <c r="A4766" s="3"/>
      <c r="C4766" s="2"/>
      <c r="D4766" s="2"/>
      <c r="E4766" s="2"/>
      <c r="F4766" s="2"/>
      <c r="N4766" s="2" t="s">
        <v>26983</v>
      </c>
      <c r="O4766" s="2" t="s">
        <v>26984</v>
      </c>
      <c r="P4766" s="2" t="s">
        <v>26985</v>
      </c>
    </row>
    <row r="4767">
      <c r="A4767" s="3"/>
      <c r="C4767" s="2"/>
      <c r="D4767" s="2"/>
      <c r="E4767" s="2"/>
      <c r="F4767" s="2"/>
      <c r="N4767" s="2" t="s">
        <v>26986</v>
      </c>
      <c r="O4767" s="2" t="s">
        <v>26987</v>
      </c>
      <c r="P4767" s="2" t="s">
        <v>26988</v>
      </c>
    </row>
    <row r="4768">
      <c r="A4768" s="3"/>
      <c r="C4768" s="2"/>
      <c r="D4768" s="2"/>
      <c r="E4768" s="2"/>
      <c r="F4768" s="2"/>
      <c r="N4768" s="2" t="s">
        <v>26989</v>
      </c>
      <c r="O4768" s="2" t="s">
        <v>26990</v>
      </c>
      <c r="P4768" s="2" t="s">
        <v>26991</v>
      </c>
    </row>
    <row r="4769">
      <c r="A4769" s="3"/>
      <c r="C4769" s="2"/>
      <c r="D4769" s="2"/>
      <c r="E4769" s="2"/>
      <c r="F4769" s="2"/>
      <c r="N4769" s="2" t="s">
        <v>26992</v>
      </c>
      <c r="O4769" s="2" t="s">
        <v>26993</v>
      </c>
      <c r="P4769" s="2" t="s">
        <v>26994</v>
      </c>
    </row>
    <row r="4770">
      <c r="A4770" s="3"/>
      <c r="C4770" s="2"/>
      <c r="D4770" s="2"/>
      <c r="E4770" s="2"/>
      <c r="F4770" s="2"/>
      <c r="N4770" s="2" t="s">
        <v>26995</v>
      </c>
      <c r="O4770" s="2" t="s">
        <v>26996</v>
      </c>
      <c r="P4770" s="2" t="s">
        <v>26997</v>
      </c>
    </row>
    <row r="4771">
      <c r="A4771" s="3"/>
      <c r="C4771" s="2"/>
      <c r="D4771" s="2"/>
      <c r="E4771" s="2"/>
      <c r="F4771" s="2"/>
      <c r="N4771" s="2" t="s">
        <v>26998</v>
      </c>
      <c r="O4771" s="2" t="s">
        <v>26999</v>
      </c>
      <c r="P4771" s="2" t="s">
        <v>27000</v>
      </c>
    </row>
    <row r="4772">
      <c r="A4772" s="3"/>
      <c r="C4772" s="2"/>
      <c r="D4772" s="2"/>
      <c r="E4772" s="2"/>
      <c r="F4772" s="2"/>
      <c r="N4772" s="2" t="s">
        <v>27001</v>
      </c>
      <c r="O4772" s="2" t="s">
        <v>27002</v>
      </c>
      <c r="P4772" s="2" t="s">
        <v>27003</v>
      </c>
    </row>
    <row r="4773">
      <c r="A4773" s="3"/>
      <c r="C4773" s="2"/>
      <c r="D4773" s="2"/>
      <c r="E4773" s="2"/>
      <c r="F4773" s="2"/>
      <c r="N4773" s="2" t="s">
        <v>27004</v>
      </c>
      <c r="O4773" s="2" t="s">
        <v>27005</v>
      </c>
      <c r="P4773" s="2" t="s">
        <v>27006</v>
      </c>
    </row>
    <row r="4774">
      <c r="A4774" s="3"/>
      <c r="C4774" s="2"/>
      <c r="D4774" s="2"/>
      <c r="E4774" s="2"/>
      <c r="F4774" s="2"/>
      <c r="N4774" s="2" t="s">
        <v>27007</v>
      </c>
      <c r="O4774" s="2" t="s">
        <v>27008</v>
      </c>
      <c r="P4774" s="2" t="s">
        <v>27009</v>
      </c>
    </row>
    <row r="4775">
      <c r="A4775" s="3"/>
      <c r="C4775" s="2"/>
      <c r="D4775" s="2"/>
      <c r="E4775" s="2"/>
      <c r="F4775" s="2"/>
      <c r="N4775" s="2" t="s">
        <v>27010</v>
      </c>
      <c r="O4775" s="2" t="s">
        <v>27011</v>
      </c>
      <c r="P4775" s="2" t="s">
        <v>27012</v>
      </c>
    </row>
    <row r="4776">
      <c r="A4776" s="3"/>
      <c r="C4776" s="2"/>
      <c r="D4776" s="2"/>
      <c r="E4776" s="2"/>
      <c r="F4776" s="2"/>
      <c r="N4776" s="2" t="s">
        <v>27013</v>
      </c>
      <c r="O4776" s="2" t="s">
        <v>27014</v>
      </c>
      <c r="P4776" s="2" t="s">
        <v>27015</v>
      </c>
    </row>
    <row r="4777">
      <c r="A4777" s="3"/>
      <c r="C4777" s="2"/>
      <c r="D4777" s="2"/>
      <c r="E4777" s="2"/>
      <c r="F4777" s="2"/>
      <c r="N4777" s="2" t="s">
        <v>27016</v>
      </c>
      <c r="O4777" s="2" t="s">
        <v>27017</v>
      </c>
      <c r="P4777" s="2" t="s">
        <v>27018</v>
      </c>
    </row>
    <row r="4778">
      <c r="A4778" s="3"/>
      <c r="C4778" s="2"/>
      <c r="D4778" s="2"/>
      <c r="E4778" s="2"/>
      <c r="F4778" s="2"/>
      <c r="N4778" s="2" t="s">
        <v>27019</v>
      </c>
      <c r="O4778" s="2" t="s">
        <v>27020</v>
      </c>
      <c r="P4778" s="2" t="s">
        <v>27021</v>
      </c>
    </row>
    <row r="4779">
      <c r="A4779" s="3"/>
      <c r="C4779" s="2"/>
      <c r="D4779" s="2"/>
      <c r="E4779" s="2"/>
      <c r="F4779" s="2"/>
      <c r="N4779" s="2" t="s">
        <v>27022</v>
      </c>
      <c r="O4779" s="2" t="s">
        <v>27023</v>
      </c>
      <c r="P4779" s="2" t="s">
        <v>27024</v>
      </c>
    </row>
    <row r="4780">
      <c r="A4780" s="3"/>
      <c r="C4780" s="2"/>
      <c r="D4780" s="2"/>
      <c r="E4780" s="2"/>
      <c r="F4780" s="2"/>
      <c r="N4780" s="2" t="s">
        <v>27025</v>
      </c>
      <c r="O4780" s="2" t="s">
        <v>27026</v>
      </c>
      <c r="P4780" s="2" t="s">
        <v>27027</v>
      </c>
    </row>
    <row r="4781">
      <c r="A4781" s="3"/>
      <c r="C4781" s="2"/>
      <c r="D4781" s="2"/>
      <c r="E4781" s="2"/>
      <c r="F4781" s="2"/>
      <c r="N4781" s="2" t="s">
        <v>27028</v>
      </c>
      <c r="O4781" s="2" t="s">
        <v>27029</v>
      </c>
      <c r="P4781" s="2" t="s">
        <v>27030</v>
      </c>
    </row>
    <row r="4782">
      <c r="A4782" s="3"/>
      <c r="C4782" s="2"/>
      <c r="D4782" s="2"/>
      <c r="E4782" s="2"/>
      <c r="F4782" s="2"/>
      <c r="N4782" s="2" t="s">
        <v>27031</v>
      </c>
      <c r="O4782" s="2" t="s">
        <v>27032</v>
      </c>
      <c r="P4782" s="2" t="s">
        <v>27033</v>
      </c>
    </row>
    <row r="4783">
      <c r="A4783" s="3"/>
      <c r="C4783" s="2"/>
      <c r="D4783" s="2"/>
      <c r="E4783" s="2"/>
      <c r="F4783" s="2"/>
      <c r="N4783" s="2" t="s">
        <v>27034</v>
      </c>
      <c r="O4783" s="2" t="s">
        <v>27035</v>
      </c>
      <c r="P4783" s="2" t="s">
        <v>27036</v>
      </c>
    </row>
    <row r="4784">
      <c r="A4784" s="3"/>
      <c r="C4784" s="2"/>
      <c r="D4784" s="2"/>
      <c r="E4784" s="2"/>
      <c r="F4784" s="2"/>
      <c r="N4784" s="2" t="s">
        <v>27037</v>
      </c>
      <c r="O4784" s="2" t="s">
        <v>27038</v>
      </c>
      <c r="P4784" s="2" t="s">
        <v>27039</v>
      </c>
    </row>
    <row r="4785">
      <c r="A4785" s="3"/>
      <c r="C4785" s="2"/>
      <c r="D4785" s="2"/>
      <c r="E4785" s="2"/>
      <c r="F4785" s="2"/>
      <c r="N4785" s="2" t="s">
        <v>27040</v>
      </c>
      <c r="O4785" s="2" t="s">
        <v>27041</v>
      </c>
      <c r="P4785" s="2" t="s">
        <v>27042</v>
      </c>
    </row>
    <row r="4786">
      <c r="A4786" s="3"/>
      <c r="C4786" s="2"/>
      <c r="D4786" s="2"/>
      <c r="E4786" s="2"/>
      <c r="F4786" s="2"/>
      <c r="N4786" s="2" t="s">
        <v>27043</v>
      </c>
      <c r="O4786" s="2" t="s">
        <v>27044</v>
      </c>
      <c r="P4786" s="2" t="s">
        <v>27045</v>
      </c>
    </row>
    <row r="4787">
      <c r="A4787" s="3"/>
      <c r="C4787" s="2"/>
      <c r="D4787" s="2"/>
      <c r="E4787" s="2"/>
      <c r="F4787" s="2"/>
      <c r="N4787" s="2" t="s">
        <v>27046</v>
      </c>
      <c r="O4787" s="2" t="s">
        <v>27047</v>
      </c>
      <c r="P4787" s="2" t="s">
        <v>27048</v>
      </c>
    </row>
    <row r="4788">
      <c r="A4788" s="3"/>
      <c r="C4788" s="2"/>
      <c r="D4788" s="2"/>
      <c r="E4788" s="2"/>
      <c r="F4788" s="2"/>
      <c r="N4788" s="2" t="s">
        <v>27049</v>
      </c>
      <c r="O4788" s="2" t="s">
        <v>27050</v>
      </c>
      <c r="P4788" s="2" t="s">
        <v>27051</v>
      </c>
    </row>
    <row r="4789">
      <c r="A4789" s="3"/>
      <c r="C4789" s="2"/>
      <c r="D4789" s="2"/>
      <c r="E4789" s="2"/>
      <c r="F4789" s="2"/>
      <c r="N4789" s="2" t="s">
        <v>27052</v>
      </c>
      <c r="O4789" s="2" t="s">
        <v>27053</v>
      </c>
      <c r="P4789" s="2" t="s">
        <v>27054</v>
      </c>
    </row>
    <row r="4790">
      <c r="A4790" s="3"/>
      <c r="C4790" s="2"/>
      <c r="D4790" s="2"/>
      <c r="E4790" s="2"/>
      <c r="F4790" s="2"/>
      <c r="N4790" s="2" t="s">
        <v>27055</v>
      </c>
      <c r="O4790" s="2" t="s">
        <v>27056</v>
      </c>
      <c r="P4790" s="2" t="s">
        <v>27057</v>
      </c>
    </row>
    <row r="4791">
      <c r="A4791" s="3"/>
      <c r="C4791" s="2"/>
      <c r="D4791" s="2"/>
      <c r="E4791" s="2"/>
      <c r="F4791" s="2"/>
      <c r="N4791" s="2" t="s">
        <v>27058</v>
      </c>
      <c r="O4791" s="2" t="s">
        <v>27059</v>
      </c>
      <c r="P4791" s="2" t="s">
        <v>27060</v>
      </c>
    </row>
    <row r="4792">
      <c r="A4792" s="3"/>
      <c r="C4792" s="2"/>
      <c r="D4792" s="2"/>
      <c r="E4792" s="2"/>
      <c r="F4792" s="2"/>
      <c r="N4792" s="2" t="s">
        <v>27061</v>
      </c>
      <c r="O4792" s="2" t="s">
        <v>27062</v>
      </c>
      <c r="P4792" s="2" t="s">
        <v>27063</v>
      </c>
    </row>
    <row r="4793">
      <c r="A4793" s="3"/>
      <c r="C4793" s="2"/>
      <c r="D4793" s="2"/>
      <c r="E4793" s="2"/>
      <c r="F4793" s="2"/>
      <c r="N4793" s="2" t="s">
        <v>27064</v>
      </c>
      <c r="O4793" s="2" t="s">
        <v>27065</v>
      </c>
      <c r="P4793" s="2" t="s">
        <v>27066</v>
      </c>
    </row>
    <row r="4794">
      <c r="A4794" s="3"/>
      <c r="C4794" s="2"/>
      <c r="D4794" s="2"/>
      <c r="E4794" s="2"/>
      <c r="F4794" s="2"/>
      <c r="N4794" s="2" t="s">
        <v>27067</v>
      </c>
      <c r="O4794" s="2" t="s">
        <v>27068</v>
      </c>
      <c r="P4794" s="2" t="s">
        <v>27069</v>
      </c>
    </row>
    <row r="4795">
      <c r="A4795" s="3"/>
      <c r="C4795" s="2"/>
      <c r="D4795" s="2"/>
      <c r="E4795" s="2"/>
      <c r="F4795" s="2"/>
      <c r="N4795" s="2" t="s">
        <v>27070</v>
      </c>
      <c r="O4795" s="2" t="s">
        <v>27071</v>
      </c>
      <c r="P4795" s="2" t="s">
        <v>27072</v>
      </c>
    </row>
    <row r="4796">
      <c r="A4796" s="3"/>
      <c r="C4796" s="2"/>
      <c r="D4796" s="2"/>
      <c r="E4796" s="2"/>
      <c r="F4796" s="2"/>
      <c r="N4796" s="2" t="s">
        <v>27073</v>
      </c>
      <c r="O4796" s="2" t="s">
        <v>27074</v>
      </c>
      <c r="P4796" s="2" t="s">
        <v>27075</v>
      </c>
    </row>
    <row r="4797">
      <c r="A4797" s="3"/>
      <c r="C4797" s="2"/>
      <c r="D4797" s="2"/>
      <c r="E4797" s="2"/>
      <c r="F4797" s="2"/>
      <c r="N4797" s="2" t="s">
        <v>27076</v>
      </c>
      <c r="O4797" s="2" t="s">
        <v>27077</v>
      </c>
      <c r="P4797" s="2" t="s">
        <v>27078</v>
      </c>
    </row>
    <row r="4798">
      <c r="A4798" s="3"/>
      <c r="C4798" s="2"/>
      <c r="D4798" s="2"/>
      <c r="E4798" s="2"/>
      <c r="F4798" s="2"/>
      <c r="N4798" s="2" t="s">
        <v>27079</v>
      </c>
      <c r="O4798" s="2" t="s">
        <v>27080</v>
      </c>
      <c r="P4798" s="2" t="s">
        <v>27081</v>
      </c>
    </row>
    <row r="4799">
      <c r="A4799" s="3"/>
      <c r="C4799" s="2"/>
      <c r="D4799" s="2"/>
      <c r="E4799" s="2"/>
      <c r="F4799" s="2"/>
      <c r="N4799" s="2" t="s">
        <v>27082</v>
      </c>
      <c r="O4799" s="2" t="s">
        <v>27083</v>
      </c>
      <c r="P4799" s="2" t="s">
        <v>27084</v>
      </c>
    </row>
    <row r="4800">
      <c r="A4800" s="3"/>
      <c r="C4800" s="2"/>
      <c r="D4800" s="2"/>
      <c r="E4800" s="2"/>
      <c r="F4800" s="2"/>
      <c r="N4800" s="2" t="s">
        <v>27085</v>
      </c>
      <c r="O4800" s="2" t="s">
        <v>27086</v>
      </c>
      <c r="P4800" s="2" t="s">
        <v>27087</v>
      </c>
    </row>
    <row r="4801">
      <c r="A4801" s="3"/>
      <c r="C4801" s="2"/>
      <c r="D4801" s="2"/>
      <c r="E4801" s="2"/>
      <c r="F4801" s="2"/>
      <c r="N4801" s="2" t="s">
        <v>27088</v>
      </c>
      <c r="O4801" s="2" t="s">
        <v>27089</v>
      </c>
      <c r="P4801" s="2" t="s">
        <v>27090</v>
      </c>
    </row>
    <row r="4802">
      <c r="A4802" s="3"/>
      <c r="C4802" s="2"/>
      <c r="D4802" s="2"/>
      <c r="E4802" s="2"/>
      <c r="F4802" s="2"/>
      <c r="N4802" s="2" t="s">
        <v>27091</v>
      </c>
      <c r="O4802" s="2" t="s">
        <v>27092</v>
      </c>
      <c r="P4802" s="2" t="s">
        <v>27093</v>
      </c>
    </row>
    <row r="4803">
      <c r="A4803" s="3"/>
      <c r="C4803" s="2"/>
      <c r="D4803" s="2"/>
      <c r="E4803" s="2"/>
      <c r="F4803" s="2"/>
      <c r="N4803" s="2" t="s">
        <v>27094</v>
      </c>
      <c r="O4803" s="2" t="s">
        <v>27095</v>
      </c>
      <c r="P4803" s="2" t="s">
        <v>27096</v>
      </c>
    </row>
    <row r="4804">
      <c r="A4804" s="3"/>
      <c r="C4804" s="2"/>
      <c r="D4804" s="2"/>
      <c r="E4804" s="2"/>
      <c r="F4804" s="2"/>
      <c r="N4804" s="2" t="s">
        <v>27097</v>
      </c>
      <c r="O4804" s="2" t="s">
        <v>27098</v>
      </c>
      <c r="P4804" s="2" t="s">
        <v>27099</v>
      </c>
    </row>
    <row r="4805">
      <c r="A4805" s="3"/>
      <c r="C4805" s="2"/>
      <c r="D4805" s="2"/>
      <c r="E4805" s="2"/>
      <c r="F4805" s="2"/>
      <c r="N4805" s="2" t="s">
        <v>27100</v>
      </c>
      <c r="O4805" s="2" t="s">
        <v>27101</v>
      </c>
      <c r="P4805" s="2" t="s">
        <v>27102</v>
      </c>
    </row>
    <row r="4806">
      <c r="A4806" s="3"/>
      <c r="C4806" s="2"/>
      <c r="D4806" s="2"/>
      <c r="E4806" s="2"/>
      <c r="F4806" s="2"/>
      <c r="N4806" s="2" t="s">
        <v>27103</v>
      </c>
      <c r="O4806" s="2" t="s">
        <v>27104</v>
      </c>
      <c r="P4806" s="2" t="s">
        <v>27105</v>
      </c>
    </row>
    <row r="4807">
      <c r="A4807" s="3"/>
      <c r="C4807" s="2"/>
      <c r="D4807" s="2"/>
      <c r="E4807" s="2"/>
      <c r="F4807" s="2"/>
      <c r="N4807" s="2" t="s">
        <v>27106</v>
      </c>
      <c r="O4807" s="2" t="s">
        <v>27107</v>
      </c>
      <c r="P4807" s="2" t="s">
        <v>27108</v>
      </c>
    </row>
    <row r="4808">
      <c r="A4808" s="3"/>
      <c r="C4808" s="2"/>
      <c r="D4808" s="2"/>
      <c r="E4808" s="2"/>
      <c r="F4808" s="2"/>
      <c r="N4808" s="2" t="s">
        <v>27109</v>
      </c>
      <c r="O4808" s="2" t="s">
        <v>27110</v>
      </c>
      <c r="P4808" s="2" t="s">
        <v>27111</v>
      </c>
    </row>
    <row r="4809">
      <c r="A4809" s="3"/>
      <c r="C4809" s="2"/>
      <c r="D4809" s="2"/>
      <c r="E4809" s="2"/>
      <c r="F4809" s="2"/>
      <c r="N4809" s="2" t="s">
        <v>27112</v>
      </c>
      <c r="O4809" s="2" t="s">
        <v>27113</v>
      </c>
      <c r="P4809" s="2" t="s">
        <v>27114</v>
      </c>
    </row>
    <row r="4810">
      <c r="A4810" s="3"/>
      <c r="C4810" s="2"/>
      <c r="D4810" s="2"/>
      <c r="E4810" s="2"/>
      <c r="F4810" s="2"/>
      <c r="N4810" s="2" t="s">
        <v>27115</v>
      </c>
      <c r="O4810" s="2" t="s">
        <v>27116</v>
      </c>
      <c r="P4810" s="2" t="s">
        <v>27117</v>
      </c>
    </row>
    <row r="4811">
      <c r="A4811" s="3"/>
      <c r="C4811" s="2"/>
      <c r="D4811" s="2"/>
      <c r="E4811" s="2"/>
      <c r="F4811" s="2"/>
      <c r="N4811" s="2" t="s">
        <v>27118</v>
      </c>
      <c r="O4811" s="2" t="s">
        <v>27119</v>
      </c>
      <c r="P4811" s="2" t="s">
        <v>27120</v>
      </c>
    </row>
    <row r="4812">
      <c r="A4812" s="3"/>
      <c r="C4812" s="2"/>
      <c r="D4812" s="2"/>
      <c r="E4812" s="2"/>
      <c r="F4812" s="2"/>
      <c r="N4812" s="2" t="s">
        <v>27121</v>
      </c>
      <c r="O4812" s="2" t="s">
        <v>27122</v>
      </c>
      <c r="P4812" s="2" t="s">
        <v>27123</v>
      </c>
    </row>
    <row r="4813">
      <c r="A4813" s="3"/>
      <c r="C4813" s="2"/>
      <c r="D4813" s="2"/>
      <c r="E4813" s="2"/>
      <c r="F4813" s="2"/>
      <c r="N4813" s="2" t="s">
        <v>27124</v>
      </c>
      <c r="O4813" s="2" t="s">
        <v>27125</v>
      </c>
      <c r="P4813" s="2" t="s">
        <v>27126</v>
      </c>
    </row>
    <row r="4814">
      <c r="A4814" s="3"/>
      <c r="C4814" s="2"/>
      <c r="D4814" s="2"/>
      <c r="E4814" s="2"/>
      <c r="F4814" s="2"/>
      <c r="N4814" s="2" t="s">
        <v>27127</v>
      </c>
      <c r="O4814" s="2" t="s">
        <v>27128</v>
      </c>
      <c r="P4814" s="2" t="s">
        <v>27129</v>
      </c>
    </row>
    <row r="4815">
      <c r="A4815" s="3"/>
      <c r="C4815" s="2"/>
      <c r="D4815" s="2"/>
      <c r="E4815" s="2"/>
      <c r="F4815" s="2"/>
      <c r="N4815" s="2" t="s">
        <v>27130</v>
      </c>
      <c r="O4815" s="2" t="s">
        <v>27131</v>
      </c>
      <c r="P4815" s="2" t="s">
        <v>27132</v>
      </c>
    </row>
    <row r="4816">
      <c r="A4816" s="3"/>
      <c r="C4816" s="2"/>
      <c r="D4816" s="2"/>
      <c r="E4816" s="2"/>
      <c r="F4816" s="2"/>
      <c r="N4816" s="2" t="s">
        <v>27133</v>
      </c>
      <c r="O4816" s="2" t="s">
        <v>27134</v>
      </c>
      <c r="P4816" s="2" t="s">
        <v>27135</v>
      </c>
    </row>
    <row r="4817">
      <c r="A4817" s="3"/>
      <c r="C4817" s="2"/>
      <c r="D4817" s="2"/>
      <c r="E4817" s="2"/>
      <c r="F4817" s="2"/>
      <c r="N4817" s="2" t="s">
        <v>27136</v>
      </c>
      <c r="O4817" s="2" t="s">
        <v>27137</v>
      </c>
      <c r="P4817" s="2" t="s">
        <v>27138</v>
      </c>
    </row>
    <row r="4818">
      <c r="A4818" s="3"/>
      <c r="C4818" s="2"/>
      <c r="D4818" s="2"/>
      <c r="E4818" s="2"/>
      <c r="F4818" s="2"/>
      <c r="N4818" s="2" t="s">
        <v>27139</v>
      </c>
      <c r="O4818" s="2" t="s">
        <v>27140</v>
      </c>
      <c r="P4818" s="2" t="s">
        <v>27141</v>
      </c>
    </row>
    <row r="4819">
      <c r="A4819" s="3"/>
      <c r="C4819" s="2"/>
      <c r="D4819" s="2"/>
      <c r="E4819" s="2"/>
      <c r="F4819" s="2"/>
      <c r="N4819" s="2" t="s">
        <v>27142</v>
      </c>
      <c r="O4819" s="2" t="s">
        <v>27143</v>
      </c>
      <c r="P4819" s="2" t="s">
        <v>27144</v>
      </c>
    </row>
    <row r="4820">
      <c r="A4820" s="3"/>
      <c r="C4820" s="2"/>
      <c r="D4820" s="2"/>
      <c r="E4820" s="2"/>
      <c r="F4820" s="2"/>
      <c r="N4820" s="2" t="s">
        <v>27145</v>
      </c>
      <c r="O4820" s="2" t="s">
        <v>27146</v>
      </c>
      <c r="P4820" s="2" t="s">
        <v>27147</v>
      </c>
    </row>
    <row r="4821">
      <c r="A4821" s="3"/>
      <c r="C4821" s="2"/>
      <c r="D4821" s="2"/>
      <c r="E4821" s="2"/>
      <c r="F4821" s="2"/>
      <c r="N4821" s="2" t="s">
        <v>27148</v>
      </c>
      <c r="O4821" s="2" t="s">
        <v>27149</v>
      </c>
      <c r="P4821" s="2" t="s">
        <v>27150</v>
      </c>
    </row>
    <row r="4822">
      <c r="A4822" s="3"/>
      <c r="C4822" s="2"/>
      <c r="D4822" s="2"/>
      <c r="E4822" s="2"/>
      <c r="F4822" s="2"/>
      <c r="N4822" s="2" t="s">
        <v>27151</v>
      </c>
      <c r="O4822" s="2" t="s">
        <v>27152</v>
      </c>
      <c r="P4822" s="2" t="s">
        <v>27153</v>
      </c>
    </row>
    <row r="4823">
      <c r="A4823" s="3"/>
      <c r="C4823" s="2"/>
      <c r="D4823" s="2"/>
      <c r="E4823" s="2"/>
      <c r="F4823" s="2"/>
      <c r="N4823" s="2" t="s">
        <v>27154</v>
      </c>
      <c r="O4823" s="2" t="s">
        <v>27155</v>
      </c>
      <c r="P4823" s="2" t="s">
        <v>27156</v>
      </c>
    </row>
    <row r="4824">
      <c r="A4824" s="3"/>
      <c r="C4824" s="2"/>
      <c r="D4824" s="2"/>
      <c r="E4824" s="2"/>
      <c r="F4824" s="2"/>
      <c r="N4824" s="2" t="s">
        <v>27157</v>
      </c>
      <c r="O4824" s="2" t="s">
        <v>27158</v>
      </c>
      <c r="P4824" s="2" t="s">
        <v>27159</v>
      </c>
    </row>
    <row r="4825">
      <c r="A4825" s="3"/>
      <c r="C4825" s="2"/>
      <c r="D4825" s="2"/>
      <c r="E4825" s="2"/>
      <c r="F4825" s="2"/>
      <c r="N4825" s="2" t="s">
        <v>27160</v>
      </c>
      <c r="O4825" s="2" t="s">
        <v>27161</v>
      </c>
      <c r="P4825" s="2" t="s">
        <v>27162</v>
      </c>
    </row>
    <row r="4826">
      <c r="A4826" s="3"/>
      <c r="C4826" s="2"/>
      <c r="D4826" s="2"/>
      <c r="E4826" s="2"/>
      <c r="F4826" s="2"/>
      <c r="N4826" s="2" t="s">
        <v>27163</v>
      </c>
      <c r="O4826" s="2" t="s">
        <v>27164</v>
      </c>
      <c r="P4826" s="2" t="s">
        <v>27165</v>
      </c>
    </row>
    <row r="4827">
      <c r="A4827" s="3"/>
      <c r="C4827" s="2"/>
      <c r="D4827" s="2"/>
      <c r="E4827" s="2"/>
      <c r="F4827" s="2"/>
      <c r="N4827" s="2" t="s">
        <v>27166</v>
      </c>
      <c r="O4827" s="2" t="s">
        <v>27167</v>
      </c>
      <c r="P4827" s="2" t="s">
        <v>27168</v>
      </c>
    </row>
    <row r="4828">
      <c r="A4828" s="3"/>
      <c r="C4828" s="2"/>
      <c r="D4828" s="2"/>
      <c r="E4828" s="2"/>
      <c r="F4828" s="2"/>
      <c r="N4828" s="2" t="s">
        <v>27169</v>
      </c>
      <c r="O4828" s="2" t="s">
        <v>27170</v>
      </c>
      <c r="P4828" s="2" t="s">
        <v>27171</v>
      </c>
    </row>
    <row r="4829">
      <c r="A4829" s="3"/>
      <c r="C4829" s="2"/>
      <c r="D4829" s="2"/>
      <c r="E4829" s="2"/>
      <c r="F4829" s="2"/>
      <c r="N4829" s="2" t="s">
        <v>27172</v>
      </c>
      <c r="O4829" s="2" t="s">
        <v>27173</v>
      </c>
      <c r="P4829" s="2" t="s">
        <v>27174</v>
      </c>
    </row>
    <row r="4830">
      <c r="A4830" s="3"/>
      <c r="C4830" s="2"/>
      <c r="D4830" s="2"/>
      <c r="E4830" s="2"/>
      <c r="F4830" s="2"/>
      <c r="N4830" s="2" t="s">
        <v>27175</v>
      </c>
      <c r="O4830" s="2" t="s">
        <v>27176</v>
      </c>
      <c r="P4830" s="2" t="s">
        <v>27177</v>
      </c>
    </row>
    <row r="4831">
      <c r="A4831" s="3"/>
      <c r="C4831" s="2"/>
      <c r="D4831" s="2"/>
      <c r="E4831" s="2"/>
      <c r="F4831" s="2"/>
      <c r="N4831" s="2" t="s">
        <v>27178</v>
      </c>
      <c r="O4831" s="2" t="s">
        <v>27179</v>
      </c>
      <c r="P4831" s="2" t="s">
        <v>27180</v>
      </c>
    </row>
    <row r="4832">
      <c r="A4832" s="3"/>
      <c r="C4832" s="2"/>
      <c r="D4832" s="2"/>
      <c r="E4832" s="2"/>
      <c r="F4832" s="2"/>
      <c r="N4832" s="2" t="s">
        <v>27181</v>
      </c>
      <c r="O4832" s="2" t="s">
        <v>27182</v>
      </c>
      <c r="P4832" s="2" t="s">
        <v>27183</v>
      </c>
    </row>
    <row r="4833">
      <c r="A4833" s="3"/>
      <c r="C4833" s="2"/>
      <c r="D4833" s="2"/>
      <c r="E4833" s="2"/>
      <c r="F4833" s="2"/>
      <c r="N4833" s="2" t="s">
        <v>27184</v>
      </c>
      <c r="O4833" s="2" t="s">
        <v>27185</v>
      </c>
      <c r="P4833" s="2" t="s">
        <v>27186</v>
      </c>
    </row>
    <row r="4834">
      <c r="A4834" s="3"/>
      <c r="C4834" s="2"/>
      <c r="D4834" s="2"/>
      <c r="E4834" s="2"/>
      <c r="F4834" s="2"/>
      <c r="N4834" s="2" t="s">
        <v>27187</v>
      </c>
      <c r="O4834" s="2" t="s">
        <v>27188</v>
      </c>
      <c r="P4834" s="2" t="s">
        <v>27189</v>
      </c>
    </row>
    <row r="4835">
      <c r="A4835" s="3"/>
      <c r="C4835" s="2"/>
      <c r="D4835" s="2"/>
      <c r="E4835" s="2"/>
      <c r="F4835" s="2"/>
      <c r="N4835" s="2" t="s">
        <v>27190</v>
      </c>
      <c r="O4835" s="2" t="s">
        <v>27191</v>
      </c>
      <c r="P4835" s="2" t="s">
        <v>27192</v>
      </c>
    </row>
    <row r="4836">
      <c r="A4836" s="3"/>
      <c r="C4836" s="2"/>
      <c r="D4836" s="2"/>
      <c r="E4836" s="2"/>
      <c r="F4836" s="2"/>
      <c r="N4836" s="2" t="s">
        <v>27193</v>
      </c>
      <c r="O4836" s="2" t="s">
        <v>27194</v>
      </c>
      <c r="P4836" s="2" t="s">
        <v>27195</v>
      </c>
    </row>
    <row r="4837">
      <c r="A4837" s="3"/>
      <c r="C4837" s="2"/>
      <c r="D4837" s="2"/>
      <c r="E4837" s="2"/>
      <c r="F4837" s="2"/>
      <c r="N4837" s="2" t="s">
        <v>27196</v>
      </c>
      <c r="O4837" s="2" t="s">
        <v>27197</v>
      </c>
      <c r="P4837" s="2" t="s">
        <v>27198</v>
      </c>
    </row>
    <row r="4838">
      <c r="A4838" s="3"/>
      <c r="C4838" s="2"/>
      <c r="D4838" s="2"/>
      <c r="E4838" s="2"/>
      <c r="F4838" s="2"/>
      <c r="N4838" s="2" t="s">
        <v>27199</v>
      </c>
      <c r="O4838" s="2" t="s">
        <v>27200</v>
      </c>
      <c r="P4838" s="2" t="s">
        <v>27201</v>
      </c>
    </row>
    <row r="4839">
      <c r="A4839" s="3"/>
      <c r="C4839" s="2"/>
      <c r="D4839" s="2"/>
      <c r="E4839" s="2"/>
      <c r="F4839" s="2"/>
      <c r="N4839" s="2" t="s">
        <v>27202</v>
      </c>
      <c r="O4839" s="2" t="s">
        <v>27203</v>
      </c>
      <c r="P4839" s="2" t="s">
        <v>27204</v>
      </c>
    </row>
    <row r="4840">
      <c r="A4840" s="3"/>
      <c r="C4840" s="2"/>
      <c r="D4840" s="2"/>
      <c r="E4840" s="2"/>
      <c r="F4840" s="2"/>
      <c r="N4840" s="2" t="s">
        <v>27205</v>
      </c>
      <c r="O4840" s="2" t="s">
        <v>27206</v>
      </c>
      <c r="P4840" s="2" t="s">
        <v>27207</v>
      </c>
    </row>
    <row r="4841">
      <c r="A4841" s="3"/>
      <c r="C4841" s="2"/>
      <c r="D4841" s="2"/>
      <c r="E4841" s="2"/>
      <c r="F4841" s="2"/>
      <c r="N4841" s="2" t="s">
        <v>27208</v>
      </c>
      <c r="O4841" s="2" t="s">
        <v>27209</v>
      </c>
      <c r="P4841" s="2" t="s">
        <v>27210</v>
      </c>
    </row>
    <row r="4842">
      <c r="A4842" s="3"/>
      <c r="C4842" s="2"/>
      <c r="D4842" s="2"/>
      <c r="E4842" s="2"/>
      <c r="F4842" s="2"/>
      <c r="N4842" s="2" t="s">
        <v>27211</v>
      </c>
      <c r="O4842" s="2" t="s">
        <v>27212</v>
      </c>
      <c r="P4842" s="2" t="s">
        <v>27213</v>
      </c>
    </row>
    <row r="4843">
      <c r="A4843" s="3"/>
      <c r="C4843" s="2"/>
      <c r="D4843" s="2"/>
      <c r="E4843" s="2"/>
      <c r="F4843" s="2"/>
      <c r="N4843" s="2" t="s">
        <v>27214</v>
      </c>
      <c r="O4843" s="2" t="s">
        <v>27215</v>
      </c>
      <c r="P4843" s="2" t="s">
        <v>27216</v>
      </c>
    </row>
    <row r="4844">
      <c r="A4844" s="3"/>
      <c r="C4844" s="2"/>
      <c r="D4844" s="2"/>
      <c r="E4844" s="2"/>
      <c r="F4844" s="2"/>
      <c r="N4844" s="2" t="s">
        <v>27217</v>
      </c>
      <c r="O4844" s="2" t="s">
        <v>27218</v>
      </c>
      <c r="P4844" s="2" t="s">
        <v>27219</v>
      </c>
    </row>
    <row r="4845">
      <c r="A4845" s="3"/>
      <c r="C4845" s="2"/>
      <c r="D4845" s="2"/>
      <c r="E4845" s="2"/>
      <c r="F4845" s="2"/>
      <c r="N4845" s="2" t="s">
        <v>27220</v>
      </c>
      <c r="O4845" s="2" t="s">
        <v>27221</v>
      </c>
      <c r="P4845" s="2" t="s">
        <v>27222</v>
      </c>
    </row>
    <row r="4846">
      <c r="A4846" s="3"/>
      <c r="C4846" s="2"/>
      <c r="D4846" s="2"/>
      <c r="E4846" s="2"/>
      <c r="F4846" s="2"/>
      <c r="N4846" s="2" t="s">
        <v>27223</v>
      </c>
      <c r="O4846" s="2" t="s">
        <v>27224</v>
      </c>
      <c r="P4846" s="2" t="s">
        <v>27225</v>
      </c>
    </row>
    <row r="4847">
      <c r="A4847" s="3"/>
      <c r="C4847" s="2"/>
      <c r="D4847" s="2"/>
      <c r="E4847" s="2"/>
      <c r="F4847" s="2"/>
      <c r="N4847" s="2" t="s">
        <v>27226</v>
      </c>
      <c r="O4847" s="2" t="s">
        <v>27227</v>
      </c>
      <c r="P4847" s="2" t="s">
        <v>27228</v>
      </c>
    </row>
    <row r="4848">
      <c r="A4848" s="3"/>
      <c r="C4848" s="2"/>
      <c r="D4848" s="2"/>
      <c r="E4848" s="2"/>
      <c r="F4848" s="2"/>
      <c r="N4848" s="2" t="s">
        <v>27229</v>
      </c>
      <c r="O4848" s="2" t="s">
        <v>27230</v>
      </c>
      <c r="P4848" s="2" t="s">
        <v>27231</v>
      </c>
    </row>
    <row r="4849">
      <c r="A4849" s="3"/>
      <c r="C4849" s="2"/>
      <c r="D4849" s="2"/>
      <c r="E4849" s="2"/>
      <c r="F4849" s="2"/>
      <c r="N4849" s="2" t="s">
        <v>27232</v>
      </c>
      <c r="O4849" s="2" t="s">
        <v>27233</v>
      </c>
      <c r="P4849" s="2" t="s">
        <v>27234</v>
      </c>
    </row>
    <row r="4850">
      <c r="A4850" s="3"/>
      <c r="C4850" s="2"/>
      <c r="D4850" s="2"/>
      <c r="E4850" s="2"/>
      <c r="F4850" s="2"/>
      <c r="N4850" s="2" t="s">
        <v>27235</v>
      </c>
      <c r="O4850" s="2" t="s">
        <v>27236</v>
      </c>
      <c r="P4850" s="2" t="s">
        <v>27237</v>
      </c>
    </row>
    <row r="4851">
      <c r="A4851" s="3"/>
      <c r="C4851" s="2"/>
      <c r="D4851" s="2"/>
      <c r="E4851" s="2"/>
      <c r="F4851" s="2"/>
      <c r="N4851" s="2" t="s">
        <v>27238</v>
      </c>
      <c r="O4851" s="2" t="s">
        <v>27239</v>
      </c>
      <c r="P4851" s="2" t="s">
        <v>27240</v>
      </c>
    </row>
    <row r="4852">
      <c r="A4852" s="3"/>
      <c r="C4852" s="2"/>
      <c r="D4852" s="2"/>
      <c r="E4852" s="2"/>
      <c r="F4852" s="2"/>
      <c r="N4852" s="2" t="s">
        <v>27241</v>
      </c>
      <c r="O4852" s="2" t="s">
        <v>27242</v>
      </c>
      <c r="P4852" s="2" t="s">
        <v>27243</v>
      </c>
    </row>
    <row r="4853">
      <c r="A4853" s="3"/>
      <c r="C4853" s="2"/>
      <c r="D4853" s="2"/>
      <c r="E4853" s="2"/>
      <c r="F4853" s="2"/>
      <c r="N4853" s="2" t="s">
        <v>27244</v>
      </c>
      <c r="O4853" s="2" t="s">
        <v>27245</v>
      </c>
      <c r="P4853" s="2" t="s">
        <v>27246</v>
      </c>
    </row>
    <row r="4854">
      <c r="A4854" s="3"/>
      <c r="C4854" s="2"/>
      <c r="D4854" s="2"/>
      <c r="E4854" s="2"/>
      <c r="F4854" s="2"/>
      <c r="N4854" s="2" t="s">
        <v>27247</v>
      </c>
      <c r="O4854" s="2" t="s">
        <v>27248</v>
      </c>
      <c r="P4854" s="2" t="s">
        <v>27249</v>
      </c>
    </row>
    <row r="4855">
      <c r="A4855" s="3"/>
      <c r="C4855" s="2"/>
      <c r="D4855" s="2"/>
      <c r="E4855" s="2"/>
      <c r="F4855" s="2"/>
      <c r="N4855" s="2" t="s">
        <v>27250</v>
      </c>
      <c r="O4855" s="2" t="s">
        <v>27251</v>
      </c>
      <c r="P4855" s="2" t="s">
        <v>27252</v>
      </c>
    </row>
    <row r="4856">
      <c r="A4856" s="3"/>
      <c r="C4856" s="2"/>
      <c r="D4856" s="2"/>
      <c r="E4856" s="2"/>
      <c r="F4856" s="2"/>
      <c r="N4856" s="2" t="s">
        <v>27253</v>
      </c>
      <c r="O4856" s="2" t="s">
        <v>27254</v>
      </c>
      <c r="P4856" s="2" t="s">
        <v>27255</v>
      </c>
    </row>
    <row r="4857">
      <c r="A4857" s="3"/>
      <c r="C4857" s="2"/>
      <c r="D4857" s="2"/>
      <c r="E4857" s="2"/>
      <c r="F4857" s="2"/>
      <c r="N4857" s="2" t="s">
        <v>27256</v>
      </c>
      <c r="O4857" s="2" t="s">
        <v>27257</v>
      </c>
      <c r="P4857" s="2" t="s">
        <v>27258</v>
      </c>
    </row>
    <row r="4858">
      <c r="A4858" s="3"/>
      <c r="C4858" s="2"/>
      <c r="D4858" s="2"/>
      <c r="E4858" s="2"/>
      <c r="F4858" s="2"/>
      <c r="N4858" s="2" t="s">
        <v>27259</v>
      </c>
      <c r="O4858" s="2" t="s">
        <v>27260</v>
      </c>
      <c r="P4858" s="2" t="s">
        <v>27261</v>
      </c>
    </row>
    <row r="4859">
      <c r="A4859" s="3"/>
      <c r="C4859" s="2"/>
      <c r="D4859" s="2"/>
      <c r="E4859" s="2"/>
      <c r="F4859" s="2"/>
      <c r="N4859" s="2" t="s">
        <v>27262</v>
      </c>
      <c r="O4859" s="2" t="s">
        <v>27263</v>
      </c>
      <c r="P4859" s="2" t="s">
        <v>27264</v>
      </c>
    </row>
    <row r="4860">
      <c r="A4860" s="3"/>
      <c r="C4860" s="2"/>
      <c r="D4860" s="2"/>
      <c r="E4860" s="2"/>
      <c r="F4860" s="2"/>
      <c r="N4860" s="2" t="s">
        <v>27265</v>
      </c>
      <c r="O4860" s="2" t="s">
        <v>27266</v>
      </c>
      <c r="P4860" s="2" t="s">
        <v>27267</v>
      </c>
    </row>
    <row r="4861">
      <c r="A4861" s="3"/>
      <c r="C4861" s="2"/>
      <c r="D4861" s="2"/>
      <c r="E4861" s="2"/>
      <c r="F4861" s="2"/>
      <c r="N4861" s="2" t="s">
        <v>27268</v>
      </c>
      <c r="O4861" s="2" t="s">
        <v>27269</v>
      </c>
      <c r="P4861" s="2" t="s">
        <v>27270</v>
      </c>
    </row>
    <row r="4862">
      <c r="A4862" s="3"/>
      <c r="C4862" s="2"/>
      <c r="D4862" s="2"/>
      <c r="E4862" s="2"/>
      <c r="F4862" s="2"/>
      <c r="N4862" s="2" t="s">
        <v>27271</v>
      </c>
      <c r="O4862" s="2" t="s">
        <v>27272</v>
      </c>
      <c r="P4862" s="2" t="s">
        <v>27273</v>
      </c>
    </row>
    <row r="4863">
      <c r="A4863" s="3"/>
      <c r="C4863" s="2"/>
      <c r="D4863" s="2"/>
      <c r="E4863" s="2"/>
      <c r="F4863" s="2"/>
      <c r="N4863" s="2" t="s">
        <v>27274</v>
      </c>
      <c r="O4863" s="2" t="s">
        <v>27275</v>
      </c>
      <c r="P4863" s="2" t="s">
        <v>27276</v>
      </c>
    </row>
    <row r="4864">
      <c r="A4864" s="3"/>
      <c r="C4864" s="2"/>
      <c r="D4864" s="2"/>
      <c r="E4864" s="2"/>
      <c r="F4864" s="2"/>
      <c r="N4864" s="2" t="s">
        <v>27277</v>
      </c>
      <c r="O4864" s="2" t="s">
        <v>27278</v>
      </c>
      <c r="P4864" s="2" t="s">
        <v>27279</v>
      </c>
    </row>
    <row r="4865">
      <c r="A4865" s="3"/>
      <c r="C4865" s="2"/>
      <c r="D4865" s="2"/>
      <c r="E4865" s="2"/>
      <c r="F4865" s="2"/>
      <c r="N4865" s="2" t="s">
        <v>27280</v>
      </c>
      <c r="O4865" s="2" t="s">
        <v>27281</v>
      </c>
      <c r="P4865" s="2" t="s">
        <v>27282</v>
      </c>
    </row>
    <row r="4866">
      <c r="A4866" s="3"/>
      <c r="C4866" s="2"/>
      <c r="D4866" s="2"/>
      <c r="E4866" s="2"/>
      <c r="F4866" s="2"/>
      <c r="N4866" s="2" t="s">
        <v>27283</v>
      </c>
      <c r="O4866" s="2" t="s">
        <v>27284</v>
      </c>
      <c r="P4866" s="2" t="s">
        <v>27285</v>
      </c>
    </row>
    <row r="4867">
      <c r="A4867" s="3"/>
      <c r="C4867" s="2"/>
      <c r="D4867" s="2"/>
      <c r="E4867" s="2"/>
      <c r="F4867" s="2"/>
      <c r="N4867" s="2" t="s">
        <v>27286</v>
      </c>
      <c r="O4867" s="2" t="s">
        <v>27287</v>
      </c>
      <c r="P4867" s="2" t="s">
        <v>27288</v>
      </c>
    </row>
    <row r="4868">
      <c r="A4868" s="3"/>
      <c r="C4868" s="2"/>
      <c r="D4868" s="2"/>
      <c r="E4868" s="2"/>
      <c r="F4868" s="2"/>
      <c r="N4868" s="2" t="s">
        <v>27289</v>
      </c>
      <c r="O4868" s="2" t="s">
        <v>27290</v>
      </c>
      <c r="P4868" s="2" t="s">
        <v>27291</v>
      </c>
    </row>
    <row r="4869">
      <c r="A4869" s="3"/>
      <c r="C4869" s="2"/>
      <c r="D4869" s="2"/>
      <c r="E4869" s="2"/>
      <c r="F4869" s="2"/>
      <c r="N4869" s="2" t="s">
        <v>27292</v>
      </c>
      <c r="O4869" s="2" t="s">
        <v>27293</v>
      </c>
      <c r="P4869" s="2" t="s">
        <v>27294</v>
      </c>
    </row>
    <row r="4870">
      <c r="A4870" s="3"/>
      <c r="C4870" s="2"/>
      <c r="D4870" s="2"/>
      <c r="E4870" s="2"/>
      <c r="F4870" s="2"/>
      <c r="N4870" s="2" t="s">
        <v>27295</v>
      </c>
      <c r="O4870" s="2" t="s">
        <v>27296</v>
      </c>
      <c r="P4870" s="2" t="s">
        <v>27297</v>
      </c>
    </row>
    <row r="4871">
      <c r="A4871" s="3"/>
      <c r="C4871" s="2"/>
      <c r="D4871" s="2"/>
      <c r="E4871" s="2"/>
      <c r="F4871" s="2"/>
      <c r="N4871" s="2" t="s">
        <v>27298</v>
      </c>
      <c r="O4871" s="2" t="s">
        <v>27299</v>
      </c>
      <c r="P4871" s="2" t="s">
        <v>27300</v>
      </c>
    </row>
    <row r="4872">
      <c r="A4872" s="3"/>
      <c r="C4872" s="2"/>
      <c r="D4872" s="2"/>
      <c r="E4872" s="2"/>
      <c r="F4872" s="2"/>
      <c r="N4872" s="2" t="s">
        <v>27301</v>
      </c>
      <c r="O4872" s="2" t="s">
        <v>27302</v>
      </c>
      <c r="P4872" s="2" t="s">
        <v>27303</v>
      </c>
    </row>
    <row r="4873">
      <c r="A4873" s="3"/>
      <c r="C4873" s="2"/>
      <c r="D4873" s="2"/>
      <c r="E4873" s="2"/>
      <c r="F4873" s="2"/>
      <c r="N4873" s="2" t="s">
        <v>27304</v>
      </c>
      <c r="O4873" s="2" t="s">
        <v>27305</v>
      </c>
      <c r="P4873" s="2" t="s">
        <v>27306</v>
      </c>
    </row>
    <row r="4874">
      <c r="A4874" s="3"/>
      <c r="C4874" s="2"/>
      <c r="D4874" s="2"/>
      <c r="E4874" s="2"/>
      <c r="F4874" s="2"/>
      <c r="N4874" s="2" t="s">
        <v>27307</v>
      </c>
      <c r="O4874" s="2" t="s">
        <v>27308</v>
      </c>
      <c r="P4874" s="2" t="s">
        <v>27309</v>
      </c>
    </row>
    <row r="4875">
      <c r="A4875" s="3"/>
      <c r="C4875" s="2"/>
      <c r="D4875" s="2"/>
      <c r="E4875" s="2"/>
      <c r="F4875" s="2"/>
      <c r="N4875" s="2" t="s">
        <v>27310</v>
      </c>
      <c r="O4875" s="2" t="s">
        <v>27311</v>
      </c>
      <c r="P4875" s="2" t="s">
        <v>27312</v>
      </c>
    </row>
    <row r="4876">
      <c r="A4876" s="3"/>
      <c r="C4876" s="2"/>
      <c r="D4876" s="2"/>
      <c r="E4876" s="2"/>
      <c r="F4876" s="2"/>
      <c r="N4876" s="2" t="s">
        <v>27313</v>
      </c>
      <c r="O4876" s="2" t="s">
        <v>27314</v>
      </c>
      <c r="P4876" s="2" t="s">
        <v>27315</v>
      </c>
    </row>
    <row r="4877">
      <c r="A4877" s="3"/>
      <c r="C4877" s="2"/>
      <c r="D4877" s="2"/>
      <c r="E4877" s="2"/>
      <c r="F4877" s="2"/>
      <c r="N4877" s="2" t="s">
        <v>27316</v>
      </c>
      <c r="O4877" s="2" t="s">
        <v>27317</v>
      </c>
      <c r="P4877" s="2" t="s">
        <v>27318</v>
      </c>
    </row>
    <row r="4878">
      <c r="A4878" s="3"/>
      <c r="C4878" s="2"/>
      <c r="D4878" s="2"/>
      <c r="E4878" s="2"/>
      <c r="F4878" s="2"/>
      <c r="N4878" s="2" t="s">
        <v>27319</v>
      </c>
      <c r="O4878" s="2" t="s">
        <v>27320</v>
      </c>
      <c r="P4878" s="2" t="s">
        <v>27321</v>
      </c>
    </row>
    <row r="4879">
      <c r="A4879" s="3"/>
      <c r="C4879" s="2"/>
      <c r="D4879" s="2"/>
      <c r="E4879" s="2"/>
      <c r="F4879" s="2"/>
      <c r="N4879" s="2" t="s">
        <v>27322</v>
      </c>
      <c r="O4879" s="2" t="s">
        <v>27323</v>
      </c>
      <c r="P4879" s="2" t="s">
        <v>27324</v>
      </c>
    </row>
    <row r="4880">
      <c r="A4880" s="3"/>
      <c r="C4880" s="2"/>
      <c r="D4880" s="2"/>
      <c r="E4880" s="2"/>
      <c r="F4880" s="2"/>
      <c r="N4880" s="2" t="s">
        <v>27325</v>
      </c>
      <c r="O4880" s="2" t="s">
        <v>27326</v>
      </c>
      <c r="P4880" s="2" t="s">
        <v>27327</v>
      </c>
    </row>
    <row r="4881">
      <c r="A4881" s="3"/>
      <c r="C4881" s="2"/>
      <c r="D4881" s="2"/>
      <c r="E4881" s="2"/>
      <c r="F4881" s="2"/>
      <c r="N4881" s="2" t="s">
        <v>27328</v>
      </c>
      <c r="O4881" s="2" t="s">
        <v>27329</v>
      </c>
      <c r="P4881" s="2" t="s">
        <v>27330</v>
      </c>
    </row>
    <row r="4882">
      <c r="A4882" s="3"/>
      <c r="C4882" s="2"/>
      <c r="D4882" s="2"/>
      <c r="E4882" s="2"/>
      <c r="F4882" s="2"/>
      <c r="N4882" s="2" t="s">
        <v>27331</v>
      </c>
      <c r="O4882" s="2" t="s">
        <v>27332</v>
      </c>
      <c r="P4882" s="2" t="s">
        <v>27333</v>
      </c>
    </row>
    <row r="4883">
      <c r="A4883" s="3"/>
      <c r="C4883" s="2"/>
      <c r="D4883" s="2"/>
      <c r="E4883" s="2"/>
      <c r="F4883" s="2"/>
      <c r="N4883" s="2" t="s">
        <v>27334</v>
      </c>
      <c r="O4883" s="2" t="s">
        <v>27335</v>
      </c>
      <c r="P4883" s="2" t="s">
        <v>27336</v>
      </c>
    </row>
    <row r="4884">
      <c r="A4884" s="3"/>
      <c r="C4884" s="2"/>
      <c r="D4884" s="2"/>
      <c r="E4884" s="2"/>
      <c r="F4884" s="2"/>
      <c r="N4884" s="2" t="s">
        <v>27337</v>
      </c>
      <c r="O4884" s="2" t="s">
        <v>27338</v>
      </c>
      <c r="P4884" s="2" t="s">
        <v>27339</v>
      </c>
    </row>
    <row r="4885">
      <c r="A4885" s="3"/>
      <c r="C4885" s="2"/>
      <c r="D4885" s="2"/>
      <c r="E4885" s="2"/>
      <c r="F4885" s="2"/>
      <c r="N4885" s="2" t="s">
        <v>27340</v>
      </c>
      <c r="O4885" s="2" t="s">
        <v>27341</v>
      </c>
      <c r="P4885" s="2" t="s">
        <v>27342</v>
      </c>
    </row>
    <row r="4886">
      <c r="A4886" s="3"/>
      <c r="C4886" s="2"/>
      <c r="D4886" s="2"/>
      <c r="E4886" s="2"/>
      <c r="F4886" s="2"/>
      <c r="N4886" s="2" t="s">
        <v>27343</v>
      </c>
      <c r="O4886" s="2" t="s">
        <v>27344</v>
      </c>
      <c r="P4886" s="2" t="s">
        <v>27345</v>
      </c>
    </row>
    <row r="4887">
      <c r="A4887" s="3"/>
      <c r="C4887" s="2"/>
      <c r="D4887" s="2"/>
      <c r="E4887" s="2"/>
      <c r="F4887" s="2"/>
      <c r="N4887" s="2" t="s">
        <v>27346</v>
      </c>
      <c r="O4887" s="2" t="s">
        <v>27347</v>
      </c>
      <c r="P4887" s="2" t="s">
        <v>27348</v>
      </c>
    </row>
    <row r="4888">
      <c r="A4888" s="3"/>
      <c r="C4888" s="2"/>
      <c r="D4888" s="2"/>
      <c r="E4888" s="2"/>
      <c r="F4888" s="2"/>
      <c r="N4888" s="2" t="s">
        <v>27349</v>
      </c>
      <c r="O4888" s="2" t="s">
        <v>27350</v>
      </c>
      <c r="P4888" s="2" t="s">
        <v>27351</v>
      </c>
    </row>
    <row r="4889">
      <c r="A4889" s="3"/>
      <c r="C4889" s="2"/>
      <c r="D4889" s="2"/>
      <c r="E4889" s="2"/>
      <c r="F4889" s="2"/>
      <c r="N4889" s="2" t="s">
        <v>27352</v>
      </c>
      <c r="O4889" s="2" t="s">
        <v>27353</v>
      </c>
      <c r="P4889" s="2" t="s">
        <v>27354</v>
      </c>
    </row>
    <row r="4890">
      <c r="A4890" s="3"/>
      <c r="C4890" s="2"/>
      <c r="D4890" s="2"/>
      <c r="E4890" s="2"/>
      <c r="F4890" s="2"/>
      <c r="N4890" s="2" t="s">
        <v>27355</v>
      </c>
      <c r="O4890" s="2" t="s">
        <v>27356</v>
      </c>
      <c r="P4890" s="2" t="s">
        <v>27357</v>
      </c>
    </row>
    <row r="4891">
      <c r="A4891" s="3"/>
      <c r="C4891" s="2"/>
      <c r="D4891" s="2"/>
      <c r="E4891" s="2"/>
      <c r="F4891" s="2"/>
      <c r="N4891" s="2" t="s">
        <v>27358</v>
      </c>
      <c r="O4891" s="2" t="s">
        <v>27359</v>
      </c>
      <c r="P4891" s="2" t="s">
        <v>27360</v>
      </c>
    </row>
    <row r="4892">
      <c r="A4892" s="3"/>
      <c r="C4892" s="2"/>
      <c r="D4892" s="2"/>
      <c r="E4892" s="2"/>
      <c r="F4892" s="2"/>
      <c r="N4892" s="2" t="s">
        <v>27361</v>
      </c>
      <c r="O4892" s="2" t="s">
        <v>27362</v>
      </c>
      <c r="P4892" s="2" t="s">
        <v>27363</v>
      </c>
    </row>
    <row r="4893">
      <c r="A4893" s="3"/>
      <c r="C4893" s="2"/>
      <c r="D4893" s="2"/>
      <c r="E4893" s="2"/>
      <c r="F4893" s="2"/>
      <c r="N4893" s="2" t="s">
        <v>27364</v>
      </c>
      <c r="O4893" s="2" t="s">
        <v>27365</v>
      </c>
      <c r="P4893" s="2" t="s">
        <v>27366</v>
      </c>
    </row>
    <row r="4894">
      <c r="A4894" s="3"/>
      <c r="C4894" s="2"/>
      <c r="D4894" s="2"/>
      <c r="E4894" s="2"/>
      <c r="F4894" s="2"/>
      <c r="N4894" s="2" t="s">
        <v>27367</v>
      </c>
      <c r="O4894" s="2" t="s">
        <v>27368</v>
      </c>
      <c r="P4894" s="2" t="s">
        <v>27369</v>
      </c>
    </row>
    <row r="4895">
      <c r="A4895" s="3"/>
      <c r="C4895" s="2"/>
      <c r="D4895" s="2"/>
      <c r="E4895" s="2"/>
      <c r="F4895" s="2"/>
      <c r="N4895" s="2" t="s">
        <v>27370</v>
      </c>
      <c r="O4895" s="2" t="s">
        <v>27371</v>
      </c>
      <c r="P4895" s="2" t="s">
        <v>27372</v>
      </c>
    </row>
    <row r="4896">
      <c r="A4896" s="3"/>
      <c r="C4896" s="2"/>
      <c r="D4896" s="2"/>
      <c r="E4896" s="2"/>
      <c r="F4896" s="2"/>
      <c r="N4896" s="2" t="s">
        <v>27373</v>
      </c>
      <c r="O4896" s="2" t="s">
        <v>27374</v>
      </c>
      <c r="P4896" s="2" t="s">
        <v>27375</v>
      </c>
    </row>
    <row r="4897">
      <c r="A4897" s="3"/>
      <c r="C4897" s="2"/>
      <c r="D4897" s="2"/>
      <c r="E4897" s="2"/>
      <c r="F4897" s="2"/>
      <c r="N4897" s="2" t="s">
        <v>27376</v>
      </c>
      <c r="O4897" s="2" t="s">
        <v>27377</v>
      </c>
      <c r="P4897" s="2" t="s">
        <v>27378</v>
      </c>
    </row>
    <row r="4898">
      <c r="A4898" s="3"/>
      <c r="C4898" s="2"/>
      <c r="D4898" s="2"/>
      <c r="E4898" s="2"/>
      <c r="F4898" s="2"/>
      <c r="N4898" s="2" t="s">
        <v>27379</v>
      </c>
      <c r="O4898" s="2" t="s">
        <v>27380</v>
      </c>
      <c r="P4898" s="2" t="s">
        <v>27381</v>
      </c>
    </row>
    <row r="4899">
      <c r="A4899" s="3"/>
      <c r="C4899" s="2"/>
      <c r="D4899" s="2"/>
      <c r="E4899" s="2"/>
      <c r="F4899" s="2"/>
      <c r="N4899" s="2" t="s">
        <v>27382</v>
      </c>
      <c r="O4899" s="2" t="s">
        <v>27383</v>
      </c>
      <c r="P4899" s="2" t="s">
        <v>27384</v>
      </c>
    </row>
    <row r="4900">
      <c r="A4900" s="3"/>
      <c r="C4900" s="2"/>
      <c r="D4900" s="2"/>
      <c r="E4900" s="2"/>
      <c r="F4900" s="2"/>
      <c r="N4900" s="2" t="s">
        <v>27385</v>
      </c>
      <c r="O4900" s="2" t="s">
        <v>27386</v>
      </c>
      <c r="P4900" s="2" t="s">
        <v>27387</v>
      </c>
    </row>
    <row r="4901">
      <c r="A4901" s="3"/>
      <c r="C4901" s="2"/>
      <c r="D4901" s="2"/>
      <c r="E4901" s="2"/>
      <c r="F4901" s="2"/>
      <c r="N4901" s="2" t="s">
        <v>27388</v>
      </c>
      <c r="O4901" s="2" t="s">
        <v>27389</v>
      </c>
      <c r="P4901" s="2" t="s">
        <v>27390</v>
      </c>
    </row>
    <row r="4902">
      <c r="A4902" s="3"/>
      <c r="C4902" s="2"/>
      <c r="D4902" s="2"/>
      <c r="E4902" s="2"/>
      <c r="F4902" s="2"/>
      <c r="N4902" s="2" t="s">
        <v>27391</v>
      </c>
      <c r="O4902" s="2" t="s">
        <v>27392</v>
      </c>
      <c r="P4902" s="2" t="s">
        <v>27393</v>
      </c>
    </row>
    <row r="4903">
      <c r="A4903" s="3"/>
      <c r="C4903" s="2"/>
      <c r="D4903" s="2"/>
      <c r="E4903" s="2"/>
      <c r="F4903" s="2"/>
      <c r="N4903" s="2" t="s">
        <v>27394</v>
      </c>
      <c r="O4903" s="2" t="s">
        <v>27395</v>
      </c>
      <c r="P4903" s="2" t="s">
        <v>27396</v>
      </c>
    </row>
    <row r="4904">
      <c r="A4904" s="3"/>
      <c r="C4904" s="2"/>
      <c r="D4904" s="2"/>
      <c r="E4904" s="2"/>
      <c r="F4904" s="2"/>
      <c r="N4904" s="2" t="s">
        <v>27397</v>
      </c>
      <c r="O4904" s="2" t="s">
        <v>27398</v>
      </c>
      <c r="P4904" s="2" t="s">
        <v>27399</v>
      </c>
    </row>
    <row r="4905">
      <c r="A4905" s="3"/>
      <c r="C4905" s="2"/>
      <c r="D4905" s="2"/>
      <c r="E4905" s="2"/>
      <c r="F4905" s="2"/>
      <c r="N4905" s="2" t="s">
        <v>27400</v>
      </c>
      <c r="O4905" s="2" t="s">
        <v>27401</v>
      </c>
      <c r="P4905" s="2" t="s">
        <v>27402</v>
      </c>
    </row>
    <row r="4906">
      <c r="A4906" s="3"/>
      <c r="C4906" s="2"/>
      <c r="D4906" s="2"/>
      <c r="E4906" s="2"/>
      <c r="F4906" s="2"/>
      <c r="N4906" s="2" t="s">
        <v>27403</v>
      </c>
      <c r="O4906" s="2" t="s">
        <v>27404</v>
      </c>
      <c r="P4906" s="2" t="s">
        <v>27405</v>
      </c>
    </row>
    <row r="4907">
      <c r="A4907" s="3"/>
      <c r="C4907" s="2"/>
      <c r="D4907" s="2"/>
      <c r="E4907" s="2"/>
      <c r="F4907" s="2"/>
      <c r="N4907" s="2" t="s">
        <v>27406</v>
      </c>
      <c r="O4907" s="2" t="s">
        <v>27407</v>
      </c>
      <c r="P4907" s="2" t="s">
        <v>27408</v>
      </c>
    </row>
    <row r="4908">
      <c r="A4908" s="3"/>
      <c r="C4908" s="2"/>
      <c r="D4908" s="2"/>
      <c r="E4908" s="2"/>
      <c r="F4908" s="2"/>
      <c r="N4908" s="2" t="s">
        <v>27409</v>
      </c>
      <c r="O4908" s="2" t="s">
        <v>27410</v>
      </c>
      <c r="P4908" s="2" t="s">
        <v>27411</v>
      </c>
    </row>
    <row r="4909">
      <c r="A4909" s="3"/>
      <c r="C4909" s="2"/>
      <c r="D4909" s="2"/>
      <c r="E4909" s="2"/>
      <c r="F4909" s="2"/>
      <c r="N4909" s="2" t="s">
        <v>27412</v>
      </c>
      <c r="O4909" s="2" t="s">
        <v>27413</v>
      </c>
      <c r="P4909" s="2" t="s">
        <v>27414</v>
      </c>
    </row>
    <row r="4910">
      <c r="A4910" s="3"/>
      <c r="C4910" s="2"/>
      <c r="D4910" s="2"/>
      <c r="E4910" s="2"/>
      <c r="F4910" s="2"/>
      <c r="N4910" s="2" t="s">
        <v>27415</v>
      </c>
      <c r="O4910" s="2" t="s">
        <v>27416</v>
      </c>
      <c r="P4910" s="2" t="s">
        <v>27417</v>
      </c>
    </row>
    <row r="4911">
      <c r="A4911" s="3"/>
      <c r="C4911" s="2"/>
      <c r="D4911" s="2"/>
      <c r="E4911" s="2"/>
      <c r="F4911" s="2"/>
      <c r="N4911" s="2" t="s">
        <v>27418</v>
      </c>
      <c r="O4911" s="2" t="s">
        <v>27419</v>
      </c>
      <c r="P4911" s="2" t="s">
        <v>27420</v>
      </c>
    </row>
    <row r="4912">
      <c r="A4912" s="3"/>
      <c r="C4912" s="2"/>
      <c r="D4912" s="2"/>
      <c r="E4912" s="2"/>
      <c r="F4912" s="2"/>
      <c r="N4912" s="2" t="s">
        <v>27421</v>
      </c>
      <c r="O4912" s="2" t="s">
        <v>27422</v>
      </c>
      <c r="P4912" s="2" t="s">
        <v>27423</v>
      </c>
    </row>
    <row r="4913">
      <c r="A4913" s="3"/>
      <c r="C4913" s="2"/>
      <c r="D4913" s="2"/>
      <c r="E4913" s="2"/>
      <c r="F4913" s="2"/>
      <c r="N4913" s="2" t="s">
        <v>27424</v>
      </c>
      <c r="O4913" s="2" t="s">
        <v>27425</v>
      </c>
      <c r="P4913" s="2" t="s">
        <v>27426</v>
      </c>
    </row>
    <row r="4914">
      <c r="A4914" s="3"/>
      <c r="C4914" s="2"/>
      <c r="D4914" s="2"/>
      <c r="E4914" s="2"/>
      <c r="F4914" s="2"/>
      <c r="N4914" s="2" t="s">
        <v>27427</v>
      </c>
      <c r="O4914" s="2" t="s">
        <v>27428</v>
      </c>
      <c r="P4914" s="2" t="s">
        <v>27429</v>
      </c>
    </row>
    <row r="4915">
      <c r="A4915" s="3"/>
      <c r="C4915" s="2"/>
      <c r="D4915" s="2"/>
      <c r="E4915" s="2"/>
      <c r="F4915" s="2"/>
      <c r="N4915" s="2" t="s">
        <v>27430</v>
      </c>
      <c r="O4915" s="2" t="s">
        <v>27431</v>
      </c>
      <c r="P4915" s="2" t="s">
        <v>27432</v>
      </c>
    </row>
    <row r="4916">
      <c r="A4916" s="3"/>
      <c r="C4916" s="2"/>
      <c r="D4916" s="2"/>
      <c r="E4916" s="2"/>
      <c r="F4916" s="2"/>
      <c r="N4916" s="2" t="s">
        <v>27433</v>
      </c>
      <c r="O4916" s="2" t="s">
        <v>27434</v>
      </c>
      <c r="P4916" s="2" t="s">
        <v>27435</v>
      </c>
    </row>
    <row r="4917">
      <c r="A4917" s="3"/>
      <c r="C4917" s="2"/>
      <c r="D4917" s="2"/>
      <c r="E4917" s="2"/>
      <c r="F4917" s="2"/>
      <c r="N4917" s="2" t="s">
        <v>27436</v>
      </c>
      <c r="O4917" s="2" t="s">
        <v>27437</v>
      </c>
      <c r="P4917" s="2" t="s">
        <v>27438</v>
      </c>
    </row>
    <row r="4918">
      <c r="A4918" s="3"/>
      <c r="C4918" s="2"/>
      <c r="D4918" s="2"/>
      <c r="E4918" s="2"/>
      <c r="F4918" s="2"/>
      <c r="N4918" s="2" t="s">
        <v>27439</v>
      </c>
      <c r="O4918" s="2" t="s">
        <v>27440</v>
      </c>
      <c r="P4918" s="2" t="s">
        <v>27441</v>
      </c>
    </row>
    <row r="4919">
      <c r="A4919" s="3"/>
      <c r="C4919" s="2"/>
      <c r="D4919" s="2"/>
      <c r="E4919" s="2"/>
      <c r="F4919" s="2"/>
      <c r="N4919" s="2" t="s">
        <v>27442</v>
      </c>
      <c r="O4919" s="2" t="s">
        <v>27443</v>
      </c>
      <c r="P4919" s="2" t="s">
        <v>27444</v>
      </c>
    </row>
    <row r="4920">
      <c r="A4920" s="3"/>
      <c r="C4920" s="2"/>
      <c r="D4920" s="2"/>
      <c r="E4920" s="2"/>
      <c r="F4920" s="2"/>
      <c r="N4920" s="2" t="s">
        <v>27445</v>
      </c>
      <c r="O4920" s="2" t="s">
        <v>27446</v>
      </c>
      <c r="P4920" s="2" t="s">
        <v>27447</v>
      </c>
    </row>
    <row r="4921">
      <c r="A4921" s="3"/>
      <c r="C4921" s="2"/>
      <c r="D4921" s="2"/>
      <c r="E4921" s="2"/>
      <c r="F4921" s="2"/>
      <c r="N4921" s="2" t="s">
        <v>27448</v>
      </c>
      <c r="O4921" s="2" t="s">
        <v>27449</v>
      </c>
      <c r="P4921" s="2" t="s">
        <v>27450</v>
      </c>
    </row>
    <row r="4922">
      <c r="A4922" s="3"/>
      <c r="C4922" s="2"/>
      <c r="D4922" s="2"/>
      <c r="E4922" s="2"/>
      <c r="F4922" s="2"/>
      <c r="N4922" s="2" t="s">
        <v>27451</v>
      </c>
      <c r="O4922" s="2" t="s">
        <v>27452</v>
      </c>
      <c r="P4922" s="2" t="s">
        <v>27453</v>
      </c>
    </row>
    <row r="4923">
      <c r="A4923" s="3"/>
      <c r="C4923" s="2"/>
      <c r="D4923" s="2"/>
      <c r="E4923" s="2"/>
      <c r="F4923" s="2"/>
      <c r="N4923" s="2" t="s">
        <v>27454</v>
      </c>
      <c r="O4923" s="2" t="s">
        <v>27455</v>
      </c>
      <c r="P4923" s="2" t="s">
        <v>27456</v>
      </c>
    </row>
    <row r="4924">
      <c r="A4924" s="3"/>
      <c r="C4924" s="2"/>
      <c r="D4924" s="2"/>
      <c r="E4924" s="2"/>
      <c r="F4924" s="2"/>
      <c r="N4924" s="2" t="s">
        <v>27457</v>
      </c>
      <c r="O4924" s="2" t="s">
        <v>27458</v>
      </c>
      <c r="P4924" s="2" t="s">
        <v>27459</v>
      </c>
    </row>
    <row r="4925">
      <c r="A4925" s="3"/>
      <c r="C4925" s="2"/>
      <c r="D4925" s="2"/>
      <c r="E4925" s="2"/>
      <c r="F4925" s="2"/>
      <c r="N4925" s="2" t="s">
        <v>27460</v>
      </c>
      <c r="O4925" s="2" t="s">
        <v>27461</v>
      </c>
      <c r="P4925" s="2" t="s">
        <v>27462</v>
      </c>
    </row>
    <row r="4926">
      <c r="A4926" s="3"/>
      <c r="C4926" s="2"/>
      <c r="D4926" s="2"/>
      <c r="E4926" s="2"/>
      <c r="F4926" s="2"/>
      <c r="N4926" s="2" t="s">
        <v>27463</v>
      </c>
      <c r="O4926" s="2" t="s">
        <v>27464</v>
      </c>
      <c r="P4926" s="2" t="s">
        <v>27465</v>
      </c>
    </row>
    <row r="4927">
      <c r="A4927" s="3"/>
      <c r="C4927" s="2"/>
      <c r="D4927" s="2"/>
      <c r="E4927" s="2"/>
      <c r="F4927" s="2"/>
      <c r="N4927" s="2" t="s">
        <v>27466</v>
      </c>
      <c r="O4927" s="2" t="s">
        <v>27467</v>
      </c>
      <c r="P4927" s="2" t="s">
        <v>27468</v>
      </c>
    </row>
    <row r="4928">
      <c r="A4928" s="3"/>
      <c r="C4928" s="2"/>
      <c r="D4928" s="2"/>
      <c r="E4928" s="2"/>
      <c r="F4928" s="2"/>
      <c r="N4928" s="2" t="s">
        <v>27469</v>
      </c>
      <c r="O4928" s="2" t="s">
        <v>27470</v>
      </c>
      <c r="P4928" s="2" t="s">
        <v>27471</v>
      </c>
    </row>
    <row r="4929">
      <c r="A4929" s="3"/>
      <c r="C4929" s="2"/>
      <c r="D4929" s="2"/>
      <c r="E4929" s="2"/>
      <c r="F4929" s="2"/>
      <c r="N4929" s="2" t="s">
        <v>27472</v>
      </c>
      <c r="O4929" s="2" t="s">
        <v>27473</v>
      </c>
      <c r="P4929" s="2" t="s">
        <v>27474</v>
      </c>
    </row>
    <row r="4930">
      <c r="A4930" s="3"/>
      <c r="C4930" s="2"/>
      <c r="D4930" s="2"/>
      <c r="E4930" s="2"/>
      <c r="F4930" s="2"/>
      <c r="N4930" s="2" t="s">
        <v>27475</v>
      </c>
      <c r="O4930" s="2" t="s">
        <v>27476</v>
      </c>
      <c r="P4930" s="2" t="s">
        <v>27477</v>
      </c>
    </row>
    <row r="4931">
      <c r="A4931" s="3"/>
      <c r="C4931" s="2"/>
      <c r="D4931" s="2"/>
      <c r="E4931" s="2"/>
      <c r="F4931" s="2"/>
      <c r="N4931" s="2" t="s">
        <v>27478</v>
      </c>
      <c r="O4931" s="2" t="s">
        <v>27479</v>
      </c>
      <c r="P4931" s="2" t="s">
        <v>27480</v>
      </c>
    </row>
    <row r="4932">
      <c r="A4932" s="3"/>
      <c r="C4932" s="2"/>
      <c r="D4932" s="2"/>
      <c r="E4932" s="2"/>
      <c r="F4932" s="2"/>
      <c r="N4932" s="2" t="s">
        <v>27481</v>
      </c>
      <c r="O4932" s="2" t="s">
        <v>27482</v>
      </c>
      <c r="P4932" s="2" t="s">
        <v>27483</v>
      </c>
    </row>
    <row r="4933">
      <c r="A4933" s="3"/>
      <c r="C4933" s="2"/>
      <c r="D4933" s="2"/>
      <c r="E4933" s="2"/>
      <c r="F4933" s="2"/>
      <c r="N4933" s="2" t="s">
        <v>27484</v>
      </c>
      <c r="O4933" s="2" t="s">
        <v>27485</v>
      </c>
      <c r="P4933" s="2" t="s">
        <v>27486</v>
      </c>
    </row>
    <row r="4934">
      <c r="A4934" s="3"/>
      <c r="C4934" s="2"/>
      <c r="D4934" s="2"/>
      <c r="E4934" s="2"/>
      <c r="F4934" s="2"/>
      <c r="N4934" s="2" t="s">
        <v>27487</v>
      </c>
      <c r="O4934" s="2" t="s">
        <v>27488</v>
      </c>
      <c r="P4934" s="2" t="s">
        <v>27489</v>
      </c>
    </row>
    <row r="4935">
      <c r="A4935" s="3"/>
      <c r="C4935" s="2"/>
      <c r="D4935" s="2"/>
      <c r="E4935" s="2"/>
      <c r="F4935" s="2"/>
      <c r="N4935" s="2" t="s">
        <v>27490</v>
      </c>
      <c r="O4935" s="2" t="s">
        <v>27491</v>
      </c>
      <c r="P4935" s="2" t="s">
        <v>27492</v>
      </c>
    </row>
    <row r="4936">
      <c r="A4936" s="3"/>
      <c r="C4936" s="2"/>
      <c r="D4936" s="2"/>
      <c r="E4936" s="2"/>
      <c r="F4936" s="2"/>
      <c r="N4936" s="2" t="s">
        <v>27493</v>
      </c>
      <c r="O4936" s="2" t="s">
        <v>27494</v>
      </c>
      <c r="P4936" s="2" t="s">
        <v>27495</v>
      </c>
    </row>
    <row r="4937">
      <c r="A4937" s="3"/>
      <c r="C4937" s="2"/>
      <c r="D4937" s="2"/>
      <c r="E4937" s="2"/>
      <c r="F4937" s="2"/>
      <c r="N4937" s="2" t="s">
        <v>27496</v>
      </c>
      <c r="O4937" s="2" t="s">
        <v>27497</v>
      </c>
      <c r="P4937" s="2" t="s">
        <v>27498</v>
      </c>
    </row>
    <row r="4938">
      <c r="A4938" s="3"/>
      <c r="C4938" s="2"/>
      <c r="D4938" s="2"/>
      <c r="E4938" s="2"/>
      <c r="F4938" s="2"/>
      <c r="N4938" s="2" t="s">
        <v>27499</v>
      </c>
      <c r="O4938" s="2" t="s">
        <v>27500</v>
      </c>
      <c r="P4938" s="2" t="s">
        <v>27501</v>
      </c>
    </row>
    <row r="4939">
      <c r="A4939" s="3"/>
      <c r="C4939" s="2"/>
      <c r="D4939" s="2"/>
      <c r="E4939" s="2"/>
      <c r="F4939" s="2"/>
      <c r="N4939" s="2" t="s">
        <v>27502</v>
      </c>
      <c r="O4939" s="2" t="s">
        <v>27503</v>
      </c>
      <c r="P4939" s="2" t="s">
        <v>27504</v>
      </c>
    </row>
    <row r="4940">
      <c r="A4940" s="3"/>
      <c r="C4940" s="2"/>
      <c r="D4940" s="2"/>
      <c r="E4940" s="2"/>
      <c r="F4940" s="2"/>
      <c r="N4940" s="2" t="s">
        <v>27505</v>
      </c>
      <c r="O4940" s="2" t="s">
        <v>27506</v>
      </c>
      <c r="P4940" s="2" t="s">
        <v>27507</v>
      </c>
    </row>
    <row r="4941">
      <c r="A4941" s="3"/>
      <c r="C4941" s="2"/>
      <c r="D4941" s="2"/>
      <c r="E4941" s="2"/>
      <c r="F4941" s="2"/>
      <c r="N4941" s="2" t="s">
        <v>27508</v>
      </c>
      <c r="O4941" s="2" t="s">
        <v>27509</v>
      </c>
      <c r="P4941" s="2" t="s">
        <v>27510</v>
      </c>
    </row>
    <row r="4942">
      <c r="A4942" s="3"/>
      <c r="C4942" s="2"/>
      <c r="D4942" s="2"/>
      <c r="E4942" s="2"/>
      <c r="F4942" s="2"/>
      <c r="N4942" s="2" t="s">
        <v>27511</v>
      </c>
      <c r="O4942" s="2" t="s">
        <v>27512</v>
      </c>
      <c r="P4942" s="2" t="s">
        <v>27513</v>
      </c>
    </row>
    <row r="4943">
      <c r="A4943" s="3"/>
      <c r="C4943" s="2"/>
      <c r="D4943" s="2"/>
      <c r="E4943" s="2"/>
      <c r="F4943" s="2"/>
      <c r="N4943" s="2" t="s">
        <v>27514</v>
      </c>
      <c r="O4943" s="2" t="s">
        <v>27515</v>
      </c>
      <c r="P4943" s="2" t="s">
        <v>27516</v>
      </c>
    </row>
    <row r="4944">
      <c r="A4944" s="3"/>
      <c r="C4944" s="2"/>
      <c r="D4944" s="2"/>
      <c r="E4944" s="2"/>
      <c r="F4944" s="2"/>
      <c r="N4944" s="2" t="s">
        <v>27517</v>
      </c>
      <c r="O4944" s="2" t="s">
        <v>27518</v>
      </c>
      <c r="P4944" s="2" t="s">
        <v>27519</v>
      </c>
    </row>
    <row r="4945">
      <c r="A4945" s="3"/>
      <c r="C4945" s="2"/>
      <c r="D4945" s="2"/>
      <c r="E4945" s="2"/>
      <c r="F4945" s="2"/>
      <c r="N4945" s="2" t="s">
        <v>27520</v>
      </c>
      <c r="O4945" s="2" t="s">
        <v>27521</v>
      </c>
      <c r="P4945" s="2" t="s">
        <v>27522</v>
      </c>
    </row>
    <row r="4946">
      <c r="A4946" s="3"/>
      <c r="C4946" s="2"/>
      <c r="D4946" s="2"/>
      <c r="E4946" s="2"/>
      <c r="F4946" s="2"/>
      <c r="N4946" s="2" t="s">
        <v>27523</v>
      </c>
      <c r="O4946" s="2" t="s">
        <v>27524</v>
      </c>
      <c r="P4946" s="2" t="s">
        <v>27525</v>
      </c>
    </row>
    <row r="4947">
      <c r="A4947" s="3"/>
      <c r="C4947" s="2"/>
      <c r="D4947" s="2"/>
      <c r="E4947" s="2"/>
      <c r="F4947" s="2"/>
      <c r="N4947" s="2" t="s">
        <v>27526</v>
      </c>
      <c r="O4947" s="2" t="s">
        <v>27527</v>
      </c>
      <c r="P4947" s="2" t="s">
        <v>27528</v>
      </c>
    </row>
    <row r="4948">
      <c r="A4948" s="3"/>
      <c r="C4948" s="2"/>
      <c r="D4948" s="2"/>
      <c r="E4948" s="2"/>
      <c r="F4948" s="2"/>
      <c r="N4948" s="2" t="s">
        <v>27529</v>
      </c>
      <c r="O4948" s="2" t="s">
        <v>27530</v>
      </c>
      <c r="P4948" s="2" t="s">
        <v>27531</v>
      </c>
    </row>
    <row r="4949">
      <c r="A4949" s="3"/>
      <c r="C4949" s="2"/>
      <c r="D4949" s="2"/>
      <c r="E4949" s="2"/>
      <c r="F4949" s="2"/>
      <c r="N4949" s="2" t="s">
        <v>27532</v>
      </c>
      <c r="O4949" s="2" t="s">
        <v>27533</v>
      </c>
      <c r="P4949" s="2" t="s">
        <v>27534</v>
      </c>
    </row>
    <row r="4950">
      <c r="A4950" s="3"/>
      <c r="C4950" s="2"/>
      <c r="D4950" s="2"/>
      <c r="E4950" s="2"/>
      <c r="F4950" s="2"/>
      <c r="N4950" s="2" t="s">
        <v>27535</v>
      </c>
      <c r="O4950" s="2" t="s">
        <v>27536</v>
      </c>
      <c r="P4950" s="2" t="s">
        <v>27537</v>
      </c>
    </row>
    <row r="4951">
      <c r="A4951" s="3"/>
      <c r="C4951" s="2"/>
      <c r="D4951" s="2"/>
      <c r="E4951" s="2"/>
      <c r="F4951" s="2"/>
      <c r="N4951" s="2" t="s">
        <v>27538</v>
      </c>
      <c r="O4951" s="2" t="s">
        <v>27539</v>
      </c>
      <c r="P4951" s="2" t="s">
        <v>27540</v>
      </c>
    </row>
    <row r="4952">
      <c r="A4952" s="3"/>
      <c r="C4952" s="2"/>
      <c r="D4952" s="2"/>
      <c r="E4952" s="2"/>
      <c r="F4952" s="2"/>
      <c r="N4952" s="2" t="s">
        <v>27541</v>
      </c>
      <c r="P4952" s="2" t="s">
        <v>27542</v>
      </c>
    </row>
    <row r="4953">
      <c r="A4953" s="3"/>
      <c r="C4953" s="2"/>
      <c r="D4953" s="2"/>
      <c r="E4953" s="2"/>
      <c r="F4953" s="2"/>
      <c r="N4953" s="2" t="s">
        <v>27543</v>
      </c>
      <c r="P4953" s="2" t="s">
        <v>27544</v>
      </c>
    </row>
    <row r="4954">
      <c r="A4954" s="3"/>
      <c r="C4954" s="2"/>
      <c r="D4954" s="2"/>
      <c r="E4954" s="2"/>
      <c r="F4954" s="2"/>
      <c r="N4954" s="2" t="s">
        <v>27545</v>
      </c>
      <c r="P4954" s="2" t="s">
        <v>27546</v>
      </c>
    </row>
    <row r="4955">
      <c r="A4955" s="3"/>
      <c r="C4955" s="2"/>
      <c r="D4955" s="2"/>
      <c r="E4955" s="2"/>
      <c r="F4955" s="2"/>
      <c r="N4955" s="2" t="s">
        <v>27547</v>
      </c>
      <c r="P4955" s="2" t="s">
        <v>27548</v>
      </c>
    </row>
    <row r="4956">
      <c r="A4956" s="3"/>
      <c r="C4956" s="2"/>
      <c r="D4956" s="2"/>
      <c r="E4956" s="2"/>
      <c r="F4956" s="2"/>
      <c r="N4956" s="2" t="s">
        <v>27549</v>
      </c>
      <c r="P4956" s="2" t="s">
        <v>27550</v>
      </c>
    </row>
    <row r="4957">
      <c r="A4957" s="3"/>
      <c r="C4957" s="2"/>
      <c r="D4957" s="2"/>
      <c r="E4957" s="2"/>
      <c r="F4957" s="2"/>
      <c r="N4957" s="2" t="s">
        <v>27551</v>
      </c>
      <c r="P4957" s="2" t="s">
        <v>27552</v>
      </c>
    </row>
    <row r="4958">
      <c r="A4958" s="3"/>
      <c r="C4958" s="2"/>
      <c r="D4958" s="2"/>
      <c r="E4958" s="2"/>
      <c r="F4958" s="2"/>
      <c r="N4958" s="2" t="s">
        <v>27553</v>
      </c>
      <c r="P4958" s="2" t="s">
        <v>27554</v>
      </c>
    </row>
    <row r="4959">
      <c r="A4959" s="3"/>
      <c r="C4959" s="2"/>
      <c r="D4959" s="2"/>
      <c r="E4959" s="2"/>
      <c r="F4959" s="2"/>
      <c r="N4959" s="2" t="s">
        <v>27555</v>
      </c>
      <c r="P4959" s="2" t="s">
        <v>27556</v>
      </c>
    </row>
    <row r="4960">
      <c r="A4960" s="3"/>
      <c r="C4960" s="2"/>
      <c r="D4960" s="2"/>
      <c r="E4960" s="2"/>
      <c r="F4960" s="2"/>
      <c r="N4960" s="2" t="s">
        <v>27557</v>
      </c>
      <c r="P4960" s="2" t="s">
        <v>27558</v>
      </c>
    </row>
    <row r="4961">
      <c r="A4961" s="3"/>
      <c r="C4961" s="2"/>
      <c r="D4961" s="2"/>
      <c r="E4961" s="2"/>
      <c r="F4961" s="2"/>
      <c r="N4961" s="2" t="s">
        <v>27559</v>
      </c>
      <c r="P4961" s="2" t="s">
        <v>27560</v>
      </c>
    </row>
    <row r="4962">
      <c r="A4962" s="3"/>
      <c r="C4962" s="2"/>
      <c r="D4962" s="2"/>
      <c r="E4962" s="2"/>
      <c r="F4962" s="2"/>
      <c r="N4962" s="2" t="s">
        <v>27561</v>
      </c>
      <c r="P4962" s="2" t="s">
        <v>27562</v>
      </c>
    </row>
    <row r="4963">
      <c r="A4963" s="3"/>
      <c r="C4963" s="2"/>
      <c r="D4963" s="2"/>
      <c r="E4963" s="2"/>
      <c r="F4963" s="2"/>
      <c r="N4963" s="2" t="s">
        <v>27563</v>
      </c>
    </row>
    <row r="4964">
      <c r="A4964" s="3"/>
      <c r="C4964" s="2"/>
      <c r="D4964" s="2"/>
      <c r="E4964" s="2"/>
      <c r="F4964" s="2"/>
      <c r="N4964" s="2" t="s">
        <v>27564</v>
      </c>
    </row>
    <row r="4965">
      <c r="A4965" s="3"/>
      <c r="C4965" s="2"/>
      <c r="D4965" s="2"/>
      <c r="E4965" s="2"/>
      <c r="F4965" s="2"/>
      <c r="N4965" s="2" t="s">
        <v>27565</v>
      </c>
    </row>
    <row r="4966">
      <c r="A4966" s="3"/>
      <c r="C4966" s="2"/>
      <c r="D4966" s="2"/>
      <c r="E4966" s="2"/>
      <c r="F4966" s="2"/>
      <c r="N4966" s="2" t="s">
        <v>27566</v>
      </c>
    </row>
    <row r="4967">
      <c r="A4967" s="3"/>
      <c r="C4967" s="2"/>
      <c r="D4967" s="2"/>
      <c r="E4967" s="2"/>
      <c r="F4967" s="2"/>
      <c r="N4967" s="2" t="s">
        <v>27567</v>
      </c>
    </row>
    <row r="4968">
      <c r="A4968" s="3"/>
      <c r="C4968" s="2"/>
      <c r="D4968" s="2"/>
      <c r="E4968" s="2"/>
      <c r="F4968" s="2"/>
      <c r="N4968" s="2" t="s">
        <v>27568</v>
      </c>
    </row>
    <row r="4969">
      <c r="A4969" s="3"/>
      <c r="C4969" s="2"/>
      <c r="D4969" s="2"/>
      <c r="E4969" s="2"/>
      <c r="F4969" s="2"/>
      <c r="N4969" s="2" t="s">
        <v>27569</v>
      </c>
    </row>
    <row r="4970">
      <c r="A4970" s="3"/>
      <c r="C4970" s="2"/>
      <c r="D4970" s="2"/>
      <c r="E4970" s="2"/>
      <c r="F4970" s="2"/>
      <c r="N4970" s="2" t="s">
        <v>27570</v>
      </c>
    </row>
    <row r="4971">
      <c r="A4971" s="3"/>
      <c r="C4971" s="2"/>
      <c r="D4971" s="2"/>
      <c r="E4971" s="2"/>
      <c r="F4971" s="2"/>
      <c r="N4971" s="2" t="s">
        <v>27571</v>
      </c>
    </row>
    <row r="4972">
      <c r="A4972" s="3"/>
      <c r="C4972" s="2"/>
      <c r="D4972" s="2"/>
      <c r="E4972" s="2"/>
      <c r="F4972" s="2"/>
      <c r="N4972" s="2" t="s">
        <v>27572</v>
      </c>
    </row>
    <row r="4973">
      <c r="A4973" s="3"/>
      <c r="C4973" s="2"/>
      <c r="D4973" s="2"/>
      <c r="E4973" s="2"/>
      <c r="F4973" s="2"/>
      <c r="N4973" s="2" t="s">
        <v>27573</v>
      </c>
    </row>
    <row r="4974">
      <c r="A4974" s="3"/>
      <c r="C4974" s="2"/>
      <c r="D4974" s="2"/>
      <c r="E4974" s="2"/>
      <c r="F4974" s="2"/>
      <c r="N4974" s="2" t="s">
        <v>27574</v>
      </c>
    </row>
    <row r="4975">
      <c r="A4975" s="3"/>
      <c r="C4975" s="2"/>
      <c r="D4975" s="2"/>
      <c r="E4975" s="2"/>
      <c r="F4975" s="2"/>
      <c r="N4975" s="2" t="s">
        <v>27575</v>
      </c>
    </row>
    <row r="4976">
      <c r="A4976" s="3"/>
      <c r="C4976" s="2"/>
      <c r="D4976" s="2"/>
      <c r="E4976" s="2"/>
      <c r="F4976" s="2"/>
      <c r="N4976" s="2" t="s">
        <v>27576</v>
      </c>
    </row>
    <row r="4977">
      <c r="A4977" s="3"/>
      <c r="C4977" s="2"/>
      <c r="D4977" s="2"/>
      <c r="E4977" s="2"/>
      <c r="F4977" s="2"/>
      <c r="N4977" s="2" t="s">
        <v>27577</v>
      </c>
    </row>
    <row r="4978">
      <c r="A4978" s="3"/>
      <c r="C4978" s="2"/>
      <c r="D4978" s="2"/>
      <c r="E4978" s="2"/>
      <c r="F4978" s="2"/>
      <c r="N4978" s="2" t="s">
        <v>27578</v>
      </c>
    </row>
    <row r="4979">
      <c r="A4979" s="3"/>
      <c r="C4979" s="2"/>
      <c r="D4979" s="2"/>
      <c r="E4979" s="2"/>
      <c r="F4979" s="2"/>
      <c r="N4979" s="2" t="s">
        <v>27579</v>
      </c>
    </row>
    <row r="4980">
      <c r="A4980" s="3"/>
      <c r="C4980" s="2"/>
      <c r="D4980" s="2"/>
      <c r="E4980" s="2"/>
      <c r="F4980" s="2"/>
      <c r="N4980" s="2" t="s">
        <v>27580</v>
      </c>
    </row>
    <row r="4981">
      <c r="A4981" s="3"/>
      <c r="C4981" s="2"/>
      <c r="D4981" s="2"/>
      <c r="E4981" s="2"/>
      <c r="F4981" s="2"/>
      <c r="N4981" s="2" t="s">
        <v>27581</v>
      </c>
    </row>
    <row r="4982">
      <c r="A4982" s="3"/>
      <c r="C4982" s="2"/>
      <c r="D4982" s="2"/>
      <c r="E4982" s="2"/>
      <c r="F4982" s="2"/>
      <c r="N4982" s="2" t="s">
        <v>27582</v>
      </c>
    </row>
    <row r="4983">
      <c r="A4983" s="3"/>
      <c r="C4983" s="2"/>
      <c r="D4983" s="2"/>
      <c r="E4983" s="2"/>
      <c r="F4983" s="2"/>
      <c r="N4983" s="2" t="s">
        <v>27583</v>
      </c>
    </row>
    <row r="4984">
      <c r="A4984" s="3"/>
      <c r="C4984" s="2"/>
      <c r="D4984" s="2"/>
      <c r="E4984" s="2"/>
      <c r="F4984" s="2"/>
      <c r="N4984" s="2" t="s">
        <v>27584</v>
      </c>
    </row>
    <row r="4985">
      <c r="A4985" s="3"/>
      <c r="C4985" s="2"/>
      <c r="D4985" s="2"/>
      <c r="E4985" s="2"/>
      <c r="F4985" s="2"/>
      <c r="N4985" s="2" t="s">
        <v>27585</v>
      </c>
    </row>
    <row r="4986">
      <c r="A4986" s="3"/>
      <c r="C4986" s="2"/>
      <c r="D4986" s="2"/>
      <c r="E4986" s="2"/>
      <c r="F4986" s="2"/>
      <c r="N4986" s="2" t="s">
        <v>27586</v>
      </c>
    </row>
    <row r="4987">
      <c r="A4987" s="3"/>
      <c r="C4987" s="2"/>
      <c r="D4987" s="2"/>
      <c r="E4987" s="2"/>
      <c r="F4987" s="2"/>
      <c r="N4987" s="2" t="s">
        <v>27587</v>
      </c>
    </row>
    <row r="4988">
      <c r="A4988" s="3"/>
      <c r="C4988" s="2"/>
      <c r="D4988" s="2"/>
      <c r="E4988" s="2"/>
      <c r="F4988" s="2"/>
      <c r="N4988" s="2" t="s">
        <v>27588</v>
      </c>
    </row>
    <row r="4989">
      <c r="A4989" s="3"/>
      <c r="C4989" s="2"/>
      <c r="D4989" s="2"/>
      <c r="E4989" s="2"/>
      <c r="F4989" s="2"/>
      <c r="N4989" s="2" t="s">
        <v>27589</v>
      </c>
    </row>
    <row r="4990">
      <c r="A4990" s="3"/>
      <c r="C4990" s="2"/>
      <c r="D4990" s="2"/>
      <c r="E4990" s="2"/>
      <c r="F4990" s="2"/>
      <c r="N4990" s="2" t="s">
        <v>27590</v>
      </c>
    </row>
    <row r="4991">
      <c r="A4991" s="3"/>
      <c r="C4991" s="2"/>
      <c r="D4991" s="2"/>
      <c r="E4991" s="2"/>
      <c r="F4991" s="2"/>
      <c r="N4991" s="2" t="s">
        <v>27591</v>
      </c>
    </row>
    <row r="4992">
      <c r="A4992" s="3"/>
      <c r="C4992" s="2"/>
      <c r="D4992" s="2"/>
      <c r="E4992" s="2"/>
      <c r="F4992" s="2"/>
      <c r="N4992" s="2" t="s">
        <v>27592</v>
      </c>
    </row>
    <row r="4993">
      <c r="A4993" s="3"/>
      <c r="C4993" s="2"/>
      <c r="D4993" s="2"/>
      <c r="E4993" s="2"/>
      <c r="F4993" s="2"/>
      <c r="N4993" s="2" t="s">
        <v>27593</v>
      </c>
    </row>
    <row r="4994">
      <c r="A4994" s="3"/>
      <c r="C4994" s="2"/>
      <c r="D4994" s="2"/>
      <c r="E4994" s="2"/>
      <c r="F4994" s="2"/>
      <c r="N4994" s="2" t="s">
        <v>27594</v>
      </c>
    </row>
    <row r="4995">
      <c r="A4995" s="3"/>
      <c r="C4995" s="2"/>
      <c r="D4995" s="2"/>
      <c r="E4995" s="2"/>
      <c r="F4995" s="2"/>
      <c r="N4995" s="2" t="s">
        <v>27595</v>
      </c>
    </row>
    <row r="4996">
      <c r="A4996" s="3"/>
      <c r="C4996" s="2"/>
      <c r="D4996" s="2"/>
      <c r="E4996" s="2"/>
      <c r="F4996" s="2"/>
      <c r="N4996" s="2" t="s">
        <v>27596</v>
      </c>
    </row>
    <row r="4997">
      <c r="A4997" s="3"/>
      <c r="C4997" s="2"/>
      <c r="D4997" s="2"/>
      <c r="E4997" s="2"/>
      <c r="F4997" s="2"/>
      <c r="N4997" s="2" t="s">
        <v>27597</v>
      </c>
    </row>
    <row r="4998">
      <c r="A4998" s="3"/>
      <c r="C4998" s="2"/>
      <c r="D4998" s="2"/>
      <c r="E4998" s="2"/>
      <c r="F4998" s="2"/>
      <c r="N4998" s="2" t="s">
        <v>27598</v>
      </c>
    </row>
    <row r="4999">
      <c r="A4999" s="3"/>
      <c r="C4999" s="2"/>
      <c r="D4999" s="2"/>
      <c r="E4999" s="2"/>
      <c r="F4999" s="2"/>
      <c r="N4999" s="2" t="s">
        <v>27599</v>
      </c>
    </row>
    <row r="5000">
      <c r="A5000" s="3"/>
      <c r="C5000" s="2"/>
      <c r="D5000" s="2"/>
      <c r="E5000" s="2"/>
      <c r="F5000" s="2"/>
      <c r="N5000" s="2" t="s">
        <v>27600</v>
      </c>
    </row>
    <row r="5001">
      <c r="A5001" s="3"/>
      <c r="C5001" s="2"/>
      <c r="D5001" s="2"/>
      <c r="E5001" s="2"/>
      <c r="F5001" s="2"/>
      <c r="N5001" s="2" t="s">
        <v>27601</v>
      </c>
    </row>
    <row r="5002">
      <c r="A5002" s="3"/>
      <c r="C5002" s="2"/>
      <c r="D5002" s="2"/>
      <c r="E5002" s="2"/>
      <c r="F5002" s="2"/>
      <c r="N5002" s="2" t="s">
        <v>27602</v>
      </c>
    </row>
    <row r="5003">
      <c r="A5003" s="3"/>
      <c r="C5003" s="2"/>
      <c r="D5003" s="2"/>
      <c r="E5003" s="2"/>
      <c r="F5003" s="2"/>
      <c r="N5003" s="2" t="s">
        <v>27603</v>
      </c>
    </row>
    <row r="5004">
      <c r="A5004" s="3"/>
      <c r="C5004" s="2"/>
      <c r="D5004" s="2"/>
      <c r="E5004" s="2"/>
      <c r="F5004" s="2"/>
      <c r="N5004" s="2" t="s">
        <v>27604</v>
      </c>
    </row>
    <row r="5005">
      <c r="A5005" s="3"/>
      <c r="C5005" s="2"/>
      <c r="D5005" s="2"/>
      <c r="E5005" s="2"/>
      <c r="F5005" s="2"/>
      <c r="N5005" s="2" t="s">
        <v>27605</v>
      </c>
    </row>
    <row r="5006">
      <c r="A5006" s="3"/>
      <c r="C5006" s="2"/>
      <c r="D5006" s="2"/>
      <c r="E5006" s="2"/>
      <c r="F5006" s="2"/>
      <c r="N5006" s="2" t="s">
        <v>27606</v>
      </c>
    </row>
    <row r="5007">
      <c r="A5007" s="3"/>
      <c r="C5007" s="2"/>
      <c r="D5007" s="2"/>
      <c r="E5007" s="2"/>
      <c r="F5007" s="2"/>
      <c r="N5007" s="2" t="s">
        <v>27607</v>
      </c>
    </row>
    <row r="5008">
      <c r="A5008" s="3"/>
      <c r="C5008" s="2"/>
      <c r="D5008" s="2"/>
      <c r="E5008" s="2"/>
      <c r="F5008" s="2"/>
      <c r="N5008" s="2" t="s">
        <v>27608</v>
      </c>
    </row>
    <row r="5009">
      <c r="A5009" s="3"/>
      <c r="C5009" s="2"/>
      <c r="D5009" s="2"/>
      <c r="E5009" s="2"/>
      <c r="F5009" s="2"/>
      <c r="N5009" s="2" t="s">
        <v>27609</v>
      </c>
    </row>
    <row r="5010">
      <c r="A5010" s="3"/>
      <c r="C5010" s="2"/>
      <c r="D5010" s="2"/>
      <c r="E5010" s="2"/>
      <c r="F5010" s="2"/>
      <c r="N5010" s="2" t="s">
        <v>27610</v>
      </c>
    </row>
    <row r="5011">
      <c r="A5011" s="3"/>
      <c r="C5011" s="2"/>
      <c r="D5011" s="2"/>
      <c r="E5011" s="2"/>
      <c r="F5011" s="2"/>
      <c r="N5011" s="2" t="s">
        <v>27611</v>
      </c>
    </row>
    <row r="5012">
      <c r="A5012" s="3"/>
      <c r="C5012" s="2"/>
      <c r="D5012" s="2"/>
      <c r="E5012" s="2"/>
      <c r="F5012" s="2"/>
      <c r="N5012" s="2" t="s">
        <v>27612</v>
      </c>
    </row>
    <row r="5013">
      <c r="A5013" s="3"/>
      <c r="C5013" s="2"/>
      <c r="D5013" s="2"/>
      <c r="E5013" s="2"/>
      <c r="F5013" s="2"/>
      <c r="N5013" s="2" t="s">
        <v>27613</v>
      </c>
    </row>
    <row r="5014">
      <c r="A5014" s="3"/>
      <c r="C5014" s="2"/>
      <c r="D5014" s="2"/>
      <c r="E5014" s="2"/>
      <c r="F5014" s="2"/>
      <c r="N5014" s="2" t="s">
        <v>27614</v>
      </c>
    </row>
    <row r="5015">
      <c r="A5015" s="3"/>
      <c r="C5015" s="2"/>
      <c r="D5015" s="2"/>
      <c r="E5015" s="2"/>
      <c r="F5015" s="2"/>
      <c r="N5015" s="2" t="s">
        <v>27615</v>
      </c>
    </row>
    <row r="5016">
      <c r="A5016" s="3"/>
      <c r="C5016" s="2"/>
      <c r="D5016" s="2"/>
      <c r="E5016" s="2"/>
      <c r="F5016" s="2"/>
      <c r="N5016" s="2" t="s">
        <v>27616</v>
      </c>
    </row>
    <row r="5017">
      <c r="A5017" s="3"/>
      <c r="C5017" s="2"/>
      <c r="D5017" s="2"/>
      <c r="E5017" s="2"/>
      <c r="F5017" s="2"/>
      <c r="N5017" s="2" t="s">
        <v>27617</v>
      </c>
    </row>
    <row r="5018">
      <c r="A5018" s="3"/>
      <c r="C5018" s="2"/>
      <c r="D5018" s="2"/>
      <c r="E5018" s="2"/>
      <c r="F5018" s="2"/>
      <c r="N5018" s="2" t="s">
        <v>27618</v>
      </c>
    </row>
    <row r="5019">
      <c r="A5019" s="3"/>
      <c r="C5019" s="2"/>
      <c r="D5019" s="2"/>
      <c r="E5019" s="2"/>
      <c r="F5019" s="2"/>
      <c r="N5019" s="2" t="s">
        <v>27619</v>
      </c>
    </row>
    <row r="5020">
      <c r="A5020" s="3"/>
      <c r="C5020" s="2"/>
      <c r="D5020" s="2"/>
      <c r="E5020" s="2"/>
      <c r="F5020" s="2"/>
      <c r="N5020" s="2" t="s">
        <v>27620</v>
      </c>
    </row>
    <row r="5021">
      <c r="A5021" s="3"/>
      <c r="C5021" s="2"/>
      <c r="D5021" s="2"/>
      <c r="E5021" s="2"/>
      <c r="F5021" s="2"/>
      <c r="N5021" s="2" t="s">
        <v>27621</v>
      </c>
    </row>
    <row r="5022">
      <c r="A5022" s="3"/>
      <c r="C5022" s="2"/>
      <c r="D5022" s="2"/>
      <c r="E5022" s="2"/>
      <c r="F5022" s="2"/>
      <c r="N5022" s="2" t="s">
        <v>27622</v>
      </c>
    </row>
    <row r="5023">
      <c r="A5023" s="3"/>
      <c r="C5023" s="2"/>
      <c r="D5023" s="2"/>
      <c r="E5023" s="2"/>
      <c r="F5023" s="2"/>
      <c r="N5023" s="2" t="s">
        <v>27623</v>
      </c>
    </row>
    <row r="5024">
      <c r="A5024" s="3"/>
      <c r="C5024" s="2"/>
      <c r="D5024" s="2"/>
      <c r="E5024" s="2"/>
      <c r="F5024" s="2"/>
      <c r="N5024" s="2" t="s">
        <v>27624</v>
      </c>
    </row>
    <row r="5025">
      <c r="A5025" s="3"/>
      <c r="C5025" s="2"/>
      <c r="D5025" s="2"/>
      <c r="E5025" s="2"/>
      <c r="F5025" s="2"/>
      <c r="N5025" s="2" t="s">
        <v>27625</v>
      </c>
    </row>
    <row r="5026">
      <c r="A5026" s="3"/>
      <c r="C5026" s="2"/>
      <c r="D5026" s="2"/>
      <c r="E5026" s="2"/>
      <c r="F5026" s="2"/>
      <c r="N5026" s="2" t="s">
        <v>27626</v>
      </c>
    </row>
    <row r="5027">
      <c r="A5027" s="3"/>
      <c r="C5027" s="2"/>
      <c r="D5027" s="2"/>
      <c r="E5027" s="2"/>
      <c r="F5027" s="2"/>
      <c r="N5027" s="2" t="s">
        <v>27627</v>
      </c>
    </row>
    <row r="5028">
      <c r="A5028" s="3"/>
      <c r="C5028" s="2"/>
      <c r="D5028" s="2"/>
      <c r="E5028" s="2"/>
      <c r="F5028" s="2"/>
      <c r="N5028" s="2" t="s">
        <v>27628</v>
      </c>
    </row>
    <row r="5029">
      <c r="A5029" s="3"/>
      <c r="C5029" s="2"/>
      <c r="D5029" s="2"/>
      <c r="E5029" s="2"/>
      <c r="F5029" s="2"/>
      <c r="N5029" s="2" t="s">
        <v>27629</v>
      </c>
    </row>
    <row r="5030">
      <c r="A5030" s="3"/>
      <c r="C5030" s="2"/>
      <c r="D5030" s="2"/>
      <c r="E5030" s="2"/>
      <c r="F5030" s="2"/>
      <c r="N5030" s="2" t="s">
        <v>27630</v>
      </c>
    </row>
    <row r="5031">
      <c r="A5031" s="3"/>
      <c r="C5031" s="2"/>
      <c r="D5031" s="2"/>
      <c r="E5031" s="2"/>
      <c r="F5031" s="2"/>
      <c r="N5031" s="2" t="s">
        <v>27631</v>
      </c>
    </row>
    <row r="5032">
      <c r="A5032" s="3"/>
      <c r="C5032" s="2"/>
      <c r="D5032" s="2"/>
      <c r="E5032" s="2"/>
      <c r="F5032" s="2"/>
      <c r="N5032" s="2" t="s">
        <v>27632</v>
      </c>
    </row>
    <row r="5033">
      <c r="A5033" s="3"/>
      <c r="C5033" s="2"/>
      <c r="D5033" s="2"/>
      <c r="E5033" s="2"/>
      <c r="F5033" s="2"/>
      <c r="N5033" s="2" t="s">
        <v>27633</v>
      </c>
    </row>
    <row r="5034">
      <c r="A5034" s="3"/>
      <c r="C5034" s="2"/>
      <c r="D5034" s="2"/>
      <c r="E5034" s="2"/>
      <c r="F5034" s="2"/>
      <c r="N5034" s="2" t="s">
        <v>27634</v>
      </c>
    </row>
    <row r="5035">
      <c r="A5035" s="3"/>
      <c r="C5035" s="2"/>
      <c r="D5035" s="2"/>
      <c r="E5035" s="2"/>
      <c r="F5035" s="2"/>
      <c r="N5035" s="2" t="s">
        <v>27635</v>
      </c>
    </row>
    <row r="5036">
      <c r="A5036" s="3"/>
      <c r="C5036" s="2"/>
      <c r="D5036" s="2"/>
      <c r="E5036" s="2"/>
      <c r="F5036" s="2"/>
      <c r="N5036" s="2" t="s">
        <v>27636</v>
      </c>
    </row>
    <row r="5037">
      <c r="A5037" s="3"/>
      <c r="C5037" s="2"/>
      <c r="D5037" s="2"/>
      <c r="E5037" s="2"/>
      <c r="F5037" s="2"/>
      <c r="N5037" s="2" t="s">
        <v>27637</v>
      </c>
    </row>
    <row r="5038">
      <c r="A5038" s="3"/>
      <c r="C5038" s="2"/>
      <c r="D5038" s="2"/>
      <c r="E5038" s="2"/>
      <c r="F5038" s="2"/>
      <c r="N5038" s="2" t="s">
        <v>27638</v>
      </c>
    </row>
    <row r="5039">
      <c r="A5039" s="3"/>
      <c r="C5039" s="2"/>
      <c r="D5039" s="2"/>
      <c r="E5039" s="2"/>
      <c r="F5039" s="2"/>
      <c r="N5039" s="2" t="s">
        <v>27639</v>
      </c>
    </row>
    <row r="5040">
      <c r="A5040" s="3"/>
      <c r="C5040" s="2"/>
      <c r="D5040" s="2"/>
      <c r="E5040" s="2"/>
      <c r="F5040" s="2"/>
      <c r="N5040" s="2" t="s">
        <v>27640</v>
      </c>
    </row>
    <row r="5041">
      <c r="A5041" s="3"/>
      <c r="C5041" s="2"/>
      <c r="D5041" s="2"/>
      <c r="E5041" s="2"/>
      <c r="F5041" s="2"/>
      <c r="N5041" s="2" t="s">
        <v>27641</v>
      </c>
    </row>
    <row r="5042">
      <c r="A5042" s="3"/>
      <c r="C5042" s="2"/>
      <c r="D5042" s="2"/>
      <c r="E5042" s="2"/>
      <c r="F5042" s="2"/>
      <c r="N5042" s="2" t="s">
        <v>27642</v>
      </c>
    </row>
    <row r="5043">
      <c r="A5043" s="3"/>
      <c r="C5043" s="2"/>
      <c r="D5043" s="2"/>
      <c r="E5043" s="2"/>
      <c r="F5043" s="2"/>
      <c r="N5043" s="2" t="s">
        <v>27643</v>
      </c>
    </row>
    <row r="5044">
      <c r="A5044" s="3"/>
      <c r="C5044" s="2"/>
      <c r="D5044" s="2"/>
      <c r="E5044" s="2"/>
      <c r="F5044" s="2"/>
      <c r="N5044" s="2" t="s">
        <v>27644</v>
      </c>
    </row>
    <row r="5045">
      <c r="A5045" s="3"/>
      <c r="C5045" s="2"/>
      <c r="D5045" s="2"/>
      <c r="E5045" s="2"/>
      <c r="F5045" s="2"/>
      <c r="N5045" s="2" t="s">
        <v>27645</v>
      </c>
    </row>
    <row r="5046">
      <c r="A5046" s="3"/>
      <c r="C5046" s="2"/>
      <c r="D5046" s="2"/>
      <c r="E5046" s="2"/>
      <c r="F5046" s="2"/>
      <c r="N5046" s="2" t="s">
        <v>27646</v>
      </c>
    </row>
    <row r="5047">
      <c r="A5047" s="3"/>
      <c r="C5047" s="2"/>
      <c r="D5047" s="2"/>
      <c r="E5047" s="2"/>
      <c r="F5047" s="2"/>
      <c r="N5047" s="2" t="s">
        <v>27647</v>
      </c>
    </row>
    <row r="5048">
      <c r="A5048" s="3"/>
      <c r="C5048" s="2"/>
      <c r="D5048" s="2"/>
      <c r="E5048" s="2"/>
      <c r="F5048" s="2"/>
      <c r="N5048" s="2" t="s">
        <v>27648</v>
      </c>
    </row>
    <row r="5049">
      <c r="A5049" s="3"/>
      <c r="C5049" s="2"/>
      <c r="D5049" s="2"/>
      <c r="E5049" s="2"/>
      <c r="F5049" s="2"/>
      <c r="N5049" s="2" t="s">
        <v>27649</v>
      </c>
    </row>
    <row r="5050">
      <c r="A5050" s="3"/>
      <c r="C5050" s="2"/>
      <c r="D5050" s="2"/>
      <c r="E5050" s="2"/>
      <c r="F5050" s="2"/>
      <c r="N5050" s="2" t="s">
        <v>27650</v>
      </c>
    </row>
    <row r="5051">
      <c r="A5051" s="3"/>
      <c r="C5051" s="2"/>
      <c r="D5051" s="2"/>
      <c r="E5051" s="2"/>
      <c r="F5051" s="2"/>
      <c r="N5051" s="2" t="s">
        <v>27651</v>
      </c>
    </row>
    <row r="5052">
      <c r="A5052" s="3"/>
      <c r="C5052" s="2"/>
      <c r="D5052" s="2"/>
      <c r="E5052" s="2"/>
      <c r="F5052" s="2"/>
      <c r="N5052" s="2" t="s">
        <v>27652</v>
      </c>
    </row>
    <row r="5053">
      <c r="A5053" s="3"/>
      <c r="C5053" s="2"/>
      <c r="D5053" s="2"/>
      <c r="E5053" s="2"/>
      <c r="F5053" s="2"/>
      <c r="N5053" s="2" t="s">
        <v>27653</v>
      </c>
    </row>
    <row r="5054">
      <c r="A5054" s="3"/>
      <c r="C5054" s="2"/>
      <c r="D5054" s="2"/>
      <c r="E5054" s="2"/>
      <c r="F5054" s="2"/>
      <c r="N5054" s="2" t="s">
        <v>27654</v>
      </c>
    </row>
    <row r="5055">
      <c r="A5055" s="3"/>
      <c r="C5055" s="2"/>
      <c r="D5055" s="2"/>
      <c r="E5055" s="2"/>
      <c r="F5055" s="2"/>
      <c r="N5055" s="2" t="s">
        <v>27655</v>
      </c>
    </row>
    <row r="5056">
      <c r="A5056" s="3"/>
      <c r="C5056" s="2"/>
      <c r="D5056" s="2"/>
      <c r="E5056" s="2"/>
      <c r="F5056" s="2"/>
      <c r="N5056" s="2" t="s">
        <v>27656</v>
      </c>
    </row>
    <row r="5057">
      <c r="A5057" s="3"/>
      <c r="C5057" s="2"/>
      <c r="D5057" s="2"/>
      <c r="E5057" s="2"/>
      <c r="F5057" s="2"/>
      <c r="N5057" s="2" t="s">
        <v>27657</v>
      </c>
    </row>
    <row r="5058">
      <c r="A5058" s="3"/>
      <c r="C5058" s="2"/>
      <c r="D5058" s="2"/>
      <c r="E5058" s="2"/>
      <c r="F5058" s="2"/>
      <c r="N5058" s="2" t="s">
        <v>27658</v>
      </c>
    </row>
    <row r="5059">
      <c r="A5059" s="3"/>
      <c r="C5059" s="2"/>
      <c r="D5059" s="2"/>
      <c r="E5059" s="2"/>
      <c r="F5059" s="2"/>
      <c r="N5059" s="2" t="s">
        <v>27659</v>
      </c>
    </row>
    <row r="5060">
      <c r="A5060" s="3"/>
      <c r="C5060" s="2"/>
      <c r="D5060" s="2"/>
      <c r="E5060" s="2"/>
      <c r="F5060" s="2"/>
      <c r="N5060" s="2" t="s">
        <v>27660</v>
      </c>
    </row>
    <row r="5061">
      <c r="A5061" s="3"/>
      <c r="C5061" s="2"/>
      <c r="D5061" s="2"/>
      <c r="E5061" s="2"/>
      <c r="F5061" s="2"/>
      <c r="N5061" s="2" t="s">
        <v>27661</v>
      </c>
    </row>
    <row r="5062">
      <c r="A5062" s="3"/>
      <c r="C5062" s="2"/>
      <c r="D5062" s="2"/>
      <c r="E5062" s="2"/>
      <c r="F5062" s="2"/>
      <c r="N5062" s="2" t="s">
        <v>27662</v>
      </c>
    </row>
    <row r="5063">
      <c r="A5063" s="3"/>
      <c r="C5063" s="2"/>
      <c r="D5063" s="2"/>
      <c r="E5063" s="2"/>
      <c r="F5063" s="2"/>
      <c r="N5063" s="2" t="s">
        <v>27663</v>
      </c>
    </row>
    <row r="5064">
      <c r="A5064" s="3"/>
      <c r="C5064" s="2"/>
      <c r="D5064" s="2"/>
      <c r="E5064" s="2"/>
      <c r="F5064" s="2"/>
      <c r="N5064" s="2" t="s">
        <v>27664</v>
      </c>
    </row>
    <row r="5065">
      <c r="A5065" s="3"/>
      <c r="C5065" s="2"/>
      <c r="D5065" s="2"/>
      <c r="E5065" s="2"/>
      <c r="F5065" s="2"/>
      <c r="N5065" s="2" t="s">
        <v>27665</v>
      </c>
    </row>
    <row r="5066">
      <c r="A5066" s="3"/>
      <c r="C5066" s="2"/>
      <c r="D5066" s="2"/>
      <c r="E5066" s="2"/>
      <c r="F5066" s="2"/>
      <c r="N5066" s="2" t="s">
        <v>27666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2" width="29.0"/>
  </cols>
  <sheetData>
    <row r="1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>
      <c r="A3" s="4" t="s">
        <v>27667</v>
      </c>
      <c r="B3" s="4" t="s">
        <v>27668</v>
      </c>
      <c r="C3" s="4" t="s">
        <v>27667</v>
      </c>
      <c r="D3" s="4" t="s">
        <v>27667</v>
      </c>
      <c r="E3" s="4" t="s">
        <v>27667</v>
      </c>
      <c r="F3" s="4" t="s">
        <v>27667</v>
      </c>
      <c r="G3" s="4" t="s">
        <v>27667</v>
      </c>
      <c r="H3" s="4" t="s">
        <v>27669</v>
      </c>
      <c r="I3" s="4" t="s">
        <v>27669</v>
      </c>
      <c r="J3" s="4" t="s">
        <v>27669</v>
      </c>
      <c r="K3" s="4" t="s">
        <v>27669</v>
      </c>
      <c r="L3" s="4" t="s">
        <v>27669</v>
      </c>
      <c r="M3" s="4" t="s">
        <v>27670</v>
      </c>
      <c r="N3" s="4" t="s">
        <v>27670</v>
      </c>
      <c r="O3" s="4" t="s">
        <v>27670</v>
      </c>
      <c r="P3" s="4" t="s">
        <v>27670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>
      <c r="A4" s="4" t="s">
        <v>27671</v>
      </c>
      <c r="B4" s="4" t="s">
        <v>27672</v>
      </c>
      <c r="C4" s="4" t="s">
        <v>27671</v>
      </c>
      <c r="D4" s="4" t="s">
        <v>27671</v>
      </c>
      <c r="E4" s="4" t="s">
        <v>27671</v>
      </c>
      <c r="F4" s="4" t="s">
        <v>27671</v>
      </c>
      <c r="G4" s="4" t="s">
        <v>27671</v>
      </c>
      <c r="H4" s="4" t="s">
        <v>27673</v>
      </c>
      <c r="I4" s="4" t="s">
        <v>27673</v>
      </c>
      <c r="J4" s="4" t="s">
        <v>27673</v>
      </c>
      <c r="K4" s="4" t="s">
        <v>27673</v>
      </c>
      <c r="L4" s="4" t="s">
        <v>27673</v>
      </c>
      <c r="M4" s="4" t="s">
        <v>27674</v>
      </c>
      <c r="N4" s="4" t="s">
        <v>27674</v>
      </c>
      <c r="O4" s="4" t="s">
        <v>27674</v>
      </c>
      <c r="P4" s="4" t="s">
        <v>27674</v>
      </c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>
      <c r="A5" s="4" t="s">
        <v>27675</v>
      </c>
      <c r="B5" s="4" t="s">
        <v>27676</v>
      </c>
      <c r="C5" s="4" t="s">
        <v>27675</v>
      </c>
      <c r="D5" s="4" t="s">
        <v>27675</v>
      </c>
      <c r="E5" s="4" t="s">
        <v>27675</v>
      </c>
      <c r="F5" s="4" t="s">
        <v>27675</v>
      </c>
      <c r="G5" s="4" t="s">
        <v>27675</v>
      </c>
      <c r="H5" s="4" t="s">
        <v>27677</v>
      </c>
      <c r="I5" s="4" t="s">
        <v>27677</v>
      </c>
      <c r="J5" s="4" t="s">
        <v>27677</v>
      </c>
      <c r="K5" s="4" t="s">
        <v>27677</v>
      </c>
      <c r="L5" s="4" t="s">
        <v>27677</v>
      </c>
      <c r="M5" s="4" t="s">
        <v>27678</v>
      </c>
      <c r="N5" s="4" t="s">
        <v>27678</v>
      </c>
      <c r="O5" s="4" t="s">
        <v>27678</v>
      </c>
      <c r="P5" s="4" t="s">
        <v>27678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</row>
    <row r="6">
      <c r="A6" s="4" t="s">
        <v>27679</v>
      </c>
      <c r="B6" s="4" t="s">
        <v>27680</v>
      </c>
      <c r="C6" s="4" t="s">
        <v>27679</v>
      </c>
      <c r="D6" s="4" t="s">
        <v>27679</v>
      </c>
      <c r="E6" s="4" t="s">
        <v>27679</v>
      </c>
      <c r="F6" s="4" t="s">
        <v>27679</v>
      </c>
      <c r="G6" s="4" t="s">
        <v>27679</v>
      </c>
      <c r="H6" s="4" t="s">
        <v>27681</v>
      </c>
      <c r="I6" s="4" t="s">
        <v>27681</v>
      </c>
      <c r="J6" s="4" t="s">
        <v>27681</v>
      </c>
      <c r="K6" s="4" t="s">
        <v>27681</v>
      </c>
      <c r="L6" s="4" t="s">
        <v>27681</v>
      </c>
      <c r="M6" s="4" t="s">
        <v>27682</v>
      </c>
      <c r="N6" s="4" t="s">
        <v>27682</v>
      </c>
      <c r="O6" s="4" t="s">
        <v>27682</v>
      </c>
      <c r="P6" s="4" t="s">
        <v>27682</v>
      </c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>
      <c r="A7" s="4" t="s">
        <v>27683</v>
      </c>
      <c r="B7" s="4" t="s">
        <v>27684</v>
      </c>
      <c r="C7" s="4" t="s">
        <v>27683</v>
      </c>
      <c r="D7" s="4" t="s">
        <v>27683</v>
      </c>
      <c r="E7" s="4" t="s">
        <v>27683</v>
      </c>
      <c r="F7" s="4" t="s">
        <v>27683</v>
      </c>
      <c r="G7" s="4" t="s">
        <v>27683</v>
      </c>
      <c r="H7" s="4" t="s">
        <v>27685</v>
      </c>
      <c r="I7" s="4" t="s">
        <v>27685</v>
      </c>
      <c r="J7" s="4" t="s">
        <v>27685</v>
      </c>
      <c r="K7" s="4" t="s">
        <v>27685</v>
      </c>
      <c r="L7" s="4" t="s">
        <v>27685</v>
      </c>
      <c r="M7" s="4" t="s">
        <v>27686</v>
      </c>
      <c r="N7" s="4" t="s">
        <v>27686</v>
      </c>
      <c r="O7" s="4" t="s">
        <v>27686</v>
      </c>
      <c r="P7" s="4" t="s">
        <v>27686</v>
      </c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>
      <c r="A8" s="4" t="s">
        <v>27687</v>
      </c>
      <c r="B8" s="4" t="s">
        <v>27688</v>
      </c>
      <c r="C8" s="4" t="s">
        <v>27687</v>
      </c>
      <c r="D8" s="4" t="s">
        <v>27687</v>
      </c>
      <c r="E8" s="4" t="s">
        <v>27687</v>
      </c>
      <c r="F8" s="4" t="s">
        <v>27687</v>
      </c>
      <c r="G8" s="4" t="s">
        <v>27687</v>
      </c>
      <c r="H8" s="4" t="s">
        <v>27689</v>
      </c>
      <c r="I8" s="4" t="s">
        <v>27689</v>
      </c>
      <c r="J8" s="4" t="s">
        <v>27689</v>
      </c>
      <c r="K8" s="4" t="s">
        <v>27689</v>
      </c>
      <c r="L8" s="4" t="s">
        <v>27689</v>
      </c>
      <c r="M8" s="4" t="s">
        <v>27690</v>
      </c>
      <c r="N8" s="4" t="s">
        <v>27690</v>
      </c>
      <c r="O8" s="4" t="s">
        <v>27690</v>
      </c>
      <c r="P8" s="4" t="s">
        <v>27690</v>
      </c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</row>
    <row r="9">
      <c r="A9" s="4" t="s">
        <v>27691</v>
      </c>
      <c r="B9" s="4" t="s">
        <v>27692</v>
      </c>
      <c r="C9" s="4" t="s">
        <v>27691</v>
      </c>
      <c r="D9" s="4" t="s">
        <v>27691</v>
      </c>
      <c r="E9" s="4" t="s">
        <v>27691</v>
      </c>
      <c r="F9" s="4" t="s">
        <v>27691</v>
      </c>
      <c r="G9" s="4" t="s">
        <v>27691</v>
      </c>
      <c r="H9" s="4" t="s">
        <v>27693</v>
      </c>
      <c r="I9" s="4" t="s">
        <v>27693</v>
      </c>
      <c r="J9" s="4" t="s">
        <v>27693</v>
      </c>
      <c r="K9" s="4" t="s">
        <v>27693</v>
      </c>
      <c r="L9" s="4" t="s">
        <v>27693</v>
      </c>
      <c r="M9" s="4" t="s">
        <v>27694</v>
      </c>
      <c r="N9" s="4" t="s">
        <v>27694</v>
      </c>
      <c r="O9" s="4" t="s">
        <v>27694</v>
      </c>
      <c r="P9" s="4" t="s">
        <v>27694</v>
      </c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</row>
    <row r="10">
      <c r="A10" s="4" t="s">
        <v>27695</v>
      </c>
      <c r="B10" s="4" t="s">
        <v>27696</v>
      </c>
      <c r="C10" s="4" t="s">
        <v>27695</v>
      </c>
      <c r="D10" s="4" t="s">
        <v>27695</v>
      </c>
      <c r="E10" s="4" t="s">
        <v>27695</v>
      </c>
      <c r="F10" s="4" t="s">
        <v>27695</v>
      </c>
      <c r="G10" s="4" t="s">
        <v>27695</v>
      </c>
      <c r="H10" s="4" t="s">
        <v>27697</v>
      </c>
      <c r="I10" s="4" t="s">
        <v>27697</v>
      </c>
      <c r="J10" s="4" t="s">
        <v>27697</v>
      </c>
      <c r="K10" s="4" t="s">
        <v>27697</v>
      </c>
      <c r="L10" s="4" t="s">
        <v>27697</v>
      </c>
      <c r="M10" s="4" t="s">
        <v>27698</v>
      </c>
      <c r="N10" s="4" t="s">
        <v>27698</v>
      </c>
      <c r="O10" s="4" t="s">
        <v>27698</v>
      </c>
      <c r="P10" s="4" t="s">
        <v>27698</v>
      </c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</row>
    <row r="11">
      <c r="A11" s="4" t="s">
        <v>27699</v>
      </c>
      <c r="B11" s="4" t="s">
        <v>27700</v>
      </c>
      <c r="C11" s="4" t="s">
        <v>27699</v>
      </c>
      <c r="D11" s="4" t="s">
        <v>27699</v>
      </c>
      <c r="E11" s="4" t="s">
        <v>27699</v>
      </c>
      <c r="F11" s="4" t="s">
        <v>27699</v>
      </c>
      <c r="G11" s="4" t="s">
        <v>27699</v>
      </c>
      <c r="H11" s="4" t="s">
        <v>27701</v>
      </c>
      <c r="I11" s="4" t="s">
        <v>27701</v>
      </c>
      <c r="J11" s="4" t="s">
        <v>27701</v>
      </c>
      <c r="K11" s="4" t="s">
        <v>27701</v>
      </c>
      <c r="L11" s="4" t="s">
        <v>27701</v>
      </c>
      <c r="M11" s="4" t="s">
        <v>27702</v>
      </c>
      <c r="N11" s="4" t="s">
        <v>27702</v>
      </c>
      <c r="O11" s="4" t="s">
        <v>27702</v>
      </c>
      <c r="P11" s="4" t="s">
        <v>27702</v>
      </c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</row>
    <row r="12">
      <c r="A12" s="4" t="s">
        <v>27703</v>
      </c>
      <c r="B12" s="4" t="s">
        <v>27704</v>
      </c>
      <c r="C12" s="4" t="s">
        <v>27703</v>
      </c>
      <c r="D12" s="4" t="s">
        <v>27703</v>
      </c>
      <c r="E12" s="4" t="s">
        <v>27703</v>
      </c>
      <c r="F12" s="4" t="s">
        <v>27703</v>
      </c>
      <c r="G12" s="4" t="s">
        <v>27703</v>
      </c>
      <c r="H12" s="4" t="s">
        <v>27705</v>
      </c>
      <c r="I12" s="4" t="s">
        <v>27705</v>
      </c>
      <c r="J12" s="4" t="s">
        <v>27705</v>
      </c>
      <c r="K12" s="4" t="s">
        <v>27705</v>
      </c>
      <c r="L12" s="4" t="s">
        <v>27705</v>
      </c>
      <c r="M12" s="4" t="s">
        <v>27706</v>
      </c>
      <c r="N12" s="4" t="s">
        <v>27706</v>
      </c>
      <c r="O12" s="4" t="s">
        <v>27706</v>
      </c>
      <c r="P12" s="4" t="s">
        <v>27706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</row>
    <row r="13">
      <c r="A13" s="4" t="s">
        <v>27707</v>
      </c>
      <c r="B13" s="4" t="s">
        <v>27708</v>
      </c>
      <c r="C13" s="4" t="s">
        <v>27707</v>
      </c>
      <c r="D13" s="4" t="s">
        <v>27707</v>
      </c>
      <c r="E13" s="4" t="s">
        <v>27707</v>
      </c>
      <c r="F13" s="4" t="s">
        <v>27707</v>
      </c>
      <c r="G13" s="4" t="s">
        <v>27707</v>
      </c>
      <c r="H13" s="4" t="s">
        <v>27709</v>
      </c>
      <c r="I13" s="4" t="s">
        <v>27709</v>
      </c>
      <c r="J13" s="4" t="s">
        <v>27709</v>
      </c>
      <c r="K13" s="4" t="s">
        <v>27709</v>
      </c>
      <c r="L13" s="4" t="s">
        <v>27709</v>
      </c>
      <c r="M13" s="4" t="s">
        <v>27710</v>
      </c>
      <c r="N13" s="4" t="s">
        <v>27710</v>
      </c>
      <c r="O13" s="4" t="s">
        <v>27710</v>
      </c>
      <c r="P13" s="4" t="s">
        <v>27710</v>
      </c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</row>
    <row r="14">
      <c r="A14" s="4" t="s">
        <v>27711</v>
      </c>
      <c r="B14" s="4" t="s">
        <v>27712</v>
      </c>
      <c r="C14" s="4" t="s">
        <v>27711</v>
      </c>
      <c r="D14" s="4" t="s">
        <v>27711</v>
      </c>
      <c r="E14" s="4" t="s">
        <v>27711</v>
      </c>
      <c r="F14" s="4" t="s">
        <v>27711</v>
      </c>
      <c r="G14" s="4" t="s">
        <v>27711</v>
      </c>
      <c r="H14" s="4" t="s">
        <v>27713</v>
      </c>
      <c r="I14" s="4" t="s">
        <v>27713</v>
      </c>
      <c r="J14" s="4" t="s">
        <v>27713</v>
      </c>
      <c r="K14" s="4" t="s">
        <v>27713</v>
      </c>
      <c r="L14" s="4" t="s">
        <v>27713</v>
      </c>
      <c r="M14" s="4" t="s">
        <v>27714</v>
      </c>
      <c r="N14" s="4" t="s">
        <v>27714</v>
      </c>
      <c r="O14" s="4" t="s">
        <v>27714</v>
      </c>
      <c r="P14" s="4" t="s">
        <v>27714</v>
      </c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</row>
    <row r="15">
      <c r="A15" s="4" t="s">
        <v>27715</v>
      </c>
      <c r="B15" s="4" t="s">
        <v>27716</v>
      </c>
      <c r="C15" s="4" t="s">
        <v>27715</v>
      </c>
      <c r="D15" s="4" t="s">
        <v>27715</v>
      </c>
      <c r="E15" s="4" t="s">
        <v>27715</v>
      </c>
      <c r="F15" s="4" t="s">
        <v>27715</v>
      </c>
      <c r="G15" s="4" t="s">
        <v>27715</v>
      </c>
      <c r="H15" s="4" t="s">
        <v>27717</v>
      </c>
      <c r="I15" s="4" t="s">
        <v>27717</v>
      </c>
      <c r="J15" s="4" t="s">
        <v>27717</v>
      </c>
      <c r="K15" s="4" t="s">
        <v>27717</v>
      </c>
      <c r="L15" s="4" t="s">
        <v>27717</v>
      </c>
      <c r="M15" s="4" t="s">
        <v>27718</v>
      </c>
      <c r="N15" s="4" t="s">
        <v>27718</v>
      </c>
      <c r="O15" s="4" t="s">
        <v>27718</v>
      </c>
      <c r="P15" s="4" t="s">
        <v>27718</v>
      </c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</row>
    <row r="16">
      <c r="A16" s="4" t="s">
        <v>27719</v>
      </c>
      <c r="B16" s="4" t="s">
        <v>27720</v>
      </c>
      <c r="C16" s="4" t="s">
        <v>27719</v>
      </c>
      <c r="D16" s="4" t="s">
        <v>27719</v>
      </c>
      <c r="E16" s="4" t="s">
        <v>27719</v>
      </c>
      <c r="F16" s="4" t="s">
        <v>27719</v>
      </c>
      <c r="G16" s="4" t="s">
        <v>27719</v>
      </c>
      <c r="H16" s="4" t="s">
        <v>27721</v>
      </c>
      <c r="I16" s="4" t="s">
        <v>27721</v>
      </c>
      <c r="J16" s="4" t="s">
        <v>27721</v>
      </c>
      <c r="K16" s="4" t="s">
        <v>27721</v>
      </c>
      <c r="L16" s="4" t="s">
        <v>27721</v>
      </c>
      <c r="M16" s="4" t="s">
        <v>27722</v>
      </c>
      <c r="N16" s="4" t="s">
        <v>27722</v>
      </c>
      <c r="O16" s="4" t="s">
        <v>27722</v>
      </c>
      <c r="P16" s="4" t="s">
        <v>27722</v>
      </c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</row>
    <row r="17">
      <c r="A17" s="4" t="s">
        <v>27723</v>
      </c>
      <c r="B17" s="4" t="s">
        <v>27724</v>
      </c>
      <c r="C17" s="4" t="s">
        <v>27723</v>
      </c>
      <c r="D17" s="4" t="s">
        <v>27723</v>
      </c>
      <c r="E17" s="4" t="s">
        <v>27723</v>
      </c>
      <c r="F17" s="4" t="s">
        <v>27723</v>
      </c>
      <c r="G17" s="4" t="s">
        <v>27723</v>
      </c>
      <c r="H17" s="4" t="s">
        <v>27725</v>
      </c>
      <c r="I17" s="4" t="s">
        <v>27725</v>
      </c>
      <c r="J17" s="4" t="s">
        <v>27725</v>
      </c>
      <c r="K17" s="4" t="s">
        <v>27725</v>
      </c>
      <c r="L17" s="4" t="s">
        <v>27725</v>
      </c>
      <c r="M17" s="4" t="s">
        <v>27726</v>
      </c>
      <c r="N17" s="4" t="s">
        <v>27726</v>
      </c>
      <c r="O17" s="4" t="s">
        <v>27726</v>
      </c>
      <c r="P17" s="4" t="s">
        <v>27726</v>
      </c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</row>
    <row r="18">
      <c r="A18" s="4" t="s">
        <v>27727</v>
      </c>
      <c r="B18" s="4" t="s">
        <v>27728</v>
      </c>
      <c r="C18" s="4" t="s">
        <v>27727</v>
      </c>
      <c r="D18" s="4" t="s">
        <v>27727</v>
      </c>
      <c r="E18" s="4" t="s">
        <v>27727</v>
      </c>
      <c r="F18" s="4" t="s">
        <v>27727</v>
      </c>
      <c r="G18" s="4" t="s">
        <v>27727</v>
      </c>
      <c r="H18" s="4" t="s">
        <v>27729</v>
      </c>
      <c r="I18" s="4" t="s">
        <v>27729</v>
      </c>
      <c r="J18" s="4" t="s">
        <v>27729</v>
      </c>
      <c r="K18" s="4" t="s">
        <v>27729</v>
      </c>
      <c r="L18" s="4" t="s">
        <v>27729</v>
      </c>
      <c r="M18" s="4" t="s">
        <v>27730</v>
      </c>
      <c r="N18" s="4" t="s">
        <v>27730</v>
      </c>
      <c r="O18" s="4" t="s">
        <v>27730</v>
      </c>
      <c r="P18" s="4" t="s">
        <v>27730</v>
      </c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</row>
    <row r="19">
      <c r="A19" s="4" t="s">
        <v>27731</v>
      </c>
      <c r="B19" s="4" t="s">
        <v>27732</v>
      </c>
      <c r="C19" s="4" t="s">
        <v>27731</v>
      </c>
      <c r="D19" s="4" t="s">
        <v>27731</v>
      </c>
      <c r="E19" s="4" t="s">
        <v>27731</v>
      </c>
      <c r="F19" s="4" t="s">
        <v>27731</v>
      </c>
      <c r="G19" s="4" t="s">
        <v>27731</v>
      </c>
      <c r="H19" s="4" t="s">
        <v>27733</v>
      </c>
      <c r="I19" s="4" t="s">
        <v>27733</v>
      </c>
      <c r="J19" s="4" t="s">
        <v>27733</v>
      </c>
      <c r="K19" s="4" t="s">
        <v>27733</v>
      </c>
      <c r="L19" s="4" t="s">
        <v>27733</v>
      </c>
      <c r="M19" s="4" t="s">
        <v>27734</v>
      </c>
      <c r="N19" s="4" t="s">
        <v>27734</v>
      </c>
      <c r="O19" s="4" t="s">
        <v>27734</v>
      </c>
      <c r="P19" s="4" t="s">
        <v>27734</v>
      </c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</row>
    <row r="20">
      <c r="A20" s="4" t="s">
        <v>27735</v>
      </c>
      <c r="B20" s="4" t="s">
        <v>27736</v>
      </c>
      <c r="C20" s="4" t="s">
        <v>27735</v>
      </c>
      <c r="D20" s="4" t="s">
        <v>27735</v>
      </c>
      <c r="E20" s="4" t="s">
        <v>27735</v>
      </c>
      <c r="F20" s="4" t="s">
        <v>27735</v>
      </c>
      <c r="G20" s="4" t="s">
        <v>27735</v>
      </c>
      <c r="H20" s="4" t="s">
        <v>27737</v>
      </c>
      <c r="I20" s="4" t="s">
        <v>27737</v>
      </c>
      <c r="J20" s="4" t="s">
        <v>27737</v>
      </c>
      <c r="K20" s="4" t="s">
        <v>27737</v>
      </c>
      <c r="L20" s="4" t="s">
        <v>27737</v>
      </c>
      <c r="M20" s="4" t="s">
        <v>27738</v>
      </c>
      <c r="N20" s="4" t="s">
        <v>27738</v>
      </c>
      <c r="O20" s="4" t="s">
        <v>27738</v>
      </c>
      <c r="P20" s="4" t="s">
        <v>27738</v>
      </c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</row>
    <row r="21">
      <c r="A21" s="4" t="s">
        <v>27739</v>
      </c>
      <c r="B21" s="4" t="s">
        <v>27740</v>
      </c>
      <c r="C21" s="4" t="s">
        <v>27739</v>
      </c>
      <c r="D21" s="4" t="s">
        <v>27739</v>
      </c>
      <c r="E21" s="4" t="s">
        <v>27739</v>
      </c>
      <c r="F21" s="4" t="s">
        <v>27739</v>
      </c>
      <c r="G21" s="4" t="s">
        <v>27739</v>
      </c>
      <c r="H21" s="4" t="s">
        <v>27741</v>
      </c>
      <c r="I21" s="4" t="s">
        <v>27741</v>
      </c>
      <c r="J21" s="4" t="s">
        <v>27741</v>
      </c>
      <c r="K21" s="4" t="s">
        <v>27741</v>
      </c>
      <c r="L21" s="4" t="s">
        <v>27741</v>
      </c>
      <c r="M21" s="4" t="s">
        <v>27742</v>
      </c>
      <c r="N21" s="4" t="s">
        <v>27742</v>
      </c>
      <c r="O21" s="4" t="s">
        <v>27742</v>
      </c>
      <c r="P21" s="4" t="s">
        <v>27742</v>
      </c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</row>
    <row r="22">
      <c r="A22" s="4" t="s">
        <v>27743</v>
      </c>
      <c r="B22" s="4" t="s">
        <v>27744</v>
      </c>
      <c r="C22" s="4" t="s">
        <v>27743</v>
      </c>
      <c r="D22" s="4" t="s">
        <v>27743</v>
      </c>
      <c r="E22" s="4" t="s">
        <v>27743</v>
      </c>
      <c r="F22" s="4" t="s">
        <v>27743</v>
      </c>
      <c r="G22" s="4" t="s">
        <v>27743</v>
      </c>
      <c r="H22" s="4" t="s">
        <v>27745</v>
      </c>
      <c r="I22" s="4" t="s">
        <v>27745</v>
      </c>
      <c r="J22" s="4" t="s">
        <v>27745</v>
      </c>
      <c r="K22" s="4" t="s">
        <v>27745</v>
      </c>
      <c r="L22" s="4" t="s">
        <v>27745</v>
      </c>
      <c r="M22" s="4" t="s">
        <v>27746</v>
      </c>
      <c r="N22" s="4" t="s">
        <v>27746</v>
      </c>
      <c r="O22" s="4" t="s">
        <v>27746</v>
      </c>
      <c r="P22" s="4" t="s">
        <v>27746</v>
      </c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</row>
    <row r="23">
      <c r="A23" s="4" t="s">
        <v>27747</v>
      </c>
      <c r="B23" s="4" t="s">
        <v>27748</v>
      </c>
      <c r="C23" s="4" t="s">
        <v>27747</v>
      </c>
      <c r="D23" s="4" t="s">
        <v>27747</v>
      </c>
      <c r="E23" s="4" t="s">
        <v>27747</v>
      </c>
      <c r="F23" s="4" t="s">
        <v>27747</v>
      </c>
      <c r="G23" s="4" t="s">
        <v>27747</v>
      </c>
      <c r="H23" s="4" t="s">
        <v>27749</v>
      </c>
      <c r="I23" s="4" t="s">
        <v>27749</v>
      </c>
      <c r="J23" s="4" t="s">
        <v>27749</v>
      </c>
      <c r="K23" s="4" t="s">
        <v>27749</v>
      </c>
      <c r="L23" s="4" t="s">
        <v>27749</v>
      </c>
      <c r="M23" s="4" t="s">
        <v>27750</v>
      </c>
      <c r="N23" s="4" t="s">
        <v>27750</v>
      </c>
      <c r="O23" s="4" t="s">
        <v>27750</v>
      </c>
      <c r="P23" s="4" t="s">
        <v>27750</v>
      </c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</row>
    <row r="24">
      <c r="A24" s="4" t="s">
        <v>27751</v>
      </c>
      <c r="B24" s="4" t="s">
        <v>27752</v>
      </c>
      <c r="C24" s="4" t="s">
        <v>27751</v>
      </c>
      <c r="D24" s="4" t="s">
        <v>27751</v>
      </c>
      <c r="E24" s="4" t="s">
        <v>27751</v>
      </c>
      <c r="F24" s="4" t="s">
        <v>27751</v>
      </c>
      <c r="G24" s="4" t="s">
        <v>27751</v>
      </c>
      <c r="H24" s="4" t="s">
        <v>27753</v>
      </c>
      <c r="I24" s="4" t="s">
        <v>27753</v>
      </c>
      <c r="J24" s="4" t="s">
        <v>27753</v>
      </c>
      <c r="K24" s="4" t="s">
        <v>27753</v>
      </c>
      <c r="L24" s="4" t="s">
        <v>27753</v>
      </c>
      <c r="M24" s="4" t="s">
        <v>27754</v>
      </c>
      <c r="N24" s="4" t="s">
        <v>27754</v>
      </c>
      <c r="O24" s="4" t="s">
        <v>27754</v>
      </c>
      <c r="P24" s="4" t="s">
        <v>27754</v>
      </c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</row>
    <row r="25">
      <c r="A25" s="4" t="s">
        <v>27755</v>
      </c>
      <c r="B25" s="4" t="s">
        <v>27756</v>
      </c>
      <c r="C25" s="4" t="s">
        <v>27755</v>
      </c>
      <c r="D25" s="4" t="s">
        <v>27755</v>
      </c>
      <c r="E25" s="4" t="s">
        <v>27755</v>
      </c>
      <c r="F25" s="4" t="s">
        <v>27755</v>
      </c>
      <c r="G25" s="4" t="s">
        <v>27755</v>
      </c>
      <c r="H25" s="4" t="s">
        <v>27757</v>
      </c>
      <c r="I25" s="4" t="s">
        <v>27757</v>
      </c>
      <c r="J25" s="4" t="s">
        <v>27757</v>
      </c>
      <c r="K25" s="4" t="s">
        <v>27757</v>
      </c>
      <c r="L25" s="4" t="s">
        <v>27757</v>
      </c>
      <c r="M25" s="4" t="s">
        <v>27758</v>
      </c>
      <c r="N25" s="4" t="s">
        <v>27758</v>
      </c>
      <c r="O25" s="4" t="s">
        <v>27758</v>
      </c>
      <c r="P25" s="4" t="s">
        <v>27758</v>
      </c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</row>
    <row r="26">
      <c r="A26" s="4" t="s">
        <v>27759</v>
      </c>
      <c r="B26" s="4" t="s">
        <v>27760</v>
      </c>
      <c r="C26" s="4" t="s">
        <v>27759</v>
      </c>
      <c r="D26" s="4" t="s">
        <v>27759</v>
      </c>
      <c r="E26" s="4" t="s">
        <v>27759</v>
      </c>
      <c r="F26" s="4" t="s">
        <v>27759</v>
      </c>
      <c r="G26" s="4" t="s">
        <v>27759</v>
      </c>
      <c r="H26" s="4" t="s">
        <v>27761</v>
      </c>
      <c r="I26" s="4" t="s">
        <v>27761</v>
      </c>
      <c r="J26" s="4" t="s">
        <v>27761</v>
      </c>
      <c r="K26" s="4" t="s">
        <v>27761</v>
      </c>
      <c r="L26" s="4" t="s">
        <v>27761</v>
      </c>
      <c r="M26" s="4" t="s">
        <v>27762</v>
      </c>
      <c r="N26" s="4" t="s">
        <v>27762</v>
      </c>
      <c r="O26" s="4" t="s">
        <v>27762</v>
      </c>
      <c r="P26" s="4" t="s">
        <v>27762</v>
      </c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>
      <c r="A27" s="4" t="s">
        <v>27763</v>
      </c>
      <c r="B27" s="4" t="s">
        <v>27764</v>
      </c>
      <c r="C27" s="4" t="s">
        <v>27763</v>
      </c>
      <c r="D27" s="4" t="s">
        <v>27763</v>
      </c>
      <c r="E27" s="4" t="s">
        <v>27763</v>
      </c>
      <c r="F27" s="4" t="s">
        <v>27763</v>
      </c>
      <c r="G27" s="4" t="s">
        <v>27763</v>
      </c>
      <c r="H27" s="4" t="s">
        <v>27765</v>
      </c>
      <c r="I27" s="4" t="s">
        <v>27765</v>
      </c>
      <c r="J27" s="4" t="s">
        <v>27765</v>
      </c>
      <c r="K27" s="4" t="s">
        <v>27765</v>
      </c>
      <c r="L27" s="4" t="s">
        <v>27765</v>
      </c>
      <c r="M27" s="4" t="s">
        <v>27766</v>
      </c>
      <c r="N27" s="4" t="s">
        <v>27766</v>
      </c>
      <c r="O27" s="4" t="s">
        <v>27766</v>
      </c>
      <c r="P27" s="4" t="s">
        <v>27766</v>
      </c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</row>
    <row r="28">
      <c r="A28" s="4" t="s">
        <v>27767</v>
      </c>
      <c r="B28" s="4" t="s">
        <v>27768</v>
      </c>
      <c r="C28" s="4" t="s">
        <v>27767</v>
      </c>
      <c r="D28" s="4" t="s">
        <v>27767</v>
      </c>
      <c r="E28" s="4" t="s">
        <v>27767</v>
      </c>
      <c r="F28" s="4" t="s">
        <v>27767</v>
      </c>
      <c r="G28" s="4" t="s">
        <v>27767</v>
      </c>
      <c r="H28" s="4" t="s">
        <v>27769</v>
      </c>
      <c r="I28" s="4" t="s">
        <v>27769</v>
      </c>
      <c r="J28" s="4" t="s">
        <v>27769</v>
      </c>
      <c r="K28" s="4" t="s">
        <v>27769</v>
      </c>
      <c r="L28" s="4" t="s">
        <v>27769</v>
      </c>
      <c r="M28" s="4" t="s">
        <v>27770</v>
      </c>
      <c r="N28" s="4" t="s">
        <v>27770</v>
      </c>
      <c r="O28" s="4" t="s">
        <v>27770</v>
      </c>
      <c r="P28" s="4" t="s">
        <v>27770</v>
      </c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>
      <c r="A29" s="4" t="s">
        <v>27771</v>
      </c>
      <c r="B29" s="4" t="s">
        <v>27772</v>
      </c>
      <c r="C29" s="4" t="s">
        <v>27771</v>
      </c>
      <c r="D29" s="4" t="s">
        <v>27771</v>
      </c>
      <c r="E29" s="4" t="s">
        <v>27771</v>
      </c>
      <c r="F29" s="4" t="s">
        <v>27771</v>
      </c>
      <c r="G29" s="4" t="s">
        <v>27771</v>
      </c>
      <c r="H29" s="4" t="s">
        <v>27773</v>
      </c>
      <c r="I29" s="4" t="s">
        <v>27773</v>
      </c>
      <c r="J29" s="4" t="s">
        <v>27773</v>
      </c>
      <c r="K29" s="4" t="s">
        <v>27773</v>
      </c>
      <c r="L29" s="4" t="s">
        <v>27773</v>
      </c>
      <c r="M29" s="4" t="s">
        <v>27774</v>
      </c>
      <c r="N29" s="4" t="s">
        <v>27774</v>
      </c>
      <c r="O29" s="4" t="s">
        <v>27774</v>
      </c>
      <c r="P29" s="4" t="s">
        <v>27774</v>
      </c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</row>
    <row r="30">
      <c r="A30" s="4" t="s">
        <v>27775</v>
      </c>
      <c r="B30" s="4" t="s">
        <v>27776</v>
      </c>
      <c r="C30" s="4" t="s">
        <v>27775</v>
      </c>
      <c r="D30" s="4" t="s">
        <v>27775</v>
      </c>
      <c r="E30" s="4" t="s">
        <v>27775</v>
      </c>
      <c r="F30" s="4" t="s">
        <v>27775</v>
      </c>
      <c r="G30" s="4" t="s">
        <v>27775</v>
      </c>
      <c r="H30" s="4" t="s">
        <v>27777</v>
      </c>
      <c r="I30" s="4" t="s">
        <v>27777</v>
      </c>
      <c r="J30" s="4" t="s">
        <v>27777</v>
      </c>
      <c r="K30" s="4" t="s">
        <v>27777</v>
      </c>
      <c r="L30" s="4" t="s">
        <v>27777</v>
      </c>
      <c r="M30" s="4" t="s">
        <v>27778</v>
      </c>
      <c r="N30" s="4" t="s">
        <v>27778</v>
      </c>
      <c r="O30" s="4" t="s">
        <v>27778</v>
      </c>
      <c r="P30" s="4" t="s">
        <v>27778</v>
      </c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</row>
    <row r="31">
      <c r="A31" s="4" t="s">
        <v>27779</v>
      </c>
      <c r="B31" s="4" t="s">
        <v>27780</v>
      </c>
      <c r="C31" s="4" t="s">
        <v>27779</v>
      </c>
      <c r="D31" s="4" t="s">
        <v>27779</v>
      </c>
      <c r="E31" s="4" t="s">
        <v>27779</v>
      </c>
      <c r="F31" s="4" t="s">
        <v>27779</v>
      </c>
      <c r="G31" s="4" t="s">
        <v>27779</v>
      </c>
      <c r="H31" s="4" t="s">
        <v>27781</v>
      </c>
      <c r="I31" s="4" t="s">
        <v>27781</v>
      </c>
      <c r="J31" s="4" t="s">
        <v>27781</v>
      </c>
      <c r="K31" s="4" t="s">
        <v>27781</v>
      </c>
      <c r="L31" s="4" t="s">
        <v>27781</v>
      </c>
      <c r="M31" s="4" t="s">
        <v>27782</v>
      </c>
      <c r="N31" s="4" t="s">
        <v>27782</v>
      </c>
      <c r="O31" s="4" t="s">
        <v>27782</v>
      </c>
      <c r="P31" s="4" t="s">
        <v>27782</v>
      </c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</row>
    <row r="32">
      <c r="A32" s="4" t="s">
        <v>27783</v>
      </c>
      <c r="B32" s="4" t="s">
        <v>27784</v>
      </c>
      <c r="C32" s="4" t="s">
        <v>27783</v>
      </c>
      <c r="D32" s="4" t="s">
        <v>27783</v>
      </c>
      <c r="E32" s="4" t="s">
        <v>27783</v>
      </c>
      <c r="F32" s="4" t="s">
        <v>27783</v>
      </c>
      <c r="G32" s="4" t="s">
        <v>27783</v>
      </c>
      <c r="H32" s="4" t="s">
        <v>27785</v>
      </c>
      <c r="I32" s="4" t="s">
        <v>27785</v>
      </c>
      <c r="J32" s="4" t="s">
        <v>27785</v>
      </c>
      <c r="K32" s="4" t="s">
        <v>27785</v>
      </c>
      <c r="L32" s="4" t="s">
        <v>27785</v>
      </c>
      <c r="M32" s="4" t="s">
        <v>27786</v>
      </c>
      <c r="N32" s="4" t="s">
        <v>27786</v>
      </c>
      <c r="O32" s="4" t="s">
        <v>27786</v>
      </c>
      <c r="P32" s="4" t="s">
        <v>27786</v>
      </c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</row>
    <row r="33">
      <c r="A33" s="4" t="s">
        <v>27787</v>
      </c>
      <c r="B33" s="4" t="s">
        <v>27788</v>
      </c>
      <c r="C33" s="4" t="s">
        <v>27787</v>
      </c>
      <c r="D33" s="4" t="s">
        <v>27787</v>
      </c>
      <c r="E33" s="4" t="s">
        <v>27787</v>
      </c>
      <c r="F33" s="4" t="s">
        <v>27787</v>
      </c>
      <c r="G33" s="4" t="s">
        <v>27787</v>
      </c>
      <c r="H33" s="4" t="s">
        <v>27789</v>
      </c>
      <c r="I33" s="4" t="s">
        <v>27789</v>
      </c>
      <c r="J33" s="4" t="s">
        <v>27789</v>
      </c>
      <c r="K33" s="4" t="s">
        <v>27789</v>
      </c>
      <c r="L33" s="4" t="s">
        <v>27789</v>
      </c>
      <c r="M33" s="4" t="s">
        <v>27790</v>
      </c>
      <c r="N33" s="4" t="s">
        <v>27790</v>
      </c>
      <c r="O33" s="4" t="s">
        <v>27790</v>
      </c>
      <c r="P33" s="4" t="s">
        <v>27790</v>
      </c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</row>
    <row r="34">
      <c r="A34" s="4" t="s">
        <v>27791</v>
      </c>
      <c r="B34" s="4" t="s">
        <v>27792</v>
      </c>
      <c r="C34" s="4" t="s">
        <v>27791</v>
      </c>
      <c r="D34" s="4" t="s">
        <v>27791</v>
      </c>
      <c r="E34" s="4" t="s">
        <v>27791</v>
      </c>
      <c r="F34" s="4" t="s">
        <v>27791</v>
      </c>
      <c r="G34" s="4" t="s">
        <v>27791</v>
      </c>
      <c r="H34" s="4" t="s">
        <v>27793</v>
      </c>
      <c r="I34" s="4" t="s">
        <v>27793</v>
      </c>
      <c r="J34" s="4" t="s">
        <v>27793</v>
      </c>
      <c r="K34" s="4" t="s">
        <v>27793</v>
      </c>
      <c r="L34" s="4" t="s">
        <v>27793</v>
      </c>
      <c r="M34" s="4" t="s">
        <v>27794</v>
      </c>
      <c r="N34" s="4" t="s">
        <v>27794</v>
      </c>
      <c r="O34" s="4" t="s">
        <v>27794</v>
      </c>
      <c r="P34" s="4" t="s">
        <v>27794</v>
      </c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</row>
    <row r="35">
      <c r="A35" s="4" t="s">
        <v>27795</v>
      </c>
      <c r="B35" s="4" t="s">
        <v>27796</v>
      </c>
      <c r="C35" s="4" t="s">
        <v>27795</v>
      </c>
      <c r="D35" s="4" t="s">
        <v>27795</v>
      </c>
      <c r="E35" s="4" t="s">
        <v>27795</v>
      </c>
      <c r="F35" s="4" t="s">
        <v>27795</v>
      </c>
      <c r="G35" s="4" t="s">
        <v>27795</v>
      </c>
      <c r="H35" s="4" t="s">
        <v>27797</v>
      </c>
      <c r="I35" s="4" t="s">
        <v>27797</v>
      </c>
      <c r="J35" s="4" t="s">
        <v>27797</v>
      </c>
      <c r="K35" s="4" t="s">
        <v>27797</v>
      </c>
      <c r="L35" s="4" t="s">
        <v>27797</v>
      </c>
      <c r="M35" s="4" t="s">
        <v>27798</v>
      </c>
      <c r="N35" s="4" t="s">
        <v>27798</v>
      </c>
      <c r="O35" s="4" t="s">
        <v>27798</v>
      </c>
      <c r="P35" s="4" t="s">
        <v>27798</v>
      </c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</row>
    <row r="36">
      <c r="A36" s="4" t="s">
        <v>27799</v>
      </c>
      <c r="B36" s="4" t="s">
        <v>27800</v>
      </c>
      <c r="C36" s="4" t="s">
        <v>27799</v>
      </c>
      <c r="D36" s="4" t="s">
        <v>27799</v>
      </c>
      <c r="E36" s="4" t="s">
        <v>27799</v>
      </c>
      <c r="F36" s="4" t="s">
        <v>27799</v>
      </c>
      <c r="G36" s="4" t="s">
        <v>27799</v>
      </c>
      <c r="H36" s="4" t="s">
        <v>27801</v>
      </c>
      <c r="I36" s="4" t="s">
        <v>27801</v>
      </c>
      <c r="J36" s="4" t="s">
        <v>27801</v>
      </c>
      <c r="K36" s="4" t="s">
        <v>27801</v>
      </c>
      <c r="L36" s="4" t="s">
        <v>27801</v>
      </c>
      <c r="M36" s="4" t="s">
        <v>27802</v>
      </c>
      <c r="N36" s="4" t="s">
        <v>27802</v>
      </c>
      <c r="O36" s="4" t="s">
        <v>27802</v>
      </c>
      <c r="P36" s="4" t="s">
        <v>27802</v>
      </c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</row>
    <row r="37">
      <c r="A37" s="4" t="s">
        <v>27803</v>
      </c>
      <c r="B37" s="4" t="s">
        <v>27804</v>
      </c>
      <c r="C37" s="4" t="s">
        <v>27803</v>
      </c>
      <c r="D37" s="4" t="s">
        <v>27803</v>
      </c>
      <c r="E37" s="4" t="s">
        <v>27803</v>
      </c>
      <c r="F37" s="4" t="s">
        <v>27803</v>
      </c>
      <c r="G37" s="4" t="s">
        <v>27803</v>
      </c>
      <c r="H37" s="4" t="s">
        <v>27805</v>
      </c>
      <c r="I37" s="4" t="s">
        <v>27805</v>
      </c>
      <c r="J37" s="4" t="s">
        <v>27805</v>
      </c>
      <c r="K37" s="4" t="s">
        <v>27805</v>
      </c>
      <c r="L37" s="4" t="s">
        <v>27805</v>
      </c>
      <c r="M37" s="4" t="s">
        <v>27806</v>
      </c>
      <c r="N37" s="4" t="s">
        <v>27806</v>
      </c>
      <c r="O37" s="4" t="s">
        <v>27806</v>
      </c>
      <c r="P37" s="4" t="s">
        <v>27806</v>
      </c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</row>
    <row r="38">
      <c r="A38" s="4" t="s">
        <v>27807</v>
      </c>
      <c r="B38" s="4" t="s">
        <v>27808</v>
      </c>
      <c r="C38" s="4" t="s">
        <v>27807</v>
      </c>
      <c r="D38" s="4" t="s">
        <v>27807</v>
      </c>
      <c r="E38" s="4" t="s">
        <v>27807</v>
      </c>
      <c r="F38" s="4" t="s">
        <v>27807</v>
      </c>
      <c r="G38" s="4" t="s">
        <v>27807</v>
      </c>
      <c r="H38" s="4" t="s">
        <v>27809</v>
      </c>
      <c r="I38" s="4" t="s">
        <v>27809</v>
      </c>
      <c r="J38" s="4" t="s">
        <v>27809</v>
      </c>
      <c r="K38" s="4" t="s">
        <v>27809</v>
      </c>
      <c r="L38" s="4" t="s">
        <v>27809</v>
      </c>
      <c r="M38" s="4" t="s">
        <v>27810</v>
      </c>
      <c r="N38" s="4" t="s">
        <v>27810</v>
      </c>
      <c r="O38" s="4" t="s">
        <v>27810</v>
      </c>
      <c r="P38" s="4" t="s">
        <v>27810</v>
      </c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>
      <c r="A39" s="4" t="s">
        <v>27811</v>
      </c>
      <c r="B39" s="4" t="s">
        <v>27812</v>
      </c>
      <c r="C39" s="4" t="s">
        <v>27811</v>
      </c>
      <c r="D39" s="4" t="s">
        <v>27811</v>
      </c>
      <c r="E39" s="4" t="s">
        <v>27811</v>
      </c>
      <c r="F39" s="4" t="s">
        <v>27811</v>
      </c>
      <c r="G39" s="4" t="s">
        <v>27811</v>
      </c>
      <c r="H39" s="4" t="s">
        <v>27813</v>
      </c>
      <c r="I39" s="4" t="s">
        <v>27813</v>
      </c>
      <c r="J39" s="4" t="s">
        <v>27813</v>
      </c>
      <c r="K39" s="4" t="s">
        <v>27813</v>
      </c>
      <c r="L39" s="4" t="s">
        <v>27813</v>
      </c>
      <c r="M39" s="4" t="s">
        <v>27814</v>
      </c>
      <c r="N39" s="4" t="s">
        <v>27814</v>
      </c>
      <c r="O39" s="4" t="s">
        <v>27814</v>
      </c>
      <c r="P39" s="4" t="s">
        <v>27814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</row>
    <row r="40">
      <c r="A40" s="4" t="s">
        <v>27815</v>
      </c>
      <c r="B40" s="4" t="s">
        <v>27816</v>
      </c>
      <c r="C40" s="4" t="s">
        <v>27815</v>
      </c>
      <c r="D40" s="4" t="s">
        <v>27815</v>
      </c>
      <c r="E40" s="4" t="s">
        <v>27815</v>
      </c>
      <c r="F40" s="4" t="s">
        <v>27815</v>
      </c>
      <c r="G40" s="4" t="s">
        <v>27815</v>
      </c>
      <c r="H40" s="4" t="s">
        <v>27817</v>
      </c>
      <c r="I40" s="4" t="s">
        <v>27817</v>
      </c>
      <c r="J40" s="4" t="s">
        <v>27817</v>
      </c>
      <c r="K40" s="4" t="s">
        <v>27817</v>
      </c>
      <c r="L40" s="4" t="s">
        <v>27817</v>
      </c>
      <c r="M40" s="4" t="s">
        <v>27818</v>
      </c>
      <c r="N40" s="4" t="s">
        <v>27818</v>
      </c>
      <c r="O40" s="4" t="s">
        <v>27818</v>
      </c>
      <c r="P40" s="4" t="s">
        <v>27818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</row>
    <row r="41">
      <c r="A41" s="4" t="s">
        <v>27819</v>
      </c>
      <c r="B41" s="4" t="s">
        <v>27820</v>
      </c>
      <c r="C41" s="4" t="s">
        <v>27819</v>
      </c>
      <c r="D41" s="4" t="s">
        <v>27819</v>
      </c>
      <c r="E41" s="4" t="s">
        <v>27819</v>
      </c>
      <c r="F41" s="4" t="s">
        <v>27819</v>
      </c>
      <c r="G41" s="4" t="s">
        <v>27819</v>
      </c>
      <c r="H41" s="4" t="s">
        <v>27821</v>
      </c>
      <c r="I41" s="4" t="s">
        <v>27821</v>
      </c>
      <c r="J41" s="4" t="s">
        <v>27821</v>
      </c>
      <c r="K41" s="4" t="s">
        <v>27821</v>
      </c>
      <c r="L41" s="4" t="s">
        <v>27821</v>
      </c>
      <c r="M41" s="4" t="s">
        <v>27822</v>
      </c>
      <c r="N41" s="4" t="s">
        <v>27822</v>
      </c>
      <c r="O41" s="4" t="s">
        <v>27822</v>
      </c>
      <c r="P41" s="4" t="s">
        <v>27822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</row>
    <row r="42">
      <c r="A42" s="4" t="s">
        <v>27823</v>
      </c>
      <c r="B42" s="4" t="s">
        <v>27824</v>
      </c>
      <c r="C42" s="4" t="s">
        <v>27823</v>
      </c>
      <c r="D42" s="4" t="s">
        <v>27823</v>
      </c>
      <c r="E42" s="4" t="s">
        <v>27823</v>
      </c>
      <c r="F42" s="4" t="s">
        <v>27823</v>
      </c>
      <c r="G42" s="4" t="s">
        <v>27823</v>
      </c>
      <c r="H42" s="4" t="s">
        <v>27825</v>
      </c>
      <c r="I42" s="4" t="s">
        <v>27825</v>
      </c>
      <c r="J42" s="4" t="s">
        <v>27825</v>
      </c>
      <c r="K42" s="4" t="s">
        <v>27825</v>
      </c>
      <c r="L42" s="4" t="s">
        <v>27825</v>
      </c>
      <c r="M42" s="4" t="s">
        <v>27826</v>
      </c>
      <c r="N42" s="4" t="s">
        <v>27826</v>
      </c>
      <c r="O42" s="4" t="s">
        <v>27826</v>
      </c>
      <c r="P42" s="4" t="s">
        <v>27826</v>
      </c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</row>
    <row r="43">
      <c r="A43" s="4" t="s">
        <v>27827</v>
      </c>
      <c r="B43" s="4" t="s">
        <v>27828</v>
      </c>
      <c r="C43" s="4" t="s">
        <v>27827</v>
      </c>
      <c r="D43" s="4" t="s">
        <v>27827</v>
      </c>
      <c r="E43" s="4" t="s">
        <v>27827</v>
      </c>
      <c r="F43" s="4" t="s">
        <v>27827</v>
      </c>
      <c r="G43" s="4" t="s">
        <v>27827</v>
      </c>
      <c r="H43" s="4" t="s">
        <v>27829</v>
      </c>
      <c r="I43" s="4" t="s">
        <v>27829</v>
      </c>
      <c r="J43" s="4" t="s">
        <v>27829</v>
      </c>
      <c r="K43" s="4" t="s">
        <v>27829</v>
      </c>
      <c r="L43" s="4" t="s">
        <v>27829</v>
      </c>
      <c r="M43" s="4" t="s">
        <v>27830</v>
      </c>
      <c r="N43" s="4" t="s">
        <v>27830</v>
      </c>
      <c r="O43" s="4" t="s">
        <v>27830</v>
      </c>
      <c r="P43" s="4" t="s">
        <v>27830</v>
      </c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</row>
    <row r="44">
      <c r="A44" s="4" t="s">
        <v>27831</v>
      </c>
      <c r="B44" s="4" t="s">
        <v>27832</v>
      </c>
      <c r="C44" s="4" t="s">
        <v>27831</v>
      </c>
      <c r="D44" s="4" t="s">
        <v>27831</v>
      </c>
      <c r="E44" s="4" t="s">
        <v>27831</v>
      </c>
      <c r="F44" s="4" t="s">
        <v>27831</v>
      </c>
      <c r="G44" s="4" t="s">
        <v>27831</v>
      </c>
      <c r="H44" s="4" t="s">
        <v>27833</v>
      </c>
      <c r="I44" s="4" t="s">
        <v>27833</v>
      </c>
      <c r="J44" s="4" t="s">
        <v>27833</v>
      </c>
      <c r="K44" s="4" t="s">
        <v>27833</v>
      </c>
      <c r="L44" s="4" t="s">
        <v>27833</v>
      </c>
      <c r="M44" s="4" t="s">
        <v>27834</v>
      </c>
      <c r="N44" s="4" t="s">
        <v>27834</v>
      </c>
      <c r="O44" s="4" t="s">
        <v>27834</v>
      </c>
      <c r="P44" s="4" t="s">
        <v>27834</v>
      </c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>
      <c r="A45" s="4" t="s">
        <v>27835</v>
      </c>
      <c r="B45" s="4" t="s">
        <v>27836</v>
      </c>
      <c r="C45" s="4" t="s">
        <v>27835</v>
      </c>
      <c r="D45" s="4" t="s">
        <v>27835</v>
      </c>
      <c r="E45" s="4" t="s">
        <v>27835</v>
      </c>
      <c r="F45" s="4" t="s">
        <v>27835</v>
      </c>
      <c r="G45" s="4" t="s">
        <v>27835</v>
      </c>
      <c r="H45" s="4" t="s">
        <v>27837</v>
      </c>
      <c r="I45" s="4" t="s">
        <v>27837</v>
      </c>
      <c r="J45" s="4" t="s">
        <v>27837</v>
      </c>
      <c r="K45" s="4" t="s">
        <v>27837</v>
      </c>
      <c r="L45" s="4" t="s">
        <v>27837</v>
      </c>
      <c r="M45" s="4" t="s">
        <v>27838</v>
      </c>
      <c r="N45" s="4" t="s">
        <v>27838</v>
      </c>
      <c r="O45" s="4" t="s">
        <v>27838</v>
      </c>
      <c r="P45" s="4" t="s">
        <v>27838</v>
      </c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</row>
    <row r="46">
      <c r="A46" s="4" t="s">
        <v>27839</v>
      </c>
      <c r="B46" s="4" t="s">
        <v>27840</v>
      </c>
      <c r="C46" s="4" t="s">
        <v>27839</v>
      </c>
      <c r="D46" s="4" t="s">
        <v>27839</v>
      </c>
      <c r="E46" s="4" t="s">
        <v>27839</v>
      </c>
      <c r="F46" s="4" t="s">
        <v>27839</v>
      </c>
      <c r="G46" s="4" t="s">
        <v>27839</v>
      </c>
      <c r="H46" s="4" t="s">
        <v>27841</v>
      </c>
      <c r="I46" s="4" t="s">
        <v>27841</v>
      </c>
      <c r="J46" s="4" t="s">
        <v>27841</v>
      </c>
      <c r="K46" s="4" t="s">
        <v>27841</v>
      </c>
      <c r="L46" s="4" t="s">
        <v>27841</v>
      </c>
      <c r="M46" s="4" t="s">
        <v>27842</v>
      </c>
      <c r="N46" s="4" t="s">
        <v>27842</v>
      </c>
      <c r="O46" s="4" t="s">
        <v>27842</v>
      </c>
      <c r="P46" s="4" t="s">
        <v>27842</v>
      </c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>
      <c r="A47" s="4" t="s">
        <v>27843</v>
      </c>
      <c r="B47" s="4" t="s">
        <v>27844</v>
      </c>
      <c r="C47" s="4" t="s">
        <v>27843</v>
      </c>
      <c r="D47" s="4" t="s">
        <v>27843</v>
      </c>
      <c r="E47" s="4" t="s">
        <v>27843</v>
      </c>
      <c r="F47" s="4" t="s">
        <v>27843</v>
      </c>
      <c r="G47" s="4" t="s">
        <v>27843</v>
      </c>
      <c r="H47" s="4" t="s">
        <v>27845</v>
      </c>
      <c r="I47" s="4" t="s">
        <v>27845</v>
      </c>
      <c r="J47" s="4" t="s">
        <v>27845</v>
      </c>
      <c r="K47" s="4" t="s">
        <v>27845</v>
      </c>
      <c r="L47" s="4" t="s">
        <v>27845</v>
      </c>
      <c r="M47" s="4" t="s">
        <v>27846</v>
      </c>
      <c r="N47" s="4" t="s">
        <v>27846</v>
      </c>
      <c r="O47" s="4" t="s">
        <v>27846</v>
      </c>
      <c r="P47" s="4" t="s">
        <v>27846</v>
      </c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</row>
    <row r="48">
      <c r="A48" s="4" t="s">
        <v>27847</v>
      </c>
      <c r="B48" s="4" t="s">
        <v>27848</v>
      </c>
      <c r="C48" s="4" t="s">
        <v>27847</v>
      </c>
      <c r="D48" s="4" t="s">
        <v>27847</v>
      </c>
      <c r="E48" s="4" t="s">
        <v>27847</v>
      </c>
      <c r="F48" s="4" t="s">
        <v>27847</v>
      </c>
      <c r="G48" s="4" t="s">
        <v>27847</v>
      </c>
      <c r="H48" s="4" t="s">
        <v>27849</v>
      </c>
      <c r="I48" s="4" t="s">
        <v>27849</v>
      </c>
      <c r="J48" s="4" t="s">
        <v>27849</v>
      </c>
      <c r="K48" s="4" t="s">
        <v>27849</v>
      </c>
      <c r="L48" s="4" t="s">
        <v>27849</v>
      </c>
      <c r="M48" s="4" t="s">
        <v>27850</v>
      </c>
      <c r="N48" s="4" t="s">
        <v>27850</v>
      </c>
      <c r="O48" s="4" t="s">
        <v>27850</v>
      </c>
      <c r="P48" s="4" t="s">
        <v>27850</v>
      </c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</row>
    <row r="49">
      <c r="A49" s="4" t="s">
        <v>27851</v>
      </c>
      <c r="B49" s="4" t="s">
        <v>27852</v>
      </c>
      <c r="C49" s="4" t="s">
        <v>27851</v>
      </c>
      <c r="D49" s="4" t="s">
        <v>27851</v>
      </c>
      <c r="E49" s="4" t="s">
        <v>27851</v>
      </c>
      <c r="F49" s="4" t="s">
        <v>27851</v>
      </c>
      <c r="G49" s="4" t="s">
        <v>27851</v>
      </c>
      <c r="H49" s="4" t="s">
        <v>27853</v>
      </c>
      <c r="I49" s="4" t="s">
        <v>27853</v>
      </c>
      <c r="J49" s="4" t="s">
        <v>27853</v>
      </c>
      <c r="K49" s="4" t="s">
        <v>27853</v>
      </c>
      <c r="L49" s="4" t="s">
        <v>27853</v>
      </c>
      <c r="M49" s="4" t="s">
        <v>27854</v>
      </c>
      <c r="N49" s="4" t="s">
        <v>27854</v>
      </c>
      <c r="O49" s="4" t="s">
        <v>27854</v>
      </c>
      <c r="P49" s="4" t="s">
        <v>27854</v>
      </c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>
      <c r="A50" s="4" t="s">
        <v>27855</v>
      </c>
      <c r="B50" s="4" t="s">
        <v>27856</v>
      </c>
      <c r="C50" s="4" t="s">
        <v>27855</v>
      </c>
      <c r="D50" s="4" t="s">
        <v>27855</v>
      </c>
      <c r="E50" s="4" t="s">
        <v>27855</v>
      </c>
      <c r="F50" s="4" t="s">
        <v>27855</v>
      </c>
      <c r="G50" s="4" t="s">
        <v>27855</v>
      </c>
      <c r="H50" s="4" t="s">
        <v>27857</v>
      </c>
      <c r="I50" s="4" t="s">
        <v>27857</v>
      </c>
      <c r="J50" s="4" t="s">
        <v>27857</v>
      </c>
      <c r="K50" s="4" t="s">
        <v>27857</v>
      </c>
      <c r="L50" s="4" t="s">
        <v>27857</v>
      </c>
      <c r="M50" s="4" t="s">
        <v>27858</v>
      </c>
      <c r="N50" s="4" t="s">
        <v>27858</v>
      </c>
      <c r="O50" s="4" t="s">
        <v>27858</v>
      </c>
      <c r="P50" s="4" t="s">
        <v>27858</v>
      </c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>
      <c r="A51" s="4" t="s">
        <v>27859</v>
      </c>
      <c r="B51" s="4" t="s">
        <v>27860</v>
      </c>
      <c r="C51" s="4" t="s">
        <v>27859</v>
      </c>
      <c r="D51" s="4" t="s">
        <v>27859</v>
      </c>
      <c r="E51" s="4" t="s">
        <v>27859</v>
      </c>
      <c r="F51" s="4" t="s">
        <v>27859</v>
      </c>
      <c r="G51" s="4" t="s">
        <v>27859</v>
      </c>
      <c r="H51" s="4" t="s">
        <v>27861</v>
      </c>
      <c r="I51" s="4" t="s">
        <v>27861</v>
      </c>
      <c r="J51" s="4" t="s">
        <v>27861</v>
      </c>
      <c r="K51" s="4" t="s">
        <v>27861</v>
      </c>
      <c r="L51" s="4" t="s">
        <v>27861</v>
      </c>
      <c r="M51" s="4" t="s">
        <v>27862</v>
      </c>
      <c r="N51" s="4" t="s">
        <v>27862</v>
      </c>
      <c r="O51" s="4" t="s">
        <v>27862</v>
      </c>
      <c r="P51" s="4" t="s">
        <v>27862</v>
      </c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</row>
    <row r="52">
      <c r="A52" s="4" t="s">
        <v>27863</v>
      </c>
      <c r="B52" s="4" t="s">
        <v>27864</v>
      </c>
      <c r="C52" s="4" t="s">
        <v>27863</v>
      </c>
      <c r="D52" s="4" t="s">
        <v>27863</v>
      </c>
      <c r="E52" s="4" t="s">
        <v>27863</v>
      </c>
      <c r="F52" s="4" t="s">
        <v>27863</v>
      </c>
      <c r="G52" s="4" t="s">
        <v>27863</v>
      </c>
      <c r="H52" s="4" t="s">
        <v>27865</v>
      </c>
      <c r="I52" s="4" t="s">
        <v>27865</v>
      </c>
      <c r="J52" s="4" t="s">
        <v>27865</v>
      </c>
      <c r="K52" s="4" t="s">
        <v>27865</v>
      </c>
      <c r="L52" s="4" t="s">
        <v>27865</v>
      </c>
      <c r="M52" s="4" t="s">
        <v>27866</v>
      </c>
      <c r="N52" s="4" t="s">
        <v>27866</v>
      </c>
      <c r="O52" s="4" t="s">
        <v>27866</v>
      </c>
      <c r="P52" s="4" t="s">
        <v>27866</v>
      </c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</row>
    <row r="53">
      <c r="A53" s="4" t="s">
        <v>27867</v>
      </c>
      <c r="B53" s="4" t="s">
        <v>27868</v>
      </c>
      <c r="C53" s="4" t="s">
        <v>27867</v>
      </c>
      <c r="D53" s="4" t="s">
        <v>27867</v>
      </c>
      <c r="E53" s="4" t="s">
        <v>27867</v>
      </c>
      <c r="F53" s="4" t="s">
        <v>27867</v>
      </c>
      <c r="G53" s="4" t="s">
        <v>27867</v>
      </c>
      <c r="H53" s="4" t="s">
        <v>27869</v>
      </c>
      <c r="I53" s="4" t="s">
        <v>27869</v>
      </c>
      <c r="J53" s="4" t="s">
        <v>27869</v>
      </c>
      <c r="K53" s="4" t="s">
        <v>27869</v>
      </c>
      <c r="L53" s="4" t="s">
        <v>27869</v>
      </c>
      <c r="M53" s="4" t="s">
        <v>27870</v>
      </c>
      <c r="N53" s="4" t="s">
        <v>27870</v>
      </c>
      <c r="O53" s="4" t="s">
        <v>27870</v>
      </c>
      <c r="P53" s="4" t="s">
        <v>27870</v>
      </c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</row>
    <row r="54">
      <c r="A54" s="4" t="s">
        <v>27871</v>
      </c>
      <c r="B54" s="4" t="s">
        <v>27872</v>
      </c>
      <c r="C54" s="4" t="s">
        <v>27871</v>
      </c>
      <c r="D54" s="4" t="s">
        <v>27871</v>
      </c>
      <c r="E54" s="4" t="s">
        <v>27871</v>
      </c>
      <c r="F54" s="4" t="s">
        <v>27871</v>
      </c>
      <c r="G54" s="4" t="s">
        <v>27871</v>
      </c>
      <c r="H54" s="4" t="s">
        <v>27873</v>
      </c>
      <c r="I54" s="4" t="s">
        <v>27873</v>
      </c>
      <c r="J54" s="4" t="s">
        <v>27873</v>
      </c>
      <c r="K54" s="4" t="s">
        <v>27873</v>
      </c>
      <c r="L54" s="4" t="s">
        <v>27873</v>
      </c>
      <c r="M54" s="4" t="s">
        <v>27874</v>
      </c>
      <c r="N54" s="4" t="s">
        <v>27874</v>
      </c>
      <c r="O54" s="4" t="s">
        <v>27874</v>
      </c>
      <c r="P54" s="4" t="s">
        <v>27874</v>
      </c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>
      <c r="A55" s="4" t="s">
        <v>27875</v>
      </c>
      <c r="B55" s="4" t="s">
        <v>27876</v>
      </c>
      <c r="C55" s="4" t="s">
        <v>27875</v>
      </c>
      <c r="D55" s="4" t="s">
        <v>27875</v>
      </c>
      <c r="E55" s="4" t="s">
        <v>27875</v>
      </c>
      <c r="F55" s="4" t="s">
        <v>27875</v>
      </c>
      <c r="G55" s="4" t="s">
        <v>27875</v>
      </c>
      <c r="H55" s="4" t="s">
        <v>27877</v>
      </c>
      <c r="I55" s="4" t="s">
        <v>27877</v>
      </c>
      <c r="J55" s="4" t="s">
        <v>27877</v>
      </c>
      <c r="K55" s="4" t="s">
        <v>27877</v>
      </c>
      <c r="L55" s="4" t="s">
        <v>27877</v>
      </c>
      <c r="M55" s="4" t="s">
        <v>27878</v>
      </c>
      <c r="N55" s="4" t="s">
        <v>27878</v>
      </c>
      <c r="O55" s="4" t="s">
        <v>27878</v>
      </c>
      <c r="P55" s="4" t="s">
        <v>27878</v>
      </c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</row>
    <row r="56">
      <c r="A56" s="4" t="s">
        <v>27879</v>
      </c>
      <c r="B56" s="4" t="s">
        <v>27880</v>
      </c>
      <c r="C56" s="4" t="s">
        <v>27879</v>
      </c>
      <c r="D56" s="4" t="s">
        <v>27879</v>
      </c>
      <c r="E56" s="4" t="s">
        <v>27879</v>
      </c>
      <c r="F56" s="4" t="s">
        <v>27879</v>
      </c>
      <c r="G56" s="4" t="s">
        <v>27879</v>
      </c>
      <c r="H56" s="4" t="s">
        <v>27881</v>
      </c>
      <c r="I56" s="4" t="s">
        <v>27881</v>
      </c>
      <c r="J56" s="4" t="s">
        <v>27881</v>
      </c>
      <c r="K56" s="4" t="s">
        <v>27881</v>
      </c>
      <c r="L56" s="4" t="s">
        <v>27881</v>
      </c>
      <c r="M56" s="4" t="s">
        <v>27882</v>
      </c>
      <c r="N56" s="4" t="s">
        <v>27882</v>
      </c>
      <c r="O56" s="4" t="s">
        <v>27882</v>
      </c>
      <c r="P56" s="4" t="s">
        <v>27882</v>
      </c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</row>
    <row r="57">
      <c r="A57" s="4" t="s">
        <v>27883</v>
      </c>
      <c r="B57" s="4" t="s">
        <v>27884</v>
      </c>
      <c r="C57" s="4" t="s">
        <v>27883</v>
      </c>
      <c r="D57" s="4" t="s">
        <v>27883</v>
      </c>
      <c r="E57" s="4" t="s">
        <v>27883</v>
      </c>
      <c r="F57" s="4" t="s">
        <v>27883</v>
      </c>
      <c r="G57" s="4" t="s">
        <v>27883</v>
      </c>
      <c r="H57" s="4" t="s">
        <v>27885</v>
      </c>
      <c r="I57" s="4" t="s">
        <v>27885</v>
      </c>
      <c r="J57" s="4" t="s">
        <v>27885</v>
      </c>
      <c r="K57" s="4" t="s">
        <v>27885</v>
      </c>
      <c r="L57" s="4" t="s">
        <v>27885</v>
      </c>
      <c r="M57" s="4" t="s">
        <v>27886</v>
      </c>
      <c r="N57" s="4" t="s">
        <v>27886</v>
      </c>
      <c r="O57" s="4" t="s">
        <v>27886</v>
      </c>
      <c r="P57" s="4" t="s">
        <v>27886</v>
      </c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</row>
    <row r="58">
      <c r="A58" s="4" t="s">
        <v>27887</v>
      </c>
      <c r="B58" s="4" t="s">
        <v>27888</v>
      </c>
      <c r="C58" s="4" t="s">
        <v>27887</v>
      </c>
      <c r="D58" s="4" t="s">
        <v>27887</v>
      </c>
      <c r="E58" s="4" t="s">
        <v>27887</v>
      </c>
      <c r="F58" s="4" t="s">
        <v>27887</v>
      </c>
      <c r="G58" s="4" t="s">
        <v>27887</v>
      </c>
      <c r="H58" s="4" t="s">
        <v>27889</v>
      </c>
      <c r="I58" s="4" t="s">
        <v>27889</v>
      </c>
      <c r="J58" s="4" t="s">
        <v>27889</v>
      </c>
      <c r="K58" s="4" t="s">
        <v>27889</v>
      </c>
      <c r="L58" s="4" t="s">
        <v>27889</v>
      </c>
      <c r="M58" s="4" t="s">
        <v>27890</v>
      </c>
      <c r="N58" s="4" t="s">
        <v>27890</v>
      </c>
      <c r="O58" s="4" t="s">
        <v>27890</v>
      </c>
      <c r="P58" s="4" t="s">
        <v>27890</v>
      </c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</row>
    <row r="59">
      <c r="A59" s="4" t="s">
        <v>27891</v>
      </c>
      <c r="B59" s="4" t="s">
        <v>27892</v>
      </c>
      <c r="C59" s="4" t="s">
        <v>27891</v>
      </c>
      <c r="D59" s="4" t="s">
        <v>27891</v>
      </c>
      <c r="E59" s="4" t="s">
        <v>27891</v>
      </c>
      <c r="F59" s="4" t="s">
        <v>27891</v>
      </c>
      <c r="G59" s="4" t="s">
        <v>27891</v>
      </c>
      <c r="H59" s="4" t="s">
        <v>27893</v>
      </c>
      <c r="I59" s="4" t="s">
        <v>27893</v>
      </c>
      <c r="J59" s="4" t="s">
        <v>27893</v>
      </c>
      <c r="K59" s="4" t="s">
        <v>27893</v>
      </c>
      <c r="L59" s="4" t="s">
        <v>27893</v>
      </c>
      <c r="M59" s="4" t="s">
        <v>27894</v>
      </c>
      <c r="N59" s="4" t="s">
        <v>27894</v>
      </c>
      <c r="O59" s="4" t="s">
        <v>27894</v>
      </c>
      <c r="P59" s="4" t="s">
        <v>27894</v>
      </c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</row>
    <row r="60">
      <c r="A60" s="4" t="s">
        <v>27895</v>
      </c>
      <c r="B60" s="4" t="s">
        <v>27896</v>
      </c>
      <c r="C60" s="4" t="s">
        <v>27895</v>
      </c>
      <c r="D60" s="4" t="s">
        <v>27895</v>
      </c>
      <c r="E60" s="4" t="s">
        <v>27895</v>
      </c>
      <c r="F60" s="4" t="s">
        <v>27895</v>
      </c>
      <c r="G60" s="4" t="s">
        <v>27895</v>
      </c>
      <c r="H60" s="4" t="s">
        <v>27897</v>
      </c>
      <c r="I60" s="4" t="s">
        <v>27897</v>
      </c>
      <c r="J60" s="4" t="s">
        <v>27897</v>
      </c>
      <c r="K60" s="4" t="s">
        <v>27897</v>
      </c>
      <c r="L60" s="4" t="s">
        <v>27897</v>
      </c>
      <c r="M60" s="4" t="s">
        <v>27898</v>
      </c>
      <c r="N60" s="4" t="s">
        <v>27898</v>
      </c>
      <c r="O60" s="4" t="s">
        <v>27898</v>
      </c>
      <c r="P60" s="4" t="s">
        <v>27898</v>
      </c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</row>
    <row r="61">
      <c r="A61" s="4" t="s">
        <v>27899</v>
      </c>
      <c r="B61" s="4" t="s">
        <v>27900</v>
      </c>
      <c r="C61" s="4" t="s">
        <v>27899</v>
      </c>
      <c r="D61" s="4" t="s">
        <v>27899</v>
      </c>
      <c r="E61" s="4" t="s">
        <v>27899</v>
      </c>
      <c r="F61" s="4" t="s">
        <v>27899</v>
      </c>
      <c r="G61" s="4" t="s">
        <v>27899</v>
      </c>
      <c r="H61" s="4" t="s">
        <v>27901</v>
      </c>
      <c r="I61" s="4" t="s">
        <v>27901</v>
      </c>
      <c r="J61" s="4" t="s">
        <v>27901</v>
      </c>
      <c r="K61" s="4" t="s">
        <v>27901</v>
      </c>
      <c r="L61" s="4" t="s">
        <v>27901</v>
      </c>
      <c r="M61" s="4" t="s">
        <v>27902</v>
      </c>
      <c r="N61" s="4" t="s">
        <v>27902</v>
      </c>
      <c r="O61" s="4" t="s">
        <v>27902</v>
      </c>
      <c r="P61" s="4" t="s">
        <v>27902</v>
      </c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</row>
    <row r="62">
      <c r="A62" s="4" t="s">
        <v>27903</v>
      </c>
      <c r="B62" s="4" t="s">
        <v>27904</v>
      </c>
      <c r="C62" s="4" t="s">
        <v>27903</v>
      </c>
      <c r="D62" s="4" t="s">
        <v>27903</v>
      </c>
      <c r="E62" s="4" t="s">
        <v>27903</v>
      </c>
      <c r="F62" s="4" t="s">
        <v>27903</v>
      </c>
      <c r="G62" s="4" t="s">
        <v>27903</v>
      </c>
      <c r="H62" s="4" t="s">
        <v>27905</v>
      </c>
      <c r="I62" s="4" t="s">
        <v>27905</v>
      </c>
      <c r="J62" s="4" t="s">
        <v>27905</v>
      </c>
      <c r="K62" s="4" t="s">
        <v>27905</v>
      </c>
      <c r="L62" s="4" t="s">
        <v>27905</v>
      </c>
      <c r="M62" s="4" t="s">
        <v>27906</v>
      </c>
      <c r="N62" s="4" t="s">
        <v>27906</v>
      </c>
      <c r="O62" s="4" t="s">
        <v>27906</v>
      </c>
      <c r="P62" s="4" t="s">
        <v>27906</v>
      </c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</row>
    <row r="63">
      <c r="A63" s="4" t="s">
        <v>27907</v>
      </c>
      <c r="B63" s="4" t="s">
        <v>27908</v>
      </c>
      <c r="C63" s="4" t="s">
        <v>27907</v>
      </c>
      <c r="D63" s="4" t="s">
        <v>27907</v>
      </c>
      <c r="E63" s="4" t="s">
        <v>27907</v>
      </c>
      <c r="F63" s="4" t="s">
        <v>27907</v>
      </c>
      <c r="G63" s="4" t="s">
        <v>27907</v>
      </c>
      <c r="H63" s="4" t="s">
        <v>27909</v>
      </c>
      <c r="I63" s="4" t="s">
        <v>27909</v>
      </c>
      <c r="J63" s="4" t="s">
        <v>27909</v>
      </c>
      <c r="K63" s="4" t="s">
        <v>27909</v>
      </c>
      <c r="L63" s="4" t="s">
        <v>27909</v>
      </c>
      <c r="M63" s="4" t="s">
        <v>27910</v>
      </c>
      <c r="N63" s="4" t="s">
        <v>27910</v>
      </c>
      <c r="O63" s="4" t="s">
        <v>27910</v>
      </c>
      <c r="P63" s="4" t="s">
        <v>27910</v>
      </c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</row>
    <row r="64">
      <c r="A64" s="4" t="s">
        <v>27911</v>
      </c>
      <c r="B64" s="4" t="s">
        <v>27912</v>
      </c>
      <c r="C64" s="4" t="s">
        <v>27911</v>
      </c>
      <c r="D64" s="4" t="s">
        <v>27911</v>
      </c>
      <c r="E64" s="4" t="s">
        <v>27911</v>
      </c>
      <c r="F64" s="4" t="s">
        <v>27911</v>
      </c>
      <c r="G64" s="4" t="s">
        <v>27911</v>
      </c>
      <c r="H64" s="4" t="s">
        <v>27913</v>
      </c>
      <c r="I64" s="4" t="s">
        <v>27913</v>
      </c>
      <c r="J64" s="4" t="s">
        <v>27913</v>
      </c>
      <c r="K64" s="4" t="s">
        <v>27913</v>
      </c>
      <c r="L64" s="4" t="s">
        <v>27913</v>
      </c>
      <c r="M64" s="4" t="s">
        <v>27914</v>
      </c>
      <c r="N64" s="4" t="s">
        <v>27914</v>
      </c>
      <c r="O64" s="4" t="s">
        <v>27914</v>
      </c>
      <c r="P64" s="4" t="s">
        <v>27914</v>
      </c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</row>
    <row r="65">
      <c r="A65" s="4" t="s">
        <v>27915</v>
      </c>
      <c r="B65" s="4" t="s">
        <v>27916</v>
      </c>
      <c r="C65" s="4" t="s">
        <v>27915</v>
      </c>
      <c r="D65" s="4" t="s">
        <v>27915</v>
      </c>
      <c r="E65" s="4" t="s">
        <v>27915</v>
      </c>
      <c r="F65" s="4" t="s">
        <v>27915</v>
      </c>
      <c r="G65" s="4" t="s">
        <v>27915</v>
      </c>
      <c r="H65" s="4" t="s">
        <v>27917</v>
      </c>
      <c r="I65" s="4" t="s">
        <v>27917</v>
      </c>
      <c r="J65" s="4" t="s">
        <v>27917</v>
      </c>
      <c r="K65" s="4" t="s">
        <v>27917</v>
      </c>
      <c r="L65" s="4" t="s">
        <v>27917</v>
      </c>
      <c r="M65" s="4" t="s">
        <v>27918</v>
      </c>
      <c r="N65" s="4" t="s">
        <v>27918</v>
      </c>
      <c r="O65" s="4" t="s">
        <v>27918</v>
      </c>
      <c r="P65" s="4" t="s">
        <v>27918</v>
      </c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</row>
    <row r="66">
      <c r="A66" s="4" t="s">
        <v>27919</v>
      </c>
      <c r="B66" s="4" t="s">
        <v>27920</v>
      </c>
      <c r="C66" s="4" t="s">
        <v>27919</v>
      </c>
      <c r="D66" s="4" t="s">
        <v>27919</v>
      </c>
      <c r="E66" s="4" t="s">
        <v>27919</v>
      </c>
      <c r="F66" s="4" t="s">
        <v>27919</v>
      </c>
      <c r="G66" s="4" t="s">
        <v>27919</v>
      </c>
      <c r="H66" s="4" t="s">
        <v>27921</v>
      </c>
      <c r="I66" s="4" t="s">
        <v>27921</v>
      </c>
      <c r="J66" s="4" t="s">
        <v>27921</v>
      </c>
      <c r="K66" s="4" t="s">
        <v>27921</v>
      </c>
      <c r="L66" s="4" t="s">
        <v>27921</v>
      </c>
      <c r="M66" s="4" t="s">
        <v>27922</v>
      </c>
      <c r="N66" s="4" t="s">
        <v>27922</v>
      </c>
      <c r="O66" s="4" t="s">
        <v>27922</v>
      </c>
      <c r="P66" s="4" t="s">
        <v>27922</v>
      </c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</row>
    <row r="67">
      <c r="A67" s="4" t="s">
        <v>27923</v>
      </c>
      <c r="B67" s="4" t="s">
        <v>27924</v>
      </c>
      <c r="C67" s="4" t="s">
        <v>27923</v>
      </c>
      <c r="D67" s="4" t="s">
        <v>27923</v>
      </c>
      <c r="E67" s="4" t="s">
        <v>27923</v>
      </c>
      <c r="F67" s="4" t="s">
        <v>27923</v>
      </c>
      <c r="G67" s="4" t="s">
        <v>27923</v>
      </c>
      <c r="H67" s="4" t="s">
        <v>27925</v>
      </c>
      <c r="I67" s="4" t="s">
        <v>27925</v>
      </c>
      <c r="J67" s="4" t="s">
        <v>27925</v>
      </c>
      <c r="K67" s="4" t="s">
        <v>27925</v>
      </c>
      <c r="L67" s="4" t="s">
        <v>27925</v>
      </c>
      <c r="M67" s="4" t="s">
        <v>27926</v>
      </c>
      <c r="N67" s="4" t="s">
        <v>27926</v>
      </c>
      <c r="O67" s="4" t="s">
        <v>27926</v>
      </c>
      <c r="P67" s="4" t="s">
        <v>27926</v>
      </c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>
      <c r="A68" s="4" t="s">
        <v>27927</v>
      </c>
      <c r="B68" s="4" t="s">
        <v>27928</v>
      </c>
      <c r="C68" s="4" t="s">
        <v>27927</v>
      </c>
      <c r="D68" s="4" t="s">
        <v>27927</v>
      </c>
      <c r="E68" s="4" t="s">
        <v>27927</v>
      </c>
      <c r="F68" s="4" t="s">
        <v>27927</v>
      </c>
      <c r="G68" s="4" t="s">
        <v>27927</v>
      </c>
      <c r="H68" s="4" t="s">
        <v>27929</v>
      </c>
      <c r="I68" s="4" t="s">
        <v>27929</v>
      </c>
      <c r="J68" s="4" t="s">
        <v>27929</v>
      </c>
      <c r="K68" s="4" t="s">
        <v>27929</v>
      </c>
      <c r="L68" s="4" t="s">
        <v>27929</v>
      </c>
      <c r="M68" s="4" t="s">
        <v>27930</v>
      </c>
      <c r="N68" s="4" t="s">
        <v>27930</v>
      </c>
      <c r="O68" s="4" t="s">
        <v>27930</v>
      </c>
      <c r="P68" s="4" t="s">
        <v>27930</v>
      </c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>
      <c r="A69" s="4" t="s">
        <v>27931</v>
      </c>
      <c r="B69" s="4" t="s">
        <v>27932</v>
      </c>
      <c r="C69" s="4" t="s">
        <v>27931</v>
      </c>
      <c r="D69" s="4" t="s">
        <v>27931</v>
      </c>
      <c r="E69" s="4" t="s">
        <v>27931</v>
      </c>
      <c r="F69" s="4" t="s">
        <v>27931</v>
      </c>
      <c r="G69" s="4" t="s">
        <v>27931</v>
      </c>
      <c r="H69" s="4" t="s">
        <v>27933</v>
      </c>
      <c r="I69" s="4" t="s">
        <v>27933</v>
      </c>
      <c r="J69" s="4" t="s">
        <v>27933</v>
      </c>
      <c r="K69" s="4" t="s">
        <v>27933</v>
      </c>
      <c r="L69" s="4" t="s">
        <v>27933</v>
      </c>
      <c r="M69" s="4" t="s">
        <v>27934</v>
      </c>
      <c r="N69" s="4" t="s">
        <v>27934</v>
      </c>
      <c r="O69" s="4" t="s">
        <v>27934</v>
      </c>
      <c r="P69" s="4" t="s">
        <v>27934</v>
      </c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>
      <c r="A70" s="4" t="s">
        <v>27935</v>
      </c>
      <c r="B70" s="4" t="s">
        <v>27936</v>
      </c>
      <c r="C70" s="4" t="s">
        <v>27935</v>
      </c>
      <c r="D70" s="4" t="s">
        <v>27935</v>
      </c>
      <c r="E70" s="4" t="s">
        <v>27935</v>
      </c>
      <c r="F70" s="4" t="s">
        <v>27935</v>
      </c>
      <c r="G70" s="4" t="s">
        <v>27935</v>
      </c>
      <c r="H70" s="4" t="s">
        <v>27937</v>
      </c>
      <c r="I70" s="4" t="s">
        <v>27937</v>
      </c>
      <c r="J70" s="4" t="s">
        <v>27937</v>
      </c>
      <c r="K70" s="4" t="s">
        <v>27937</v>
      </c>
      <c r="L70" s="4" t="s">
        <v>27937</v>
      </c>
      <c r="M70" s="4" t="s">
        <v>27938</v>
      </c>
      <c r="N70" s="4" t="s">
        <v>27938</v>
      </c>
      <c r="O70" s="4" t="s">
        <v>27938</v>
      </c>
      <c r="P70" s="4" t="s">
        <v>27938</v>
      </c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</row>
    <row r="71">
      <c r="A71" s="4" t="s">
        <v>27939</v>
      </c>
      <c r="B71" s="4" t="s">
        <v>27940</v>
      </c>
      <c r="C71" s="4" t="s">
        <v>27939</v>
      </c>
      <c r="D71" s="4" t="s">
        <v>27939</v>
      </c>
      <c r="E71" s="4" t="s">
        <v>27939</v>
      </c>
      <c r="F71" s="4" t="s">
        <v>27939</v>
      </c>
      <c r="G71" s="4" t="s">
        <v>27939</v>
      </c>
      <c r="H71" s="4" t="s">
        <v>27941</v>
      </c>
      <c r="I71" s="4" t="s">
        <v>27941</v>
      </c>
      <c r="J71" s="4" t="s">
        <v>27941</v>
      </c>
      <c r="K71" s="4" t="s">
        <v>27941</v>
      </c>
      <c r="L71" s="4" t="s">
        <v>27941</v>
      </c>
      <c r="M71" s="4" t="s">
        <v>27942</v>
      </c>
      <c r="N71" s="4" t="s">
        <v>27942</v>
      </c>
      <c r="O71" s="4" t="s">
        <v>27942</v>
      </c>
      <c r="P71" s="4" t="s">
        <v>27942</v>
      </c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>
      <c r="A72" s="4" t="s">
        <v>27943</v>
      </c>
      <c r="B72" s="4" t="s">
        <v>27944</v>
      </c>
      <c r="C72" s="4" t="s">
        <v>27943</v>
      </c>
      <c r="D72" s="4" t="s">
        <v>27943</v>
      </c>
      <c r="E72" s="4" t="s">
        <v>27943</v>
      </c>
      <c r="F72" s="4" t="s">
        <v>27943</v>
      </c>
      <c r="G72" s="4" t="s">
        <v>27943</v>
      </c>
      <c r="H72" s="4" t="s">
        <v>27945</v>
      </c>
      <c r="I72" s="4" t="s">
        <v>27945</v>
      </c>
      <c r="J72" s="4" t="s">
        <v>27945</v>
      </c>
      <c r="K72" s="4" t="s">
        <v>27945</v>
      </c>
      <c r="L72" s="4" t="s">
        <v>27945</v>
      </c>
      <c r="M72" s="4" t="s">
        <v>27946</v>
      </c>
      <c r="N72" s="4" t="s">
        <v>27946</v>
      </c>
      <c r="O72" s="4" t="s">
        <v>27946</v>
      </c>
      <c r="P72" s="4" t="s">
        <v>27946</v>
      </c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</row>
    <row r="73">
      <c r="A73" s="4" t="s">
        <v>27947</v>
      </c>
      <c r="B73" s="4" t="s">
        <v>27948</v>
      </c>
      <c r="C73" s="4" t="s">
        <v>27947</v>
      </c>
      <c r="D73" s="4" t="s">
        <v>27947</v>
      </c>
      <c r="E73" s="4" t="s">
        <v>27947</v>
      </c>
      <c r="F73" s="4" t="s">
        <v>27947</v>
      </c>
      <c r="G73" s="4" t="s">
        <v>27947</v>
      </c>
      <c r="H73" s="4" t="s">
        <v>27949</v>
      </c>
      <c r="I73" s="4" t="s">
        <v>27949</v>
      </c>
      <c r="J73" s="4" t="s">
        <v>27949</v>
      </c>
      <c r="K73" s="4" t="s">
        <v>27949</v>
      </c>
      <c r="L73" s="4" t="s">
        <v>27949</v>
      </c>
      <c r="M73" s="4" t="s">
        <v>27950</v>
      </c>
      <c r="N73" s="4" t="s">
        <v>27950</v>
      </c>
      <c r="O73" s="4" t="s">
        <v>27950</v>
      </c>
      <c r="P73" s="4" t="s">
        <v>27950</v>
      </c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</row>
    <row r="74">
      <c r="A74" s="4" t="s">
        <v>27951</v>
      </c>
      <c r="B74" s="4" t="s">
        <v>27952</v>
      </c>
      <c r="C74" s="4" t="s">
        <v>27951</v>
      </c>
      <c r="D74" s="4" t="s">
        <v>27951</v>
      </c>
      <c r="E74" s="4" t="s">
        <v>27951</v>
      </c>
      <c r="F74" s="4" t="s">
        <v>27951</v>
      </c>
      <c r="G74" s="4" t="s">
        <v>27951</v>
      </c>
      <c r="H74" s="4" t="s">
        <v>27953</v>
      </c>
      <c r="I74" s="4" t="s">
        <v>27953</v>
      </c>
      <c r="J74" s="4" t="s">
        <v>27953</v>
      </c>
      <c r="K74" s="4" t="s">
        <v>27953</v>
      </c>
      <c r="L74" s="4" t="s">
        <v>27953</v>
      </c>
      <c r="M74" s="4" t="s">
        <v>27954</v>
      </c>
      <c r="N74" s="4" t="s">
        <v>27954</v>
      </c>
      <c r="O74" s="4" t="s">
        <v>27954</v>
      </c>
      <c r="P74" s="4" t="s">
        <v>27954</v>
      </c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</row>
    <row r="75">
      <c r="A75" s="4" t="s">
        <v>27955</v>
      </c>
      <c r="B75" s="4" t="s">
        <v>27956</v>
      </c>
      <c r="C75" s="4" t="s">
        <v>27955</v>
      </c>
      <c r="D75" s="4" t="s">
        <v>27955</v>
      </c>
      <c r="E75" s="4" t="s">
        <v>27955</v>
      </c>
      <c r="F75" s="4" t="s">
        <v>27955</v>
      </c>
      <c r="G75" s="4" t="s">
        <v>27955</v>
      </c>
      <c r="H75" s="4" t="s">
        <v>27957</v>
      </c>
      <c r="I75" s="4" t="s">
        <v>27957</v>
      </c>
      <c r="J75" s="4" t="s">
        <v>27957</v>
      </c>
      <c r="K75" s="4" t="s">
        <v>27957</v>
      </c>
      <c r="L75" s="4" t="s">
        <v>27957</v>
      </c>
      <c r="M75" s="4" t="s">
        <v>27958</v>
      </c>
      <c r="N75" s="4" t="s">
        <v>27958</v>
      </c>
      <c r="O75" s="4" t="s">
        <v>27958</v>
      </c>
      <c r="P75" s="4" t="s">
        <v>27958</v>
      </c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</row>
    <row r="76">
      <c r="A76" s="4" t="s">
        <v>27959</v>
      </c>
      <c r="B76" s="4" t="s">
        <v>27960</v>
      </c>
      <c r="C76" s="4" t="s">
        <v>27959</v>
      </c>
      <c r="D76" s="4" t="s">
        <v>27959</v>
      </c>
      <c r="E76" s="4" t="s">
        <v>27959</v>
      </c>
      <c r="F76" s="4" t="s">
        <v>27959</v>
      </c>
      <c r="G76" s="4" t="s">
        <v>27959</v>
      </c>
      <c r="H76" s="4" t="s">
        <v>27961</v>
      </c>
      <c r="I76" s="4" t="s">
        <v>27961</v>
      </c>
      <c r="J76" s="4" t="s">
        <v>27961</v>
      </c>
      <c r="K76" s="4" t="s">
        <v>27961</v>
      </c>
      <c r="L76" s="4" t="s">
        <v>27961</v>
      </c>
      <c r="M76" s="4" t="s">
        <v>27962</v>
      </c>
      <c r="N76" s="4" t="s">
        <v>27962</v>
      </c>
      <c r="O76" s="4" t="s">
        <v>27962</v>
      </c>
      <c r="P76" s="4" t="s">
        <v>27962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</row>
    <row r="77">
      <c r="A77" s="4" t="s">
        <v>27963</v>
      </c>
      <c r="B77" s="4" t="s">
        <v>27964</v>
      </c>
      <c r="C77" s="4" t="s">
        <v>27963</v>
      </c>
      <c r="D77" s="4" t="s">
        <v>27963</v>
      </c>
      <c r="E77" s="4" t="s">
        <v>27963</v>
      </c>
      <c r="F77" s="4" t="s">
        <v>27963</v>
      </c>
      <c r="G77" s="4" t="s">
        <v>27963</v>
      </c>
      <c r="H77" s="4" t="s">
        <v>27965</v>
      </c>
      <c r="I77" s="4" t="s">
        <v>27965</v>
      </c>
      <c r="J77" s="4" t="s">
        <v>27965</v>
      </c>
      <c r="K77" s="4" t="s">
        <v>27965</v>
      </c>
      <c r="L77" s="4" t="s">
        <v>27965</v>
      </c>
      <c r="M77" s="4" t="s">
        <v>27966</v>
      </c>
      <c r="N77" s="4" t="s">
        <v>27966</v>
      </c>
      <c r="O77" s="4" t="s">
        <v>27966</v>
      </c>
      <c r="P77" s="4" t="s">
        <v>27966</v>
      </c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</row>
    <row r="78">
      <c r="A78" s="4" t="s">
        <v>27967</v>
      </c>
      <c r="B78" s="4" t="s">
        <v>27968</v>
      </c>
      <c r="C78" s="4" t="s">
        <v>27967</v>
      </c>
      <c r="D78" s="4" t="s">
        <v>27967</v>
      </c>
      <c r="E78" s="4" t="s">
        <v>27967</v>
      </c>
      <c r="F78" s="4" t="s">
        <v>27967</v>
      </c>
      <c r="G78" s="4" t="s">
        <v>27967</v>
      </c>
      <c r="H78" s="4" t="s">
        <v>27969</v>
      </c>
      <c r="I78" s="4" t="s">
        <v>27969</v>
      </c>
      <c r="J78" s="4" t="s">
        <v>27969</v>
      </c>
      <c r="K78" s="4" t="s">
        <v>27969</v>
      </c>
      <c r="L78" s="4" t="s">
        <v>27969</v>
      </c>
      <c r="M78" s="4" t="s">
        <v>27970</v>
      </c>
      <c r="N78" s="4" t="s">
        <v>27970</v>
      </c>
      <c r="O78" s="4" t="s">
        <v>27970</v>
      </c>
      <c r="P78" s="4" t="s">
        <v>27970</v>
      </c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</row>
    <row r="79">
      <c r="A79" s="4" t="s">
        <v>27971</v>
      </c>
      <c r="B79" s="4" t="s">
        <v>27972</v>
      </c>
      <c r="C79" s="4" t="s">
        <v>27971</v>
      </c>
      <c r="D79" s="4" t="s">
        <v>27971</v>
      </c>
      <c r="E79" s="4" t="s">
        <v>27971</v>
      </c>
      <c r="F79" s="4" t="s">
        <v>27971</v>
      </c>
      <c r="G79" s="4" t="s">
        <v>27971</v>
      </c>
      <c r="H79" s="4" t="s">
        <v>27973</v>
      </c>
      <c r="I79" s="4" t="s">
        <v>27973</v>
      </c>
      <c r="J79" s="4" t="s">
        <v>27973</v>
      </c>
      <c r="K79" s="4" t="s">
        <v>27973</v>
      </c>
      <c r="L79" s="4" t="s">
        <v>27973</v>
      </c>
      <c r="M79" s="4" t="s">
        <v>27974</v>
      </c>
      <c r="N79" s="4" t="s">
        <v>27974</v>
      </c>
      <c r="O79" s="4" t="s">
        <v>27974</v>
      </c>
      <c r="P79" s="4" t="s">
        <v>27974</v>
      </c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</row>
    <row r="80">
      <c r="A80" s="4" t="s">
        <v>27975</v>
      </c>
      <c r="B80" s="4" t="s">
        <v>27976</v>
      </c>
      <c r="C80" s="4" t="s">
        <v>27975</v>
      </c>
      <c r="D80" s="4" t="s">
        <v>27975</v>
      </c>
      <c r="E80" s="4" t="s">
        <v>27975</v>
      </c>
      <c r="F80" s="4" t="s">
        <v>27975</v>
      </c>
      <c r="G80" s="4" t="s">
        <v>27975</v>
      </c>
      <c r="H80" s="4" t="s">
        <v>27977</v>
      </c>
      <c r="I80" s="4" t="s">
        <v>27977</v>
      </c>
      <c r="J80" s="4" t="s">
        <v>27977</v>
      </c>
      <c r="K80" s="4" t="s">
        <v>27977</v>
      </c>
      <c r="L80" s="4" t="s">
        <v>27977</v>
      </c>
      <c r="M80" s="4" t="s">
        <v>27978</v>
      </c>
      <c r="N80" s="4" t="s">
        <v>27978</v>
      </c>
      <c r="O80" s="4" t="s">
        <v>27978</v>
      </c>
      <c r="P80" s="4" t="s">
        <v>27978</v>
      </c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</row>
    <row r="81">
      <c r="A81" s="4" t="s">
        <v>27979</v>
      </c>
      <c r="B81" s="4" t="s">
        <v>27980</v>
      </c>
      <c r="C81" s="4" t="s">
        <v>27979</v>
      </c>
      <c r="D81" s="4" t="s">
        <v>27979</v>
      </c>
      <c r="E81" s="4" t="s">
        <v>27979</v>
      </c>
      <c r="F81" s="4" t="s">
        <v>27979</v>
      </c>
      <c r="G81" s="4" t="s">
        <v>27979</v>
      </c>
      <c r="H81" s="4" t="s">
        <v>27981</v>
      </c>
      <c r="I81" s="4" t="s">
        <v>27981</v>
      </c>
      <c r="J81" s="4" t="s">
        <v>27981</v>
      </c>
      <c r="K81" s="4" t="s">
        <v>27981</v>
      </c>
      <c r="L81" s="4" t="s">
        <v>27981</v>
      </c>
      <c r="M81" s="4" t="s">
        <v>27982</v>
      </c>
      <c r="N81" s="4" t="s">
        <v>27982</v>
      </c>
      <c r="O81" s="4" t="s">
        <v>27982</v>
      </c>
      <c r="P81" s="4" t="s">
        <v>27982</v>
      </c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</row>
    <row r="82">
      <c r="A82" s="4" t="s">
        <v>27983</v>
      </c>
      <c r="B82" s="4" t="s">
        <v>27984</v>
      </c>
      <c r="C82" s="4" t="s">
        <v>27983</v>
      </c>
      <c r="D82" s="4" t="s">
        <v>27983</v>
      </c>
      <c r="E82" s="4" t="s">
        <v>27983</v>
      </c>
      <c r="F82" s="4" t="s">
        <v>27983</v>
      </c>
      <c r="G82" s="4" t="s">
        <v>27983</v>
      </c>
      <c r="H82" s="4" t="s">
        <v>27985</v>
      </c>
      <c r="I82" s="4" t="s">
        <v>27985</v>
      </c>
      <c r="J82" s="4" t="s">
        <v>27985</v>
      </c>
      <c r="K82" s="4" t="s">
        <v>27985</v>
      </c>
      <c r="L82" s="4" t="s">
        <v>27985</v>
      </c>
      <c r="M82" s="4" t="s">
        <v>27986</v>
      </c>
      <c r="N82" s="4" t="s">
        <v>27986</v>
      </c>
      <c r="O82" s="4" t="s">
        <v>27986</v>
      </c>
      <c r="P82" s="4" t="s">
        <v>27986</v>
      </c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>
      <c r="A83" s="4" t="s">
        <v>27987</v>
      </c>
      <c r="B83" s="4" t="s">
        <v>27988</v>
      </c>
      <c r="C83" s="4" t="s">
        <v>27987</v>
      </c>
      <c r="D83" s="4" t="s">
        <v>27987</v>
      </c>
      <c r="E83" s="4" t="s">
        <v>27987</v>
      </c>
      <c r="F83" s="4" t="s">
        <v>27987</v>
      </c>
      <c r="G83" s="4" t="s">
        <v>27987</v>
      </c>
      <c r="H83" s="4" t="s">
        <v>27989</v>
      </c>
      <c r="I83" s="4" t="s">
        <v>27989</v>
      </c>
      <c r="J83" s="4" t="s">
        <v>27989</v>
      </c>
      <c r="K83" s="4" t="s">
        <v>27989</v>
      </c>
      <c r="L83" s="4" t="s">
        <v>27989</v>
      </c>
      <c r="M83" s="4" t="s">
        <v>27990</v>
      </c>
      <c r="N83" s="4" t="s">
        <v>27990</v>
      </c>
      <c r="O83" s="4" t="s">
        <v>27990</v>
      </c>
      <c r="P83" s="4" t="s">
        <v>27990</v>
      </c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</row>
    <row r="84">
      <c r="A84" s="4" t="s">
        <v>27991</v>
      </c>
      <c r="B84" s="4" t="s">
        <v>27992</v>
      </c>
      <c r="C84" s="4" t="s">
        <v>27991</v>
      </c>
      <c r="D84" s="4" t="s">
        <v>27991</v>
      </c>
      <c r="E84" s="4" t="s">
        <v>27991</v>
      </c>
      <c r="F84" s="4" t="s">
        <v>27991</v>
      </c>
      <c r="G84" s="4" t="s">
        <v>27991</v>
      </c>
      <c r="H84" s="4" t="s">
        <v>27993</v>
      </c>
      <c r="I84" s="4" t="s">
        <v>27993</v>
      </c>
      <c r="J84" s="4" t="s">
        <v>27993</v>
      </c>
      <c r="K84" s="4" t="s">
        <v>27993</v>
      </c>
      <c r="L84" s="4" t="s">
        <v>27993</v>
      </c>
      <c r="M84" s="4" t="s">
        <v>27994</v>
      </c>
      <c r="N84" s="4" t="s">
        <v>27994</v>
      </c>
      <c r="O84" s="4" t="s">
        <v>27994</v>
      </c>
      <c r="P84" s="4" t="s">
        <v>27994</v>
      </c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</row>
    <row r="85">
      <c r="A85" s="4" t="s">
        <v>27995</v>
      </c>
      <c r="B85" s="4" t="s">
        <v>27996</v>
      </c>
      <c r="C85" s="4" t="s">
        <v>27995</v>
      </c>
      <c r="D85" s="4" t="s">
        <v>27995</v>
      </c>
      <c r="E85" s="4" t="s">
        <v>27995</v>
      </c>
      <c r="F85" s="4" t="s">
        <v>27995</v>
      </c>
      <c r="G85" s="4" t="s">
        <v>27995</v>
      </c>
      <c r="H85" s="4" t="s">
        <v>27997</v>
      </c>
      <c r="I85" s="4" t="s">
        <v>27997</v>
      </c>
      <c r="J85" s="4" t="s">
        <v>27997</v>
      </c>
      <c r="K85" s="4" t="s">
        <v>27997</v>
      </c>
      <c r="L85" s="4" t="s">
        <v>27997</v>
      </c>
      <c r="M85" s="4" t="s">
        <v>27998</v>
      </c>
      <c r="N85" s="4" t="s">
        <v>27998</v>
      </c>
      <c r="O85" s="4" t="s">
        <v>27998</v>
      </c>
      <c r="P85" s="4" t="s">
        <v>27998</v>
      </c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</row>
    <row r="86">
      <c r="A86" s="4" t="s">
        <v>27999</v>
      </c>
      <c r="B86" s="4" t="s">
        <v>28000</v>
      </c>
      <c r="C86" s="4" t="s">
        <v>27999</v>
      </c>
      <c r="D86" s="4" t="s">
        <v>27999</v>
      </c>
      <c r="E86" s="4" t="s">
        <v>27999</v>
      </c>
      <c r="F86" s="4" t="s">
        <v>27999</v>
      </c>
      <c r="G86" s="4" t="s">
        <v>27999</v>
      </c>
      <c r="H86" s="4" t="s">
        <v>28001</v>
      </c>
      <c r="I86" s="4" t="s">
        <v>28001</v>
      </c>
      <c r="J86" s="4" t="s">
        <v>28001</v>
      </c>
      <c r="K86" s="4" t="s">
        <v>28001</v>
      </c>
      <c r="L86" s="4" t="s">
        <v>28001</v>
      </c>
      <c r="M86" s="4" t="s">
        <v>28002</v>
      </c>
      <c r="N86" s="4" t="s">
        <v>28002</v>
      </c>
      <c r="O86" s="4" t="s">
        <v>28002</v>
      </c>
      <c r="P86" s="4" t="s">
        <v>28002</v>
      </c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>
      <c r="A87" s="4" t="s">
        <v>28003</v>
      </c>
      <c r="B87" s="4" t="s">
        <v>28004</v>
      </c>
      <c r="C87" s="4" t="s">
        <v>28003</v>
      </c>
      <c r="D87" s="4" t="s">
        <v>28003</v>
      </c>
      <c r="E87" s="4" t="s">
        <v>28003</v>
      </c>
      <c r="F87" s="4" t="s">
        <v>28003</v>
      </c>
      <c r="G87" s="4" t="s">
        <v>28003</v>
      </c>
      <c r="H87" s="4" t="s">
        <v>28005</v>
      </c>
      <c r="I87" s="4" t="s">
        <v>28005</v>
      </c>
      <c r="J87" s="4" t="s">
        <v>28005</v>
      </c>
      <c r="K87" s="4" t="s">
        <v>28005</v>
      </c>
      <c r="L87" s="4" t="s">
        <v>28005</v>
      </c>
      <c r="M87" s="4" t="s">
        <v>28006</v>
      </c>
      <c r="N87" s="4" t="s">
        <v>28006</v>
      </c>
      <c r="O87" s="4" t="s">
        <v>28006</v>
      </c>
      <c r="P87" s="4" t="s">
        <v>28006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</row>
    <row r="88">
      <c r="A88" s="4" t="s">
        <v>28007</v>
      </c>
      <c r="B88" s="4" t="s">
        <v>28008</v>
      </c>
      <c r="C88" s="4" t="s">
        <v>28007</v>
      </c>
      <c r="D88" s="4" t="s">
        <v>28007</v>
      </c>
      <c r="E88" s="4" t="s">
        <v>28007</v>
      </c>
      <c r="F88" s="4" t="s">
        <v>28007</v>
      </c>
      <c r="G88" s="4" t="s">
        <v>28007</v>
      </c>
      <c r="H88" s="4" t="s">
        <v>28009</v>
      </c>
      <c r="I88" s="4" t="s">
        <v>28009</v>
      </c>
      <c r="J88" s="4" t="s">
        <v>28009</v>
      </c>
      <c r="K88" s="4" t="s">
        <v>28009</v>
      </c>
      <c r="L88" s="4" t="s">
        <v>28009</v>
      </c>
      <c r="M88" s="4" t="s">
        <v>28010</v>
      </c>
      <c r="N88" s="4" t="s">
        <v>28010</v>
      </c>
      <c r="O88" s="4" t="s">
        <v>28010</v>
      </c>
      <c r="P88" s="4" t="s">
        <v>28010</v>
      </c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>
      <c r="A89" s="4" t="s">
        <v>28011</v>
      </c>
      <c r="B89" s="4" t="s">
        <v>28012</v>
      </c>
      <c r="C89" s="4" t="s">
        <v>28011</v>
      </c>
      <c r="D89" s="4" t="s">
        <v>28011</v>
      </c>
      <c r="E89" s="4" t="s">
        <v>28011</v>
      </c>
      <c r="F89" s="4" t="s">
        <v>28011</v>
      </c>
      <c r="G89" s="4" t="s">
        <v>28011</v>
      </c>
      <c r="H89" s="4" t="s">
        <v>28013</v>
      </c>
      <c r="I89" s="4" t="s">
        <v>28013</v>
      </c>
      <c r="J89" s="4" t="s">
        <v>28013</v>
      </c>
      <c r="K89" s="4" t="s">
        <v>28013</v>
      </c>
      <c r="L89" s="4" t="s">
        <v>28013</v>
      </c>
      <c r="M89" s="4" t="s">
        <v>28014</v>
      </c>
      <c r="N89" s="4" t="s">
        <v>28014</v>
      </c>
      <c r="O89" s="4" t="s">
        <v>28014</v>
      </c>
      <c r="P89" s="4" t="s">
        <v>28014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>
      <c r="A90" s="4" t="s">
        <v>28015</v>
      </c>
      <c r="B90" s="4" t="s">
        <v>28016</v>
      </c>
      <c r="C90" s="4" t="s">
        <v>28015</v>
      </c>
      <c r="D90" s="4" t="s">
        <v>28015</v>
      </c>
      <c r="E90" s="4" t="s">
        <v>28015</v>
      </c>
      <c r="F90" s="4" t="s">
        <v>28015</v>
      </c>
      <c r="G90" s="4" t="s">
        <v>28015</v>
      </c>
      <c r="H90" s="4" t="s">
        <v>28017</v>
      </c>
      <c r="I90" s="4" t="s">
        <v>28017</v>
      </c>
      <c r="J90" s="4" t="s">
        <v>28017</v>
      </c>
      <c r="K90" s="4" t="s">
        <v>28017</v>
      </c>
      <c r="L90" s="4" t="s">
        <v>28017</v>
      </c>
      <c r="M90" s="4" t="s">
        <v>28018</v>
      </c>
      <c r="N90" s="4" t="s">
        <v>28018</v>
      </c>
      <c r="O90" s="4" t="s">
        <v>28018</v>
      </c>
      <c r="P90" s="4" t="s">
        <v>28018</v>
      </c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>
      <c r="A91" s="4" t="s">
        <v>28019</v>
      </c>
      <c r="B91" s="4" t="s">
        <v>28020</v>
      </c>
      <c r="C91" s="4" t="s">
        <v>28019</v>
      </c>
      <c r="D91" s="4" t="s">
        <v>28019</v>
      </c>
      <c r="E91" s="4" t="s">
        <v>28019</v>
      </c>
      <c r="F91" s="4" t="s">
        <v>28019</v>
      </c>
      <c r="G91" s="4" t="s">
        <v>28019</v>
      </c>
      <c r="H91" s="4" t="s">
        <v>28021</v>
      </c>
      <c r="I91" s="4" t="s">
        <v>28021</v>
      </c>
      <c r="J91" s="4" t="s">
        <v>28021</v>
      </c>
      <c r="K91" s="4" t="s">
        <v>28021</v>
      </c>
      <c r="L91" s="4" t="s">
        <v>28021</v>
      </c>
      <c r="M91" s="4" t="s">
        <v>28022</v>
      </c>
      <c r="N91" s="4" t="s">
        <v>28022</v>
      </c>
      <c r="O91" s="4" t="s">
        <v>28022</v>
      </c>
      <c r="P91" s="4" t="s">
        <v>28022</v>
      </c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</row>
    <row r="92">
      <c r="A92" s="4" t="s">
        <v>28023</v>
      </c>
      <c r="B92" s="4" t="s">
        <v>28024</v>
      </c>
      <c r="C92" s="4" t="s">
        <v>28023</v>
      </c>
      <c r="D92" s="4" t="s">
        <v>28023</v>
      </c>
      <c r="E92" s="4" t="s">
        <v>28023</v>
      </c>
      <c r="F92" s="4" t="s">
        <v>28023</v>
      </c>
      <c r="G92" s="4" t="s">
        <v>28023</v>
      </c>
      <c r="H92" s="4" t="s">
        <v>28025</v>
      </c>
      <c r="I92" s="4" t="s">
        <v>28025</v>
      </c>
      <c r="J92" s="4" t="s">
        <v>28025</v>
      </c>
      <c r="K92" s="4" t="s">
        <v>28025</v>
      </c>
      <c r="L92" s="4" t="s">
        <v>28025</v>
      </c>
      <c r="M92" s="4" t="s">
        <v>28026</v>
      </c>
      <c r="N92" s="4" t="s">
        <v>28026</v>
      </c>
      <c r="O92" s="4" t="s">
        <v>28026</v>
      </c>
      <c r="P92" s="4" t="s">
        <v>28026</v>
      </c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</row>
    <row r="93">
      <c r="A93" s="4" t="s">
        <v>28027</v>
      </c>
      <c r="B93" s="4" t="s">
        <v>28028</v>
      </c>
      <c r="C93" s="4" t="s">
        <v>28027</v>
      </c>
      <c r="D93" s="4" t="s">
        <v>28027</v>
      </c>
      <c r="E93" s="4" t="s">
        <v>28027</v>
      </c>
      <c r="F93" s="4" t="s">
        <v>28027</v>
      </c>
      <c r="G93" s="4" t="s">
        <v>28027</v>
      </c>
      <c r="H93" s="4" t="s">
        <v>28029</v>
      </c>
      <c r="I93" s="4" t="s">
        <v>28029</v>
      </c>
      <c r="J93" s="4" t="s">
        <v>28029</v>
      </c>
      <c r="K93" s="4" t="s">
        <v>28029</v>
      </c>
      <c r="L93" s="4" t="s">
        <v>28029</v>
      </c>
      <c r="M93" s="4" t="s">
        <v>28030</v>
      </c>
      <c r="N93" s="4" t="s">
        <v>28030</v>
      </c>
      <c r="O93" s="4" t="s">
        <v>28030</v>
      </c>
      <c r="P93" s="4" t="s">
        <v>28030</v>
      </c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</row>
    <row r="94">
      <c r="A94" s="4" t="s">
        <v>28031</v>
      </c>
      <c r="B94" s="4" t="s">
        <v>28032</v>
      </c>
      <c r="C94" s="4" t="s">
        <v>28031</v>
      </c>
      <c r="D94" s="4" t="s">
        <v>28031</v>
      </c>
      <c r="E94" s="4" t="s">
        <v>28031</v>
      </c>
      <c r="F94" s="4" t="s">
        <v>28031</v>
      </c>
      <c r="G94" s="4" t="s">
        <v>28031</v>
      </c>
      <c r="H94" s="4" t="s">
        <v>28033</v>
      </c>
      <c r="I94" s="4" t="s">
        <v>28033</v>
      </c>
      <c r="J94" s="4" t="s">
        <v>28033</v>
      </c>
      <c r="K94" s="4" t="s">
        <v>28033</v>
      </c>
      <c r="L94" s="4" t="s">
        <v>28033</v>
      </c>
      <c r="M94" s="4" t="s">
        <v>28034</v>
      </c>
      <c r="N94" s="4" t="s">
        <v>28034</v>
      </c>
      <c r="O94" s="4" t="s">
        <v>28034</v>
      </c>
      <c r="P94" s="4" t="s">
        <v>28034</v>
      </c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</row>
    <row r="95">
      <c r="A95" s="4" t="s">
        <v>28035</v>
      </c>
      <c r="B95" s="4" t="s">
        <v>28036</v>
      </c>
      <c r="C95" s="4" t="s">
        <v>28035</v>
      </c>
      <c r="D95" s="4" t="s">
        <v>28035</v>
      </c>
      <c r="E95" s="4" t="s">
        <v>28035</v>
      </c>
      <c r="F95" s="4" t="s">
        <v>28035</v>
      </c>
      <c r="G95" s="4" t="s">
        <v>28035</v>
      </c>
      <c r="H95" s="4" t="s">
        <v>28037</v>
      </c>
      <c r="I95" s="4" t="s">
        <v>28037</v>
      </c>
      <c r="J95" s="4" t="s">
        <v>28037</v>
      </c>
      <c r="K95" s="4" t="s">
        <v>28037</v>
      </c>
      <c r="L95" s="4" t="s">
        <v>28037</v>
      </c>
      <c r="M95" s="4" t="s">
        <v>28038</v>
      </c>
      <c r="N95" s="4" t="s">
        <v>28038</v>
      </c>
      <c r="O95" s="4" t="s">
        <v>28038</v>
      </c>
      <c r="P95" s="4" t="s">
        <v>28038</v>
      </c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</row>
    <row r="96">
      <c r="A96" s="4" t="s">
        <v>28039</v>
      </c>
      <c r="B96" s="4" t="s">
        <v>28040</v>
      </c>
      <c r="C96" s="4" t="s">
        <v>28039</v>
      </c>
      <c r="D96" s="4" t="s">
        <v>28039</v>
      </c>
      <c r="E96" s="4" t="s">
        <v>28039</v>
      </c>
      <c r="F96" s="4" t="s">
        <v>28039</v>
      </c>
      <c r="G96" s="4" t="s">
        <v>28039</v>
      </c>
      <c r="H96" s="4" t="s">
        <v>28041</v>
      </c>
      <c r="I96" s="4" t="s">
        <v>28041</v>
      </c>
      <c r="J96" s="4" t="s">
        <v>28041</v>
      </c>
      <c r="K96" s="4" t="s">
        <v>28041</v>
      </c>
      <c r="L96" s="4" t="s">
        <v>28041</v>
      </c>
      <c r="M96" s="4" t="s">
        <v>28042</v>
      </c>
      <c r="N96" s="4" t="s">
        <v>28042</v>
      </c>
      <c r="O96" s="4" t="s">
        <v>28042</v>
      </c>
      <c r="P96" s="4" t="s">
        <v>28042</v>
      </c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</row>
    <row r="97">
      <c r="A97" s="4" t="s">
        <v>28043</v>
      </c>
      <c r="B97" s="4" t="s">
        <v>28044</v>
      </c>
      <c r="C97" s="4" t="s">
        <v>28043</v>
      </c>
      <c r="D97" s="4" t="s">
        <v>28043</v>
      </c>
      <c r="E97" s="4" t="s">
        <v>28043</v>
      </c>
      <c r="F97" s="4" t="s">
        <v>28043</v>
      </c>
      <c r="G97" s="4" t="s">
        <v>28043</v>
      </c>
      <c r="H97" s="4" t="s">
        <v>28045</v>
      </c>
      <c r="I97" s="4" t="s">
        <v>28045</v>
      </c>
      <c r="J97" s="4" t="s">
        <v>28045</v>
      </c>
      <c r="K97" s="4" t="s">
        <v>28045</v>
      </c>
      <c r="L97" s="4" t="s">
        <v>28045</v>
      </c>
      <c r="M97" s="4" t="s">
        <v>28046</v>
      </c>
      <c r="N97" s="4" t="s">
        <v>28046</v>
      </c>
      <c r="O97" s="4" t="s">
        <v>28046</v>
      </c>
      <c r="P97" s="4" t="s">
        <v>28046</v>
      </c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</row>
    <row r="98">
      <c r="A98" s="4" t="s">
        <v>28047</v>
      </c>
      <c r="B98" s="4" t="s">
        <v>28048</v>
      </c>
      <c r="C98" s="4" t="s">
        <v>28047</v>
      </c>
      <c r="D98" s="4" t="s">
        <v>28047</v>
      </c>
      <c r="E98" s="4" t="s">
        <v>28047</v>
      </c>
      <c r="F98" s="4" t="s">
        <v>28047</v>
      </c>
      <c r="G98" s="4" t="s">
        <v>28047</v>
      </c>
      <c r="H98" s="4" t="s">
        <v>28049</v>
      </c>
      <c r="I98" s="4" t="s">
        <v>28049</v>
      </c>
      <c r="J98" s="4" t="s">
        <v>28049</v>
      </c>
      <c r="K98" s="4" t="s">
        <v>28049</v>
      </c>
      <c r="L98" s="4" t="s">
        <v>28049</v>
      </c>
      <c r="M98" s="4" t="s">
        <v>28050</v>
      </c>
      <c r="N98" s="4" t="s">
        <v>28050</v>
      </c>
      <c r="O98" s="4" t="s">
        <v>28050</v>
      </c>
      <c r="P98" s="4" t="s">
        <v>28050</v>
      </c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</row>
    <row r="99">
      <c r="A99" s="4" t="s">
        <v>28051</v>
      </c>
      <c r="B99" s="4" t="s">
        <v>28052</v>
      </c>
      <c r="C99" s="4" t="s">
        <v>28051</v>
      </c>
      <c r="D99" s="4" t="s">
        <v>28051</v>
      </c>
      <c r="E99" s="4" t="s">
        <v>28051</v>
      </c>
      <c r="F99" s="4" t="s">
        <v>28051</v>
      </c>
      <c r="G99" s="4" t="s">
        <v>28051</v>
      </c>
      <c r="H99" s="4" t="s">
        <v>28053</v>
      </c>
      <c r="I99" s="4" t="s">
        <v>28053</v>
      </c>
      <c r="J99" s="4" t="s">
        <v>28053</v>
      </c>
      <c r="K99" s="4" t="s">
        <v>28053</v>
      </c>
      <c r="L99" s="4" t="s">
        <v>28053</v>
      </c>
      <c r="M99" s="4" t="s">
        <v>28054</v>
      </c>
      <c r="N99" s="4" t="s">
        <v>28054</v>
      </c>
      <c r="O99" s="4" t="s">
        <v>28054</v>
      </c>
      <c r="P99" s="4" t="s">
        <v>28054</v>
      </c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</row>
    <row r="100">
      <c r="A100" s="4" t="s">
        <v>28055</v>
      </c>
      <c r="B100" s="4" t="s">
        <v>28056</v>
      </c>
      <c r="C100" s="4" t="s">
        <v>28055</v>
      </c>
      <c r="D100" s="4" t="s">
        <v>28055</v>
      </c>
      <c r="E100" s="4" t="s">
        <v>28055</v>
      </c>
      <c r="F100" s="4" t="s">
        <v>28055</v>
      </c>
      <c r="G100" s="4" t="s">
        <v>28055</v>
      </c>
      <c r="H100" s="4" t="s">
        <v>28057</v>
      </c>
      <c r="I100" s="4" t="s">
        <v>28057</v>
      </c>
      <c r="J100" s="4" t="s">
        <v>28057</v>
      </c>
      <c r="K100" s="4" t="s">
        <v>28057</v>
      </c>
      <c r="L100" s="4" t="s">
        <v>28057</v>
      </c>
      <c r="M100" s="4" t="s">
        <v>28058</v>
      </c>
      <c r="N100" s="4" t="s">
        <v>28058</v>
      </c>
      <c r="O100" s="4" t="s">
        <v>28058</v>
      </c>
      <c r="P100" s="4" t="s">
        <v>28058</v>
      </c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</row>
    <row r="101">
      <c r="A101" s="4" t="s">
        <v>28059</v>
      </c>
      <c r="B101" s="4" t="s">
        <v>28060</v>
      </c>
      <c r="C101" s="4" t="s">
        <v>28059</v>
      </c>
      <c r="D101" s="4" t="s">
        <v>28059</v>
      </c>
      <c r="E101" s="4" t="s">
        <v>28059</v>
      </c>
      <c r="F101" s="4" t="s">
        <v>28059</v>
      </c>
      <c r="G101" s="4" t="s">
        <v>28059</v>
      </c>
      <c r="H101" s="4" t="s">
        <v>28061</v>
      </c>
      <c r="I101" s="4" t="s">
        <v>28061</v>
      </c>
      <c r="J101" s="4" t="s">
        <v>28061</v>
      </c>
      <c r="K101" s="4" t="s">
        <v>28061</v>
      </c>
      <c r="L101" s="4" t="s">
        <v>28061</v>
      </c>
      <c r="M101" s="4" t="s">
        <v>28062</v>
      </c>
      <c r="N101" s="4" t="s">
        <v>28062</v>
      </c>
      <c r="O101" s="4" t="s">
        <v>28062</v>
      </c>
      <c r="P101" s="4" t="s">
        <v>28062</v>
      </c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</row>
    <row r="102">
      <c r="A102" s="4" t="s">
        <v>28063</v>
      </c>
      <c r="B102" s="4" t="s">
        <v>28064</v>
      </c>
      <c r="C102" s="4" t="s">
        <v>28063</v>
      </c>
      <c r="D102" s="4" t="s">
        <v>28063</v>
      </c>
      <c r="E102" s="4" t="s">
        <v>28063</v>
      </c>
      <c r="F102" s="4" t="s">
        <v>28063</v>
      </c>
      <c r="G102" s="4" t="s">
        <v>28063</v>
      </c>
      <c r="H102" s="4" t="s">
        <v>28065</v>
      </c>
      <c r="I102" s="4" t="s">
        <v>28065</v>
      </c>
      <c r="J102" s="4" t="s">
        <v>28065</v>
      </c>
      <c r="K102" s="4" t="s">
        <v>28065</v>
      </c>
      <c r="L102" s="4" t="s">
        <v>28065</v>
      </c>
      <c r="M102" s="4" t="s">
        <v>28066</v>
      </c>
      <c r="N102" s="4" t="s">
        <v>28066</v>
      </c>
      <c r="O102" s="4" t="s">
        <v>28066</v>
      </c>
      <c r="P102" s="4" t="s">
        <v>28066</v>
      </c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</row>
    <row r="103">
      <c r="A103" s="4" t="s">
        <v>28067</v>
      </c>
      <c r="B103" s="4" t="s">
        <v>28068</v>
      </c>
      <c r="C103" s="4" t="s">
        <v>28067</v>
      </c>
      <c r="D103" s="4" t="s">
        <v>28067</v>
      </c>
      <c r="E103" s="4" t="s">
        <v>28067</v>
      </c>
      <c r="F103" s="4" t="s">
        <v>28067</v>
      </c>
      <c r="G103" s="4" t="s">
        <v>28067</v>
      </c>
      <c r="H103" s="4" t="s">
        <v>28069</v>
      </c>
      <c r="I103" s="4" t="s">
        <v>28069</v>
      </c>
      <c r="J103" s="4" t="s">
        <v>28069</v>
      </c>
      <c r="K103" s="4" t="s">
        <v>28069</v>
      </c>
      <c r="L103" s="4" t="s">
        <v>28069</v>
      </c>
      <c r="M103" s="4" t="s">
        <v>28070</v>
      </c>
      <c r="N103" s="4" t="s">
        <v>28070</v>
      </c>
      <c r="O103" s="4" t="s">
        <v>28070</v>
      </c>
      <c r="P103" s="4" t="s">
        <v>28070</v>
      </c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</row>
    <row r="104">
      <c r="A104" s="4" t="s">
        <v>28071</v>
      </c>
      <c r="B104" s="4" t="s">
        <v>28072</v>
      </c>
      <c r="C104" s="4" t="s">
        <v>28071</v>
      </c>
      <c r="D104" s="4" t="s">
        <v>28071</v>
      </c>
      <c r="E104" s="4" t="s">
        <v>28071</v>
      </c>
      <c r="F104" s="4" t="s">
        <v>28071</v>
      </c>
      <c r="G104" s="4" t="s">
        <v>28071</v>
      </c>
      <c r="H104" s="4" t="s">
        <v>28073</v>
      </c>
      <c r="I104" s="4" t="s">
        <v>28073</v>
      </c>
      <c r="J104" s="4" t="s">
        <v>28073</v>
      </c>
      <c r="K104" s="4" t="s">
        <v>28073</v>
      </c>
      <c r="L104" s="4" t="s">
        <v>28073</v>
      </c>
      <c r="M104" s="4" t="s">
        <v>28074</v>
      </c>
      <c r="N104" s="4" t="s">
        <v>28074</v>
      </c>
      <c r="O104" s="4" t="s">
        <v>28074</v>
      </c>
      <c r="P104" s="4" t="s">
        <v>28074</v>
      </c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</row>
    <row r="105">
      <c r="A105" s="4" t="s">
        <v>28075</v>
      </c>
      <c r="B105" s="4" t="s">
        <v>28076</v>
      </c>
      <c r="C105" s="4" t="s">
        <v>28075</v>
      </c>
      <c r="D105" s="4" t="s">
        <v>28075</v>
      </c>
      <c r="E105" s="4" t="s">
        <v>28075</v>
      </c>
      <c r="F105" s="4" t="s">
        <v>28075</v>
      </c>
      <c r="G105" s="4" t="s">
        <v>28075</v>
      </c>
      <c r="H105" s="4" t="s">
        <v>28077</v>
      </c>
      <c r="I105" s="4" t="s">
        <v>28077</v>
      </c>
      <c r="J105" s="4" t="s">
        <v>28077</v>
      </c>
      <c r="K105" s="4" t="s">
        <v>28077</v>
      </c>
      <c r="L105" s="4" t="s">
        <v>28077</v>
      </c>
      <c r="M105" s="4" t="s">
        <v>28078</v>
      </c>
      <c r="N105" s="4" t="s">
        <v>28078</v>
      </c>
      <c r="O105" s="4" t="s">
        <v>28078</v>
      </c>
      <c r="P105" s="4" t="s">
        <v>28078</v>
      </c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</row>
    <row r="106">
      <c r="A106" s="4" t="s">
        <v>28079</v>
      </c>
      <c r="B106" s="4" t="s">
        <v>28080</v>
      </c>
      <c r="C106" s="4" t="s">
        <v>28079</v>
      </c>
      <c r="D106" s="4" t="s">
        <v>28079</v>
      </c>
      <c r="E106" s="4" t="s">
        <v>28079</v>
      </c>
      <c r="F106" s="4" t="s">
        <v>28079</v>
      </c>
      <c r="G106" s="4" t="s">
        <v>28079</v>
      </c>
      <c r="H106" s="4" t="s">
        <v>28081</v>
      </c>
      <c r="I106" s="4" t="s">
        <v>28081</v>
      </c>
      <c r="J106" s="4" t="s">
        <v>28081</v>
      </c>
      <c r="K106" s="4" t="s">
        <v>28081</v>
      </c>
      <c r="L106" s="4" t="s">
        <v>28081</v>
      </c>
      <c r="M106" s="4" t="s">
        <v>28082</v>
      </c>
      <c r="N106" s="4" t="s">
        <v>28082</v>
      </c>
      <c r="O106" s="4" t="s">
        <v>28082</v>
      </c>
      <c r="P106" s="4" t="s">
        <v>28082</v>
      </c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>
      <c r="A107" s="4" t="s">
        <v>28083</v>
      </c>
      <c r="B107" s="4" t="s">
        <v>28084</v>
      </c>
      <c r="C107" s="4" t="s">
        <v>28083</v>
      </c>
      <c r="D107" s="4" t="s">
        <v>28083</v>
      </c>
      <c r="E107" s="4" t="s">
        <v>28083</v>
      </c>
      <c r="F107" s="4" t="s">
        <v>28083</v>
      </c>
      <c r="G107" s="4" t="s">
        <v>28083</v>
      </c>
      <c r="H107" s="4" t="s">
        <v>28085</v>
      </c>
      <c r="I107" s="4" t="s">
        <v>28085</v>
      </c>
      <c r="J107" s="4" t="s">
        <v>28085</v>
      </c>
      <c r="K107" s="4" t="s">
        <v>28085</v>
      </c>
      <c r="L107" s="4" t="s">
        <v>28085</v>
      </c>
      <c r="M107" s="4" t="s">
        <v>28086</v>
      </c>
      <c r="N107" s="4" t="s">
        <v>28086</v>
      </c>
      <c r="O107" s="4" t="s">
        <v>28086</v>
      </c>
      <c r="P107" s="4" t="s">
        <v>28086</v>
      </c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</row>
    <row r="108">
      <c r="A108" s="4" t="s">
        <v>28087</v>
      </c>
      <c r="B108" s="4" t="s">
        <v>28088</v>
      </c>
      <c r="C108" s="4" t="s">
        <v>28087</v>
      </c>
      <c r="D108" s="4" t="s">
        <v>28087</v>
      </c>
      <c r="E108" s="4" t="s">
        <v>28087</v>
      </c>
      <c r="F108" s="4" t="s">
        <v>28087</v>
      </c>
      <c r="G108" s="4" t="s">
        <v>28087</v>
      </c>
      <c r="H108" s="4" t="s">
        <v>28089</v>
      </c>
      <c r="I108" s="4" t="s">
        <v>28089</v>
      </c>
      <c r="J108" s="4" t="s">
        <v>28089</v>
      </c>
      <c r="K108" s="4" t="s">
        <v>28089</v>
      </c>
      <c r="L108" s="4" t="s">
        <v>28089</v>
      </c>
      <c r="M108" s="4" t="s">
        <v>28090</v>
      </c>
      <c r="N108" s="4" t="s">
        <v>28090</v>
      </c>
      <c r="O108" s="4" t="s">
        <v>28090</v>
      </c>
      <c r="P108" s="4" t="s">
        <v>28090</v>
      </c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</row>
    <row r="109">
      <c r="A109" s="4" t="s">
        <v>28091</v>
      </c>
      <c r="B109" s="4" t="s">
        <v>28092</v>
      </c>
      <c r="C109" s="4" t="s">
        <v>28091</v>
      </c>
      <c r="D109" s="4" t="s">
        <v>28091</v>
      </c>
      <c r="E109" s="4" t="s">
        <v>28091</v>
      </c>
      <c r="F109" s="4" t="s">
        <v>28091</v>
      </c>
      <c r="G109" s="4" t="s">
        <v>28091</v>
      </c>
      <c r="H109" s="4" t="s">
        <v>28093</v>
      </c>
      <c r="I109" s="4" t="s">
        <v>28093</v>
      </c>
      <c r="J109" s="4" t="s">
        <v>28093</v>
      </c>
      <c r="K109" s="4" t="s">
        <v>28093</v>
      </c>
      <c r="L109" s="4" t="s">
        <v>28093</v>
      </c>
      <c r="M109" s="4" t="s">
        <v>28094</v>
      </c>
      <c r="N109" s="4" t="s">
        <v>28094</v>
      </c>
      <c r="O109" s="4" t="s">
        <v>28094</v>
      </c>
      <c r="P109" s="4" t="s">
        <v>28094</v>
      </c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</row>
    <row r="110">
      <c r="A110" s="4" t="s">
        <v>28095</v>
      </c>
      <c r="B110" s="4" t="s">
        <v>28096</v>
      </c>
      <c r="C110" s="4" t="s">
        <v>28095</v>
      </c>
      <c r="D110" s="4" t="s">
        <v>28095</v>
      </c>
      <c r="E110" s="4" t="s">
        <v>28095</v>
      </c>
      <c r="F110" s="4" t="s">
        <v>28095</v>
      </c>
      <c r="G110" s="4" t="s">
        <v>28095</v>
      </c>
      <c r="H110" s="4" t="s">
        <v>28097</v>
      </c>
      <c r="I110" s="4" t="s">
        <v>28097</v>
      </c>
      <c r="J110" s="4" t="s">
        <v>28097</v>
      </c>
      <c r="K110" s="4" t="s">
        <v>28097</v>
      </c>
      <c r="L110" s="4" t="s">
        <v>28097</v>
      </c>
      <c r="M110" s="4" t="s">
        <v>28098</v>
      </c>
      <c r="N110" s="4" t="s">
        <v>28098</v>
      </c>
      <c r="O110" s="4" t="s">
        <v>28098</v>
      </c>
      <c r="P110" s="4" t="s">
        <v>28098</v>
      </c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</row>
    <row r="111">
      <c r="A111" s="4" t="s">
        <v>28099</v>
      </c>
      <c r="B111" s="4" t="s">
        <v>28100</v>
      </c>
      <c r="C111" s="4" t="s">
        <v>28099</v>
      </c>
      <c r="D111" s="4" t="s">
        <v>28099</v>
      </c>
      <c r="E111" s="4" t="s">
        <v>28099</v>
      </c>
      <c r="F111" s="4" t="s">
        <v>28099</v>
      </c>
      <c r="G111" s="4" t="s">
        <v>28099</v>
      </c>
      <c r="H111" s="4" t="s">
        <v>28101</v>
      </c>
      <c r="I111" s="4" t="s">
        <v>28101</v>
      </c>
      <c r="J111" s="4" t="s">
        <v>28101</v>
      </c>
      <c r="K111" s="4" t="s">
        <v>28101</v>
      </c>
      <c r="L111" s="4" t="s">
        <v>28101</v>
      </c>
      <c r="M111" s="4" t="s">
        <v>28102</v>
      </c>
      <c r="N111" s="4" t="s">
        <v>28102</v>
      </c>
      <c r="O111" s="4" t="s">
        <v>28102</v>
      </c>
      <c r="P111" s="4" t="s">
        <v>28102</v>
      </c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</row>
    <row r="112">
      <c r="A112" s="4" t="s">
        <v>28103</v>
      </c>
      <c r="B112" s="4" t="s">
        <v>28104</v>
      </c>
      <c r="C112" s="4" t="s">
        <v>28103</v>
      </c>
      <c r="D112" s="4" t="s">
        <v>28103</v>
      </c>
      <c r="E112" s="4" t="s">
        <v>28103</v>
      </c>
      <c r="F112" s="4" t="s">
        <v>28103</v>
      </c>
      <c r="G112" s="4" t="s">
        <v>28103</v>
      </c>
      <c r="H112" s="4" t="s">
        <v>28105</v>
      </c>
      <c r="I112" s="4" t="s">
        <v>28105</v>
      </c>
      <c r="J112" s="4" t="s">
        <v>28105</v>
      </c>
      <c r="K112" s="4" t="s">
        <v>28105</v>
      </c>
      <c r="L112" s="4" t="s">
        <v>28105</v>
      </c>
      <c r="M112" s="4" t="s">
        <v>28106</v>
      </c>
      <c r="N112" s="4" t="s">
        <v>28106</v>
      </c>
      <c r="O112" s="4" t="s">
        <v>28106</v>
      </c>
      <c r="P112" s="4" t="s">
        <v>28106</v>
      </c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</row>
    <row r="113">
      <c r="A113" s="4" t="s">
        <v>28107</v>
      </c>
      <c r="B113" s="4" t="s">
        <v>28108</v>
      </c>
      <c r="C113" s="4" t="s">
        <v>28107</v>
      </c>
      <c r="D113" s="4" t="s">
        <v>28107</v>
      </c>
      <c r="E113" s="4" t="s">
        <v>28107</v>
      </c>
      <c r="F113" s="4" t="s">
        <v>28107</v>
      </c>
      <c r="G113" s="4" t="s">
        <v>28107</v>
      </c>
      <c r="H113" s="4" t="s">
        <v>28109</v>
      </c>
      <c r="I113" s="4" t="s">
        <v>28109</v>
      </c>
      <c r="J113" s="4" t="s">
        <v>28109</v>
      </c>
      <c r="K113" s="4" t="s">
        <v>28109</v>
      </c>
      <c r="L113" s="4" t="s">
        <v>28109</v>
      </c>
      <c r="M113" s="4" t="s">
        <v>28110</v>
      </c>
      <c r="N113" s="4" t="s">
        <v>28110</v>
      </c>
      <c r="O113" s="4" t="s">
        <v>28110</v>
      </c>
      <c r="P113" s="4" t="s">
        <v>28110</v>
      </c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</row>
    <row r="114">
      <c r="A114" s="4" t="s">
        <v>28111</v>
      </c>
      <c r="B114" s="4" t="s">
        <v>28112</v>
      </c>
      <c r="C114" s="4" t="s">
        <v>28111</v>
      </c>
      <c r="D114" s="4" t="s">
        <v>28111</v>
      </c>
      <c r="E114" s="4" t="s">
        <v>28111</v>
      </c>
      <c r="F114" s="4" t="s">
        <v>28111</v>
      </c>
      <c r="G114" s="4" t="s">
        <v>28111</v>
      </c>
      <c r="H114" s="4" t="s">
        <v>28113</v>
      </c>
      <c r="I114" s="4" t="s">
        <v>28113</v>
      </c>
      <c r="J114" s="4" t="s">
        <v>28113</v>
      </c>
      <c r="K114" s="4" t="s">
        <v>28113</v>
      </c>
      <c r="L114" s="4" t="s">
        <v>28113</v>
      </c>
      <c r="M114" s="4" t="s">
        <v>28114</v>
      </c>
      <c r="N114" s="4" t="s">
        <v>28114</v>
      </c>
      <c r="O114" s="4" t="s">
        <v>28114</v>
      </c>
      <c r="P114" s="4" t="s">
        <v>28114</v>
      </c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</row>
    <row r="115">
      <c r="A115" s="4" t="s">
        <v>28115</v>
      </c>
      <c r="B115" s="4" t="s">
        <v>28116</v>
      </c>
      <c r="C115" s="4" t="s">
        <v>28115</v>
      </c>
      <c r="D115" s="4" t="s">
        <v>28115</v>
      </c>
      <c r="E115" s="4" t="s">
        <v>28115</v>
      </c>
      <c r="F115" s="4" t="s">
        <v>28115</v>
      </c>
      <c r="G115" s="4" t="s">
        <v>28115</v>
      </c>
      <c r="H115" s="4" t="s">
        <v>28117</v>
      </c>
      <c r="I115" s="4" t="s">
        <v>28117</v>
      </c>
      <c r="J115" s="4" t="s">
        <v>28117</v>
      </c>
      <c r="K115" s="4" t="s">
        <v>28117</v>
      </c>
      <c r="L115" s="4" t="s">
        <v>28117</v>
      </c>
      <c r="M115" s="4" t="s">
        <v>28118</v>
      </c>
      <c r="N115" s="4" t="s">
        <v>28118</v>
      </c>
      <c r="O115" s="4" t="s">
        <v>28118</v>
      </c>
      <c r="P115" s="4" t="s">
        <v>28118</v>
      </c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</row>
    <row r="116">
      <c r="A116" s="4" t="s">
        <v>28119</v>
      </c>
      <c r="B116" s="4" t="s">
        <v>28120</v>
      </c>
      <c r="C116" s="4" t="s">
        <v>28119</v>
      </c>
      <c r="D116" s="4" t="s">
        <v>28119</v>
      </c>
      <c r="E116" s="4" t="s">
        <v>28119</v>
      </c>
      <c r="F116" s="4" t="s">
        <v>28119</v>
      </c>
      <c r="G116" s="4" t="s">
        <v>28119</v>
      </c>
      <c r="H116" s="4" t="s">
        <v>28121</v>
      </c>
      <c r="I116" s="4" t="s">
        <v>28121</v>
      </c>
      <c r="J116" s="4" t="s">
        <v>28121</v>
      </c>
      <c r="K116" s="4" t="s">
        <v>28121</v>
      </c>
      <c r="L116" s="4" t="s">
        <v>28121</v>
      </c>
      <c r="M116" s="4" t="s">
        <v>28122</v>
      </c>
      <c r="N116" s="4" t="s">
        <v>28122</v>
      </c>
      <c r="O116" s="4" t="s">
        <v>28122</v>
      </c>
      <c r="P116" s="4" t="s">
        <v>28122</v>
      </c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</row>
    <row r="117">
      <c r="A117" s="4" t="s">
        <v>28123</v>
      </c>
      <c r="B117" s="4" t="s">
        <v>28124</v>
      </c>
      <c r="C117" s="4" t="s">
        <v>28123</v>
      </c>
      <c r="D117" s="4" t="s">
        <v>28123</v>
      </c>
      <c r="E117" s="4" t="s">
        <v>28123</v>
      </c>
      <c r="F117" s="4" t="s">
        <v>28123</v>
      </c>
      <c r="G117" s="4" t="s">
        <v>28123</v>
      </c>
      <c r="H117" s="4" t="s">
        <v>28125</v>
      </c>
      <c r="I117" s="4" t="s">
        <v>28125</v>
      </c>
      <c r="J117" s="4" t="s">
        <v>28125</v>
      </c>
      <c r="K117" s="4" t="s">
        <v>28125</v>
      </c>
      <c r="L117" s="4" t="s">
        <v>28125</v>
      </c>
      <c r="M117" s="4" t="s">
        <v>28126</v>
      </c>
      <c r="N117" s="4" t="s">
        <v>28126</v>
      </c>
      <c r="O117" s="4" t="s">
        <v>28126</v>
      </c>
      <c r="P117" s="4" t="s">
        <v>28126</v>
      </c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</row>
    <row r="118">
      <c r="A118" s="4" t="s">
        <v>28127</v>
      </c>
      <c r="B118" s="4" t="s">
        <v>28128</v>
      </c>
      <c r="C118" s="4" t="s">
        <v>28127</v>
      </c>
      <c r="D118" s="4" t="s">
        <v>28127</v>
      </c>
      <c r="E118" s="4" t="s">
        <v>28127</v>
      </c>
      <c r="F118" s="4" t="s">
        <v>28127</v>
      </c>
      <c r="G118" s="4" t="s">
        <v>28127</v>
      </c>
      <c r="H118" s="4" t="s">
        <v>28129</v>
      </c>
      <c r="I118" s="4" t="s">
        <v>28129</v>
      </c>
      <c r="J118" s="4" t="s">
        <v>28129</v>
      </c>
      <c r="K118" s="4" t="s">
        <v>28129</v>
      </c>
      <c r="L118" s="4" t="s">
        <v>28129</v>
      </c>
      <c r="M118" s="4" t="s">
        <v>28130</v>
      </c>
      <c r="N118" s="4" t="s">
        <v>28130</v>
      </c>
      <c r="O118" s="4" t="s">
        <v>28130</v>
      </c>
      <c r="P118" s="4" t="s">
        <v>28130</v>
      </c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</row>
    <row r="119">
      <c r="A119" s="4" t="s">
        <v>28131</v>
      </c>
      <c r="B119" s="4" t="s">
        <v>28132</v>
      </c>
      <c r="C119" s="4" t="s">
        <v>28131</v>
      </c>
      <c r="D119" s="4" t="s">
        <v>28131</v>
      </c>
      <c r="E119" s="4" t="s">
        <v>28131</v>
      </c>
      <c r="F119" s="4" t="s">
        <v>28131</v>
      </c>
      <c r="G119" s="4" t="s">
        <v>28131</v>
      </c>
      <c r="H119" s="4" t="s">
        <v>28133</v>
      </c>
      <c r="I119" s="4" t="s">
        <v>28133</v>
      </c>
      <c r="J119" s="4" t="s">
        <v>28133</v>
      </c>
      <c r="K119" s="4" t="s">
        <v>28133</v>
      </c>
      <c r="L119" s="4" t="s">
        <v>28133</v>
      </c>
      <c r="M119" s="4" t="s">
        <v>28134</v>
      </c>
      <c r="N119" s="4" t="s">
        <v>28134</v>
      </c>
      <c r="O119" s="4" t="s">
        <v>28134</v>
      </c>
      <c r="P119" s="4" t="s">
        <v>28134</v>
      </c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</row>
    <row r="120">
      <c r="A120" s="4" t="s">
        <v>28135</v>
      </c>
      <c r="B120" s="4" t="s">
        <v>28136</v>
      </c>
      <c r="C120" s="4" t="s">
        <v>28135</v>
      </c>
      <c r="D120" s="4" t="s">
        <v>28135</v>
      </c>
      <c r="E120" s="4" t="s">
        <v>28135</v>
      </c>
      <c r="F120" s="4" t="s">
        <v>28135</v>
      </c>
      <c r="G120" s="4" t="s">
        <v>28135</v>
      </c>
      <c r="H120" s="4" t="s">
        <v>28137</v>
      </c>
      <c r="I120" s="4" t="s">
        <v>28137</v>
      </c>
      <c r="J120" s="4" t="s">
        <v>28137</v>
      </c>
      <c r="K120" s="4" t="s">
        <v>28137</v>
      </c>
      <c r="L120" s="4" t="s">
        <v>28137</v>
      </c>
      <c r="M120" s="4" t="s">
        <v>28138</v>
      </c>
      <c r="N120" s="4" t="s">
        <v>28138</v>
      </c>
      <c r="O120" s="4" t="s">
        <v>28138</v>
      </c>
      <c r="P120" s="4" t="s">
        <v>28138</v>
      </c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</row>
    <row r="121">
      <c r="A121" s="4" t="s">
        <v>28139</v>
      </c>
      <c r="B121" s="4" t="s">
        <v>28140</v>
      </c>
      <c r="C121" s="4" t="s">
        <v>28139</v>
      </c>
      <c r="D121" s="4" t="s">
        <v>28139</v>
      </c>
      <c r="E121" s="4" t="s">
        <v>28139</v>
      </c>
      <c r="F121" s="4" t="s">
        <v>28139</v>
      </c>
      <c r="G121" s="4" t="s">
        <v>28139</v>
      </c>
      <c r="H121" s="4" t="s">
        <v>28141</v>
      </c>
      <c r="I121" s="4" t="s">
        <v>28141</v>
      </c>
      <c r="J121" s="4" t="s">
        <v>28141</v>
      </c>
      <c r="K121" s="4" t="s">
        <v>28141</v>
      </c>
      <c r="L121" s="4" t="s">
        <v>28141</v>
      </c>
      <c r="M121" s="4" t="s">
        <v>28142</v>
      </c>
      <c r="N121" s="4" t="s">
        <v>28142</v>
      </c>
      <c r="O121" s="4" t="s">
        <v>28142</v>
      </c>
      <c r="P121" s="4" t="s">
        <v>28142</v>
      </c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</row>
    <row r="122">
      <c r="A122" s="4" t="s">
        <v>28143</v>
      </c>
      <c r="B122" s="4" t="s">
        <v>28144</v>
      </c>
      <c r="C122" s="4" t="s">
        <v>28143</v>
      </c>
      <c r="D122" s="4" t="s">
        <v>28143</v>
      </c>
      <c r="E122" s="4" t="s">
        <v>28143</v>
      </c>
      <c r="F122" s="4" t="s">
        <v>28143</v>
      </c>
      <c r="G122" s="4" t="s">
        <v>28143</v>
      </c>
      <c r="H122" s="4" t="s">
        <v>28145</v>
      </c>
      <c r="I122" s="4" t="s">
        <v>28145</v>
      </c>
      <c r="J122" s="4" t="s">
        <v>28145</v>
      </c>
      <c r="K122" s="4" t="s">
        <v>28145</v>
      </c>
      <c r="L122" s="4" t="s">
        <v>28145</v>
      </c>
      <c r="M122" s="4" t="s">
        <v>28146</v>
      </c>
      <c r="N122" s="4" t="s">
        <v>28146</v>
      </c>
      <c r="O122" s="4" t="s">
        <v>28146</v>
      </c>
      <c r="P122" s="4" t="s">
        <v>28146</v>
      </c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</row>
    <row r="123">
      <c r="A123" s="4" t="s">
        <v>28147</v>
      </c>
      <c r="B123" s="4" t="s">
        <v>28148</v>
      </c>
      <c r="C123" s="4" t="s">
        <v>28147</v>
      </c>
      <c r="D123" s="4" t="s">
        <v>28147</v>
      </c>
      <c r="E123" s="4" t="s">
        <v>28147</v>
      </c>
      <c r="F123" s="4" t="s">
        <v>28147</v>
      </c>
      <c r="G123" s="4" t="s">
        <v>28147</v>
      </c>
      <c r="H123" s="4" t="s">
        <v>28149</v>
      </c>
      <c r="I123" s="4" t="s">
        <v>28149</v>
      </c>
      <c r="J123" s="4" t="s">
        <v>28149</v>
      </c>
      <c r="K123" s="4" t="s">
        <v>28149</v>
      </c>
      <c r="L123" s="4" t="s">
        <v>28149</v>
      </c>
      <c r="M123" s="4" t="s">
        <v>28150</v>
      </c>
      <c r="N123" s="4" t="s">
        <v>28150</v>
      </c>
      <c r="O123" s="4" t="s">
        <v>28150</v>
      </c>
      <c r="P123" s="4" t="s">
        <v>28150</v>
      </c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</row>
    <row r="124">
      <c r="A124" s="4" t="s">
        <v>28151</v>
      </c>
      <c r="B124" s="4" t="s">
        <v>28152</v>
      </c>
      <c r="C124" s="4" t="s">
        <v>28151</v>
      </c>
      <c r="D124" s="4" t="s">
        <v>28151</v>
      </c>
      <c r="E124" s="4" t="s">
        <v>28151</v>
      </c>
      <c r="F124" s="4" t="s">
        <v>28151</v>
      </c>
      <c r="G124" s="4" t="s">
        <v>28151</v>
      </c>
      <c r="H124" s="4" t="s">
        <v>28153</v>
      </c>
      <c r="I124" s="4" t="s">
        <v>28153</v>
      </c>
      <c r="J124" s="4" t="s">
        <v>28153</v>
      </c>
      <c r="K124" s="4" t="s">
        <v>28153</v>
      </c>
      <c r="L124" s="4" t="s">
        <v>28153</v>
      </c>
      <c r="M124" s="4" t="s">
        <v>28154</v>
      </c>
      <c r="N124" s="4" t="s">
        <v>28154</v>
      </c>
      <c r="O124" s="4" t="s">
        <v>28154</v>
      </c>
      <c r="P124" s="4" t="s">
        <v>28154</v>
      </c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</row>
    <row r="125">
      <c r="A125" s="4" t="s">
        <v>28155</v>
      </c>
      <c r="B125" s="4" t="s">
        <v>28156</v>
      </c>
      <c r="C125" s="4" t="s">
        <v>28155</v>
      </c>
      <c r="D125" s="4" t="s">
        <v>28155</v>
      </c>
      <c r="E125" s="4" t="s">
        <v>28155</v>
      </c>
      <c r="F125" s="4" t="s">
        <v>28155</v>
      </c>
      <c r="G125" s="4" t="s">
        <v>28155</v>
      </c>
      <c r="H125" s="4" t="s">
        <v>28157</v>
      </c>
      <c r="I125" s="4" t="s">
        <v>28157</v>
      </c>
      <c r="J125" s="4" t="s">
        <v>28157</v>
      </c>
      <c r="K125" s="4" t="s">
        <v>28157</v>
      </c>
      <c r="L125" s="4" t="s">
        <v>28157</v>
      </c>
      <c r="M125" s="4" t="s">
        <v>28158</v>
      </c>
      <c r="N125" s="4" t="s">
        <v>28158</v>
      </c>
      <c r="O125" s="4" t="s">
        <v>28158</v>
      </c>
      <c r="P125" s="4" t="s">
        <v>28158</v>
      </c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</row>
    <row r="126">
      <c r="A126" s="4" t="s">
        <v>28159</v>
      </c>
      <c r="B126" s="4" t="s">
        <v>28160</v>
      </c>
      <c r="C126" s="4" t="s">
        <v>28159</v>
      </c>
      <c r="D126" s="4" t="s">
        <v>28159</v>
      </c>
      <c r="E126" s="4" t="s">
        <v>28159</v>
      </c>
      <c r="F126" s="4" t="s">
        <v>28159</v>
      </c>
      <c r="G126" s="4" t="s">
        <v>28159</v>
      </c>
      <c r="H126" s="4" t="s">
        <v>28161</v>
      </c>
      <c r="I126" s="4" t="s">
        <v>28161</v>
      </c>
      <c r="J126" s="4" t="s">
        <v>28161</v>
      </c>
      <c r="K126" s="4" t="s">
        <v>28161</v>
      </c>
      <c r="L126" s="4" t="s">
        <v>28161</v>
      </c>
      <c r="M126" s="4" t="s">
        <v>28162</v>
      </c>
      <c r="N126" s="4" t="s">
        <v>28162</v>
      </c>
      <c r="O126" s="4" t="s">
        <v>28162</v>
      </c>
      <c r="P126" s="4" t="s">
        <v>28162</v>
      </c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</row>
    <row r="127">
      <c r="A127" s="4" t="s">
        <v>28163</v>
      </c>
      <c r="B127" s="4" t="s">
        <v>28164</v>
      </c>
      <c r="C127" s="4" t="s">
        <v>28163</v>
      </c>
      <c r="D127" s="4" t="s">
        <v>28163</v>
      </c>
      <c r="E127" s="4" t="s">
        <v>28163</v>
      </c>
      <c r="F127" s="4" t="s">
        <v>28163</v>
      </c>
      <c r="G127" s="4" t="s">
        <v>28163</v>
      </c>
      <c r="H127" s="4" t="s">
        <v>28165</v>
      </c>
      <c r="I127" s="4" t="s">
        <v>28165</v>
      </c>
      <c r="J127" s="4" t="s">
        <v>28165</v>
      </c>
      <c r="K127" s="4" t="s">
        <v>28165</v>
      </c>
      <c r="L127" s="4" t="s">
        <v>28165</v>
      </c>
      <c r="M127" s="4" t="s">
        <v>28166</v>
      </c>
      <c r="N127" s="4" t="s">
        <v>28166</v>
      </c>
      <c r="O127" s="4" t="s">
        <v>28166</v>
      </c>
      <c r="P127" s="4" t="s">
        <v>28166</v>
      </c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</row>
    <row r="128">
      <c r="A128" s="4" t="s">
        <v>28167</v>
      </c>
      <c r="B128" s="4" t="s">
        <v>28168</v>
      </c>
      <c r="C128" s="4" t="s">
        <v>28167</v>
      </c>
      <c r="D128" s="4" t="s">
        <v>28167</v>
      </c>
      <c r="E128" s="4" t="s">
        <v>28167</v>
      </c>
      <c r="F128" s="4" t="s">
        <v>28167</v>
      </c>
      <c r="G128" s="4" t="s">
        <v>28167</v>
      </c>
      <c r="H128" s="4" t="s">
        <v>28169</v>
      </c>
      <c r="I128" s="4" t="s">
        <v>28169</v>
      </c>
      <c r="J128" s="4" t="s">
        <v>28169</v>
      </c>
      <c r="K128" s="4" t="s">
        <v>28169</v>
      </c>
      <c r="L128" s="4" t="s">
        <v>28169</v>
      </c>
      <c r="M128" s="4" t="s">
        <v>28170</v>
      </c>
      <c r="N128" s="4" t="s">
        <v>28170</v>
      </c>
      <c r="O128" s="4" t="s">
        <v>28170</v>
      </c>
      <c r="P128" s="4" t="s">
        <v>28170</v>
      </c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>
      <c r="A129" s="4" t="s">
        <v>28171</v>
      </c>
      <c r="B129" s="4" t="s">
        <v>28172</v>
      </c>
      <c r="C129" s="4" t="s">
        <v>28171</v>
      </c>
      <c r="D129" s="4" t="s">
        <v>28171</v>
      </c>
      <c r="E129" s="4" t="s">
        <v>28171</v>
      </c>
      <c r="F129" s="4" t="s">
        <v>28171</v>
      </c>
      <c r="G129" s="4" t="s">
        <v>28171</v>
      </c>
      <c r="H129" s="4" t="s">
        <v>28173</v>
      </c>
      <c r="I129" s="4" t="s">
        <v>28173</v>
      </c>
      <c r="J129" s="4" t="s">
        <v>28173</v>
      </c>
      <c r="K129" s="4" t="s">
        <v>28173</v>
      </c>
      <c r="L129" s="4" t="s">
        <v>28173</v>
      </c>
      <c r="M129" s="4" t="s">
        <v>28174</v>
      </c>
      <c r="N129" s="4" t="s">
        <v>28174</v>
      </c>
      <c r="O129" s="4" t="s">
        <v>28174</v>
      </c>
      <c r="P129" s="4" t="s">
        <v>28174</v>
      </c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>
      <c r="A130" s="4" t="s">
        <v>28175</v>
      </c>
      <c r="B130" s="4" t="s">
        <v>28176</v>
      </c>
      <c r="C130" s="4" t="s">
        <v>28175</v>
      </c>
      <c r="D130" s="4" t="s">
        <v>28175</v>
      </c>
      <c r="E130" s="4" t="s">
        <v>28175</v>
      </c>
      <c r="F130" s="4" t="s">
        <v>28175</v>
      </c>
      <c r="G130" s="4" t="s">
        <v>28175</v>
      </c>
      <c r="H130" s="4" t="s">
        <v>28177</v>
      </c>
      <c r="I130" s="4" t="s">
        <v>28177</v>
      </c>
      <c r="J130" s="4" t="s">
        <v>28177</v>
      </c>
      <c r="K130" s="4" t="s">
        <v>28177</v>
      </c>
      <c r="L130" s="4" t="s">
        <v>28177</v>
      </c>
      <c r="M130" s="4" t="s">
        <v>28178</v>
      </c>
      <c r="N130" s="4" t="s">
        <v>28178</v>
      </c>
      <c r="O130" s="4" t="s">
        <v>28178</v>
      </c>
      <c r="P130" s="4" t="s">
        <v>28178</v>
      </c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>
      <c r="A131" s="4" t="s">
        <v>28179</v>
      </c>
      <c r="B131" s="4" t="s">
        <v>28180</v>
      </c>
      <c r="C131" s="4" t="s">
        <v>28179</v>
      </c>
      <c r="D131" s="4" t="s">
        <v>28179</v>
      </c>
      <c r="E131" s="4" t="s">
        <v>28179</v>
      </c>
      <c r="F131" s="4" t="s">
        <v>28179</v>
      </c>
      <c r="G131" s="4" t="s">
        <v>28179</v>
      </c>
      <c r="H131" s="4" t="s">
        <v>28181</v>
      </c>
      <c r="I131" s="4" t="s">
        <v>28181</v>
      </c>
      <c r="J131" s="4" t="s">
        <v>28181</v>
      </c>
      <c r="K131" s="4" t="s">
        <v>28181</v>
      </c>
      <c r="L131" s="4" t="s">
        <v>28181</v>
      </c>
      <c r="M131" s="4" t="s">
        <v>28182</v>
      </c>
      <c r="N131" s="4" t="s">
        <v>28182</v>
      </c>
      <c r="O131" s="4" t="s">
        <v>28182</v>
      </c>
      <c r="P131" s="4" t="s">
        <v>28182</v>
      </c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>
      <c r="A132" s="4" t="s">
        <v>28183</v>
      </c>
      <c r="B132" s="4" t="s">
        <v>28184</v>
      </c>
      <c r="C132" s="4" t="s">
        <v>28183</v>
      </c>
      <c r="D132" s="4" t="s">
        <v>28183</v>
      </c>
      <c r="E132" s="4" t="s">
        <v>28183</v>
      </c>
      <c r="F132" s="4" t="s">
        <v>28183</v>
      </c>
      <c r="G132" s="4" t="s">
        <v>28183</v>
      </c>
      <c r="H132" s="4" t="s">
        <v>28185</v>
      </c>
      <c r="I132" s="4" t="s">
        <v>28185</v>
      </c>
      <c r="J132" s="4" t="s">
        <v>28185</v>
      </c>
      <c r="K132" s="4" t="s">
        <v>28185</v>
      </c>
      <c r="L132" s="4" t="s">
        <v>28185</v>
      </c>
      <c r="M132" s="4" t="s">
        <v>28186</v>
      </c>
      <c r="N132" s="4" t="s">
        <v>28186</v>
      </c>
      <c r="O132" s="4" t="s">
        <v>28186</v>
      </c>
      <c r="P132" s="4" t="s">
        <v>28186</v>
      </c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>
      <c r="A133" s="4" t="s">
        <v>28187</v>
      </c>
      <c r="B133" s="4" t="s">
        <v>28188</v>
      </c>
      <c r="C133" s="4" t="s">
        <v>28187</v>
      </c>
      <c r="D133" s="4" t="s">
        <v>28187</v>
      </c>
      <c r="E133" s="4" t="s">
        <v>28187</v>
      </c>
      <c r="F133" s="4" t="s">
        <v>28187</v>
      </c>
      <c r="G133" s="4" t="s">
        <v>28187</v>
      </c>
      <c r="H133" s="4" t="s">
        <v>28189</v>
      </c>
      <c r="I133" s="4" t="s">
        <v>28189</v>
      </c>
      <c r="J133" s="4" t="s">
        <v>28189</v>
      </c>
      <c r="K133" s="4" t="s">
        <v>28189</v>
      </c>
      <c r="L133" s="4" t="s">
        <v>28189</v>
      </c>
      <c r="M133" s="4" t="s">
        <v>28190</v>
      </c>
      <c r="N133" s="4" t="s">
        <v>28190</v>
      </c>
      <c r="O133" s="4" t="s">
        <v>28190</v>
      </c>
      <c r="P133" s="4" t="s">
        <v>28190</v>
      </c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>
      <c r="A134" s="4" t="s">
        <v>28191</v>
      </c>
      <c r="B134" s="4" t="s">
        <v>28192</v>
      </c>
      <c r="C134" s="4" t="s">
        <v>28191</v>
      </c>
      <c r="D134" s="4" t="s">
        <v>28191</v>
      </c>
      <c r="E134" s="4" t="s">
        <v>28191</v>
      </c>
      <c r="F134" s="4" t="s">
        <v>28191</v>
      </c>
      <c r="G134" s="4" t="s">
        <v>28191</v>
      </c>
      <c r="H134" s="4" t="s">
        <v>28193</v>
      </c>
      <c r="I134" s="4" t="s">
        <v>28193</v>
      </c>
      <c r="J134" s="4" t="s">
        <v>28193</v>
      </c>
      <c r="K134" s="4" t="s">
        <v>28193</v>
      </c>
      <c r="L134" s="4" t="s">
        <v>28193</v>
      </c>
      <c r="M134" s="4" t="s">
        <v>28194</v>
      </c>
      <c r="N134" s="4" t="s">
        <v>28194</v>
      </c>
      <c r="O134" s="4" t="s">
        <v>28194</v>
      </c>
      <c r="P134" s="4" t="s">
        <v>28194</v>
      </c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</row>
    <row r="135">
      <c r="A135" s="4" t="s">
        <v>28195</v>
      </c>
      <c r="B135" s="4" t="s">
        <v>28196</v>
      </c>
      <c r="C135" s="4" t="s">
        <v>28195</v>
      </c>
      <c r="D135" s="4" t="s">
        <v>28195</v>
      </c>
      <c r="E135" s="4" t="s">
        <v>28195</v>
      </c>
      <c r="F135" s="4" t="s">
        <v>28195</v>
      </c>
      <c r="G135" s="4" t="s">
        <v>28195</v>
      </c>
      <c r="H135" s="4" t="s">
        <v>28197</v>
      </c>
      <c r="I135" s="4" t="s">
        <v>28197</v>
      </c>
      <c r="J135" s="4" t="s">
        <v>28197</v>
      </c>
      <c r="K135" s="4" t="s">
        <v>28197</v>
      </c>
      <c r="L135" s="4" t="s">
        <v>28197</v>
      </c>
      <c r="M135" s="4" t="s">
        <v>28198</v>
      </c>
      <c r="N135" s="4" t="s">
        <v>28198</v>
      </c>
      <c r="O135" s="4" t="s">
        <v>28198</v>
      </c>
      <c r="P135" s="4" t="s">
        <v>28198</v>
      </c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</row>
    <row r="136">
      <c r="A136" s="4" t="s">
        <v>28199</v>
      </c>
      <c r="B136" s="4" t="s">
        <v>28200</v>
      </c>
      <c r="C136" s="4" t="s">
        <v>28199</v>
      </c>
      <c r="D136" s="4" t="s">
        <v>28199</v>
      </c>
      <c r="E136" s="4" t="s">
        <v>28199</v>
      </c>
      <c r="F136" s="4" t="s">
        <v>28199</v>
      </c>
      <c r="G136" s="4" t="s">
        <v>28199</v>
      </c>
      <c r="H136" s="4" t="s">
        <v>28201</v>
      </c>
      <c r="I136" s="4" t="s">
        <v>28201</v>
      </c>
      <c r="J136" s="4" t="s">
        <v>28201</v>
      </c>
      <c r="K136" s="4" t="s">
        <v>28201</v>
      </c>
      <c r="L136" s="4" t="s">
        <v>28201</v>
      </c>
      <c r="M136" s="4" t="s">
        <v>28202</v>
      </c>
      <c r="N136" s="4" t="s">
        <v>28202</v>
      </c>
      <c r="O136" s="4" t="s">
        <v>28202</v>
      </c>
      <c r="P136" s="4" t="s">
        <v>28202</v>
      </c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</row>
    <row r="137">
      <c r="A137" s="4" t="s">
        <v>28203</v>
      </c>
      <c r="B137" s="4" t="s">
        <v>28204</v>
      </c>
      <c r="C137" s="4" t="s">
        <v>28203</v>
      </c>
      <c r="D137" s="4" t="s">
        <v>28203</v>
      </c>
      <c r="E137" s="4" t="s">
        <v>28203</v>
      </c>
      <c r="F137" s="4" t="s">
        <v>28203</v>
      </c>
      <c r="G137" s="4" t="s">
        <v>28203</v>
      </c>
      <c r="H137" s="4" t="s">
        <v>28205</v>
      </c>
      <c r="I137" s="4" t="s">
        <v>28205</v>
      </c>
      <c r="J137" s="4" t="s">
        <v>28205</v>
      </c>
      <c r="K137" s="4" t="s">
        <v>28205</v>
      </c>
      <c r="L137" s="4" t="s">
        <v>28205</v>
      </c>
      <c r="M137" s="4" t="s">
        <v>28206</v>
      </c>
      <c r="N137" s="4" t="s">
        <v>28206</v>
      </c>
      <c r="O137" s="4" t="s">
        <v>28206</v>
      </c>
      <c r="P137" s="4" t="s">
        <v>28206</v>
      </c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</row>
    <row r="138">
      <c r="A138" s="4" t="s">
        <v>28207</v>
      </c>
      <c r="B138" s="4" t="s">
        <v>28208</v>
      </c>
      <c r="C138" s="4" t="s">
        <v>28207</v>
      </c>
      <c r="D138" s="4" t="s">
        <v>28207</v>
      </c>
      <c r="E138" s="4" t="s">
        <v>28207</v>
      </c>
      <c r="F138" s="4" t="s">
        <v>28207</v>
      </c>
      <c r="G138" s="4" t="s">
        <v>28207</v>
      </c>
      <c r="H138" s="4" t="s">
        <v>28209</v>
      </c>
      <c r="I138" s="4" t="s">
        <v>28209</v>
      </c>
      <c r="J138" s="4" t="s">
        <v>28209</v>
      </c>
      <c r="K138" s="4" t="s">
        <v>28209</v>
      </c>
      <c r="L138" s="4" t="s">
        <v>28209</v>
      </c>
      <c r="M138" s="4" t="s">
        <v>28210</v>
      </c>
      <c r="N138" s="4" t="s">
        <v>28210</v>
      </c>
      <c r="O138" s="4" t="s">
        <v>28210</v>
      </c>
      <c r="P138" s="4" t="s">
        <v>28210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</row>
    <row r="139">
      <c r="A139" s="4" t="s">
        <v>28211</v>
      </c>
      <c r="B139" s="4" t="s">
        <v>28212</v>
      </c>
      <c r="C139" s="4" t="s">
        <v>28211</v>
      </c>
      <c r="D139" s="4" t="s">
        <v>28211</v>
      </c>
      <c r="E139" s="4" t="s">
        <v>28211</v>
      </c>
      <c r="F139" s="4" t="s">
        <v>28211</v>
      </c>
      <c r="G139" s="4" t="s">
        <v>28211</v>
      </c>
      <c r="H139" s="4" t="s">
        <v>28213</v>
      </c>
      <c r="I139" s="4" t="s">
        <v>28213</v>
      </c>
      <c r="J139" s="4" t="s">
        <v>28213</v>
      </c>
      <c r="K139" s="4" t="s">
        <v>28213</v>
      </c>
      <c r="L139" s="4" t="s">
        <v>28213</v>
      </c>
      <c r="M139" s="4" t="s">
        <v>28214</v>
      </c>
      <c r="N139" s="4" t="s">
        <v>28214</v>
      </c>
      <c r="O139" s="4" t="s">
        <v>28214</v>
      </c>
      <c r="P139" s="4" t="s">
        <v>28214</v>
      </c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</row>
    <row r="140">
      <c r="A140" s="4" t="s">
        <v>28215</v>
      </c>
      <c r="B140" s="4" t="s">
        <v>28216</v>
      </c>
      <c r="C140" s="4" t="s">
        <v>28215</v>
      </c>
      <c r="D140" s="4" t="s">
        <v>28215</v>
      </c>
      <c r="E140" s="4" t="s">
        <v>28215</v>
      </c>
      <c r="F140" s="4" t="s">
        <v>28215</v>
      </c>
      <c r="G140" s="4" t="s">
        <v>28215</v>
      </c>
      <c r="H140" s="4" t="s">
        <v>28217</v>
      </c>
      <c r="I140" s="4" t="s">
        <v>28217</v>
      </c>
      <c r="J140" s="4" t="s">
        <v>28217</v>
      </c>
      <c r="K140" s="4" t="s">
        <v>28217</v>
      </c>
      <c r="L140" s="4" t="s">
        <v>28217</v>
      </c>
      <c r="M140" s="4" t="s">
        <v>28218</v>
      </c>
      <c r="N140" s="4" t="s">
        <v>28218</v>
      </c>
      <c r="O140" s="4" t="s">
        <v>28218</v>
      </c>
      <c r="P140" s="4" t="s">
        <v>28218</v>
      </c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</row>
    <row r="141">
      <c r="A141" s="4" t="s">
        <v>28219</v>
      </c>
      <c r="B141" s="4" t="s">
        <v>28220</v>
      </c>
      <c r="C141" s="4" t="s">
        <v>28219</v>
      </c>
      <c r="D141" s="4" t="s">
        <v>28219</v>
      </c>
      <c r="E141" s="4" t="s">
        <v>28219</v>
      </c>
      <c r="F141" s="4" t="s">
        <v>28219</v>
      </c>
      <c r="G141" s="4" t="s">
        <v>28219</v>
      </c>
      <c r="H141" s="4" t="s">
        <v>28221</v>
      </c>
      <c r="I141" s="4" t="s">
        <v>28221</v>
      </c>
      <c r="J141" s="4" t="s">
        <v>28221</v>
      </c>
      <c r="K141" s="4" t="s">
        <v>28221</v>
      </c>
      <c r="L141" s="4" t="s">
        <v>28221</v>
      </c>
      <c r="M141" s="4" t="s">
        <v>28222</v>
      </c>
      <c r="N141" s="4" t="s">
        <v>28222</v>
      </c>
      <c r="O141" s="4" t="s">
        <v>28222</v>
      </c>
      <c r="P141" s="4" t="s">
        <v>28222</v>
      </c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</row>
    <row r="142">
      <c r="A142" s="4" t="s">
        <v>28223</v>
      </c>
      <c r="B142" s="4" t="s">
        <v>28224</v>
      </c>
      <c r="C142" s="4" t="s">
        <v>28223</v>
      </c>
      <c r="D142" s="4" t="s">
        <v>28223</v>
      </c>
      <c r="E142" s="4" t="s">
        <v>28223</v>
      </c>
      <c r="F142" s="4" t="s">
        <v>28223</v>
      </c>
      <c r="G142" s="4" t="s">
        <v>28223</v>
      </c>
      <c r="H142" s="4" t="s">
        <v>28225</v>
      </c>
      <c r="I142" s="4" t="s">
        <v>28225</v>
      </c>
      <c r="J142" s="4" t="s">
        <v>28225</v>
      </c>
      <c r="K142" s="4" t="s">
        <v>28225</v>
      </c>
      <c r="L142" s="4" t="s">
        <v>28225</v>
      </c>
      <c r="M142" s="4" t="s">
        <v>28226</v>
      </c>
      <c r="N142" s="4" t="s">
        <v>28226</v>
      </c>
      <c r="O142" s="4" t="s">
        <v>28226</v>
      </c>
      <c r="P142" s="4" t="s">
        <v>28226</v>
      </c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</row>
    <row r="143">
      <c r="A143" s="4" t="s">
        <v>28227</v>
      </c>
      <c r="B143" s="4" t="s">
        <v>28228</v>
      </c>
      <c r="C143" s="4" t="s">
        <v>28227</v>
      </c>
      <c r="D143" s="4" t="s">
        <v>28227</v>
      </c>
      <c r="E143" s="4" t="s">
        <v>28227</v>
      </c>
      <c r="F143" s="4" t="s">
        <v>28227</v>
      </c>
      <c r="G143" s="4" t="s">
        <v>28227</v>
      </c>
      <c r="H143" s="4" t="s">
        <v>28229</v>
      </c>
      <c r="I143" s="4" t="s">
        <v>28229</v>
      </c>
      <c r="J143" s="4" t="s">
        <v>28229</v>
      </c>
      <c r="K143" s="4" t="s">
        <v>28229</v>
      </c>
      <c r="L143" s="4" t="s">
        <v>28229</v>
      </c>
      <c r="M143" s="4" t="s">
        <v>28230</v>
      </c>
      <c r="N143" s="4" t="s">
        <v>28230</v>
      </c>
      <c r="O143" s="4" t="s">
        <v>28230</v>
      </c>
      <c r="P143" s="4" t="s">
        <v>28230</v>
      </c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</row>
    <row r="144">
      <c r="A144" s="4" t="s">
        <v>28231</v>
      </c>
      <c r="B144" s="4" t="s">
        <v>28232</v>
      </c>
      <c r="C144" s="4" t="s">
        <v>28231</v>
      </c>
      <c r="D144" s="4" t="s">
        <v>28231</v>
      </c>
      <c r="E144" s="4" t="s">
        <v>28231</v>
      </c>
      <c r="F144" s="4" t="s">
        <v>28231</v>
      </c>
      <c r="G144" s="4" t="s">
        <v>28231</v>
      </c>
      <c r="H144" s="4" t="s">
        <v>28233</v>
      </c>
      <c r="I144" s="4" t="s">
        <v>28233</v>
      </c>
      <c r="J144" s="4" t="s">
        <v>28233</v>
      </c>
      <c r="K144" s="4" t="s">
        <v>28233</v>
      </c>
      <c r="L144" s="4" t="s">
        <v>28233</v>
      </c>
      <c r="M144" s="4" t="s">
        <v>28234</v>
      </c>
      <c r="N144" s="4" t="s">
        <v>28234</v>
      </c>
      <c r="O144" s="4" t="s">
        <v>28234</v>
      </c>
      <c r="P144" s="4" t="s">
        <v>28234</v>
      </c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</row>
    <row r="145">
      <c r="A145" s="4" t="s">
        <v>28235</v>
      </c>
      <c r="B145" s="4" t="s">
        <v>28236</v>
      </c>
      <c r="C145" s="4" t="s">
        <v>28235</v>
      </c>
      <c r="D145" s="4" t="s">
        <v>28235</v>
      </c>
      <c r="E145" s="4" t="s">
        <v>28235</v>
      </c>
      <c r="F145" s="4" t="s">
        <v>28235</v>
      </c>
      <c r="G145" s="4" t="s">
        <v>28235</v>
      </c>
      <c r="H145" s="4" t="s">
        <v>28237</v>
      </c>
      <c r="I145" s="4" t="s">
        <v>28237</v>
      </c>
      <c r="J145" s="4" t="s">
        <v>28237</v>
      </c>
      <c r="K145" s="4" t="s">
        <v>28237</v>
      </c>
      <c r="L145" s="4" t="s">
        <v>28237</v>
      </c>
      <c r="M145" s="4" t="s">
        <v>28238</v>
      </c>
      <c r="N145" s="4" t="s">
        <v>28238</v>
      </c>
      <c r="O145" s="4" t="s">
        <v>28238</v>
      </c>
      <c r="P145" s="4" t="s">
        <v>28238</v>
      </c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</row>
    <row r="146">
      <c r="A146" s="4" t="s">
        <v>28239</v>
      </c>
      <c r="B146" s="4" t="s">
        <v>28240</v>
      </c>
      <c r="C146" s="4" t="s">
        <v>28239</v>
      </c>
      <c r="D146" s="4" t="s">
        <v>28239</v>
      </c>
      <c r="E146" s="4" t="s">
        <v>28239</v>
      </c>
      <c r="F146" s="4" t="s">
        <v>28239</v>
      </c>
      <c r="G146" s="4" t="s">
        <v>28239</v>
      </c>
      <c r="H146" s="4" t="s">
        <v>28241</v>
      </c>
      <c r="I146" s="4" t="s">
        <v>28241</v>
      </c>
      <c r="J146" s="4" t="s">
        <v>28241</v>
      </c>
      <c r="K146" s="4" t="s">
        <v>28241</v>
      </c>
      <c r="L146" s="4" t="s">
        <v>28241</v>
      </c>
      <c r="M146" s="4" t="s">
        <v>28242</v>
      </c>
      <c r="N146" s="4" t="s">
        <v>28242</v>
      </c>
      <c r="O146" s="4" t="s">
        <v>28242</v>
      </c>
      <c r="P146" s="4" t="s">
        <v>28242</v>
      </c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</row>
    <row r="147">
      <c r="A147" s="4" t="s">
        <v>28243</v>
      </c>
      <c r="B147" s="4" t="s">
        <v>28244</v>
      </c>
      <c r="C147" s="4" t="s">
        <v>28243</v>
      </c>
      <c r="D147" s="4" t="s">
        <v>28243</v>
      </c>
      <c r="E147" s="4" t="s">
        <v>28243</v>
      </c>
      <c r="F147" s="4" t="s">
        <v>28243</v>
      </c>
      <c r="G147" s="4" t="s">
        <v>28243</v>
      </c>
      <c r="H147" s="4" t="s">
        <v>28245</v>
      </c>
      <c r="I147" s="4" t="s">
        <v>28245</v>
      </c>
      <c r="J147" s="4" t="s">
        <v>28245</v>
      </c>
      <c r="K147" s="4" t="s">
        <v>28245</v>
      </c>
      <c r="L147" s="4" t="s">
        <v>28245</v>
      </c>
      <c r="M147" s="4" t="s">
        <v>28246</v>
      </c>
      <c r="N147" s="4" t="s">
        <v>28246</v>
      </c>
      <c r="O147" s="4" t="s">
        <v>28246</v>
      </c>
      <c r="P147" s="4" t="s">
        <v>28246</v>
      </c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>
      <c r="A148" s="4" t="s">
        <v>28247</v>
      </c>
      <c r="B148" s="4" t="s">
        <v>28248</v>
      </c>
      <c r="C148" s="4" t="s">
        <v>28247</v>
      </c>
      <c r="D148" s="4" t="s">
        <v>28247</v>
      </c>
      <c r="E148" s="4" t="s">
        <v>28247</v>
      </c>
      <c r="F148" s="4" t="s">
        <v>28247</v>
      </c>
      <c r="G148" s="4" t="s">
        <v>28247</v>
      </c>
      <c r="H148" s="4" t="s">
        <v>28249</v>
      </c>
      <c r="I148" s="4" t="s">
        <v>28249</v>
      </c>
      <c r="J148" s="4" t="s">
        <v>28249</v>
      </c>
      <c r="K148" s="4" t="s">
        <v>28249</v>
      </c>
      <c r="L148" s="4" t="s">
        <v>28249</v>
      </c>
      <c r="M148" s="4" t="s">
        <v>28250</v>
      </c>
      <c r="N148" s="4" t="s">
        <v>28250</v>
      </c>
      <c r="O148" s="4" t="s">
        <v>28250</v>
      </c>
      <c r="P148" s="4" t="s">
        <v>28250</v>
      </c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>
      <c r="A149" s="4" t="s">
        <v>28251</v>
      </c>
      <c r="B149" s="4" t="s">
        <v>28252</v>
      </c>
      <c r="C149" s="4" t="s">
        <v>28251</v>
      </c>
      <c r="D149" s="4" t="s">
        <v>28251</v>
      </c>
      <c r="E149" s="4" t="s">
        <v>28251</v>
      </c>
      <c r="F149" s="4" t="s">
        <v>28251</v>
      </c>
      <c r="G149" s="4" t="s">
        <v>28251</v>
      </c>
      <c r="H149" s="4" t="s">
        <v>28253</v>
      </c>
      <c r="I149" s="4" t="s">
        <v>28253</v>
      </c>
      <c r="J149" s="4" t="s">
        <v>28253</v>
      </c>
      <c r="K149" s="4" t="s">
        <v>28253</v>
      </c>
      <c r="L149" s="4" t="s">
        <v>28253</v>
      </c>
      <c r="M149" s="4" t="s">
        <v>28254</v>
      </c>
      <c r="N149" s="4" t="s">
        <v>28254</v>
      </c>
      <c r="O149" s="4" t="s">
        <v>28254</v>
      </c>
      <c r="P149" s="4" t="s">
        <v>28254</v>
      </c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>
      <c r="A150" s="4" t="s">
        <v>28255</v>
      </c>
      <c r="B150" s="4" t="s">
        <v>28256</v>
      </c>
      <c r="C150" s="4" t="s">
        <v>28255</v>
      </c>
      <c r="D150" s="4" t="s">
        <v>28255</v>
      </c>
      <c r="E150" s="4" t="s">
        <v>28255</v>
      </c>
      <c r="F150" s="4" t="s">
        <v>28255</v>
      </c>
      <c r="G150" s="4" t="s">
        <v>28255</v>
      </c>
      <c r="H150" s="4" t="s">
        <v>28257</v>
      </c>
      <c r="I150" s="4" t="s">
        <v>28257</v>
      </c>
      <c r="J150" s="4" t="s">
        <v>28257</v>
      </c>
      <c r="K150" s="4" t="s">
        <v>28257</v>
      </c>
      <c r="L150" s="4" t="s">
        <v>28257</v>
      </c>
      <c r="M150" s="4" t="s">
        <v>28258</v>
      </c>
      <c r="N150" s="4" t="s">
        <v>28258</v>
      </c>
      <c r="O150" s="4" t="s">
        <v>28258</v>
      </c>
      <c r="P150" s="4" t="s">
        <v>28258</v>
      </c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>
      <c r="A151" s="4" t="s">
        <v>28259</v>
      </c>
      <c r="B151" s="4" t="s">
        <v>28260</v>
      </c>
      <c r="C151" s="4" t="s">
        <v>28259</v>
      </c>
      <c r="D151" s="4" t="s">
        <v>28259</v>
      </c>
      <c r="E151" s="4" t="s">
        <v>28259</v>
      </c>
      <c r="F151" s="4" t="s">
        <v>28259</v>
      </c>
      <c r="G151" s="4" t="s">
        <v>28259</v>
      </c>
      <c r="H151" s="4" t="s">
        <v>28261</v>
      </c>
      <c r="I151" s="4" t="s">
        <v>28261</v>
      </c>
      <c r="J151" s="4" t="s">
        <v>28261</v>
      </c>
      <c r="K151" s="4" t="s">
        <v>28261</v>
      </c>
      <c r="L151" s="4" t="s">
        <v>28261</v>
      </c>
      <c r="M151" s="4" t="s">
        <v>28262</v>
      </c>
      <c r="N151" s="4" t="s">
        <v>28262</v>
      </c>
      <c r="O151" s="4" t="s">
        <v>28262</v>
      </c>
      <c r="P151" s="4" t="s">
        <v>28262</v>
      </c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>
      <c r="A152" s="4" t="s">
        <v>28263</v>
      </c>
      <c r="B152" s="4" t="s">
        <v>28264</v>
      </c>
      <c r="C152" s="4" t="s">
        <v>28263</v>
      </c>
      <c r="D152" s="4" t="s">
        <v>28263</v>
      </c>
      <c r="E152" s="4" t="s">
        <v>28263</v>
      </c>
      <c r="F152" s="4" t="s">
        <v>28263</v>
      </c>
      <c r="G152" s="4" t="s">
        <v>28263</v>
      </c>
      <c r="H152" s="4" t="s">
        <v>28265</v>
      </c>
      <c r="I152" s="4" t="s">
        <v>28265</v>
      </c>
      <c r="J152" s="4" t="s">
        <v>28265</v>
      </c>
      <c r="K152" s="4" t="s">
        <v>28265</v>
      </c>
      <c r="L152" s="4" t="s">
        <v>28265</v>
      </c>
      <c r="M152" s="4" t="s">
        <v>28266</v>
      </c>
      <c r="N152" s="4" t="s">
        <v>28266</v>
      </c>
      <c r="O152" s="4" t="s">
        <v>28266</v>
      </c>
      <c r="P152" s="4" t="s">
        <v>28266</v>
      </c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>
      <c r="A153" s="4" t="s">
        <v>28267</v>
      </c>
      <c r="B153" s="4" t="s">
        <v>28268</v>
      </c>
      <c r="C153" s="4" t="s">
        <v>28267</v>
      </c>
      <c r="D153" s="4" t="s">
        <v>28267</v>
      </c>
      <c r="E153" s="4" t="s">
        <v>28267</v>
      </c>
      <c r="F153" s="4" t="s">
        <v>28267</v>
      </c>
      <c r="G153" s="4" t="s">
        <v>28267</v>
      </c>
      <c r="H153" s="4" t="s">
        <v>28269</v>
      </c>
      <c r="I153" s="4" t="s">
        <v>28269</v>
      </c>
      <c r="J153" s="4" t="s">
        <v>28269</v>
      </c>
      <c r="K153" s="4" t="s">
        <v>28269</v>
      </c>
      <c r="L153" s="4" t="s">
        <v>28269</v>
      </c>
      <c r="M153" s="4" t="s">
        <v>28270</v>
      </c>
      <c r="N153" s="4" t="s">
        <v>28270</v>
      </c>
      <c r="O153" s="4" t="s">
        <v>28270</v>
      </c>
      <c r="P153" s="4" t="s">
        <v>28270</v>
      </c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>
      <c r="A154" s="4" t="s">
        <v>28271</v>
      </c>
      <c r="B154" s="4" t="s">
        <v>28272</v>
      </c>
      <c r="C154" s="4" t="s">
        <v>28271</v>
      </c>
      <c r="D154" s="4" t="s">
        <v>28271</v>
      </c>
      <c r="E154" s="4" t="s">
        <v>28271</v>
      </c>
      <c r="F154" s="4" t="s">
        <v>28271</v>
      </c>
      <c r="G154" s="4" t="s">
        <v>28271</v>
      </c>
      <c r="H154" s="4" t="s">
        <v>28273</v>
      </c>
      <c r="I154" s="4" t="s">
        <v>28273</v>
      </c>
      <c r="J154" s="4" t="s">
        <v>28273</v>
      </c>
      <c r="K154" s="4" t="s">
        <v>28273</v>
      </c>
      <c r="L154" s="4" t="s">
        <v>28273</v>
      </c>
      <c r="M154" s="4" t="s">
        <v>28274</v>
      </c>
      <c r="N154" s="4" t="s">
        <v>28274</v>
      </c>
      <c r="O154" s="4" t="s">
        <v>28274</v>
      </c>
      <c r="P154" s="4" t="s">
        <v>28274</v>
      </c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>
      <c r="A155" s="4" t="s">
        <v>28275</v>
      </c>
      <c r="B155" s="4" t="s">
        <v>28276</v>
      </c>
      <c r="C155" s="4" t="s">
        <v>28275</v>
      </c>
      <c r="D155" s="4" t="s">
        <v>28275</v>
      </c>
      <c r="E155" s="4" t="s">
        <v>28275</v>
      </c>
      <c r="F155" s="4" t="s">
        <v>28275</v>
      </c>
      <c r="G155" s="4" t="s">
        <v>28275</v>
      </c>
      <c r="H155" s="4" t="s">
        <v>28277</v>
      </c>
      <c r="I155" s="4" t="s">
        <v>28277</v>
      </c>
      <c r="J155" s="4" t="s">
        <v>28277</v>
      </c>
      <c r="K155" s="4" t="s">
        <v>28277</v>
      </c>
      <c r="L155" s="4" t="s">
        <v>28277</v>
      </c>
      <c r="M155" s="4" t="s">
        <v>28278</v>
      </c>
      <c r="N155" s="4" t="s">
        <v>28278</v>
      </c>
      <c r="O155" s="4" t="s">
        <v>28278</v>
      </c>
      <c r="P155" s="4" t="s">
        <v>28278</v>
      </c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</row>
    <row r="156">
      <c r="A156" s="4" t="s">
        <v>28279</v>
      </c>
      <c r="B156" s="4" t="s">
        <v>28280</v>
      </c>
      <c r="C156" s="4" t="s">
        <v>28279</v>
      </c>
      <c r="D156" s="4" t="s">
        <v>28279</v>
      </c>
      <c r="E156" s="4" t="s">
        <v>28279</v>
      </c>
      <c r="F156" s="4" t="s">
        <v>28279</v>
      </c>
      <c r="G156" s="4" t="s">
        <v>28279</v>
      </c>
      <c r="H156" s="4" t="s">
        <v>28281</v>
      </c>
      <c r="I156" s="4" t="s">
        <v>28281</v>
      </c>
      <c r="J156" s="4" t="s">
        <v>28281</v>
      </c>
      <c r="K156" s="4" t="s">
        <v>28281</v>
      </c>
      <c r="L156" s="4" t="s">
        <v>28281</v>
      </c>
      <c r="M156" s="4" t="s">
        <v>28282</v>
      </c>
      <c r="N156" s="4" t="s">
        <v>28282</v>
      </c>
      <c r="O156" s="4" t="s">
        <v>28282</v>
      </c>
      <c r="P156" s="4" t="s">
        <v>28282</v>
      </c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>
      <c r="A157" s="4" t="s">
        <v>28283</v>
      </c>
      <c r="B157" s="4" t="s">
        <v>28284</v>
      </c>
      <c r="C157" s="4" t="s">
        <v>28283</v>
      </c>
      <c r="D157" s="4" t="s">
        <v>28283</v>
      </c>
      <c r="E157" s="4" t="s">
        <v>28283</v>
      </c>
      <c r="F157" s="4" t="s">
        <v>28283</v>
      </c>
      <c r="G157" s="4" t="s">
        <v>28283</v>
      </c>
      <c r="H157" s="4" t="s">
        <v>28285</v>
      </c>
      <c r="I157" s="4" t="s">
        <v>28285</v>
      </c>
      <c r="J157" s="4" t="s">
        <v>28285</v>
      </c>
      <c r="K157" s="4" t="s">
        <v>28285</v>
      </c>
      <c r="L157" s="4" t="s">
        <v>28285</v>
      </c>
      <c r="M157" s="4" t="s">
        <v>28286</v>
      </c>
      <c r="N157" s="4" t="s">
        <v>28286</v>
      </c>
      <c r="O157" s="4" t="s">
        <v>28286</v>
      </c>
      <c r="P157" s="4" t="s">
        <v>28286</v>
      </c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</row>
    <row r="158">
      <c r="A158" s="4" t="s">
        <v>28287</v>
      </c>
      <c r="B158" s="4" t="s">
        <v>28288</v>
      </c>
      <c r="C158" s="4" t="s">
        <v>28287</v>
      </c>
      <c r="D158" s="4" t="s">
        <v>28287</v>
      </c>
      <c r="E158" s="4" t="s">
        <v>28287</v>
      </c>
      <c r="F158" s="4" t="s">
        <v>28287</v>
      </c>
      <c r="G158" s="4" t="s">
        <v>28287</v>
      </c>
      <c r="H158" s="4" t="s">
        <v>28289</v>
      </c>
      <c r="I158" s="4" t="s">
        <v>28289</v>
      </c>
      <c r="J158" s="4" t="s">
        <v>28289</v>
      </c>
      <c r="K158" s="4" t="s">
        <v>28289</v>
      </c>
      <c r="L158" s="4" t="s">
        <v>28289</v>
      </c>
      <c r="M158" s="4" t="s">
        <v>28290</v>
      </c>
      <c r="N158" s="4" t="s">
        <v>28290</v>
      </c>
      <c r="O158" s="4" t="s">
        <v>28290</v>
      </c>
      <c r="P158" s="4" t="s">
        <v>28290</v>
      </c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</row>
    <row r="159">
      <c r="A159" s="4" t="s">
        <v>28291</v>
      </c>
      <c r="B159" s="4" t="s">
        <v>28292</v>
      </c>
      <c r="C159" s="4" t="s">
        <v>28291</v>
      </c>
      <c r="D159" s="4" t="s">
        <v>28291</v>
      </c>
      <c r="E159" s="4" t="s">
        <v>28291</v>
      </c>
      <c r="F159" s="4" t="s">
        <v>28291</v>
      </c>
      <c r="G159" s="4" t="s">
        <v>28291</v>
      </c>
      <c r="H159" s="4" t="s">
        <v>28293</v>
      </c>
      <c r="I159" s="4" t="s">
        <v>28293</v>
      </c>
      <c r="J159" s="4" t="s">
        <v>28293</v>
      </c>
      <c r="K159" s="4" t="s">
        <v>28293</v>
      </c>
      <c r="L159" s="4" t="s">
        <v>28293</v>
      </c>
      <c r="M159" s="4" t="s">
        <v>28294</v>
      </c>
      <c r="N159" s="4" t="s">
        <v>28294</v>
      </c>
      <c r="O159" s="4" t="s">
        <v>28294</v>
      </c>
      <c r="P159" s="4" t="s">
        <v>28294</v>
      </c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</row>
    <row r="160">
      <c r="A160" s="4" t="s">
        <v>28295</v>
      </c>
      <c r="B160" s="4" t="s">
        <v>28296</v>
      </c>
      <c r="C160" s="4" t="s">
        <v>28295</v>
      </c>
      <c r="D160" s="4" t="s">
        <v>28295</v>
      </c>
      <c r="E160" s="4" t="s">
        <v>28295</v>
      </c>
      <c r="F160" s="4" t="s">
        <v>28295</v>
      </c>
      <c r="G160" s="4" t="s">
        <v>28295</v>
      </c>
      <c r="H160" s="4" t="s">
        <v>28297</v>
      </c>
      <c r="I160" s="4" t="s">
        <v>28297</v>
      </c>
      <c r="J160" s="4" t="s">
        <v>28297</v>
      </c>
      <c r="K160" s="4" t="s">
        <v>28297</v>
      </c>
      <c r="L160" s="4" t="s">
        <v>28297</v>
      </c>
      <c r="M160" s="4" t="s">
        <v>28298</v>
      </c>
      <c r="N160" s="4" t="s">
        <v>28298</v>
      </c>
      <c r="O160" s="4" t="s">
        <v>28298</v>
      </c>
      <c r="P160" s="4" t="s">
        <v>28298</v>
      </c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</row>
    <row r="161">
      <c r="A161" s="4" t="s">
        <v>28299</v>
      </c>
      <c r="B161" s="4" t="s">
        <v>28300</v>
      </c>
      <c r="C161" s="4" t="s">
        <v>28299</v>
      </c>
      <c r="D161" s="4" t="s">
        <v>28299</v>
      </c>
      <c r="E161" s="4" t="s">
        <v>28299</v>
      </c>
      <c r="F161" s="4" t="s">
        <v>28299</v>
      </c>
      <c r="G161" s="4" t="s">
        <v>28299</v>
      </c>
      <c r="H161" s="4" t="s">
        <v>28301</v>
      </c>
      <c r="I161" s="4" t="s">
        <v>28301</v>
      </c>
      <c r="J161" s="4" t="s">
        <v>28301</v>
      </c>
      <c r="K161" s="4" t="s">
        <v>28301</v>
      </c>
      <c r="L161" s="4" t="s">
        <v>28301</v>
      </c>
      <c r="M161" s="4" t="s">
        <v>28302</v>
      </c>
      <c r="N161" s="4" t="s">
        <v>28302</v>
      </c>
      <c r="O161" s="4" t="s">
        <v>28302</v>
      </c>
      <c r="P161" s="4" t="s">
        <v>28302</v>
      </c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</row>
    <row r="162">
      <c r="A162" s="4" t="s">
        <v>28303</v>
      </c>
      <c r="B162" s="4" t="s">
        <v>28304</v>
      </c>
      <c r="C162" s="4" t="s">
        <v>28303</v>
      </c>
      <c r="D162" s="4" t="s">
        <v>28303</v>
      </c>
      <c r="E162" s="4" t="s">
        <v>28303</v>
      </c>
      <c r="F162" s="4" t="s">
        <v>28303</v>
      </c>
      <c r="G162" s="4" t="s">
        <v>28303</v>
      </c>
      <c r="H162" s="4" t="s">
        <v>28305</v>
      </c>
      <c r="I162" s="4" t="s">
        <v>28305</v>
      </c>
      <c r="J162" s="4" t="s">
        <v>28305</v>
      </c>
      <c r="K162" s="4" t="s">
        <v>28305</v>
      </c>
      <c r="L162" s="4" t="s">
        <v>28305</v>
      </c>
      <c r="M162" s="4" t="s">
        <v>28306</v>
      </c>
      <c r="N162" s="4" t="s">
        <v>28306</v>
      </c>
      <c r="O162" s="4" t="s">
        <v>28306</v>
      </c>
      <c r="P162" s="4" t="s">
        <v>28306</v>
      </c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</row>
    <row r="163">
      <c r="A163" s="4" t="s">
        <v>28307</v>
      </c>
      <c r="B163" s="4" t="s">
        <v>28308</v>
      </c>
      <c r="C163" s="4" t="s">
        <v>28307</v>
      </c>
      <c r="D163" s="4" t="s">
        <v>28307</v>
      </c>
      <c r="E163" s="4" t="s">
        <v>28307</v>
      </c>
      <c r="F163" s="4" t="s">
        <v>28307</v>
      </c>
      <c r="G163" s="4" t="s">
        <v>28307</v>
      </c>
      <c r="H163" s="4" t="s">
        <v>28309</v>
      </c>
      <c r="I163" s="4" t="s">
        <v>28309</v>
      </c>
      <c r="J163" s="4" t="s">
        <v>28309</v>
      </c>
      <c r="K163" s="4" t="s">
        <v>28309</v>
      </c>
      <c r="L163" s="4" t="s">
        <v>28309</v>
      </c>
      <c r="M163" s="4" t="s">
        <v>28310</v>
      </c>
      <c r="N163" s="4" t="s">
        <v>28310</v>
      </c>
      <c r="O163" s="4" t="s">
        <v>28310</v>
      </c>
      <c r="P163" s="4" t="s">
        <v>28310</v>
      </c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</row>
    <row r="164">
      <c r="A164" s="4" t="s">
        <v>28311</v>
      </c>
      <c r="B164" s="4" t="s">
        <v>28312</v>
      </c>
      <c r="C164" s="4" t="s">
        <v>28311</v>
      </c>
      <c r="D164" s="4" t="s">
        <v>28311</v>
      </c>
      <c r="E164" s="4" t="s">
        <v>28311</v>
      </c>
      <c r="F164" s="4" t="s">
        <v>28311</v>
      </c>
      <c r="G164" s="4" t="s">
        <v>28311</v>
      </c>
      <c r="H164" s="4" t="s">
        <v>28313</v>
      </c>
      <c r="I164" s="4" t="s">
        <v>28313</v>
      </c>
      <c r="J164" s="4" t="s">
        <v>28313</v>
      </c>
      <c r="K164" s="4" t="s">
        <v>28313</v>
      </c>
      <c r="L164" s="4" t="s">
        <v>28313</v>
      </c>
      <c r="M164" s="4" t="s">
        <v>28314</v>
      </c>
      <c r="N164" s="4" t="s">
        <v>28314</v>
      </c>
      <c r="O164" s="4" t="s">
        <v>28314</v>
      </c>
      <c r="P164" s="4" t="s">
        <v>28314</v>
      </c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</row>
    <row r="165">
      <c r="A165" s="4" t="s">
        <v>28315</v>
      </c>
      <c r="B165" s="4" t="s">
        <v>28316</v>
      </c>
      <c r="C165" s="4" t="s">
        <v>28315</v>
      </c>
      <c r="D165" s="4" t="s">
        <v>28315</v>
      </c>
      <c r="E165" s="4" t="s">
        <v>28315</v>
      </c>
      <c r="F165" s="4" t="s">
        <v>28315</v>
      </c>
      <c r="G165" s="4" t="s">
        <v>28315</v>
      </c>
      <c r="H165" s="4" t="s">
        <v>28317</v>
      </c>
      <c r="I165" s="4" t="s">
        <v>28317</v>
      </c>
      <c r="J165" s="4" t="s">
        <v>28317</v>
      </c>
      <c r="K165" s="4" t="s">
        <v>28317</v>
      </c>
      <c r="L165" s="4" t="s">
        <v>28317</v>
      </c>
      <c r="M165" s="4" t="s">
        <v>28318</v>
      </c>
      <c r="N165" s="4" t="s">
        <v>28318</v>
      </c>
      <c r="O165" s="4" t="s">
        <v>28318</v>
      </c>
      <c r="P165" s="4" t="s">
        <v>28318</v>
      </c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</row>
    <row r="166">
      <c r="A166" s="4" t="s">
        <v>28319</v>
      </c>
      <c r="B166" s="4" t="s">
        <v>28320</v>
      </c>
      <c r="C166" s="4" t="s">
        <v>28319</v>
      </c>
      <c r="D166" s="4" t="s">
        <v>28319</v>
      </c>
      <c r="E166" s="4" t="s">
        <v>28319</v>
      </c>
      <c r="F166" s="4" t="s">
        <v>28319</v>
      </c>
      <c r="G166" s="4" t="s">
        <v>28319</v>
      </c>
      <c r="H166" s="4" t="s">
        <v>28321</v>
      </c>
      <c r="I166" s="4" t="s">
        <v>28321</v>
      </c>
      <c r="J166" s="4" t="s">
        <v>28321</v>
      </c>
      <c r="K166" s="4" t="s">
        <v>28321</v>
      </c>
      <c r="L166" s="4" t="s">
        <v>28321</v>
      </c>
      <c r="M166" s="4" t="s">
        <v>28322</v>
      </c>
      <c r="N166" s="4" t="s">
        <v>28322</v>
      </c>
      <c r="O166" s="4" t="s">
        <v>28322</v>
      </c>
      <c r="P166" s="4" t="s">
        <v>28322</v>
      </c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</row>
    <row r="167">
      <c r="A167" s="4" t="s">
        <v>28323</v>
      </c>
      <c r="B167" s="4" t="s">
        <v>28324</v>
      </c>
      <c r="C167" s="4" t="s">
        <v>28323</v>
      </c>
      <c r="D167" s="4" t="s">
        <v>28323</v>
      </c>
      <c r="E167" s="4" t="s">
        <v>28323</v>
      </c>
      <c r="F167" s="4" t="s">
        <v>28323</v>
      </c>
      <c r="G167" s="4" t="s">
        <v>28323</v>
      </c>
      <c r="H167" s="4" t="s">
        <v>28325</v>
      </c>
      <c r="I167" s="4" t="s">
        <v>28325</v>
      </c>
      <c r="J167" s="4" t="s">
        <v>28325</v>
      </c>
      <c r="K167" s="4" t="s">
        <v>28325</v>
      </c>
      <c r="L167" s="4" t="s">
        <v>28325</v>
      </c>
      <c r="M167" s="4" t="s">
        <v>28326</v>
      </c>
      <c r="N167" s="4" t="s">
        <v>28326</v>
      </c>
      <c r="O167" s="4" t="s">
        <v>28326</v>
      </c>
      <c r="P167" s="4" t="s">
        <v>28326</v>
      </c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</row>
    <row r="168">
      <c r="A168" s="4" t="s">
        <v>28327</v>
      </c>
      <c r="B168" s="4" t="s">
        <v>28328</v>
      </c>
      <c r="C168" s="4" t="s">
        <v>28327</v>
      </c>
      <c r="D168" s="4" t="s">
        <v>28327</v>
      </c>
      <c r="E168" s="4" t="s">
        <v>28327</v>
      </c>
      <c r="F168" s="4" t="s">
        <v>28327</v>
      </c>
      <c r="G168" s="4" t="s">
        <v>28327</v>
      </c>
      <c r="H168" s="4" t="s">
        <v>28329</v>
      </c>
      <c r="I168" s="4" t="s">
        <v>28329</v>
      </c>
      <c r="J168" s="4" t="s">
        <v>28329</v>
      </c>
      <c r="K168" s="4" t="s">
        <v>28329</v>
      </c>
      <c r="L168" s="4" t="s">
        <v>28329</v>
      </c>
      <c r="M168" s="4" t="s">
        <v>28330</v>
      </c>
      <c r="N168" s="4" t="s">
        <v>28330</v>
      </c>
      <c r="O168" s="4" t="s">
        <v>28330</v>
      </c>
      <c r="P168" s="4" t="s">
        <v>28330</v>
      </c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</row>
    <row r="169">
      <c r="A169" s="4" t="s">
        <v>28331</v>
      </c>
      <c r="B169" s="4" t="s">
        <v>28332</v>
      </c>
      <c r="C169" s="4" t="s">
        <v>28331</v>
      </c>
      <c r="D169" s="4" t="s">
        <v>28331</v>
      </c>
      <c r="E169" s="4" t="s">
        <v>28331</v>
      </c>
      <c r="F169" s="4" t="s">
        <v>28331</v>
      </c>
      <c r="G169" s="4" t="s">
        <v>28331</v>
      </c>
      <c r="H169" s="4" t="s">
        <v>28333</v>
      </c>
      <c r="I169" s="4" t="s">
        <v>28333</v>
      </c>
      <c r="J169" s="4" t="s">
        <v>28333</v>
      </c>
      <c r="K169" s="4" t="s">
        <v>28333</v>
      </c>
      <c r="L169" s="4" t="s">
        <v>28333</v>
      </c>
      <c r="M169" s="4" t="s">
        <v>28334</v>
      </c>
      <c r="N169" s="4" t="s">
        <v>28334</v>
      </c>
      <c r="O169" s="4" t="s">
        <v>28334</v>
      </c>
      <c r="P169" s="4" t="s">
        <v>28334</v>
      </c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</row>
    <row r="170">
      <c r="A170" s="4" t="s">
        <v>28335</v>
      </c>
      <c r="B170" s="4" t="s">
        <v>28336</v>
      </c>
      <c r="C170" s="4" t="s">
        <v>28335</v>
      </c>
      <c r="D170" s="4" t="s">
        <v>28335</v>
      </c>
      <c r="E170" s="4" t="s">
        <v>28335</v>
      </c>
      <c r="F170" s="4" t="s">
        <v>28335</v>
      </c>
      <c r="G170" s="4" t="s">
        <v>28335</v>
      </c>
      <c r="H170" s="4" t="s">
        <v>28337</v>
      </c>
      <c r="I170" s="4" t="s">
        <v>28337</v>
      </c>
      <c r="J170" s="4" t="s">
        <v>28337</v>
      </c>
      <c r="K170" s="4" t="s">
        <v>28337</v>
      </c>
      <c r="L170" s="4" t="s">
        <v>28337</v>
      </c>
      <c r="M170" s="4" t="s">
        <v>28338</v>
      </c>
      <c r="N170" s="4" t="s">
        <v>28338</v>
      </c>
      <c r="O170" s="4" t="s">
        <v>28338</v>
      </c>
      <c r="P170" s="4" t="s">
        <v>28338</v>
      </c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</row>
    <row r="171">
      <c r="A171" s="4" t="s">
        <v>28339</v>
      </c>
      <c r="B171" s="4" t="s">
        <v>28340</v>
      </c>
      <c r="C171" s="4" t="s">
        <v>28339</v>
      </c>
      <c r="D171" s="4" t="s">
        <v>28339</v>
      </c>
      <c r="E171" s="4" t="s">
        <v>28339</v>
      </c>
      <c r="F171" s="4" t="s">
        <v>28339</v>
      </c>
      <c r="G171" s="4" t="s">
        <v>28339</v>
      </c>
      <c r="H171" s="4" t="s">
        <v>28341</v>
      </c>
      <c r="I171" s="4" t="s">
        <v>28341</v>
      </c>
      <c r="J171" s="4" t="s">
        <v>28341</v>
      </c>
      <c r="K171" s="4" t="s">
        <v>28341</v>
      </c>
      <c r="L171" s="4" t="s">
        <v>28341</v>
      </c>
      <c r="M171" s="4" t="s">
        <v>28342</v>
      </c>
      <c r="N171" s="4" t="s">
        <v>28342</v>
      </c>
      <c r="O171" s="4" t="s">
        <v>28342</v>
      </c>
      <c r="P171" s="4" t="s">
        <v>28342</v>
      </c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</row>
    <row r="172">
      <c r="A172" s="4" t="s">
        <v>28343</v>
      </c>
      <c r="B172" s="4" t="s">
        <v>28344</v>
      </c>
      <c r="C172" s="4" t="s">
        <v>28343</v>
      </c>
      <c r="D172" s="4" t="s">
        <v>28343</v>
      </c>
      <c r="E172" s="4" t="s">
        <v>28343</v>
      </c>
      <c r="F172" s="4" t="s">
        <v>28343</v>
      </c>
      <c r="G172" s="4" t="s">
        <v>28343</v>
      </c>
      <c r="H172" s="4" t="s">
        <v>28345</v>
      </c>
      <c r="I172" s="4" t="s">
        <v>28345</v>
      </c>
      <c r="J172" s="4" t="s">
        <v>28345</v>
      </c>
      <c r="K172" s="4" t="s">
        <v>28345</v>
      </c>
      <c r="L172" s="4" t="s">
        <v>28345</v>
      </c>
      <c r="M172" s="4" t="s">
        <v>28346</v>
      </c>
      <c r="N172" s="4" t="s">
        <v>28346</v>
      </c>
      <c r="O172" s="4" t="s">
        <v>28346</v>
      </c>
      <c r="P172" s="4" t="s">
        <v>28346</v>
      </c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</row>
    <row r="173">
      <c r="A173" s="4" t="s">
        <v>28347</v>
      </c>
      <c r="B173" s="4" t="s">
        <v>28348</v>
      </c>
      <c r="C173" s="4" t="s">
        <v>28347</v>
      </c>
      <c r="D173" s="4" t="s">
        <v>28347</v>
      </c>
      <c r="E173" s="4" t="s">
        <v>28347</v>
      </c>
      <c r="F173" s="4" t="s">
        <v>28347</v>
      </c>
      <c r="G173" s="4" t="s">
        <v>28347</v>
      </c>
      <c r="H173" s="4" t="s">
        <v>28349</v>
      </c>
      <c r="I173" s="4" t="s">
        <v>28349</v>
      </c>
      <c r="J173" s="4" t="s">
        <v>28349</v>
      </c>
      <c r="K173" s="4" t="s">
        <v>28349</v>
      </c>
      <c r="L173" s="4" t="s">
        <v>28349</v>
      </c>
      <c r="M173" s="4" t="s">
        <v>28350</v>
      </c>
      <c r="N173" s="4" t="s">
        <v>28350</v>
      </c>
      <c r="O173" s="4" t="s">
        <v>28350</v>
      </c>
      <c r="P173" s="4" t="s">
        <v>28350</v>
      </c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</row>
    <row r="174">
      <c r="A174" s="4" t="s">
        <v>28351</v>
      </c>
      <c r="B174" s="4" t="s">
        <v>28352</v>
      </c>
      <c r="C174" s="4" t="s">
        <v>28351</v>
      </c>
      <c r="D174" s="4" t="s">
        <v>28351</v>
      </c>
      <c r="E174" s="4" t="s">
        <v>28351</v>
      </c>
      <c r="F174" s="4" t="s">
        <v>28351</v>
      </c>
      <c r="G174" s="4" t="s">
        <v>28351</v>
      </c>
      <c r="H174" s="4" t="s">
        <v>28353</v>
      </c>
      <c r="I174" s="4" t="s">
        <v>28353</v>
      </c>
      <c r="J174" s="4" t="s">
        <v>28353</v>
      </c>
      <c r="K174" s="4" t="s">
        <v>28353</v>
      </c>
      <c r="L174" s="4" t="s">
        <v>28353</v>
      </c>
      <c r="M174" s="4" t="s">
        <v>28354</v>
      </c>
      <c r="N174" s="4" t="s">
        <v>28354</v>
      </c>
      <c r="O174" s="4" t="s">
        <v>28354</v>
      </c>
      <c r="P174" s="4" t="s">
        <v>28354</v>
      </c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</row>
    <row r="175">
      <c r="A175" s="4" t="s">
        <v>28355</v>
      </c>
      <c r="B175" s="4" t="s">
        <v>28356</v>
      </c>
      <c r="C175" s="4" t="s">
        <v>28355</v>
      </c>
      <c r="D175" s="4" t="s">
        <v>28355</v>
      </c>
      <c r="E175" s="4" t="s">
        <v>28355</v>
      </c>
      <c r="F175" s="4" t="s">
        <v>28355</v>
      </c>
      <c r="G175" s="4" t="s">
        <v>28355</v>
      </c>
      <c r="H175" s="4" t="s">
        <v>28357</v>
      </c>
      <c r="I175" s="4" t="s">
        <v>28357</v>
      </c>
      <c r="J175" s="4" t="s">
        <v>28357</v>
      </c>
      <c r="K175" s="4" t="s">
        <v>28357</v>
      </c>
      <c r="L175" s="4" t="s">
        <v>28357</v>
      </c>
      <c r="M175" s="4" t="s">
        <v>28358</v>
      </c>
      <c r="N175" s="4" t="s">
        <v>28358</v>
      </c>
      <c r="O175" s="4" t="s">
        <v>28358</v>
      </c>
      <c r="P175" s="4" t="s">
        <v>28358</v>
      </c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</row>
    <row r="176">
      <c r="A176" s="4" t="s">
        <v>28359</v>
      </c>
      <c r="B176" s="4" t="s">
        <v>28360</v>
      </c>
      <c r="C176" s="4" t="s">
        <v>28359</v>
      </c>
      <c r="D176" s="4" t="s">
        <v>28359</v>
      </c>
      <c r="E176" s="4" t="s">
        <v>28359</v>
      </c>
      <c r="F176" s="4" t="s">
        <v>28359</v>
      </c>
      <c r="G176" s="4" t="s">
        <v>28359</v>
      </c>
      <c r="H176" s="4" t="s">
        <v>28361</v>
      </c>
      <c r="I176" s="4" t="s">
        <v>28361</v>
      </c>
      <c r="J176" s="4" t="s">
        <v>28361</v>
      </c>
      <c r="K176" s="4" t="s">
        <v>28361</v>
      </c>
      <c r="L176" s="4" t="s">
        <v>28361</v>
      </c>
      <c r="M176" s="4" t="s">
        <v>28362</v>
      </c>
      <c r="N176" s="4" t="s">
        <v>28362</v>
      </c>
      <c r="O176" s="4" t="s">
        <v>28362</v>
      </c>
      <c r="P176" s="4" t="s">
        <v>28362</v>
      </c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</row>
    <row r="177">
      <c r="A177" s="4" t="s">
        <v>28363</v>
      </c>
      <c r="B177" s="4" t="s">
        <v>28364</v>
      </c>
      <c r="C177" s="4" t="s">
        <v>28363</v>
      </c>
      <c r="D177" s="4" t="s">
        <v>28363</v>
      </c>
      <c r="E177" s="4" t="s">
        <v>28363</v>
      </c>
      <c r="F177" s="4" t="s">
        <v>28363</v>
      </c>
      <c r="G177" s="4" t="s">
        <v>28363</v>
      </c>
      <c r="H177" s="4" t="s">
        <v>28365</v>
      </c>
      <c r="I177" s="4" t="s">
        <v>28365</v>
      </c>
      <c r="J177" s="4" t="s">
        <v>28365</v>
      </c>
      <c r="K177" s="4" t="s">
        <v>28365</v>
      </c>
      <c r="L177" s="4" t="s">
        <v>28365</v>
      </c>
      <c r="M177" s="4" t="s">
        <v>28366</v>
      </c>
      <c r="N177" s="4" t="s">
        <v>28366</v>
      </c>
      <c r="O177" s="4" t="s">
        <v>28366</v>
      </c>
      <c r="P177" s="4" t="s">
        <v>28366</v>
      </c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</row>
    <row r="178">
      <c r="A178" s="4" t="s">
        <v>28367</v>
      </c>
      <c r="B178" s="4" t="s">
        <v>28368</v>
      </c>
      <c r="C178" s="4" t="s">
        <v>28367</v>
      </c>
      <c r="D178" s="4" t="s">
        <v>28367</v>
      </c>
      <c r="E178" s="4" t="s">
        <v>28367</v>
      </c>
      <c r="F178" s="4" t="s">
        <v>28367</v>
      </c>
      <c r="G178" s="4" t="s">
        <v>28367</v>
      </c>
      <c r="H178" s="4" t="s">
        <v>28369</v>
      </c>
      <c r="I178" s="4" t="s">
        <v>28369</v>
      </c>
      <c r="J178" s="4" t="s">
        <v>28369</v>
      </c>
      <c r="K178" s="4" t="s">
        <v>28369</v>
      </c>
      <c r="L178" s="4" t="s">
        <v>28369</v>
      </c>
      <c r="M178" s="4" t="s">
        <v>28370</v>
      </c>
      <c r="N178" s="4" t="s">
        <v>28370</v>
      </c>
      <c r="O178" s="4" t="s">
        <v>28370</v>
      </c>
      <c r="P178" s="4" t="s">
        <v>28370</v>
      </c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</row>
    <row r="179">
      <c r="A179" s="4" t="s">
        <v>28371</v>
      </c>
      <c r="B179" s="4" t="s">
        <v>28372</v>
      </c>
      <c r="C179" s="4" t="s">
        <v>28371</v>
      </c>
      <c r="D179" s="4" t="s">
        <v>28371</v>
      </c>
      <c r="E179" s="4" t="s">
        <v>28371</v>
      </c>
      <c r="F179" s="4" t="s">
        <v>28371</v>
      </c>
      <c r="G179" s="4" t="s">
        <v>28371</v>
      </c>
      <c r="H179" s="4" t="s">
        <v>28373</v>
      </c>
      <c r="I179" s="4" t="s">
        <v>28373</v>
      </c>
      <c r="J179" s="4" t="s">
        <v>28373</v>
      </c>
      <c r="K179" s="4" t="s">
        <v>28373</v>
      </c>
      <c r="L179" s="4" t="s">
        <v>28373</v>
      </c>
      <c r="M179" s="4" t="s">
        <v>28374</v>
      </c>
      <c r="N179" s="4" t="s">
        <v>28374</v>
      </c>
      <c r="O179" s="4" t="s">
        <v>28374</v>
      </c>
      <c r="P179" s="4" t="s">
        <v>28374</v>
      </c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</row>
    <row r="180">
      <c r="A180" s="4" t="s">
        <v>28375</v>
      </c>
      <c r="B180" s="4" t="s">
        <v>28376</v>
      </c>
      <c r="C180" s="4" t="s">
        <v>28375</v>
      </c>
      <c r="D180" s="4" t="s">
        <v>28375</v>
      </c>
      <c r="E180" s="4" t="s">
        <v>28375</v>
      </c>
      <c r="F180" s="4" t="s">
        <v>28375</v>
      </c>
      <c r="G180" s="4" t="s">
        <v>28375</v>
      </c>
      <c r="H180" s="4" t="s">
        <v>28377</v>
      </c>
      <c r="I180" s="4" t="s">
        <v>28377</v>
      </c>
      <c r="J180" s="4" t="s">
        <v>28377</v>
      </c>
      <c r="K180" s="4" t="s">
        <v>28377</v>
      </c>
      <c r="L180" s="4" t="s">
        <v>28377</v>
      </c>
      <c r="M180" s="4" t="s">
        <v>28378</v>
      </c>
      <c r="N180" s="4" t="s">
        <v>28378</v>
      </c>
      <c r="O180" s="4" t="s">
        <v>28378</v>
      </c>
      <c r="P180" s="4" t="s">
        <v>28378</v>
      </c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</row>
    <row r="181">
      <c r="A181" s="4" t="s">
        <v>28379</v>
      </c>
      <c r="B181" s="4" t="s">
        <v>28380</v>
      </c>
      <c r="C181" s="4" t="s">
        <v>28379</v>
      </c>
      <c r="D181" s="4" t="s">
        <v>28379</v>
      </c>
      <c r="E181" s="4" t="s">
        <v>28379</v>
      </c>
      <c r="F181" s="4" t="s">
        <v>28379</v>
      </c>
      <c r="G181" s="4" t="s">
        <v>28379</v>
      </c>
      <c r="H181" s="4" t="s">
        <v>28381</v>
      </c>
      <c r="I181" s="4" t="s">
        <v>28381</v>
      </c>
      <c r="J181" s="4" t="s">
        <v>28381</v>
      </c>
      <c r="K181" s="4" t="s">
        <v>28381</v>
      </c>
      <c r="L181" s="4" t="s">
        <v>28381</v>
      </c>
      <c r="M181" s="4" t="s">
        <v>28382</v>
      </c>
      <c r="N181" s="4" t="s">
        <v>28382</v>
      </c>
      <c r="O181" s="4" t="s">
        <v>28382</v>
      </c>
      <c r="P181" s="4" t="s">
        <v>28382</v>
      </c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</row>
    <row r="182">
      <c r="A182" s="4" t="s">
        <v>28383</v>
      </c>
      <c r="B182" s="4" t="s">
        <v>28384</v>
      </c>
      <c r="C182" s="4" t="s">
        <v>28383</v>
      </c>
      <c r="D182" s="4" t="s">
        <v>28383</v>
      </c>
      <c r="E182" s="4" t="s">
        <v>28383</v>
      </c>
      <c r="F182" s="4" t="s">
        <v>28383</v>
      </c>
      <c r="G182" s="4" t="s">
        <v>28383</v>
      </c>
      <c r="H182" s="4" t="s">
        <v>28385</v>
      </c>
      <c r="I182" s="4" t="s">
        <v>28385</v>
      </c>
      <c r="J182" s="4" t="s">
        <v>28385</v>
      </c>
      <c r="K182" s="4" t="s">
        <v>28385</v>
      </c>
      <c r="L182" s="4" t="s">
        <v>28385</v>
      </c>
      <c r="M182" s="4" t="s">
        <v>28386</v>
      </c>
      <c r="N182" s="4" t="s">
        <v>28386</v>
      </c>
      <c r="O182" s="4" t="s">
        <v>28386</v>
      </c>
      <c r="P182" s="4" t="s">
        <v>28386</v>
      </c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</row>
    <row r="183">
      <c r="A183" s="4" t="s">
        <v>28387</v>
      </c>
      <c r="B183" s="4" t="s">
        <v>28388</v>
      </c>
      <c r="C183" s="4" t="s">
        <v>28387</v>
      </c>
      <c r="D183" s="4" t="s">
        <v>28387</v>
      </c>
      <c r="E183" s="4" t="s">
        <v>28387</v>
      </c>
      <c r="F183" s="4" t="s">
        <v>28387</v>
      </c>
      <c r="G183" s="4" t="s">
        <v>28387</v>
      </c>
      <c r="H183" s="4" t="s">
        <v>28389</v>
      </c>
      <c r="I183" s="4" t="s">
        <v>28389</v>
      </c>
      <c r="J183" s="4" t="s">
        <v>28389</v>
      </c>
      <c r="K183" s="4" t="s">
        <v>28389</v>
      </c>
      <c r="L183" s="4" t="s">
        <v>28389</v>
      </c>
      <c r="M183" s="4" t="s">
        <v>28390</v>
      </c>
      <c r="N183" s="4" t="s">
        <v>28390</v>
      </c>
      <c r="O183" s="4" t="s">
        <v>28390</v>
      </c>
      <c r="P183" s="4" t="s">
        <v>28390</v>
      </c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</row>
    <row r="184">
      <c r="A184" s="4" t="s">
        <v>28391</v>
      </c>
      <c r="B184" s="4" t="s">
        <v>28392</v>
      </c>
      <c r="C184" s="4" t="s">
        <v>28391</v>
      </c>
      <c r="D184" s="4" t="s">
        <v>28391</v>
      </c>
      <c r="E184" s="4" t="s">
        <v>28391</v>
      </c>
      <c r="F184" s="4" t="s">
        <v>28391</v>
      </c>
      <c r="G184" s="4" t="s">
        <v>28391</v>
      </c>
      <c r="H184" s="4" t="s">
        <v>28393</v>
      </c>
      <c r="I184" s="4" t="s">
        <v>28393</v>
      </c>
      <c r="J184" s="4" t="s">
        <v>28393</v>
      </c>
      <c r="K184" s="4" t="s">
        <v>28393</v>
      </c>
      <c r="L184" s="4" t="s">
        <v>28393</v>
      </c>
      <c r="M184" s="4" t="s">
        <v>28394</v>
      </c>
      <c r="N184" s="4" t="s">
        <v>28394</v>
      </c>
      <c r="O184" s="4" t="s">
        <v>28394</v>
      </c>
      <c r="P184" s="4" t="s">
        <v>28394</v>
      </c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</row>
    <row r="185">
      <c r="A185" s="4" t="s">
        <v>28395</v>
      </c>
      <c r="B185" s="4" t="s">
        <v>28396</v>
      </c>
      <c r="C185" s="4" t="s">
        <v>28395</v>
      </c>
      <c r="D185" s="4" t="s">
        <v>28395</v>
      </c>
      <c r="E185" s="4" t="s">
        <v>28395</v>
      </c>
      <c r="F185" s="4" t="s">
        <v>28395</v>
      </c>
      <c r="G185" s="4" t="s">
        <v>28395</v>
      </c>
      <c r="H185" s="4" t="s">
        <v>28397</v>
      </c>
      <c r="I185" s="4" t="s">
        <v>28397</v>
      </c>
      <c r="J185" s="4" t="s">
        <v>28397</v>
      </c>
      <c r="K185" s="4" t="s">
        <v>28397</v>
      </c>
      <c r="L185" s="4" t="s">
        <v>28397</v>
      </c>
      <c r="M185" s="4" t="s">
        <v>28398</v>
      </c>
      <c r="N185" s="4" t="s">
        <v>28398</v>
      </c>
      <c r="O185" s="4" t="s">
        <v>28398</v>
      </c>
      <c r="P185" s="4" t="s">
        <v>28398</v>
      </c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</row>
    <row r="186">
      <c r="A186" s="4" t="s">
        <v>28399</v>
      </c>
      <c r="B186" s="4" t="s">
        <v>28400</v>
      </c>
      <c r="C186" s="4" t="s">
        <v>28399</v>
      </c>
      <c r="D186" s="4" t="s">
        <v>28399</v>
      </c>
      <c r="E186" s="4" t="s">
        <v>28399</v>
      </c>
      <c r="F186" s="4" t="s">
        <v>28399</v>
      </c>
      <c r="G186" s="4" t="s">
        <v>28399</v>
      </c>
      <c r="H186" s="4" t="s">
        <v>28401</v>
      </c>
      <c r="I186" s="4" t="s">
        <v>28401</v>
      </c>
      <c r="J186" s="4" t="s">
        <v>28401</v>
      </c>
      <c r="K186" s="4" t="s">
        <v>28401</v>
      </c>
      <c r="L186" s="4" t="s">
        <v>28401</v>
      </c>
      <c r="M186" s="4" t="s">
        <v>28402</v>
      </c>
      <c r="N186" s="4" t="s">
        <v>28402</v>
      </c>
      <c r="O186" s="4" t="s">
        <v>28402</v>
      </c>
      <c r="P186" s="4" t="s">
        <v>28402</v>
      </c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</row>
    <row r="187">
      <c r="A187" s="4" t="s">
        <v>28403</v>
      </c>
      <c r="B187" s="4" t="s">
        <v>28404</v>
      </c>
      <c r="C187" s="4" t="s">
        <v>28403</v>
      </c>
      <c r="D187" s="4" t="s">
        <v>28403</v>
      </c>
      <c r="E187" s="4" t="s">
        <v>28403</v>
      </c>
      <c r="F187" s="4" t="s">
        <v>28403</v>
      </c>
      <c r="G187" s="4" t="s">
        <v>28403</v>
      </c>
      <c r="H187" s="4" t="s">
        <v>28405</v>
      </c>
      <c r="I187" s="4" t="s">
        <v>28405</v>
      </c>
      <c r="J187" s="4" t="s">
        <v>28405</v>
      </c>
      <c r="K187" s="4" t="s">
        <v>28405</v>
      </c>
      <c r="L187" s="4" t="s">
        <v>28405</v>
      </c>
      <c r="M187" s="4" t="s">
        <v>28406</v>
      </c>
      <c r="N187" s="4" t="s">
        <v>28406</v>
      </c>
      <c r="O187" s="4" t="s">
        <v>28406</v>
      </c>
      <c r="P187" s="4" t="s">
        <v>28406</v>
      </c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</row>
    <row r="188">
      <c r="A188" s="4" t="s">
        <v>28407</v>
      </c>
      <c r="B188" s="4" t="s">
        <v>28408</v>
      </c>
      <c r="C188" s="4" t="s">
        <v>28407</v>
      </c>
      <c r="D188" s="4" t="s">
        <v>28407</v>
      </c>
      <c r="E188" s="4" t="s">
        <v>28407</v>
      </c>
      <c r="F188" s="4" t="s">
        <v>28407</v>
      </c>
      <c r="G188" s="4" t="s">
        <v>28407</v>
      </c>
      <c r="H188" s="4" t="s">
        <v>28409</v>
      </c>
      <c r="I188" s="4" t="s">
        <v>28409</v>
      </c>
      <c r="J188" s="4" t="s">
        <v>28409</v>
      </c>
      <c r="K188" s="4" t="s">
        <v>28409</v>
      </c>
      <c r="L188" s="4" t="s">
        <v>28409</v>
      </c>
      <c r="M188" s="4" t="s">
        <v>28410</v>
      </c>
      <c r="N188" s="4" t="s">
        <v>28410</v>
      </c>
      <c r="O188" s="4" t="s">
        <v>28410</v>
      </c>
      <c r="P188" s="4" t="s">
        <v>28410</v>
      </c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</row>
    <row r="189">
      <c r="A189" s="4" t="s">
        <v>28411</v>
      </c>
      <c r="B189" s="4" t="s">
        <v>28412</v>
      </c>
      <c r="C189" s="4" t="s">
        <v>28411</v>
      </c>
      <c r="D189" s="4" t="s">
        <v>28411</v>
      </c>
      <c r="E189" s="4" t="s">
        <v>28411</v>
      </c>
      <c r="F189" s="4" t="s">
        <v>28411</v>
      </c>
      <c r="G189" s="4" t="s">
        <v>28411</v>
      </c>
      <c r="H189" s="4" t="s">
        <v>28413</v>
      </c>
      <c r="I189" s="4" t="s">
        <v>28413</v>
      </c>
      <c r="J189" s="4" t="s">
        <v>28413</v>
      </c>
      <c r="K189" s="4" t="s">
        <v>28413</v>
      </c>
      <c r="L189" s="4" t="s">
        <v>28413</v>
      </c>
      <c r="M189" s="4" t="s">
        <v>28414</v>
      </c>
      <c r="N189" s="4" t="s">
        <v>28414</v>
      </c>
      <c r="O189" s="4" t="s">
        <v>28414</v>
      </c>
      <c r="P189" s="4" t="s">
        <v>28414</v>
      </c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</row>
    <row r="190">
      <c r="A190" s="4" t="s">
        <v>28415</v>
      </c>
      <c r="B190" s="4" t="s">
        <v>28416</v>
      </c>
      <c r="C190" s="4" t="s">
        <v>28415</v>
      </c>
      <c r="D190" s="4" t="s">
        <v>28415</v>
      </c>
      <c r="E190" s="4" t="s">
        <v>28415</v>
      </c>
      <c r="F190" s="4" t="s">
        <v>28415</v>
      </c>
      <c r="G190" s="4" t="s">
        <v>28415</v>
      </c>
      <c r="H190" s="4" t="s">
        <v>28417</v>
      </c>
      <c r="I190" s="4" t="s">
        <v>28417</v>
      </c>
      <c r="J190" s="4" t="s">
        <v>28417</v>
      </c>
      <c r="K190" s="4" t="s">
        <v>28417</v>
      </c>
      <c r="L190" s="4" t="s">
        <v>28417</v>
      </c>
      <c r="M190" s="4" t="s">
        <v>28418</v>
      </c>
      <c r="N190" s="4" t="s">
        <v>28418</v>
      </c>
      <c r="O190" s="4" t="s">
        <v>28418</v>
      </c>
      <c r="P190" s="4" t="s">
        <v>28418</v>
      </c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</row>
    <row r="191">
      <c r="A191" s="4" t="s">
        <v>28419</v>
      </c>
      <c r="B191" s="4" t="s">
        <v>28420</v>
      </c>
      <c r="C191" s="4" t="s">
        <v>28419</v>
      </c>
      <c r="D191" s="4" t="s">
        <v>28419</v>
      </c>
      <c r="E191" s="4" t="s">
        <v>28419</v>
      </c>
      <c r="F191" s="4" t="s">
        <v>28419</v>
      </c>
      <c r="G191" s="4" t="s">
        <v>28419</v>
      </c>
      <c r="H191" s="4" t="s">
        <v>28421</v>
      </c>
      <c r="I191" s="4" t="s">
        <v>28421</v>
      </c>
      <c r="J191" s="4" t="s">
        <v>28421</v>
      </c>
      <c r="K191" s="4" t="s">
        <v>28421</v>
      </c>
      <c r="L191" s="4" t="s">
        <v>28421</v>
      </c>
      <c r="M191" s="4" t="s">
        <v>28422</v>
      </c>
      <c r="N191" s="4" t="s">
        <v>28422</v>
      </c>
      <c r="O191" s="4" t="s">
        <v>28422</v>
      </c>
      <c r="P191" s="4" t="s">
        <v>28422</v>
      </c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</row>
    <row r="192">
      <c r="A192" s="4" t="s">
        <v>28423</v>
      </c>
      <c r="B192" s="4" t="s">
        <v>28424</v>
      </c>
      <c r="C192" s="4" t="s">
        <v>28423</v>
      </c>
      <c r="D192" s="4" t="s">
        <v>28423</v>
      </c>
      <c r="E192" s="4" t="s">
        <v>28423</v>
      </c>
      <c r="F192" s="4" t="s">
        <v>28423</v>
      </c>
      <c r="G192" s="4" t="s">
        <v>28423</v>
      </c>
      <c r="H192" s="4" t="s">
        <v>28425</v>
      </c>
      <c r="I192" s="4" t="s">
        <v>28425</v>
      </c>
      <c r="J192" s="4" t="s">
        <v>28425</v>
      </c>
      <c r="K192" s="4" t="s">
        <v>28425</v>
      </c>
      <c r="L192" s="4" t="s">
        <v>28425</v>
      </c>
      <c r="M192" s="4" t="s">
        <v>28426</v>
      </c>
      <c r="N192" s="4" t="s">
        <v>28426</v>
      </c>
      <c r="O192" s="4" t="s">
        <v>28426</v>
      </c>
      <c r="P192" s="4" t="s">
        <v>28426</v>
      </c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</row>
    <row r="193">
      <c r="A193" s="4" t="s">
        <v>28427</v>
      </c>
      <c r="B193" s="4" t="s">
        <v>28428</v>
      </c>
      <c r="C193" s="4" t="s">
        <v>28427</v>
      </c>
      <c r="D193" s="4" t="s">
        <v>28427</v>
      </c>
      <c r="E193" s="4" t="s">
        <v>28427</v>
      </c>
      <c r="F193" s="4" t="s">
        <v>28427</v>
      </c>
      <c r="G193" s="4" t="s">
        <v>28427</v>
      </c>
      <c r="H193" s="4" t="s">
        <v>28429</v>
      </c>
      <c r="I193" s="4" t="s">
        <v>28429</v>
      </c>
      <c r="J193" s="4" t="s">
        <v>28429</v>
      </c>
      <c r="K193" s="4" t="s">
        <v>28429</v>
      </c>
      <c r="L193" s="4" t="s">
        <v>28429</v>
      </c>
      <c r="M193" s="4" t="s">
        <v>28430</v>
      </c>
      <c r="N193" s="4" t="s">
        <v>28430</v>
      </c>
      <c r="O193" s="4" t="s">
        <v>28430</v>
      </c>
      <c r="P193" s="4" t="s">
        <v>28430</v>
      </c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</row>
    <row r="194">
      <c r="A194" s="4" t="s">
        <v>28431</v>
      </c>
      <c r="B194" s="4" t="s">
        <v>28432</v>
      </c>
      <c r="C194" s="4" t="s">
        <v>28431</v>
      </c>
      <c r="D194" s="4" t="s">
        <v>28431</v>
      </c>
      <c r="E194" s="4" t="s">
        <v>28431</v>
      </c>
      <c r="F194" s="4" t="s">
        <v>28431</v>
      </c>
      <c r="G194" s="4" t="s">
        <v>28431</v>
      </c>
      <c r="H194" s="4" t="s">
        <v>28433</v>
      </c>
      <c r="I194" s="4" t="s">
        <v>28433</v>
      </c>
      <c r="J194" s="4" t="s">
        <v>28433</v>
      </c>
      <c r="K194" s="4" t="s">
        <v>28433</v>
      </c>
      <c r="L194" s="4" t="s">
        <v>28433</v>
      </c>
      <c r="M194" s="4" t="s">
        <v>28434</v>
      </c>
      <c r="N194" s="4" t="s">
        <v>28434</v>
      </c>
      <c r="O194" s="4" t="s">
        <v>28434</v>
      </c>
      <c r="P194" s="4" t="s">
        <v>28434</v>
      </c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</row>
    <row r="195">
      <c r="A195" s="4" t="s">
        <v>28435</v>
      </c>
      <c r="B195" s="4" t="s">
        <v>28436</v>
      </c>
      <c r="C195" s="4" t="s">
        <v>28435</v>
      </c>
      <c r="D195" s="4" t="s">
        <v>28435</v>
      </c>
      <c r="E195" s="4" t="s">
        <v>28435</v>
      </c>
      <c r="F195" s="4" t="s">
        <v>28435</v>
      </c>
      <c r="G195" s="4" t="s">
        <v>28435</v>
      </c>
      <c r="H195" s="4" t="s">
        <v>28437</v>
      </c>
      <c r="I195" s="4" t="s">
        <v>28437</v>
      </c>
      <c r="J195" s="4" t="s">
        <v>28437</v>
      </c>
      <c r="K195" s="4" t="s">
        <v>28437</v>
      </c>
      <c r="L195" s="4" t="s">
        <v>28437</v>
      </c>
      <c r="M195" s="4" t="s">
        <v>28438</v>
      </c>
      <c r="N195" s="4" t="s">
        <v>28438</v>
      </c>
      <c r="O195" s="4" t="s">
        <v>28438</v>
      </c>
      <c r="P195" s="4" t="s">
        <v>28438</v>
      </c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</row>
    <row r="196">
      <c r="A196" s="4" t="s">
        <v>28439</v>
      </c>
      <c r="B196" s="4" t="s">
        <v>28440</v>
      </c>
      <c r="C196" s="4" t="s">
        <v>28439</v>
      </c>
      <c r="D196" s="4" t="s">
        <v>28439</v>
      </c>
      <c r="E196" s="4" t="s">
        <v>28439</v>
      </c>
      <c r="F196" s="4" t="s">
        <v>28439</v>
      </c>
      <c r="G196" s="4" t="s">
        <v>28439</v>
      </c>
      <c r="H196" s="4" t="s">
        <v>28441</v>
      </c>
      <c r="I196" s="4" t="s">
        <v>28441</v>
      </c>
      <c r="J196" s="4" t="s">
        <v>28441</v>
      </c>
      <c r="K196" s="4" t="s">
        <v>28441</v>
      </c>
      <c r="L196" s="4" t="s">
        <v>28441</v>
      </c>
      <c r="M196" s="4" t="s">
        <v>28442</v>
      </c>
      <c r="N196" s="4" t="s">
        <v>28442</v>
      </c>
      <c r="O196" s="4" t="s">
        <v>28442</v>
      </c>
      <c r="P196" s="4" t="s">
        <v>28442</v>
      </c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</row>
    <row r="197">
      <c r="A197" s="4" t="s">
        <v>28443</v>
      </c>
      <c r="B197" s="4" t="s">
        <v>28444</v>
      </c>
      <c r="C197" s="4" t="s">
        <v>28443</v>
      </c>
      <c r="D197" s="4" t="s">
        <v>28443</v>
      </c>
      <c r="E197" s="4" t="s">
        <v>28443</v>
      </c>
      <c r="F197" s="4" t="s">
        <v>28443</v>
      </c>
      <c r="G197" s="4" t="s">
        <v>28443</v>
      </c>
      <c r="H197" s="4" t="s">
        <v>28445</v>
      </c>
      <c r="I197" s="4" t="s">
        <v>28445</v>
      </c>
      <c r="J197" s="4" t="s">
        <v>28445</v>
      </c>
      <c r="K197" s="4" t="s">
        <v>28445</v>
      </c>
      <c r="L197" s="4" t="s">
        <v>28445</v>
      </c>
      <c r="M197" s="4" t="s">
        <v>28446</v>
      </c>
      <c r="N197" s="4" t="s">
        <v>28446</v>
      </c>
      <c r="O197" s="4" t="s">
        <v>28446</v>
      </c>
      <c r="P197" s="4" t="s">
        <v>28446</v>
      </c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</row>
    <row r="198">
      <c r="A198" s="4" t="s">
        <v>28447</v>
      </c>
      <c r="B198" s="4" t="s">
        <v>28448</v>
      </c>
      <c r="C198" s="4" t="s">
        <v>28447</v>
      </c>
      <c r="D198" s="4" t="s">
        <v>28447</v>
      </c>
      <c r="E198" s="4" t="s">
        <v>28447</v>
      </c>
      <c r="F198" s="4" t="s">
        <v>28447</v>
      </c>
      <c r="G198" s="4" t="s">
        <v>28447</v>
      </c>
      <c r="H198" s="4" t="s">
        <v>28449</v>
      </c>
      <c r="I198" s="4" t="s">
        <v>28449</v>
      </c>
      <c r="J198" s="4" t="s">
        <v>28449</v>
      </c>
      <c r="K198" s="4" t="s">
        <v>28449</v>
      </c>
      <c r="L198" s="4" t="s">
        <v>28449</v>
      </c>
      <c r="M198" s="4" t="s">
        <v>28450</v>
      </c>
      <c r="N198" s="4" t="s">
        <v>28450</v>
      </c>
      <c r="O198" s="4" t="s">
        <v>28450</v>
      </c>
      <c r="P198" s="4" t="s">
        <v>28450</v>
      </c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</row>
    <row r="199">
      <c r="A199" s="4" t="s">
        <v>28451</v>
      </c>
      <c r="B199" s="4" t="s">
        <v>28452</v>
      </c>
      <c r="C199" s="4" t="s">
        <v>28451</v>
      </c>
      <c r="D199" s="4" t="s">
        <v>28451</v>
      </c>
      <c r="E199" s="4" t="s">
        <v>28451</v>
      </c>
      <c r="F199" s="4" t="s">
        <v>28451</v>
      </c>
      <c r="G199" s="4" t="s">
        <v>28451</v>
      </c>
      <c r="H199" s="4" t="s">
        <v>28453</v>
      </c>
      <c r="I199" s="4" t="s">
        <v>28453</v>
      </c>
      <c r="J199" s="4" t="s">
        <v>28453</v>
      </c>
      <c r="K199" s="4" t="s">
        <v>28453</v>
      </c>
      <c r="L199" s="4" t="s">
        <v>28453</v>
      </c>
      <c r="M199" s="4" t="s">
        <v>28454</v>
      </c>
      <c r="N199" s="4" t="s">
        <v>28454</v>
      </c>
      <c r="O199" s="4" t="s">
        <v>28454</v>
      </c>
      <c r="P199" s="4" t="s">
        <v>28454</v>
      </c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</row>
    <row r="200">
      <c r="A200" s="4" t="s">
        <v>28455</v>
      </c>
      <c r="B200" s="4" t="s">
        <v>28456</v>
      </c>
      <c r="C200" s="4" t="s">
        <v>28455</v>
      </c>
      <c r="D200" s="4" t="s">
        <v>28455</v>
      </c>
      <c r="E200" s="4" t="s">
        <v>28455</v>
      </c>
      <c r="F200" s="4" t="s">
        <v>28455</v>
      </c>
      <c r="G200" s="4" t="s">
        <v>28455</v>
      </c>
      <c r="H200" s="4" t="s">
        <v>28457</v>
      </c>
      <c r="I200" s="4" t="s">
        <v>28457</v>
      </c>
      <c r="J200" s="4" t="s">
        <v>28457</v>
      </c>
      <c r="K200" s="4" t="s">
        <v>28457</v>
      </c>
      <c r="L200" s="4" t="s">
        <v>28457</v>
      </c>
      <c r="M200" s="4" t="s">
        <v>28458</v>
      </c>
      <c r="N200" s="4" t="s">
        <v>28458</v>
      </c>
      <c r="O200" s="4" t="s">
        <v>28458</v>
      </c>
      <c r="P200" s="4" t="s">
        <v>28458</v>
      </c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</row>
    <row r="201">
      <c r="A201" s="4" t="s">
        <v>28459</v>
      </c>
      <c r="B201" s="4" t="s">
        <v>28460</v>
      </c>
      <c r="C201" s="4" t="s">
        <v>28459</v>
      </c>
      <c r="D201" s="4" t="s">
        <v>28459</v>
      </c>
      <c r="E201" s="4" t="s">
        <v>28459</v>
      </c>
      <c r="F201" s="4" t="s">
        <v>28459</v>
      </c>
      <c r="G201" s="4" t="s">
        <v>28459</v>
      </c>
      <c r="H201" s="4" t="s">
        <v>28461</v>
      </c>
      <c r="I201" s="4" t="s">
        <v>28461</v>
      </c>
      <c r="J201" s="4" t="s">
        <v>28461</v>
      </c>
      <c r="K201" s="4" t="s">
        <v>28461</v>
      </c>
      <c r="L201" s="4" t="s">
        <v>28461</v>
      </c>
      <c r="M201" s="4" t="s">
        <v>28462</v>
      </c>
      <c r="N201" s="4" t="s">
        <v>28462</v>
      </c>
      <c r="O201" s="4" t="s">
        <v>28462</v>
      </c>
      <c r="P201" s="4" t="s">
        <v>28462</v>
      </c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</row>
    <row r="202">
      <c r="A202" s="4" t="s">
        <v>28463</v>
      </c>
      <c r="B202" s="4" t="s">
        <v>28464</v>
      </c>
      <c r="C202" s="4" t="s">
        <v>28463</v>
      </c>
      <c r="D202" s="4" t="s">
        <v>28463</v>
      </c>
      <c r="E202" s="4" t="s">
        <v>28463</v>
      </c>
      <c r="F202" s="4" t="s">
        <v>28463</v>
      </c>
      <c r="G202" s="4" t="s">
        <v>28463</v>
      </c>
      <c r="H202" s="4" t="s">
        <v>28465</v>
      </c>
      <c r="I202" s="4" t="s">
        <v>28465</v>
      </c>
      <c r="J202" s="4" t="s">
        <v>28465</v>
      </c>
      <c r="K202" s="4" t="s">
        <v>28465</v>
      </c>
      <c r="L202" s="4" t="s">
        <v>28465</v>
      </c>
      <c r="M202" s="4" t="s">
        <v>28466</v>
      </c>
      <c r="N202" s="4" t="s">
        <v>28466</v>
      </c>
      <c r="O202" s="4" t="s">
        <v>28466</v>
      </c>
      <c r="P202" s="4" t="s">
        <v>28466</v>
      </c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</row>
    <row r="203">
      <c r="A203" s="4" t="s">
        <v>28467</v>
      </c>
      <c r="B203" s="4" t="s">
        <v>28468</v>
      </c>
      <c r="C203" s="4" t="s">
        <v>28467</v>
      </c>
      <c r="D203" s="4" t="s">
        <v>28467</v>
      </c>
      <c r="E203" s="4" t="s">
        <v>28467</v>
      </c>
      <c r="F203" s="4" t="s">
        <v>28467</v>
      </c>
      <c r="G203" s="4" t="s">
        <v>28467</v>
      </c>
      <c r="H203" s="4" t="s">
        <v>28469</v>
      </c>
      <c r="I203" s="4" t="s">
        <v>28469</v>
      </c>
      <c r="J203" s="4" t="s">
        <v>28469</v>
      </c>
      <c r="K203" s="4" t="s">
        <v>28469</v>
      </c>
      <c r="L203" s="4" t="s">
        <v>28469</v>
      </c>
      <c r="M203" s="4" t="s">
        <v>28470</v>
      </c>
      <c r="N203" s="4" t="s">
        <v>28470</v>
      </c>
      <c r="O203" s="4" t="s">
        <v>28470</v>
      </c>
      <c r="P203" s="4" t="s">
        <v>28470</v>
      </c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</row>
    <row r="204">
      <c r="A204" s="4" t="s">
        <v>28471</v>
      </c>
      <c r="B204" s="4" t="s">
        <v>28472</v>
      </c>
      <c r="C204" s="4" t="s">
        <v>28471</v>
      </c>
      <c r="D204" s="4" t="s">
        <v>28471</v>
      </c>
      <c r="E204" s="4" t="s">
        <v>28471</v>
      </c>
      <c r="F204" s="4" t="s">
        <v>28471</v>
      </c>
      <c r="G204" s="4" t="s">
        <v>28471</v>
      </c>
      <c r="H204" s="4" t="s">
        <v>28473</v>
      </c>
      <c r="I204" s="4" t="s">
        <v>28473</v>
      </c>
      <c r="J204" s="4" t="s">
        <v>28473</v>
      </c>
      <c r="K204" s="4" t="s">
        <v>28473</v>
      </c>
      <c r="L204" s="4" t="s">
        <v>28473</v>
      </c>
      <c r="M204" s="4" t="s">
        <v>28474</v>
      </c>
      <c r="N204" s="4" t="s">
        <v>28474</v>
      </c>
      <c r="O204" s="4" t="s">
        <v>28474</v>
      </c>
      <c r="P204" s="4" t="s">
        <v>28474</v>
      </c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</row>
    <row r="205">
      <c r="A205" s="4" t="s">
        <v>28475</v>
      </c>
      <c r="B205" s="4" t="s">
        <v>28476</v>
      </c>
      <c r="C205" s="4" t="s">
        <v>28475</v>
      </c>
      <c r="D205" s="4" t="s">
        <v>28475</v>
      </c>
      <c r="E205" s="4" t="s">
        <v>28475</v>
      </c>
      <c r="F205" s="4" t="s">
        <v>28475</v>
      </c>
      <c r="G205" s="4" t="s">
        <v>28475</v>
      </c>
      <c r="H205" s="4" t="s">
        <v>28477</v>
      </c>
      <c r="I205" s="4" t="s">
        <v>28477</v>
      </c>
      <c r="J205" s="4" t="s">
        <v>28477</v>
      </c>
      <c r="K205" s="4" t="s">
        <v>28477</v>
      </c>
      <c r="L205" s="4" t="s">
        <v>28477</v>
      </c>
      <c r="M205" s="4" t="s">
        <v>28478</v>
      </c>
      <c r="N205" s="4" t="s">
        <v>28478</v>
      </c>
      <c r="O205" s="4" t="s">
        <v>28478</v>
      </c>
      <c r="P205" s="4" t="s">
        <v>28478</v>
      </c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</row>
    <row r="206">
      <c r="A206" s="4" t="s">
        <v>28479</v>
      </c>
      <c r="B206" s="4" t="s">
        <v>28480</v>
      </c>
      <c r="C206" s="4" t="s">
        <v>28479</v>
      </c>
      <c r="D206" s="4" t="s">
        <v>28479</v>
      </c>
      <c r="E206" s="4" t="s">
        <v>28479</v>
      </c>
      <c r="F206" s="4" t="s">
        <v>28479</v>
      </c>
      <c r="G206" s="4" t="s">
        <v>28479</v>
      </c>
      <c r="H206" s="4" t="s">
        <v>28481</v>
      </c>
      <c r="I206" s="4" t="s">
        <v>28481</v>
      </c>
      <c r="J206" s="4" t="s">
        <v>28481</v>
      </c>
      <c r="K206" s="4" t="s">
        <v>28481</v>
      </c>
      <c r="L206" s="4" t="s">
        <v>28481</v>
      </c>
      <c r="M206" s="4" t="s">
        <v>28482</v>
      </c>
      <c r="N206" s="4" t="s">
        <v>28482</v>
      </c>
      <c r="O206" s="4" t="s">
        <v>28482</v>
      </c>
      <c r="P206" s="4" t="s">
        <v>28482</v>
      </c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</row>
    <row r="207">
      <c r="A207" s="4" t="s">
        <v>28483</v>
      </c>
      <c r="B207" s="4" t="s">
        <v>28484</v>
      </c>
      <c r="C207" s="4" t="s">
        <v>28483</v>
      </c>
      <c r="D207" s="4" t="s">
        <v>28483</v>
      </c>
      <c r="E207" s="4" t="s">
        <v>28483</v>
      </c>
      <c r="F207" s="4" t="s">
        <v>28483</v>
      </c>
      <c r="G207" s="4" t="s">
        <v>28483</v>
      </c>
      <c r="H207" s="4" t="s">
        <v>28485</v>
      </c>
      <c r="I207" s="4" t="s">
        <v>28485</v>
      </c>
      <c r="J207" s="4" t="s">
        <v>28485</v>
      </c>
      <c r="K207" s="4" t="s">
        <v>28485</v>
      </c>
      <c r="L207" s="4" t="s">
        <v>28485</v>
      </c>
      <c r="M207" s="4" t="s">
        <v>28486</v>
      </c>
      <c r="N207" s="4" t="s">
        <v>28486</v>
      </c>
      <c r="O207" s="4" t="s">
        <v>28486</v>
      </c>
      <c r="P207" s="4" t="s">
        <v>28486</v>
      </c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</row>
    <row r="208">
      <c r="A208" s="4" t="s">
        <v>28487</v>
      </c>
      <c r="B208" s="4" t="s">
        <v>28488</v>
      </c>
      <c r="C208" s="4" t="s">
        <v>28487</v>
      </c>
      <c r="D208" s="4" t="s">
        <v>28487</v>
      </c>
      <c r="E208" s="4" t="s">
        <v>28487</v>
      </c>
      <c r="F208" s="4" t="s">
        <v>28487</v>
      </c>
      <c r="G208" s="4" t="s">
        <v>28487</v>
      </c>
      <c r="H208" s="4" t="s">
        <v>28489</v>
      </c>
      <c r="I208" s="4" t="s">
        <v>28489</v>
      </c>
      <c r="J208" s="4" t="s">
        <v>28489</v>
      </c>
      <c r="K208" s="4" t="s">
        <v>28489</v>
      </c>
      <c r="L208" s="4" t="s">
        <v>28489</v>
      </c>
      <c r="M208" s="4" t="s">
        <v>28490</v>
      </c>
      <c r="N208" s="4" t="s">
        <v>28490</v>
      </c>
      <c r="O208" s="4" t="s">
        <v>28490</v>
      </c>
      <c r="P208" s="4" t="s">
        <v>28490</v>
      </c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</row>
    <row r="209">
      <c r="A209" s="4" t="s">
        <v>28491</v>
      </c>
      <c r="B209" s="4" t="s">
        <v>28492</v>
      </c>
      <c r="C209" s="4" t="s">
        <v>28491</v>
      </c>
      <c r="D209" s="4" t="s">
        <v>28491</v>
      </c>
      <c r="E209" s="4" t="s">
        <v>28491</v>
      </c>
      <c r="F209" s="4" t="s">
        <v>28491</v>
      </c>
      <c r="G209" s="4" t="s">
        <v>28491</v>
      </c>
      <c r="H209" s="4" t="s">
        <v>28493</v>
      </c>
      <c r="I209" s="4" t="s">
        <v>28493</v>
      </c>
      <c r="J209" s="4" t="s">
        <v>28493</v>
      </c>
      <c r="K209" s="4" t="s">
        <v>28493</v>
      </c>
      <c r="L209" s="4" t="s">
        <v>28493</v>
      </c>
      <c r="M209" s="4" t="s">
        <v>28494</v>
      </c>
      <c r="N209" s="4" t="s">
        <v>28494</v>
      </c>
      <c r="O209" s="4" t="s">
        <v>28494</v>
      </c>
      <c r="P209" s="4" t="s">
        <v>28494</v>
      </c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</row>
    <row r="210">
      <c r="A210" s="4" t="s">
        <v>28495</v>
      </c>
      <c r="B210" s="4" t="s">
        <v>28496</v>
      </c>
      <c r="C210" s="4" t="s">
        <v>28495</v>
      </c>
      <c r="D210" s="4" t="s">
        <v>28495</v>
      </c>
      <c r="E210" s="4" t="s">
        <v>28495</v>
      </c>
      <c r="F210" s="4" t="s">
        <v>28495</v>
      </c>
      <c r="G210" s="4" t="s">
        <v>28495</v>
      </c>
      <c r="H210" s="4" t="s">
        <v>28497</v>
      </c>
      <c r="I210" s="4" t="s">
        <v>28497</v>
      </c>
      <c r="J210" s="4" t="s">
        <v>28497</v>
      </c>
      <c r="K210" s="4" t="s">
        <v>28497</v>
      </c>
      <c r="L210" s="4" t="s">
        <v>28497</v>
      </c>
      <c r="M210" s="4" t="s">
        <v>28498</v>
      </c>
      <c r="N210" s="4" t="s">
        <v>28498</v>
      </c>
      <c r="O210" s="4" t="s">
        <v>28498</v>
      </c>
      <c r="P210" s="4" t="s">
        <v>28498</v>
      </c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</row>
    <row r="211">
      <c r="A211" s="4" t="s">
        <v>28499</v>
      </c>
      <c r="B211" s="4" t="s">
        <v>28500</v>
      </c>
      <c r="C211" s="4" t="s">
        <v>28499</v>
      </c>
      <c r="D211" s="4" t="s">
        <v>28499</v>
      </c>
      <c r="E211" s="4" t="s">
        <v>28499</v>
      </c>
      <c r="F211" s="4" t="s">
        <v>28499</v>
      </c>
      <c r="G211" s="4" t="s">
        <v>28499</v>
      </c>
      <c r="H211" s="4" t="s">
        <v>28501</v>
      </c>
      <c r="I211" s="4" t="s">
        <v>28501</v>
      </c>
      <c r="J211" s="4" t="s">
        <v>28501</v>
      </c>
      <c r="K211" s="4" t="s">
        <v>28501</v>
      </c>
      <c r="L211" s="4" t="s">
        <v>28501</v>
      </c>
      <c r="M211" s="4" t="s">
        <v>28502</v>
      </c>
      <c r="N211" s="4" t="s">
        <v>28502</v>
      </c>
      <c r="O211" s="4" t="s">
        <v>28502</v>
      </c>
      <c r="P211" s="4" t="s">
        <v>28502</v>
      </c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</row>
    <row r="212">
      <c r="A212" s="4" t="s">
        <v>28503</v>
      </c>
      <c r="B212" s="4" t="s">
        <v>28504</v>
      </c>
      <c r="C212" s="4" t="s">
        <v>28503</v>
      </c>
      <c r="D212" s="4" t="s">
        <v>28503</v>
      </c>
      <c r="E212" s="4" t="s">
        <v>28503</v>
      </c>
      <c r="F212" s="4" t="s">
        <v>28503</v>
      </c>
      <c r="G212" s="4" t="s">
        <v>28503</v>
      </c>
      <c r="H212" s="4" t="s">
        <v>28505</v>
      </c>
      <c r="I212" s="4" t="s">
        <v>28505</v>
      </c>
      <c r="J212" s="4" t="s">
        <v>28505</v>
      </c>
      <c r="K212" s="4" t="s">
        <v>28505</v>
      </c>
      <c r="L212" s="4" t="s">
        <v>28505</v>
      </c>
      <c r="M212" s="4" t="s">
        <v>28506</v>
      </c>
      <c r="N212" s="4" t="s">
        <v>28506</v>
      </c>
      <c r="O212" s="4" t="s">
        <v>28506</v>
      </c>
      <c r="P212" s="4" t="s">
        <v>28506</v>
      </c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</row>
    <row r="213">
      <c r="A213" s="4" t="s">
        <v>28507</v>
      </c>
      <c r="B213" s="4" t="s">
        <v>28508</v>
      </c>
      <c r="C213" s="4" t="s">
        <v>28507</v>
      </c>
      <c r="D213" s="4" t="s">
        <v>28507</v>
      </c>
      <c r="E213" s="4" t="s">
        <v>28507</v>
      </c>
      <c r="F213" s="4" t="s">
        <v>28507</v>
      </c>
      <c r="G213" s="4" t="s">
        <v>28507</v>
      </c>
      <c r="H213" s="4" t="s">
        <v>28509</v>
      </c>
      <c r="I213" s="4" t="s">
        <v>28509</v>
      </c>
      <c r="J213" s="4" t="s">
        <v>28509</v>
      </c>
      <c r="K213" s="4" t="s">
        <v>28509</v>
      </c>
      <c r="L213" s="4" t="s">
        <v>28509</v>
      </c>
      <c r="M213" s="4" t="s">
        <v>28510</v>
      </c>
      <c r="N213" s="4" t="s">
        <v>28510</v>
      </c>
      <c r="O213" s="4" t="s">
        <v>28510</v>
      </c>
      <c r="P213" s="4" t="s">
        <v>28510</v>
      </c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</row>
    <row r="214">
      <c r="A214" s="4" t="s">
        <v>28511</v>
      </c>
      <c r="B214" s="4" t="s">
        <v>28512</v>
      </c>
      <c r="C214" s="4" t="s">
        <v>28511</v>
      </c>
      <c r="D214" s="4" t="s">
        <v>28511</v>
      </c>
      <c r="E214" s="4" t="s">
        <v>28511</v>
      </c>
      <c r="F214" s="4" t="s">
        <v>28511</v>
      </c>
      <c r="G214" s="4" t="s">
        <v>28511</v>
      </c>
      <c r="H214" s="4" t="s">
        <v>28513</v>
      </c>
      <c r="I214" s="4" t="s">
        <v>28513</v>
      </c>
      <c r="J214" s="4" t="s">
        <v>28513</v>
      </c>
      <c r="K214" s="4" t="s">
        <v>28513</v>
      </c>
      <c r="L214" s="4" t="s">
        <v>28513</v>
      </c>
      <c r="M214" s="4" t="s">
        <v>28514</v>
      </c>
      <c r="N214" s="4" t="s">
        <v>28514</v>
      </c>
      <c r="O214" s="4" t="s">
        <v>28514</v>
      </c>
      <c r="P214" s="4" t="s">
        <v>28514</v>
      </c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</row>
    <row r="215">
      <c r="A215" s="4" t="s">
        <v>28515</v>
      </c>
      <c r="B215" s="4" t="s">
        <v>28516</v>
      </c>
      <c r="C215" s="4" t="s">
        <v>28515</v>
      </c>
      <c r="D215" s="4" t="s">
        <v>28515</v>
      </c>
      <c r="E215" s="4" t="s">
        <v>28515</v>
      </c>
      <c r="F215" s="4" t="s">
        <v>28515</v>
      </c>
      <c r="G215" s="4" t="s">
        <v>28515</v>
      </c>
      <c r="H215" s="4" t="s">
        <v>28517</v>
      </c>
      <c r="I215" s="4" t="s">
        <v>28517</v>
      </c>
      <c r="J215" s="4" t="s">
        <v>28517</v>
      </c>
      <c r="K215" s="4" t="s">
        <v>28517</v>
      </c>
      <c r="L215" s="4" t="s">
        <v>28517</v>
      </c>
      <c r="M215" s="4" t="s">
        <v>28518</v>
      </c>
      <c r="N215" s="4" t="s">
        <v>28518</v>
      </c>
      <c r="O215" s="4" t="s">
        <v>28518</v>
      </c>
      <c r="P215" s="4" t="s">
        <v>28518</v>
      </c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</row>
    <row r="216">
      <c r="A216" s="4" t="s">
        <v>28519</v>
      </c>
      <c r="B216" s="4" t="s">
        <v>28520</v>
      </c>
      <c r="C216" s="4" t="s">
        <v>28519</v>
      </c>
      <c r="D216" s="4" t="s">
        <v>28519</v>
      </c>
      <c r="E216" s="4" t="s">
        <v>28519</v>
      </c>
      <c r="F216" s="4" t="s">
        <v>28519</v>
      </c>
      <c r="G216" s="4" t="s">
        <v>28519</v>
      </c>
      <c r="H216" s="4" t="s">
        <v>28521</v>
      </c>
      <c r="I216" s="4" t="s">
        <v>28521</v>
      </c>
      <c r="J216" s="4" t="s">
        <v>28521</v>
      </c>
      <c r="K216" s="4" t="s">
        <v>28521</v>
      </c>
      <c r="L216" s="4" t="s">
        <v>28521</v>
      </c>
      <c r="M216" s="4" t="s">
        <v>28522</v>
      </c>
      <c r="N216" s="4" t="s">
        <v>28522</v>
      </c>
      <c r="O216" s="4" t="s">
        <v>28522</v>
      </c>
      <c r="P216" s="4" t="s">
        <v>28522</v>
      </c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</row>
    <row r="217">
      <c r="A217" s="4" t="s">
        <v>28523</v>
      </c>
      <c r="B217" s="4" t="s">
        <v>28524</v>
      </c>
      <c r="C217" s="4" t="s">
        <v>28523</v>
      </c>
      <c r="D217" s="4" t="s">
        <v>28523</v>
      </c>
      <c r="E217" s="4" t="s">
        <v>28523</v>
      </c>
      <c r="F217" s="4" t="s">
        <v>28523</v>
      </c>
      <c r="G217" s="4" t="s">
        <v>28523</v>
      </c>
      <c r="H217" s="4" t="s">
        <v>28525</v>
      </c>
      <c r="I217" s="4" t="s">
        <v>28525</v>
      </c>
      <c r="J217" s="4" t="s">
        <v>28525</v>
      </c>
      <c r="K217" s="4" t="s">
        <v>28525</v>
      </c>
      <c r="L217" s="4" t="s">
        <v>28525</v>
      </c>
      <c r="M217" s="4" t="s">
        <v>28526</v>
      </c>
      <c r="N217" s="4" t="s">
        <v>28526</v>
      </c>
      <c r="O217" s="4" t="s">
        <v>28526</v>
      </c>
      <c r="P217" s="4" t="s">
        <v>28526</v>
      </c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</row>
    <row r="218">
      <c r="A218" s="4" t="s">
        <v>28527</v>
      </c>
      <c r="B218" s="4" t="s">
        <v>28528</v>
      </c>
      <c r="C218" s="4" t="s">
        <v>28527</v>
      </c>
      <c r="D218" s="4" t="s">
        <v>28527</v>
      </c>
      <c r="E218" s="4" t="s">
        <v>28527</v>
      </c>
      <c r="F218" s="4" t="s">
        <v>28527</v>
      </c>
      <c r="G218" s="4" t="s">
        <v>28527</v>
      </c>
      <c r="H218" s="4" t="s">
        <v>28529</v>
      </c>
      <c r="I218" s="4" t="s">
        <v>28529</v>
      </c>
      <c r="J218" s="4" t="s">
        <v>28529</v>
      </c>
      <c r="K218" s="4" t="s">
        <v>28529</v>
      </c>
      <c r="L218" s="4" t="s">
        <v>28529</v>
      </c>
      <c r="M218" s="4" t="s">
        <v>28530</v>
      </c>
      <c r="N218" s="4" t="s">
        <v>28530</v>
      </c>
      <c r="O218" s="4" t="s">
        <v>28530</v>
      </c>
      <c r="P218" s="4" t="s">
        <v>28530</v>
      </c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</row>
    <row r="219">
      <c r="A219" s="4" t="s">
        <v>28531</v>
      </c>
      <c r="B219" s="4" t="s">
        <v>28532</v>
      </c>
      <c r="C219" s="4" t="s">
        <v>28531</v>
      </c>
      <c r="D219" s="4" t="s">
        <v>28531</v>
      </c>
      <c r="E219" s="4" t="s">
        <v>28531</v>
      </c>
      <c r="F219" s="4" t="s">
        <v>28531</v>
      </c>
      <c r="G219" s="4" t="s">
        <v>28531</v>
      </c>
      <c r="H219" s="4" t="s">
        <v>28533</v>
      </c>
      <c r="I219" s="4" t="s">
        <v>28533</v>
      </c>
      <c r="J219" s="4" t="s">
        <v>28533</v>
      </c>
      <c r="K219" s="4" t="s">
        <v>28533</v>
      </c>
      <c r="L219" s="4" t="s">
        <v>28533</v>
      </c>
      <c r="M219" s="4" t="s">
        <v>28534</v>
      </c>
      <c r="N219" s="4" t="s">
        <v>28534</v>
      </c>
      <c r="O219" s="4" t="s">
        <v>28534</v>
      </c>
      <c r="P219" s="4" t="s">
        <v>28534</v>
      </c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</row>
    <row r="220">
      <c r="A220" s="4" t="s">
        <v>28535</v>
      </c>
      <c r="B220" s="4" t="s">
        <v>28536</v>
      </c>
      <c r="C220" s="4" t="s">
        <v>28535</v>
      </c>
      <c r="D220" s="4" t="s">
        <v>28535</v>
      </c>
      <c r="E220" s="4" t="s">
        <v>28535</v>
      </c>
      <c r="F220" s="4" t="s">
        <v>28535</v>
      </c>
      <c r="G220" s="4" t="s">
        <v>28535</v>
      </c>
      <c r="H220" s="4" t="s">
        <v>28537</v>
      </c>
      <c r="I220" s="4" t="s">
        <v>28537</v>
      </c>
      <c r="J220" s="4" t="s">
        <v>28537</v>
      </c>
      <c r="K220" s="4" t="s">
        <v>28537</v>
      </c>
      <c r="L220" s="4" t="s">
        <v>28537</v>
      </c>
      <c r="M220" s="4" t="s">
        <v>28538</v>
      </c>
      <c r="N220" s="4" t="s">
        <v>28538</v>
      </c>
      <c r="O220" s="4" t="s">
        <v>28538</v>
      </c>
      <c r="P220" s="4" t="s">
        <v>28538</v>
      </c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</row>
    <row r="221">
      <c r="A221" s="4" t="s">
        <v>28539</v>
      </c>
      <c r="B221" s="4" t="s">
        <v>28540</v>
      </c>
      <c r="C221" s="4" t="s">
        <v>28539</v>
      </c>
      <c r="D221" s="4" t="s">
        <v>28539</v>
      </c>
      <c r="E221" s="4" t="s">
        <v>28539</v>
      </c>
      <c r="F221" s="4" t="s">
        <v>28539</v>
      </c>
      <c r="G221" s="4" t="s">
        <v>28539</v>
      </c>
      <c r="H221" s="4" t="s">
        <v>28541</v>
      </c>
      <c r="I221" s="4" t="s">
        <v>28541</v>
      </c>
      <c r="J221" s="4" t="s">
        <v>28541</v>
      </c>
      <c r="K221" s="4" t="s">
        <v>28541</v>
      </c>
      <c r="L221" s="4" t="s">
        <v>28541</v>
      </c>
      <c r="M221" s="4" t="s">
        <v>28542</v>
      </c>
      <c r="N221" s="4" t="s">
        <v>28542</v>
      </c>
      <c r="O221" s="4" t="s">
        <v>28542</v>
      </c>
      <c r="P221" s="4" t="s">
        <v>28542</v>
      </c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</row>
    <row r="222">
      <c r="A222" s="4" t="s">
        <v>28543</v>
      </c>
      <c r="B222" s="4" t="s">
        <v>28544</v>
      </c>
      <c r="C222" s="4" t="s">
        <v>28543</v>
      </c>
      <c r="D222" s="4" t="s">
        <v>28543</v>
      </c>
      <c r="E222" s="4" t="s">
        <v>28543</v>
      </c>
      <c r="F222" s="4" t="s">
        <v>28543</v>
      </c>
      <c r="G222" s="4" t="s">
        <v>28543</v>
      </c>
      <c r="H222" s="4" t="s">
        <v>28545</v>
      </c>
      <c r="I222" s="4" t="s">
        <v>28545</v>
      </c>
      <c r="J222" s="4" t="s">
        <v>28545</v>
      </c>
      <c r="K222" s="4" t="s">
        <v>28545</v>
      </c>
      <c r="L222" s="4" t="s">
        <v>28545</v>
      </c>
      <c r="M222" s="4" t="s">
        <v>28546</v>
      </c>
      <c r="N222" s="4" t="s">
        <v>28546</v>
      </c>
      <c r="O222" s="4" t="s">
        <v>28546</v>
      </c>
      <c r="P222" s="4" t="s">
        <v>28546</v>
      </c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</row>
    <row r="223">
      <c r="A223" s="4" t="s">
        <v>28547</v>
      </c>
      <c r="B223" s="4" t="s">
        <v>28548</v>
      </c>
      <c r="C223" s="4" t="s">
        <v>28547</v>
      </c>
      <c r="D223" s="4" t="s">
        <v>28547</v>
      </c>
      <c r="E223" s="4" t="s">
        <v>28547</v>
      </c>
      <c r="F223" s="4" t="s">
        <v>28547</v>
      </c>
      <c r="G223" s="4" t="s">
        <v>28547</v>
      </c>
      <c r="H223" s="4" t="s">
        <v>28549</v>
      </c>
      <c r="I223" s="4" t="s">
        <v>28549</v>
      </c>
      <c r="J223" s="4" t="s">
        <v>28549</v>
      </c>
      <c r="K223" s="4" t="s">
        <v>28549</v>
      </c>
      <c r="L223" s="4" t="s">
        <v>28549</v>
      </c>
      <c r="M223" s="4" t="s">
        <v>28550</v>
      </c>
      <c r="N223" s="4" t="s">
        <v>28550</v>
      </c>
      <c r="O223" s="4" t="s">
        <v>28550</v>
      </c>
      <c r="P223" s="4" t="s">
        <v>28550</v>
      </c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</row>
    <row r="224">
      <c r="A224" s="4" t="s">
        <v>28551</v>
      </c>
      <c r="B224" s="4" t="s">
        <v>28552</v>
      </c>
      <c r="C224" s="4" t="s">
        <v>28551</v>
      </c>
      <c r="D224" s="4" t="s">
        <v>28551</v>
      </c>
      <c r="E224" s="4" t="s">
        <v>28551</v>
      </c>
      <c r="F224" s="4" t="s">
        <v>28551</v>
      </c>
      <c r="G224" s="4" t="s">
        <v>28551</v>
      </c>
      <c r="H224" s="4" t="s">
        <v>28553</v>
      </c>
      <c r="I224" s="4" t="s">
        <v>28553</v>
      </c>
      <c r="J224" s="4" t="s">
        <v>28553</v>
      </c>
      <c r="K224" s="4" t="s">
        <v>28553</v>
      </c>
      <c r="L224" s="4" t="s">
        <v>28553</v>
      </c>
      <c r="M224" s="4" t="s">
        <v>28554</v>
      </c>
      <c r="N224" s="4" t="s">
        <v>28554</v>
      </c>
      <c r="O224" s="4" t="s">
        <v>28554</v>
      </c>
      <c r="P224" s="4" t="s">
        <v>28554</v>
      </c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</row>
    <row r="225">
      <c r="A225" s="4" t="s">
        <v>28555</v>
      </c>
      <c r="B225" s="4" t="s">
        <v>28556</v>
      </c>
      <c r="C225" s="4" t="s">
        <v>28555</v>
      </c>
      <c r="D225" s="4" t="s">
        <v>28555</v>
      </c>
      <c r="E225" s="4" t="s">
        <v>28555</v>
      </c>
      <c r="F225" s="4" t="s">
        <v>28555</v>
      </c>
      <c r="G225" s="4" t="s">
        <v>28555</v>
      </c>
      <c r="H225" s="4" t="s">
        <v>28557</v>
      </c>
      <c r="I225" s="4" t="s">
        <v>28557</v>
      </c>
      <c r="J225" s="4" t="s">
        <v>28557</v>
      </c>
      <c r="K225" s="4" t="s">
        <v>28557</v>
      </c>
      <c r="L225" s="4" t="s">
        <v>28557</v>
      </c>
      <c r="M225" s="4" t="s">
        <v>28558</v>
      </c>
      <c r="N225" s="4" t="s">
        <v>28558</v>
      </c>
      <c r="O225" s="4" t="s">
        <v>28558</v>
      </c>
      <c r="P225" s="4" t="s">
        <v>28558</v>
      </c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</row>
    <row r="226">
      <c r="A226" s="4" t="s">
        <v>28559</v>
      </c>
      <c r="B226" s="4" t="s">
        <v>28560</v>
      </c>
      <c r="C226" s="4" t="s">
        <v>28559</v>
      </c>
      <c r="D226" s="4" t="s">
        <v>28559</v>
      </c>
      <c r="E226" s="4" t="s">
        <v>28559</v>
      </c>
      <c r="F226" s="4" t="s">
        <v>28559</v>
      </c>
      <c r="G226" s="4" t="s">
        <v>28559</v>
      </c>
      <c r="H226" s="4" t="s">
        <v>28561</v>
      </c>
      <c r="I226" s="4" t="s">
        <v>28561</v>
      </c>
      <c r="J226" s="4" t="s">
        <v>28561</v>
      </c>
      <c r="K226" s="4" t="s">
        <v>28561</v>
      </c>
      <c r="L226" s="4" t="s">
        <v>28561</v>
      </c>
      <c r="M226" s="4" t="s">
        <v>28562</v>
      </c>
      <c r="N226" s="4" t="s">
        <v>28562</v>
      </c>
      <c r="O226" s="4" t="s">
        <v>28562</v>
      </c>
      <c r="P226" s="4" t="s">
        <v>28562</v>
      </c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</row>
    <row r="227">
      <c r="A227" s="4" t="s">
        <v>28563</v>
      </c>
      <c r="B227" s="4" t="s">
        <v>28564</v>
      </c>
      <c r="C227" s="4" t="s">
        <v>28563</v>
      </c>
      <c r="D227" s="4" t="s">
        <v>28563</v>
      </c>
      <c r="E227" s="4" t="s">
        <v>28563</v>
      </c>
      <c r="F227" s="4" t="s">
        <v>28563</v>
      </c>
      <c r="G227" s="4" t="s">
        <v>28563</v>
      </c>
      <c r="H227" s="4" t="s">
        <v>28565</v>
      </c>
      <c r="I227" s="4" t="s">
        <v>28565</v>
      </c>
      <c r="J227" s="4" t="s">
        <v>28565</v>
      </c>
      <c r="K227" s="4" t="s">
        <v>28565</v>
      </c>
      <c r="L227" s="4" t="s">
        <v>28565</v>
      </c>
      <c r="M227" s="4" t="s">
        <v>28566</v>
      </c>
      <c r="N227" s="4" t="s">
        <v>28566</v>
      </c>
      <c r="O227" s="4" t="s">
        <v>28566</v>
      </c>
      <c r="P227" s="4" t="s">
        <v>28566</v>
      </c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</row>
    <row r="228">
      <c r="A228" s="4" t="s">
        <v>28567</v>
      </c>
      <c r="B228" s="4" t="s">
        <v>28568</v>
      </c>
      <c r="C228" s="4" t="s">
        <v>28567</v>
      </c>
      <c r="D228" s="4" t="s">
        <v>28567</v>
      </c>
      <c r="E228" s="4" t="s">
        <v>28567</v>
      </c>
      <c r="F228" s="4" t="s">
        <v>28567</v>
      </c>
      <c r="G228" s="4" t="s">
        <v>28567</v>
      </c>
      <c r="H228" s="4" t="s">
        <v>28569</v>
      </c>
      <c r="I228" s="4" t="s">
        <v>28569</v>
      </c>
      <c r="J228" s="4" t="s">
        <v>28569</v>
      </c>
      <c r="K228" s="4" t="s">
        <v>28569</v>
      </c>
      <c r="L228" s="4" t="s">
        <v>28569</v>
      </c>
      <c r="M228" s="4" t="s">
        <v>28570</v>
      </c>
      <c r="N228" s="4" t="s">
        <v>28570</v>
      </c>
      <c r="O228" s="4" t="s">
        <v>28570</v>
      </c>
      <c r="P228" s="4" t="s">
        <v>28570</v>
      </c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</row>
    <row r="229">
      <c r="A229" s="4" t="s">
        <v>28571</v>
      </c>
      <c r="B229" s="4" t="s">
        <v>28572</v>
      </c>
      <c r="C229" s="4" t="s">
        <v>28571</v>
      </c>
      <c r="D229" s="4" t="s">
        <v>28571</v>
      </c>
      <c r="E229" s="4" t="s">
        <v>28571</v>
      </c>
      <c r="F229" s="4" t="s">
        <v>28571</v>
      </c>
      <c r="G229" s="4" t="s">
        <v>28571</v>
      </c>
      <c r="H229" s="4" t="s">
        <v>28573</v>
      </c>
      <c r="I229" s="4" t="s">
        <v>28573</v>
      </c>
      <c r="J229" s="4" t="s">
        <v>28573</v>
      </c>
      <c r="K229" s="4" t="s">
        <v>28573</v>
      </c>
      <c r="L229" s="4" t="s">
        <v>28573</v>
      </c>
      <c r="M229" s="4" t="s">
        <v>28574</v>
      </c>
      <c r="N229" s="4" t="s">
        <v>28574</v>
      </c>
      <c r="O229" s="4" t="s">
        <v>28574</v>
      </c>
      <c r="P229" s="4" t="s">
        <v>28574</v>
      </c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</row>
    <row r="230">
      <c r="A230" s="4" t="s">
        <v>28575</v>
      </c>
      <c r="B230" s="4" t="s">
        <v>28576</v>
      </c>
      <c r="C230" s="4" t="s">
        <v>28575</v>
      </c>
      <c r="D230" s="4" t="s">
        <v>28575</v>
      </c>
      <c r="E230" s="4" t="s">
        <v>28575</v>
      </c>
      <c r="F230" s="4" t="s">
        <v>28575</v>
      </c>
      <c r="G230" s="4" t="s">
        <v>28575</v>
      </c>
      <c r="H230" s="4" t="s">
        <v>28577</v>
      </c>
      <c r="I230" s="4" t="s">
        <v>28577</v>
      </c>
      <c r="J230" s="4" t="s">
        <v>28577</v>
      </c>
      <c r="K230" s="4" t="s">
        <v>28577</v>
      </c>
      <c r="L230" s="4" t="s">
        <v>28577</v>
      </c>
      <c r="M230" s="4" t="s">
        <v>28578</v>
      </c>
      <c r="N230" s="4" t="s">
        <v>28578</v>
      </c>
      <c r="O230" s="4" t="s">
        <v>28578</v>
      </c>
      <c r="P230" s="4" t="s">
        <v>28578</v>
      </c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</row>
    <row r="231">
      <c r="A231" s="4" t="s">
        <v>28579</v>
      </c>
      <c r="B231" s="4" t="s">
        <v>28580</v>
      </c>
      <c r="C231" s="4" t="s">
        <v>28579</v>
      </c>
      <c r="D231" s="4" t="s">
        <v>28579</v>
      </c>
      <c r="E231" s="4" t="s">
        <v>28579</v>
      </c>
      <c r="F231" s="4" t="s">
        <v>28579</v>
      </c>
      <c r="G231" s="4" t="s">
        <v>28579</v>
      </c>
      <c r="H231" s="4" t="s">
        <v>28581</v>
      </c>
      <c r="I231" s="4" t="s">
        <v>28581</v>
      </c>
      <c r="J231" s="4" t="s">
        <v>28581</v>
      </c>
      <c r="K231" s="4" t="s">
        <v>28581</v>
      </c>
      <c r="L231" s="4" t="s">
        <v>28581</v>
      </c>
      <c r="M231" s="4" t="s">
        <v>28582</v>
      </c>
      <c r="N231" s="4" t="s">
        <v>28582</v>
      </c>
      <c r="O231" s="4" t="s">
        <v>28582</v>
      </c>
      <c r="P231" s="4" t="s">
        <v>28582</v>
      </c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</row>
    <row r="232">
      <c r="A232" s="4" t="s">
        <v>28583</v>
      </c>
      <c r="B232" s="4" t="s">
        <v>28584</v>
      </c>
      <c r="C232" s="4" t="s">
        <v>28583</v>
      </c>
      <c r="D232" s="4" t="s">
        <v>28583</v>
      </c>
      <c r="E232" s="4" t="s">
        <v>28583</v>
      </c>
      <c r="F232" s="4" t="s">
        <v>28583</v>
      </c>
      <c r="G232" s="4" t="s">
        <v>28583</v>
      </c>
      <c r="H232" s="4" t="s">
        <v>28585</v>
      </c>
      <c r="I232" s="4" t="s">
        <v>28585</v>
      </c>
      <c r="J232" s="4" t="s">
        <v>28585</v>
      </c>
      <c r="K232" s="4" t="s">
        <v>28585</v>
      </c>
      <c r="L232" s="4" t="s">
        <v>28585</v>
      </c>
      <c r="M232" s="4" t="s">
        <v>28586</v>
      </c>
      <c r="N232" s="4" t="s">
        <v>28586</v>
      </c>
      <c r="O232" s="4" t="s">
        <v>28586</v>
      </c>
      <c r="P232" s="4" t="s">
        <v>28586</v>
      </c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</row>
    <row r="233">
      <c r="A233" s="4" t="s">
        <v>28587</v>
      </c>
      <c r="B233" s="4" t="s">
        <v>28588</v>
      </c>
      <c r="C233" s="4" t="s">
        <v>28587</v>
      </c>
      <c r="D233" s="4" t="s">
        <v>28587</v>
      </c>
      <c r="E233" s="4" t="s">
        <v>28587</v>
      </c>
      <c r="F233" s="4" t="s">
        <v>28587</v>
      </c>
      <c r="G233" s="4" t="s">
        <v>28587</v>
      </c>
      <c r="H233" s="4" t="s">
        <v>28589</v>
      </c>
      <c r="I233" s="4" t="s">
        <v>28589</v>
      </c>
      <c r="J233" s="4" t="s">
        <v>28589</v>
      </c>
      <c r="K233" s="4" t="s">
        <v>28589</v>
      </c>
      <c r="L233" s="4" t="s">
        <v>28589</v>
      </c>
      <c r="M233" s="4" t="s">
        <v>28590</v>
      </c>
      <c r="N233" s="4" t="s">
        <v>28590</v>
      </c>
      <c r="O233" s="4" t="s">
        <v>28590</v>
      </c>
      <c r="P233" s="4" t="s">
        <v>28590</v>
      </c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</row>
    <row r="234">
      <c r="A234" s="4" t="s">
        <v>28591</v>
      </c>
      <c r="B234" s="4" t="s">
        <v>28592</v>
      </c>
      <c r="C234" s="4" t="s">
        <v>28591</v>
      </c>
      <c r="D234" s="4" t="s">
        <v>28591</v>
      </c>
      <c r="E234" s="4" t="s">
        <v>28591</v>
      </c>
      <c r="F234" s="4" t="s">
        <v>28591</v>
      </c>
      <c r="G234" s="4" t="s">
        <v>28591</v>
      </c>
      <c r="H234" s="4" t="s">
        <v>28593</v>
      </c>
      <c r="I234" s="4" t="s">
        <v>28593</v>
      </c>
      <c r="J234" s="4" t="s">
        <v>28593</v>
      </c>
      <c r="K234" s="4" t="s">
        <v>28593</v>
      </c>
      <c r="L234" s="4" t="s">
        <v>28593</v>
      </c>
      <c r="M234" s="4" t="s">
        <v>28594</v>
      </c>
      <c r="N234" s="4" t="s">
        <v>28594</v>
      </c>
      <c r="O234" s="4" t="s">
        <v>28594</v>
      </c>
      <c r="P234" s="4" t="s">
        <v>28594</v>
      </c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</row>
    <row r="235">
      <c r="A235" s="4" t="s">
        <v>28595</v>
      </c>
      <c r="B235" s="4" t="s">
        <v>28596</v>
      </c>
      <c r="C235" s="4" t="s">
        <v>28595</v>
      </c>
      <c r="D235" s="4" t="s">
        <v>28595</v>
      </c>
      <c r="E235" s="4" t="s">
        <v>28595</v>
      </c>
      <c r="F235" s="4" t="s">
        <v>28595</v>
      </c>
      <c r="G235" s="4" t="s">
        <v>28595</v>
      </c>
      <c r="H235" s="4" t="s">
        <v>28597</v>
      </c>
      <c r="I235" s="4" t="s">
        <v>28597</v>
      </c>
      <c r="J235" s="4" t="s">
        <v>28597</v>
      </c>
      <c r="K235" s="4" t="s">
        <v>28597</v>
      </c>
      <c r="L235" s="4" t="s">
        <v>28597</v>
      </c>
      <c r="M235" s="4" t="s">
        <v>28598</v>
      </c>
      <c r="N235" s="4" t="s">
        <v>28598</v>
      </c>
      <c r="O235" s="4" t="s">
        <v>28598</v>
      </c>
      <c r="P235" s="4" t="s">
        <v>28598</v>
      </c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</row>
    <row r="236">
      <c r="A236" s="4" t="s">
        <v>28599</v>
      </c>
      <c r="B236" s="4" t="s">
        <v>28600</v>
      </c>
      <c r="C236" s="4" t="s">
        <v>28599</v>
      </c>
      <c r="D236" s="4" t="s">
        <v>28599</v>
      </c>
      <c r="E236" s="4" t="s">
        <v>28599</v>
      </c>
      <c r="F236" s="4" t="s">
        <v>28599</v>
      </c>
      <c r="G236" s="4" t="s">
        <v>28599</v>
      </c>
      <c r="H236" s="4" t="s">
        <v>28601</v>
      </c>
      <c r="I236" s="4" t="s">
        <v>28601</v>
      </c>
      <c r="J236" s="4" t="s">
        <v>28601</v>
      </c>
      <c r="K236" s="4" t="s">
        <v>28601</v>
      </c>
      <c r="L236" s="4" t="s">
        <v>28601</v>
      </c>
      <c r="M236" s="4" t="s">
        <v>28602</v>
      </c>
      <c r="N236" s="4" t="s">
        <v>28602</v>
      </c>
      <c r="O236" s="4" t="s">
        <v>28602</v>
      </c>
      <c r="P236" s="4" t="s">
        <v>28602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</row>
    <row r="237">
      <c r="A237" s="4" t="s">
        <v>28603</v>
      </c>
      <c r="B237" s="4" t="s">
        <v>28604</v>
      </c>
      <c r="C237" s="4" t="s">
        <v>28603</v>
      </c>
      <c r="D237" s="4" t="s">
        <v>28603</v>
      </c>
      <c r="E237" s="4" t="s">
        <v>28603</v>
      </c>
      <c r="F237" s="4" t="s">
        <v>28603</v>
      </c>
      <c r="G237" s="4" t="s">
        <v>28603</v>
      </c>
      <c r="H237" s="4" t="s">
        <v>28605</v>
      </c>
      <c r="I237" s="4" t="s">
        <v>28605</v>
      </c>
      <c r="J237" s="4" t="s">
        <v>28605</v>
      </c>
      <c r="K237" s="4" t="s">
        <v>28605</v>
      </c>
      <c r="L237" s="4" t="s">
        <v>28605</v>
      </c>
      <c r="M237" s="4" t="s">
        <v>28606</v>
      </c>
      <c r="N237" s="4" t="s">
        <v>28606</v>
      </c>
      <c r="O237" s="4" t="s">
        <v>28606</v>
      </c>
      <c r="P237" s="4" t="s">
        <v>28606</v>
      </c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</row>
    <row r="238">
      <c r="A238" s="4" t="s">
        <v>28607</v>
      </c>
      <c r="B238" s="4" t="s">
        <v>28608</v>
      </c>
      <c r="C238" s="4" t="s">
        <v>28607</v>
      </c>
      <c r="D238" s="4" t="s">
        <v>28607</v>
      </c>
      <c r="E238" s="4" t="s">
        <v>28607</v>
      </c>
      <c r="F238" s="4" t="s">
        <v>28607</v>
      </c>
      <c r="G238" s="4" t="s">
        <v>28607</v>
      </c>
      <c r="H238" s="4" t="s">
        <v>28609</v>
      </c>
      <c r="I238" s="4" t="s">
        <v>28609</v>
      </c>
      <c r="J238" s="4" t="s">
        <v>28609</v>
      </c>
      <c r="K238" s="4" t="s">
        <v>28609</v>
      </c>
      <c r="L238" s="4" t="s">
        <v>28609</v>
      </c>
      <c r="M238" s="4" t="s">
        <v>28610</v>
      </c>
      <c r="N238" s="4" t="s">
        <v>28610</v>
      </c>
      <c r="O238" s="4" t="s">
        <v>28610</v>
      </c>
      <c r="P238" s="4" t="s">
        <v>28610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</row>
    <row r="239">
      <c r="A239" s="4" t="s">
        <v>28611</v>
      </c>
      <c r="B239" s="4" t="s">
        <v>28612</v>
      </c>
      <c r="C239" s="4" t="s">
        <v>28611</v>
      </c>
      <c r="D239" s="4" t="s">
        <v>28611</v>
      </c>
      <c r="E239" s="4" t="s">
        <v>28611</v>
      </c>
      <c r="F239" s="4" t="s">
        <v>28611</v>
      </c>
      <c r="G239" s="4" t="s">
        <v>28611</v>
      </c>
      <c r="H239" s="4" t="s">
        <v>28613</v>
      </c>
      <c r="I239" s="4" t="s">
        <v>28613</v>
      </c>
      <c r="J239" s="4" t="s">
        <v>28613</v>
      </c>
      <c r="K239" s="4" t="s">
        <v>28613</v>
      </c>
      <c r="L239" s="4" t="s">
        <v>28613</v>
      </c>
      <c r="M239" s="4" t="s">
        <v>28614</v>
      </c>
      <c r="N239" s="4" t="s">
        <v>28614</v>
      </c>
      <c r="O239" s="4" t="s">
        <v>28614</v>
      </c>
      <c r="P239" s="4" t="s">
        <v>28614</v>
      </c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</row>
    <row r="240">
      <c r="A240" s="4" t="s">
        <v>28615</v>
      </c>
      <c r="B240" s="4" t="s">
        <v>28616</v>
      </c>
      <c r="C240" s="4" t="s">
        <v>28615</v>
      </c>
      <c r="D240" s="4" t="s">
        <v>28615</v>
      </c>
      <c r="E240" s="4" t="s">
        <v>28615</v>
      </c>
      <c r="F240" s="4" t="s">
        <v>28615</v>
      </c>
      <c r="G240" s="4" t="s">
        <v>28615</v>
      </c>
      <c r="H240" s="4" t="s">
        <v>28617</v>
      </c>
      <c r="I240" s="4" t="s">
        <v>28617</v>
      </c>
      <c r="J240" s="4" t="s">
        <v>28617</v>
      </c>
      <c r="K240" s="4" t="s">
        <v>28617</v>
      </c>
      <c r="L240" s="4" t="s">
        <v>28617</v>
      </c>
      <c r="M240" s="4" t="s">
        <v>28618</v>
      </c>
      <c r="N240" s="4" t="s">
        <v>28618</v>
      </c>
      <c r="O240" s="4" t="s">
        <v>28618</v>
      </c>
      <c r="P240" s="4" t="s">
        <v>28618</v>
      </c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</row>
    <row r="241">
      <c r="A241" s="4" t="s">
        <v>28619</v>
      </c>
      <c r="B241" s="4" t="s">
        <v>28620</v>
      </c>
      <c r="C241" s="4" t="s">
        <v>28619</v>
      </c>
      <c r="D241" s="4" t="s">
        <v>28619</v>
      </c>
      <c r="E241" s="4" t="s">
        <v>28619</v>
      </c>
      <c r="F241" s="4" t="s">
        <v>28619</v>
      </c>
      <c r="G241" s="4" t="s">
        <v>28619</v>
      </c>
      <c r="H241" s="4" t="s">
        <v>28621</v>
      </c>
      <c r="I241" s="4" t="s">
        <v>28621</v>
      </c>
      <c r="J241" s="4" t="s">
        <v>28621</v>
      </c>
      <c r="K241" s="4" t="s">
        <v>28621</v>
      </c>
      <c r="L241" s="4" t="s">
        <v>28621</v>
      </c>
      <c r="M241" s="4" t="s">
        <v>28622</v>
      </c>
      <c r="N241" s="4" t="s">
        <v>28622</v>
      </c>
      <c r="O241" s="4" t="s">
        <v>28622</v>
      </c>
      <c r="P241" s="4" t="s">
        <v>28622</v>
      </c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</row>
    <row r="242">
      <c r="A242" s="4" t="s">
        <v>28623</v>
      </c>
      <c r="B242" s="4" t="s">
        <v>28624</v>
      </c>
      <c r="C242" s="4" t="s">
        <v>28623</v>
      </c>
      <c r="D242" s="4" t="s">
        <v>28623</v>
      </c>
      <c r="E242" s="4" t="s">
        <v>28623</v>
      </c>
      <c r="F242" s="4" t="s">
        <v>28623</v>
      </c>
      <c r="G242" s="4" t="s">
        <v>28623</v>
      </c>
      <c r="H242" s="4" t="s">
        <v>28625</v>
      </c>
      <c r="I242" s="4" t="s">
        <v>28625</v>
      </c>
      <c r="J242" s="4" t="s">
        <v>28625</v>
      </c>
      <c r="K242" s="4" t="s">
        <v>28625</v>
      </c>
      <c r="L242" s="4" t="s">
        <v>28625</v>
      </c>
      <c r="M242" s="4" t="s">
        <v>28626</v>
      </c>
      <c r="N242" s="4" t="s">
        <v>28626</v>
      </c>
      <c r="O242" s="4" t="s">
        <v>28626</v>
      </c>
      <c r="P242" s="4" t="s">
        <v>28626</v>
      </c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</row>
    <row r="243">
      <c r="A243" s="4" t="s">
        <v>28627</v>
      </c>
      <c r="B243" s="4" t="s">
        <v>28628</v>
      </c>
      <c r="C243" s="4" t="s">
        <v>28627</v>
      </c>
      <c r="D243" s="4" t="s">
        <v>28627</v>
      </c>
      <c r="E243" s="4" t="s">
        <v>28627</v>
      </c>
      <c r="F243" s="4" t="s">
        <v>28627</v>
      </c>
      <c r="G243" s="4" t="s">
        <v>28627</v>
      </c>
      <c r="H243" s="4" t="s">
        <v>28629</v>
      </c>
      <c r="I243" s="4" t="s">
        <v>28629</v>
      </c>
      <c r="J243" s="4" t="s">
        <v>28629</v>
      </c>
      <c r="K243" s="4" t="s">
        <v>28629</v>
      </c>
      <c r="L243" s="4" t="s">
        <v>28629</v>
      </c>
      <c r="M243" s="4" t="s">
        <v>28630</v>
      </c>
      <c r="N243" s="4" t="s">
        <v>28630</v>
      </c>
      <c r="O243" s="4" t="s">
        <v>28630</v>
      </c>
      <c r="P243" s="4" t="s">
        <v>28630</v>
      </c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</row>
    <row r="244">
      <c r="A244" s="4" t="s">
        <v>28631</v>
      </c>
      <c r="B244" s="4" t="s">
        <v>28632</v>
      </c>
      <c r="C244" s="4" t="s">
        <v>28631</v>
      </c>
      <c r="D244" s="4" t="s">
        <v>28631</v>
      </c>
      <c r="E244" s="4" t="s">
        <v>28631</v>
      </c>
      <c r="F244" s="4" t="s">
        <v>28631</v>
      </c>
      <c r="G244" s="4" t="s">
        <v>28631</v>
      </c>
      <c r="H244" s="4" t="s">
        <v>28633</v>
      </c>
      <c r="I244" s="4" t="s">
        <v>28633</v>
      </c>
      <c r="J244" s="4" t="s">
        <v>28633</v>
      </c>
      <c r="K244" s="4" t="s">
        <v>28633</v>
      </c>
      <c r="L244" s="4" t="s">
        <v>28633</v>
      </c>
      <c r="M244" s="4" t="s">
        <v>28634</v>
      </c>
      <c r="N244" s="4" t="s">
        <v>28634</v>
      </c>
      <c r="O244" s="4" t="s">
        <v>28634</v>
      </c>
      <c r="P244" s="4" t="s">
        <v>28634</v>
      </c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</row>
    <row r="245">
      <c r="A245" s="4" t="s">
        <v>28635</v>
      </c>
      <c r="B245" s="4" t="s">
        <v>28636</v>
      </c>
      <c r="C245" s="4" t="s">
        <v>28635</v>
      </c>
      <c r="D245" s="4" t="s">
        <v>28635</v>
      </c>
      <c r="E245" s="4" t="s">
        <v>28635</v>
      </c>
      <c r="F245" s="4" t="s">
        <v>28635</v>
      </c>
      <c r="G245" s="4" t="s">
        <v>28635</v>
      </c>
      <c r="H245" s="4" t="s">
        <v>28637</v>
      </c>
      <c r="I245" s="4" t="s">
        <v>28637</v>
      </c>
      <c r="J245" s="4" t="s">
        <v>28637</v>
      </c>
      <c r="K245" s="4" t="s">
        <v>28637</v>
      </c>
      <c r="L245" s="4" t="s">
        <v>28637</v>
      </c>
      <c r="M245" s="4" t="s">
        <v>28638</v>
      </c>
      <c r="N245" s="4" t="s">
        <v>28638</v>
      </c>
      <c r="O245" s="4" t="s">
        <v>28638</v>
      </c>
      <c r="P245" s="4" t="s">
        <v>28638</v>
      </c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</row>
    <row r="246">
      <c r="A246" s="4" t="s">
        <v>28639</v>
      </c>
      <c r="B246" s="4" t="s">
        <v>28640</v>
      </c>
      <c r="C246" s="4" t="s">
        <v>28639</v>
      </c>
      <c r="D246" s="4" t="s">
        <v>28639</v>
      </c>
      <c r="E246" s="4" t="s">
        <v>28639</v>
      </c>
      <c r="F246" s="4" t="s">
        <v>28639</v>
      </c>
      <c r="G246" s="4" t="s">
        <v>28639</v>
      </c>
      <c r="H246" s="4" t="s">
        <v>28641</v>
      </c>
      <c r="I246" s="4" t="s">
        <v>28641</v>
      </c>
      <c r="J246" s="4" t="s">
        <v>28641</v>
      </c>
      <c r="K246" s="4" t="s">
        <v>28641</v>
      </c>
      <c r="L246" s="4" t="s">
        <v>28641</v>
      </c>
      <c r="M246" s="4" t="s">
        <v>28642</v>
      </c>
      <c r="N246" s="4" t="s">
        <v>28642</v>
      </c>
      <c r="O246" s="4" t="s">
        <v>28642</v>
      </c>
      <c r="P246" s="4" t="s">
        <v>28642</v>
      </c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</row>
    <row r="247">
      <c r="A247" s="4" t="s">
        <v>28643</v>
      </c>
      <c r="B247" s="4" t="s">
        <v>28644</v>
      </c>
      <c r="C247" s="4" t="s">
        <v>28643</v>
      </c>
      <c r="D247" s="4" t="s">
        <v>28643</v>
      </c>
      <c r="E247" s="4" t="s">
        <v>28643</v>
      </c>
      <c r="F247" s="4" t="s">
        <v>28643</v>
      </c>
      <c r="G247" s="4" t="s">
        <v>28643</v>
      </c>
      <c r="H247" s="4" t="s">
        <v>28645</v>
      </c>
      <c r="I247" s="4" t="s">
        <v>28645</v>
      </c>
      <c r="J247" s="4" t="s">
        <v>28645</v>
      </c>
      <c r="K247" s="4" t="s">
        <v>28645</v>
      </c>
      <c r="L247" s="4" t="s">
        <v>28645</v>
      </c>
      <c r="M247" s="4" t="s">
        <v>28646</v>
      </c>
      <c r="N247" s="4" t="s">
        <v>28646</v>
      </c>
      <c r="O247" s="4" t="s">
        <v>28646</v>
      </c>
      <c r="P247" s="4" t="s">
        <v>28646</v>
      </c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</row>
    <row r="248">
      <c r="A248" s="4" t="s">
        <v>28647</v>
      </c>
      <c r="B248" s="4" t="s">
        <v>28648</v>
      </c>
      <c r="C248" s="4" t="s">
        <v>28647</v>
      </c>
      <c r="D248" s="4" t="s">
        <v>28647</v>
      </c>
      <c r="E248" s="4" t="s">
        <v>28647</v>
      </c>
      <c r="F248" s="4" t="s">
        <v>28647</v>
      </c>
      <c r="G248" s="4" t="s">
        <v>28647</v>
      </c>
      <c r="H248" s="4" t="s">
        <v>28649</v>
      </c>
      <c r="I248" s="4" t="s">
        <v>28649</v>
      </c>
      <c r="J248" s="4" t="s">
        <v>28649</v>
      </c>
      <c r="K248" s="4" t="s">
        <v>28649</v>
      </c>
      <c r="L248" s="4" t="s">
        <v>28649</v>
      </c>
      <c r="M248" s="4" t="s">
        <v>28650</v>
      </c>
      <c r="N248" s="4" t="s">
        <v>28650</v>
      </c>
      <c r="O248" s="4" t="s">
        <v>28650</v>
      </c>
      <c r="P248" s="4" t="s">
        <v>28650</v>
      </c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</row>
    <row r="249">
      <c r="A249" s="4" t="s">
        <v>28651</v>
      </c>
      <c r="B249" s="4" t="s">
        <v>28652</v>
      </c>
      <c r="C249" s="4" t="s">
        <v>28651</v>
      </c>
      <c r="D249" s="4" t="s">
        <v>28651</v>
      </c>
      <c r="E249" s="4" t="s">
        <v>28651</v>
      </c>
      <c r="F249" s="4" t="s">
        <v>28651</v>
      </c>
      <c r="G249" s="4" t="s">
        <v>28651</v>
      </c>
      <c r="H249" s="4" t="s">
        <v>28653</v>
      </c>
      <c r="I249" s="4" t="s">
        <v>28653</v>
      </c>
      <c r="J249" s="4" t="s">
        <v>28653</v>
      </c>
      <c r="K249" s="4" t="s">
        <v>28653</v>
      </c>
      <c r="L249" s="4" t="s">
        <v>28653</v>
      </c>
      <c r="M249" s="4" t="s">
        <v>28654</v>
      </c>
      <c r="N249" s="4" t="s">
        <v>28654</v>
      </c>
      <c r="O249" s="4" t="s">
        <v>28654</v>
      </c>
      <c r="P249" s="4" t="s">
        <v>28654</v>
      </c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</row>
    <row r="250">
      <c r="A250" s="4" t="s">
        <v>28655</v>
      </c>
      <c r="B250" s="4" t="s">
        <v>28656</v>
      </c>
      <c r="C250" s="4" t="s">
        <v>28655</v>
      </c>
      <c r="D250" s="4" t="s">
        <v>28655</v>
      </c>
      <c r="E250" s="4" t="s">
        <v>28655</v>
      </c>
      <c r="F250" s="4" t="s">
        <v>28655</v>
      </c>
      <c r="G250" s="4" t="s">
        <v>28655</v>
      </c>
      <c r="H250" s="4" t="s">
        <v>28657</v>
      </c>
      <c r="I250" s="4" t="s">
        <v>28657</v>
      </c>
      <c r="J250" s="4" t="s">
        <v>28657</v>
      </c>
      <c r="K250" s="4" t="s">
        <v>28657</v>
      </c>
      <c r="L250" s="4" t="s">
        <v>28657</v>
      </c>
      <c r="M250" s="4" t="s">
        <v>28658</v>
      </c>
      <c r="N250" s="4" t="s">
        <v>28658</v>
      </c>
      <c r="O250" s="4" t="s">
        <v>28658</v>
      </c>
      <c r="P250" s="4" t="s">
        <v>28658</v>
      </c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</row>
    <row r="251">
      <c r="A251" s="4" t="s">
        <v>28659</v>
      </c>
      <c r="B251" s="4" t="s">
        <v>28660</v>
      </c>
      <c r="C251" s="4" t="s">
        <v>28659</v>
      </c>
      <c r="D251" s="4" t="s">
        <v>28659</v>
      </c>
      <c r="E251" s="4" t="s">
        <v>28659</v>
      </c>
      <c r="F251" s="4" t="s">
        <v>28659</v>
      </c>
      <c r="G251" s="4" t="s">
        <v>28659</v>
      </c>
      <c r="H251" s="4" t="s">
        <v>28661</v>
      </c>
      <c r="I251" s="4" t="s">
        <v>28661</v>
      </c>
      <c r="J251" s="4" t="s">
        <v>28661</v>
      </c>
      <c r="K251" s="4" t="s">
        <v>28661</v>
      </c>
      <c r="L251" s="4" t="s">
        <v>28661</v>
      </c>
      <c r="M251" s="4" t="s">
        <v>28662</v>
      </c>
      <c r="N251" s="4" t="s">
        <v>28662</v>
      </c>
      <c r="O251" s="4" t="s">
        <v>28662</v>
      </c>
      <c r="P251" s="4" t="s">
        <v>28662</v>
      </c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</row>
    <row r="252">
      <c r="A252" s="4" t="s">
        <v>28663</v>
      </c>
      <c r="B252" s="4" t="s">
        <v>28664</v>
      </c>
      <c r="C252" s="4" t="s">
        <v>28663</v>
      </c>
      <c r="D252" s="4" t="s">
        <v>28663</v>
      </c>
      <c r="E252" s="4" t="s">
        <v>28663</v>
      </c>
      <c r="F252" s="4" t="s">
        <v>28663</v>
      </c>
      <c r="G252" s="4" t="s">
        <v>28663</v>
      </c>
      <c r="H252" s="4" t="s">
        <v>28665</v>
      </c>
      <c r="I252" s="4" t="s">
        <v>28665</v>
      </c>
      <c r="J252" s="4" t="s">
        <v>28665</v>
      </c>
      <c r="K252" s="4" t="s">
        <v>28665</v>
      </c>
      <c r="L252" s="4" t="s">
        <v>28665</v>
      </c>
      <c r="M252" s="4" t="s">
        <v>28666</v>
      </c>
      <c r="N252" s="4" t="s">
        <v>28666</v>
      </c>
      <c r="O252" s="4" t="s">
        <v>28666</v>
      </c>
      <c r="P252" s="4" t="s">
        <v>28666</v>
      </c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</row>
    <row r="253">
      <c r="A253" s="4" t="s">
        <v>28667</v>
      </c>
      <c r="B253" s="4" t="s">
        <v>28668</v>
      </c>
      <c r="C253" s="4" t="s">
        <v>28667</v>
      </c>
      <c r="D253" s="4" t="s">
        <v>28667</v>
      </c>
      <c r="E253" s="4" t="s">
        <v>28667</v>
      </c>
      <c r="F253" s="4" t="s">
        <v>28667</v>
      </c>
      <c r="G253" s="4" t="s">
        <v>28667</v>
      </c>
      <c r="H253" s="4" t="s">
        <v>28669</v>
      </c>
      <c r="I253" s="4" t="s">
        <v>28669</v>
      </c>
      <c r="J253" s="4" t="s">
        <v>28669</v>
      </c>
      <c r="K253" s="4" t="s">
        <v>28669</v>
      </c>
      <c r="L253" s="4" t="s">
        <v>28669</v>
      </c>
      <c r="M253" s="4" t="s">
        <v>28670</v>
      </c>
      <c r="N253" s="4" t="s">
        <v>28670</v>
      </c>
      <c r="O253" s="4" t="s">
        <v>28670</v>
      </c>
      <c r="P253" s="4" t="s">
        <v>28670</v>
      </c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</row>
    <row r="254">
      <c r="A254" s="4" t="s">
        <v>28671</v>
      </c>
      <c r="B254" s="4" t="s">
        <v>28672</v>
      </c>
      <c r="C254" s="4" t="s">
        <v>28671</v>
      </c>
      <c r="D254" s="4" t="s">
        <v>28671</v>
      </c>
      <c r="E254" s="4" t="s">
        <v>28671</v>
      </c>
      <c r="F254" s="4" t="s">
        <v>28671</v>
      </c>
      <c r="G254" s="4" t="s">
        <v>28671</v>
      </c>
      <c r="H254" s="4" t="s">
        <v>28673</v>
      </c>
      <c r="I254" s="4" t="s">
        <v>28673</v>
      </c>
      <c r="J254" s="4" t="s">
        <v>28673</v>
      </c>
      <c r="K254" s="4" t="s">
        <v>28673</v>
      </c>
      <c r="L254" s="4" t="s">
        <v>28673</v>
      </c>
      <c r="M254" s="4" t="s">
        <v>28674</v>
      </c>
      <c r="N254" s="4" t="s">
        <v>28674</v>
      </c>
      <c r="O254" s="4" t="s">
        <v>28674</v>
      </c>
      <c r="P254" s="4" t="s">
        <v>28674</v>
      </c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</row>
    <row r="255">
      <c r="A255" s="4" t="s">
        <v>28675</v>
      </c>
      <c r="B255" s="4" t="s">
        <v>28676</v>
      </c>
      <c r="C255" s="4" t="s">
        <v>28675</v>
      </c>
      <c r="D255" s="4" t="s">
        <v>28675</v>
      </c>
      <c r="E255" s="4" t="s">
        <v>28675</v>
      </c>
      <c r="F255" s="4" t="s">
        <v>28675</v>
      </c>
      <c r="G255" s="4" t="s">
        <v>28675</v>
      </c>
      <c r="H255" s="4" t="s">
        <v>28677</v>
      </c>
      <c r="I255" s="4" t="s">
        <v>28677</v>
      </c>
      <c r="J255" s="4" t="s">
        <v>28677</v>
      </c>
      <c r="K255" s="4" t="s">
        <v>28677</v>
      </c>
      <c r="L255" s="4" t="s">
        <v>28677</v>
      </c>
      <c r="M255" s="4" t="s">
        <v>28678</v>
      </c>
      <c r="N255" s="4" t="s">
        <v>28678</v>
      </c>
      <c r="O255" s="4" t="s">
        <v>28678</v>
      </c>
      <c r="P255" s="4" t="s">
        <v>28678</v>
      </c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</row>
    <row r="256">
      <c r="A256" s="4" t="s">
        <v>28679</v>
      </c>
      <c r="B256" s="4" t="s">
        <v>28680</v>
      </c>
      <c r="C256" s="4" t="s">
        <v>28679</v>
      </c>
      <c r="D256" s="4" t="s">
        <v>28679</v>
      </c>
      <c r="E256" s="4" t="s">
        <v>28679</v>
      </c>
      <c r="F256" s="4" t="s">
        <v>28679</v>
      </c>
      <c r="G256" s="4" t="s">
        <v>28679</v>
      </c>
      <c r="H256" s="4" t="s">
        <v>28681</v>
      </c>
      <c r="I256" s="4" t="s">
        <v>28681</v>
      </c>
      <c r="J256" s="4" t="s">
        <v>28681</v>
      </c>
      <c r="K256" s="4" t="s">
        <v>28681</v>
      </c>
      <c r="L256" s="4" t="s">
        <v>28681</v>
      </c>
      <c r="M256" s="4" t="s">
        <v>28682</v>
      </c>
      <c r="N256" s="4" t="s">
        <v>28682</v>
      </c>
      <c r="O256" s="4" t="s">
        <v>28682</v>
      </c>
      <c r="P256" s="4" t="s">
        <v>28682</v>
      </c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</row>
    <row r="257">
      <c r="A257" s="4" t="s">
        <v>28683</v>
      </c>
      <c r="B257" s="4" t="s">
        <v>28684</v>
      </c>
      <c r="C257" s="4" t="s">
        <v>28683</v>
      </c>
      <c r="D257" s="4" t="s">
        <v>28683</v>
      </c>
      <c r="E257" s="4" t="s">
        <v>28683</v>
      </c>
      <c r="F257" s="4" t="s">
        <v>28683</v>
      </c>
      <c r="G257" s="4" t="s">
        <v>28683</v>
      </c>
      <c r="H257" s="4" t="s">
        <v>28685</v>
      </c>
      <c r="I257" s="4" t="s">
        <v>28685</v>
      </c>
      <c r="J257" s="4" t="s">
        <v>28685</v>
      </c>
      <c r="K257" s="4" t="s">
        <v>28685</v>
      </c>
      <c r="L257" s="4" t="s">
        <v>28685</v>
      </c>
      <c r="M257" s="4" t="s">
        <v>28686</v>
      </c>
      <c r="N257" s="4" t="s">
        <v>28686</v>
      </c>
      <c r="O257" s="4" t="s">
        <v>28686</v>
      </c>
      <c r="P257" s="4" t="s">
        <v>28686</v>
      </c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</row>
    <row r="258">
      <c r="A258" s="4" t="s">
        <v>28687</v>
      </c>
      <c r="B258" s="4" t="s">
        <v>28688</v>
      </c>
      <c r="C258" s="4" t="s">
        <v>28687</v>
      </c>
      <c r="D258" s="4" t="s">
        <v>28687</v>
      </c>
      <c r="E258" s="4" t="s">
        <v>28687</v>
      </c>
      <c r="F258" s="4" t="s">
        <v>28687</v>
      </c>
      <c r="G258" s="4" t="s">
        <v>28687</v>
      </c>
      <c r="H258" s="4" t="s">
        <v>28689</v>
      </c>
      <c r="I258" s="4" t="s">
        <v>28689</v>
      </c>
      <c r="J258" s="4" t="s">
        <v>28689</v>
      </c>
      <c r="K258" s="4" t="s">
        <v>28689</v>
      </c>
      <c r="L258" s="4" t="s">
        <v>28689</v>
      </c>
      <c r="M258" s="4" t="s">
        <v>28690</v>
      </c>
      <c r="N258" s="4" t="s">
        <v>28690</v>
      </c>
      <c r="O258" s="4" t="s">
        <v>28690</v>
      </c>
      <c r="P258" s="4" t="s">
        <v>28690</v>
      </c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</row>
    <row r="259">
      <c r="A259" s="4" t="s">
        <v>28691</v>
      </c>
      <c r="B259" s="4" t="s">
        <v>28692</v>
      </c>
      <c r="C259" s="4" t="s">
        <v>28691</v>
      </c>
      <c r="D259" s="4" t="s">
        <v>28691</v>
      </c>
      <c r="E259" s="4" t="s">
        <v>28691</v>
      </c>
      <c r="F259" s="4" t="s">
        <v>28691</v>
      </c>
      <c r="G259" s="4" t="s">
        <v>28691</v>
      </c>
      <c r="H259" s="4" t="s">
        <v>28693</v>
      </c>
      <c r="I259" s="4" t="s">
        <v>28693</v>
      </c>
      <c r="J259" s="4" t="s">
        <v>28693</v>
      </c>
      <c r="K259" s="4" t="s">
        <v>28693</v>
      </c>
      <c r="L259" s="4" t="s">
        <v>28693</v>
      </c>
      <c r="M259" s="4" t="s">
        <v>28694</v>
      </c>
      <c r="N259" s="4" t="s">
        <v>28694</v>
      </c>
      <c r="O259" s="4" t="s">
        <v>28694</v>
      </c>
      <c r="P259" s="4" t="s">
        <v>28694</v>
      </c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</row>
    <row r="260">
      <c r="A260" s="4" t="s">
        <v>28695</v>
      </c>
      <c r="B260" s="4" t="s">
        <v>28696</v>
      </c>
      <c r="C260" s="4" t="s">
        <v>28695</v>
      </c>
      <c r="D260" s="4" t="s">
        <v>28695</v>
      </c>
      <c r="E260" s="4" t="s">
        <v>28695</v>
      </c>
      <c r="F260" s="4" t="s">
        <v>28695</v>
      </c>
      <c r="G260" s="4" t="s">
        <v>28695</v>
      </c>
      <c r="H260" s="4" t="s">
        <v>28697</v>
      </c>
      <c r="I260" s="4" t="s">
        <v>28697</v>
      </c>
      <c r="J260" s="4" t="s">
        <v>28697</v>
      </c>
      <c r="K260" s="4" t="s">
        <v>28697</v>
      </c>
      <c r="L260" s="4" t="s">
        <v>28697</v>
      </c>
      <c r="M260" s="4" t="s">
        <v>28698</v>
      </c>
      <c r="N260" s="4" t="s">
        <v>28698</v>
      </c>
      <c r="O260" s="4" t="s">
        <v>28698</v>
      </c>
      <c r="P260" s="4" t="s">
        <v>28698</v>
      </c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</row>
    <row r="261">
      <c r="A261" s="4" t="s">
        <v>28699</v>
      </c>
      <c r="B261" s="4" t="s">
        <v>28700</v>
      </c>
      <c r="C261" s="4" t="s">
        <v>28699</v>
      </c>
      <c r="D261" s="4" t="s">
        <v>28699</v>
      </c>
      <c r="E261" s="4" t="s">
        <v>28699</v>
      </c>
      <c r="F261" s="4" t="s">
        <v>28699</v>
      </c>
      <c r="G261" s="4" t="s">
        <v>28699</v>
      </c>
      <c r="H261" s="4" t="s">
        <v>28701</v>
      </c>
      <c r="I261" s="4" t="s">
        <v>28701</v>
      </c>
      <c r="J261" s="4" t="s">
        <v>28701</v>
      </c>
      <c r="K261" s="4" t="s">
        <v>28701</v>
      </c>
      <c r="L261" s="4" t="s">
        <v>28701</v>
      </c>
      <c r="M261" s="4" t="s">
        <v>28702</v>
      </c>
      <c r="N261" s="4" t="s">
        <v>28702</v>
      </c>
      <c r="O261" s="4" t="s">
        <v>28702</v>
      </c>
      <c r="P261" s="4" t="s">
        <v>28702</v>
      </c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</row>
    <row r="262">
      <c r="A262" s="4" t="s">
        <v>28703</v>
      </c>
      <c r="B262" s="4" t="s">
        <v>28704</v>
      </c>
      <c r="C262" s="4" t="s">
        <v>28703</v>
      </c>
      <c r="D262" s="4" t="s">
        <v>28703</v>
      </c>
      <c r="E262" s="4" t="s">
        <v>28703</v>
      </c>
      <c r="F262" s="4" t="s">
        <v>28703</v>
      </c>
      <c r="G262" s="4" t="s">
        <v>28703</v>
      </c>
      <c r="H262" s="4" t="s">
        <v>28705</v>
      </c>
      <c r="I262" s="4" t="s">
        <v>28705</v>
      </c>
      <c r="J262" s="4" t="s">
        <v>28705</v>
      </c>
      <c r="K262" s="4" t="s">
        <v>28705</v>
      </c>
      <c r="L262" s="4" t="s">
        <v>28705</v>
      </c>
      <c r="M262" s="4" t="s">
        <v>28706</v>
      </c>
      <c r="N262" s="4" t="s">
        <v>28706</v>
      </c>
      <c r="O262" s="4" t="s">
        <v>28706</v>
      </c>
      <c r="P262" s="4" t="s">
        <v>28706</v>
      </c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</row>
    <row r="263">
      <c r="A263" s="4" t="s">
        <v>28707</v>
      </c>
      <c r="B263" s="4" t="s">
        <v>28708</v>
      </c>
      <c r="C263" s="4" t="s">
        <v>28707</v>
      </c>
      <c r="D263" s="4" t="s">
        <v>28707</v>
      </c>
      <c r="E263" s="4" t="s">
        <v>28707</v>
      </c>
      <c r="F263" s="4" t="s">
        <v>28707</v>
      </c>
      <c r="G263" s="4" t="s">
        <v>28707</v>
      </c>
      <c r="H263" s="4" t="s">
        <v>28709</v>
      </c>
      <c r="I263" s="4" t="s">
        <v>28709</v>
      </c>
      <c r="J263" s="4" t="s">
        <v>28709</v>
      </c>
      <c r="K263" s="4" t="s">
        <v>28709</v>
      </c>
      <c r="L263" s="4" t="s">
        <v>28709</v>
      </c>
      <c r="M263" s="4" t="s">
        <v>28710</v>
      </c>
      <c r="N263" s="4" t="s">
        <v>28710</v>
      </c>
      <c r="O263" s="4" t="s">
        <v>28710</v>
      </c>
      <c r="P263" s="4" t="s">
        <v>28710</v>
      </c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</row>
    <row r="264">
      <c r="A264" s="4" t="s">
        <v>28711</v>
      </c>
      <c r="B264" s="4" t="s">
        <v>28712</v>
      </c>
      <c r="C264" s="4" t="s">
        <v>28711</v>
      </c>
      <c r="D264" s="4" t="s">
        <v>28711</v>
      </c>
      <c r="E264" s="4" t="s">
        <v>28711</v>
      </c>
      <c r="F264" s="4" t="s">
        <v>28711</v>
      </c>
      <c r="G264" s="4" t="s">
        <v>28711</v>
      </c>
      <c r="H264" s="4" t="s">
        <v>28713</v>
      </c>
      <c r="I264" s="4" t="s">
        <v>28713</v>
      </c>
      <c r="J264" s="4" t="s">
        <v>28713</v>
      </c>
      <c r="K264" s="4" t="s">
        <v>28713</v>
      </c>
      <c r="L264" s="4" t="s">
        <v>28713</v>
      </c>
      <c r="M264" s="4" t="s">
        <v>28714</v>
      </c>
      <c r="N264" s="4" t="s">
        <v>28714</v>
      </c>
      <c r="O264" s="4" t="s">
        <v>28714</v>
      </c>
      <c r="P264" s="4" t="s">
        <v>28714</v>
      </c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>
      <c r="A265" s="4" t="s">
        <v>28715</v>
      </c>
      <c r="B265" s="4" t="s">
        <v>28716</v>
      </c>
      <c r="C265" s="4" t="s">
        <v>28715</v>
      </c>
      <c r="D265" s="4" t="s">
        <v>28715</v>
      </c>
      <c r="E265" s="4" t="s">
        <v>28715</v>
      </c>
      <c r="F265" s="4" t="s">
        <v>28715</v>
      </c>
      <c r="G265" s="4" t="s">
        <v>28715</v>
      </c>
      <c r="H265" s="4" t="s">
        <v>28717</v>
      </c>
      <c r="I265" s="4" t="s">
        <v>28717</v>
      </c>
      <c r="J265" s="4" t="s">
        <v>28717</v>
      </c>
      <c r="K265" s="4" t="s">
        <v>28717</v>
      </c>
      <c r="L265" s="4" t="s">
        <v>28717</v>
      </c>
      <c r="M265" s="4" t="s">
        <v>28718</v>
      </c>
      <c r="N265" s="4" t="s">
        <v>28718</v>
      </c>
      <c r="O265" s="4" t="s">
        <v>28718</v>
      </c>
      <c r="P265" s="4" t="s">
        <v>28718</v>
      </c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</row>
    <row r="266">
      <c r="A266" s="4" t="s">
        <v>28719</v>
      </c>
      <c r="B266" s="4" t="s">
        <v>28720</v>
      </c>
      <c r="C266" s="4" t="s">
        <v>28719</v>
      </c>
      <c r="D266" s="4" t="s">
        <v>28719</v>
      </c>
      <c r="E266" s="4" t="s">
        <v>28719</v>
      </c>
      <c r="F266" s="4" t="s">
        <v>28719</v>
      </c>
      <c r="G266" s="4" t="s">
        <v>28719</v>
      </c>
      <c r="H266" s="4" t="s">
        <v>28721</v>
      </c>
      <c r="I266" s="4" t="s">
        <v>28721</v>
      </c>
      <c r="J266" s="4" t="s">
        <v>28721</v>
      </c>
      <c r="K266" s="4" t="s">
        <v>28721</v>
      </c>
      <c r="L266" s="4" t="s">
        <v>28721</v>
      </c>
      <c r="M266" s="4" t="s">
        <v>28722</v>
      </c>
      <c r="N266" s="4" t="s">
        <v>28722</v>
      </c>
      <c r="O266" s="4" t="s">
        <v>28722</v>
      </c>
      <c r="P266" s="4" t="s">
        <v>28722</v>
      </c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</row>
    <row r="267">
      <c r="A267" s="4" t="s">
        <v>28723</v>
      </c>
      <c r="B267" s="4" t="s">
        <v>28724</v>
      </c>
      <c r="C267" s="4" t="s">
        <v>28723</v>
      </c>
      <c r="D267" s="4" t="s">
        <v>28723</v>
      </c>
      <c r="E267" s="4" t="s">
        <v>28723</v>
      </c>
      <c r="F267" s="4" t="s">
        <v>28723</v>
      </c>
      <c r="G267" s="4" t="s">
        <v>28723</v>
      </c>
      <c r="H267" s="4" t="s">
        <v>28725</v>
      </c>
      <c r="I267" s="4" t="s">
        <v>28725</v>
      </c>
      <c r="J267" s="4" t="s">
        <v>28725</v>
      </c>
      <c r="K267" s="4" t="s">
        <v>28725</v>
      </c>
      <c r="L267" s="4" t="s">
        <v>28725</v>
      </c>
      <c r="M267" s="4" t="s">
        <v>28726</v>
      </c>
      <c r="N267" s="4" t="s">
        <v>28726</v>
      </c>
      <c r="O267" s="4" t="s">
        <v>28726</v>
      </c>
      <c r="P267" s="4" t="s">
        <v>28726</v>
      </c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</row>
    <row r="268">
      <c r="A268" s="4" t="s">
        <v>28727</v>
      </c>
      <c r="B268" s="4" t="s">
        <v>28728</v>
      </c>
      <c r="C268" s="4" t="s">
        <v>28727</v>
      </c>
      <c r="D268" s="4" t="s">
        <v>28727</v>
      </c>
      <c r="E268" s="4" t="s">
        <v>28727</v>
      </c>
      <c r="F268" s="4" t="s">
        <v>28727</v>
      </c>
      <c r="G268" s="4" t="s">
        <v>28727</v>
      </c>
      <c r="H268" s="4" t="s">
        <v>28729</v>
      </c>
      <c r="I268" s="4" t="s">
        <v>28729</v>
      </c>
      <c r="J268" s="4" t="s">
        <v>28729</v>
      </c>
      <c r="K268" s="4" t="s">
        <v>28729</v>
      </c>
      <c r="L268" s="4" t="s">
        <v>28729</v>
      </c>
      <c r="M268" s="4" t="s">
        <v>28730</v>
      </c>
      <c r="N268" s="4" t="s">
        <v>28730</v>
      </c>
      <c r="O268" s="4" t="s">
        <v>28730</v>
      </c>
      <c r="P268" s="4" t="s">
        <v>28730</v>
      </c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</row>
    <row r="269">
      <c r="A269" s="4" t="s">
        <v>28731</v>
      </c>
      <c r="B269" s="4" t="s">
        <v>28732</v>
      </c>
      <c r="C269" s="4" t="s">
        <v>28731</v>
      </c>
      <c r="D269" s="4" t="s">
        <v>28731</v>
      </c>
      <c r="E269" s="4" t="s">
        <v>28731</v>
      </c>
      <c r="F269" s="4" t="s">
        <v>28731</v>
      </c>
      <c r="G269" s="4" t="s">
        <v>28731</v>
      </c>
      <c r="H269" s="4" t="s">
        <v>28733</v>
      </c>
      <c r="I269" s="4" t="s">
        <v>28733</v>
      </c>
      <c r="J269" s="4" t="s">
        <v>28733</v>
      </c>
      <c r="K269" s="4" t="s">
        <v>28733</v>
      </c>
      <c r="L269" s="4" t="s">
        <v>28733</v>
      </c>
      <c r="M269" s="4" t="s">
        <v>28734</v>
      </c>
      <c r="N269" s="4" t="s">
        <v>28734</v>
      </c>
      <c r="O269" s="4" t="s">
        <v>28734</v>
      </c>
      <c r="P269" s="4" t="s">
        <v>28734</v>
      </c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</row>
    <row r="270">
      <c r="A270" s="4" t="s">
        <v>28735</v>
      </c>
      <c r="B270" s="4" t="s">
        <v>28736</v>
      </c>
      <c r="C270" s="4" t="s">
        <v>28735</v>
      </c>
      <c r="D270" s="4" t="s">
        <v>28735</v>
      </c>
      <c r="E270" s="4" t="s">
        <v>28735</v>
      </c>
      <c r="F270" s="4" t="s">
        <v>28735</v>
      </c>
      <c r="G270" s="4" t="s">
        <v>28735</v>
      </c>
      <c r="H270" s="4" t="s">
        <v>28737</v>
      </c>
      <c r="I270" s="4" t="s">
        <v>28737</v>
      </c>
      <c r="J270" s="4" t="s">
        <v>28737</v>
      </c>
      <c r="K270" s="4" t="s">
        <v>28737</v>
      </c>
      <c r="L270" s="4" t="s">
        <v>28737</v>
      </c>
      <c r="M270" s="4" t="s">
        <v>28738</v>
      </c>
      <c r="N270" s="4" t="s">
        <v>28738</v>
      </c>
      <c r="O270" s="4" t="s">
        <v>28738</v>
      </c>
      <c r="P270" s="4" t="s">
        <v>28738</v>
      </c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</row>
    <row r="271">
      <c r="A271" s="4" t="s">
        <v>28739</v>
      </c>
      <c r="B271" s="4" t="s">
        <v>28740</v>
      </c>
      <c r="C271" s="4" t="s">
        <v>28739</v>
      </c>
      <c r="D271" s="4" t="s">
        <v>28739</v>
      </c>
      <c r="E271" s="4" t="s">
        <v>28739</v>
      </c>
      <c r="F271" s="4" t="s">
        <v>28739</v>
      </c>
      <c r="G271" s="4" t="s">
        <v>28739</v>
      </c>
      <c r="H271" s="4" t="s">
        <v>28741</v>
      </c>
      <c r="I271" s="4" t="s">
        <v>28741</v>
      </c>
      <c r="J271" s="4" t="s">
        <v>28741</v>
      </c>
      <c r="K271" s="4" t="s">
        <v>28741</v>
      </c>
      <c r="L271" s="4" t="s">
        <v>28741</v>
      </c>
      <c r="M271" s="4" t="s">
        <v>28742</v>
      </c>
      <c r="N271" s="4" t="s">
        <v>28742</v>
      </c>
      <c r="O271" s="4" t="s">
        <v>28742</v>
      </c>
      <c r="P271" s="4" t="s">
        <v>28742</v>
      </c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</row>
    <row r="272">
      <c r="A272" s="4" t="s">
        <v>28743</v>
      </c>
      <c r="B272" s="4" t="s">
        <v>28744</v>
      </c>
      <c r="C272" s="4" t="s">
        <v>28743</v>
      </c>
      <c r="D272" s="4" t="s">
        <v>28743</v>
      </c>
      <c r="E272" s="4" t="s">
        <v>28743</v>
      </c>
      <c r="F272" s="4" t="s">
        <v>28743</v>
      </c>
      <c r="G272" s="4" t="s">
        <v>28743</v>
      </c>
      <c r="H272" s="4" t="s">
        <v>28745</v>
      </c>
      <c r="I272" s="4" t="s">
        <v>28745</v>
      </c>
      <c r="J272" s="4" t="s">
        <v>28745</v>
      </c>
      <c r="K272" s="4" t="s">
        <v>28745</v>
      </c>
      <c r="L272" s="4" t="s">
        <v>28745</v>
      </c>
      <c r="M272" s="4" t="s">
        <v>28746</v>
      </c>
      <c r="N272" s="4" t="s">
        <v>28746</v>
      </c>
      <c r="O272" s="4" t="s">
        <v>28746</v>
      </c>
      <c r="P272" s="4" t="s">
        <v>28746</v>
      </c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</row>
    <row r="273">
      <c r="A273" s="4" t="s">
        <v>28747</v>
      </c>
      <c r="B273" s="4" t="s">
        <v>28748</v>
      </c>
      <c r="C273" s="4" t="s">
        <v>28747</v>
      </c>
      <c r="D273" s="4" t="s">
        <v>28747</v>
      </c>
      <c r="E273" s="4" t="s">
        <v>28747</v>
      </c>
      <c r="F273" s="4" t="s">
        <v>28747</v>
      </c>
      <c r="G273" s="4" t="s">
        <v>28747</v>
      </c>
      <c r="H273" s="4" t="s">
        <v>28749</v>
      </c>
      <c r="I273" s="4" t="s">
        <v>28749</v>
      </c>
      <c r="J273" s="4" t="s">
        <v>28749</v>
      </c>
      <c r="K273" s="4" t="s">
        <v>28749</v>
      </c>
      <c r="L273" s="4" t="s">
        <v>28749</v>
      </c>
      <c r="M273" s="4" t="s">
        <v>28750</v>
      </c>
      <c r="N273" s="4" t="s">
        <v>28750</v>
      </c>
      <c r="O273" s="4" t="s">
        <v>28750</v>
      </c>
      <c r="P273" s="4" t="s">
        <v>28750</v>
      </c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</row>
    <row r="274">
      <c r="A274" s="4" t="s">
        <v>28751</v>
      </c>
      <c r="B274" s="4" t="s">
        <v>28752</v>
      </c>
      <c r="C274" s="4" t="s">
        <v>28751</v>
      </c>
      <c r="D274" s="4" t="s">
        <v>28751</v>
      </c>
      <c r="E274" s="4" t="s">
        <v>28751</v>
      </c>
      <c r="F274" s="4" t="s">
        <v>28751</v>
      </c>
      <c r="G274" s="4" t="s">
        <v>28751</v>
      </c>
      <c r="H274" s="4" t="s">
        <v>28753</v>
      </c>
      <c r="I274" s="4" t="s">
        <v>28753</v>
      </c>
      <c r="J274" s="4" t="s">
        <v>28753</v>
      </c>
      <c r="K274" s="4" t="s">
        <v>28753</v>
      </c>
      <c r="L274" s="4" t="s">
        <v>28753</v>
      </c>
      <c r="M274" s="4" t="s">
        <v>28754</v>
      </c>
      <c r="N274" s="4" t="s">
        <v>28754</v>
      </c>
      <c r="O274" s="4" t="s">
        <v>28754</v>
      </c>
      <c r="P274" s="4" t="s">
        <v>28754</v>
      </c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</row>
    <row r="275">
      <c r="A275" s="4" t="s">
        <v>28755</v>
      </c>
      <c r="B275" s="4" t="s">
        <v>28756</v>
      </c>
      <c r="C275" s="4" t="s">
        <v>28755</v>
      </c>
      <c r="D275" s="4" t="s">
        <v>28755</v>
      </c>
      <c r="E275" s="4" t="s">
        <v>28755</v>
      </c>
      <c r="F275" s="4" t="s">
        <v>28755</v>
      </c>
      <c r="G275" s="4" t="s">
        <v>28755</v>
      </c>
      <c r="H275" s="4" t="s">
        <v>28757</v>
      </c>
      <c r="I275" s="4" t="s">
        <v>28757</v>
      </c>
      <c r="J275" s="4" t="s">
        <v>28757</v>
      </c>
      <c r="K275" s="4" t="s">
        <v>28757</v>
      </c>
      <c r="L275" s="4" t="s">
        <v>28757</v>
      </c>
      <c r="M275" s="4" t="s">
        <v>28758</v>
      </c>
      <c r="N275" s="4" t="s">
        <v>28758</v>
      </c>
      <c r="O275" s="4" t="s">
        <v>28758</v>
      </c>
      <c r="P275" s="4" t="s">
        <v>28758</v>
      </c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</row>
    <row r="276">
      <c r="A276" s="4" t="s">
        <v>28759</v>
      </c>
      <c r="B276" s="4" t="s">
        <v>28760</v>
      </c>
      <c r="C276" s="4" t="s">
        <v>28759</v>
      </c>
      <c r="D276" s="4" t="s">
        <v>28759</v>
      </c>
      <c r="E276" s="4" t="s">
        <v>28759</v>
      </c>
      <c r="F276" s="4" t="s">
        <v>28759</v>
      </c>
      <c r="G276" s="4" t="s">
        <v>28759</v>
      </c>
      <c r="H276" s="4" t="s">
        <v>28761</v>
      </c>
      <c r="I276" s="4" t="s">
        <v>28761</v>
      </c>
      <c r="J276" s="4" t="s">
        <v>28761</v>
      </c>
      <c r="K276" s="4" t="s">
        <v>28761</v>
      </c>
      <c r="L276" s="4" t="s">
        <v>28761</v>
      </c>
      <c r="M276" s="4" t="s">
        <v>28762</v>
      </c>
      <c r="N276" s="4" t="s">
        <v>28762</v>
      </c>
      <c r="O276" s="4" t="s">
        <v>28762</v>
      </c>
      <c r="P276" s="4" t="s">
        <v>28762</v>
      </c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</row>
    <row r="277">
      <c r="A277" s="4" t="s">
        <v>28763</v>
      </c>
      <c r="B277" s="4" t="s">
        <v>28764</v>
      </c>
      <c r="C277" s="4" t="s">
        <v>28763</v>
      </c>
      <c r="D277" s="4" t="s">
        <v>28763</v>
      </c>
      <c r="E277" s="4" t="s">
        <v>28763</v>
      </c>
      <c r="F277" s="4" t="s">
        <v>28763</v>
      </c>
      <c r="G277" s="4" t="s">
        <v>28763</v>
      </c>
      <c r="H277" s="4" t="s">
        <v>28765</v>
      </c>
      <c r="I277" s="4" t="s">
        <v>28765</v>
      </c>
      <c r="J277" s="4" t="s">
        <v>28765</v>
      </c>
      <c r="K277" s="4" t="s">
        <v>28765</v>
      </c>
      <c r="L277" s="4" t="s">
        <v>28765</v>
      </c>
      <c r="M277" s="4" t="s">
        <v>28766</v>
      </c>
      <c r="N277" s="4" t="s">
        <v>28766</v>
      </c>
      <c r="O277" s="4" t="s">
        <v>28766</v>
      </c>
      <c r="P277" s="4" t="s">
        <v>28766</v>
      </c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</row>
    <row r="278">
      <c r="A278" s="4" t="s">
        <v>28767</v>
      </c>
      <c r="B278" s="4" t="s">
        <v>28768</v>
      </c>
      <c r="C278" s="4" t="s">
        <v>28767</v>
      </c>
      <c r="D278" s="4" t="s">
        <v>28767</v>
      </c>
      <c r="E278" s="4" t="s">
        <v>28767</v>
      </c>
      <c r="F278" s="4" t="s">
        <v>28767</v>
      </c>
      <c r="G278" s="4" t="s">
        <v>28767</v>
      </c>
      <c r="H278" s="4" t="s">
        <v>28769</v>
      </c>
      <c r="I278" s="4" t="s">
        <v>28769</v>
      </c>
      <c r="J278" s="4" t="s">
        <v>28769</v>
      </c>
      <c r="K278" s="4" t="s">
        <v>28769</v>
      </c>
      <c r="L278" s="4" t="s">
        <v>28769</v>
      </c>
      <c r="M278" s="4" t="s">
        <v>28770</v>
      </c>
      <c r="N278" s="4" t="s">
        <v>28770</v>
      </c>
      <c r="O278" s="4" t="s">
        <v>28770</v>
      </c>
      <c r="P278" s="4" t="s">
        <v>28770</v>
      </c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</row>
    <row r="279">
      <c r="A279" s="4" t="s">
        <v>28771</v>
      </c>
      <c r="B279" s="4" t="s">
        <v>28772</v>
      </c>
      <c r="C279" s="4" t="s">
        <v>28771</v>
      </c>
      <c r="D279" s="4" t="s">
        <v>28771</v>
      </c>
      <c r="E279" s="4" t="s">
        <v>28771</v>
      </c>
      <c r="F279" s="4" t="s">
        <v>28771</v>
      </c>
      <c r="G279" s="4" t="s">
        <v>28771</v>
      </c>
      <c r="H279" s="4" t="s">
        <v>28773</v>
      </c>
      <c r="I279" s="4" t="s">
        <v>28773</v>
      </c>
      <c r="J279" s="4" t="s">
        <v>28773</v>
      </c>
      <c r="K279" s="4" t="s">
        <v>28773</v>
      </c>
      <c r="L279" s="4" t="s">
        <v>28773</v>
      </c>
      <c r="M279" s="4" t="s">
        <v>28774</v>
      </c>
      <c r="N279" s="4" t="s">
        <v>28774</v>
      </c>
      <c r="O279" s="4" t="s">
        <v>28774</v>
      </c>
      <c r="P279" s="4" t="s">
        <v>28774</v>
      </c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</row>
    <row r="280">
      <c r="A280" s="4" t="s">
        <v>28775</v>
      </c>
      <c r="B280" s="4" t="s">
        <v>28776</v>
      </c>
      <c r="C280" s="4" t="s">
        <v>28775</v>
      </c>
      <c r="D280" s="4" t="s">
        <v>28775</v>
      </c>
      <c r="E280" s="4" t="s">
        <v>28775</v>
      </c>
      <c r="F280" s="4" t="s">
        <v>28775</v>
      </c>
      <c r="G280" s="4" t="s">
        <v>28775</v>
      </c>
      <c r="H280" s="4" t="s">
        <v>28777</v>
      </c>
      <c r="I280" s="4" t="s">
        <v>28777</v>
      </c>
      <c r="J280" s="4" t="s">
        <v>28777</v>
      </c>
      <c r="K280" s="4" t="s">
        <v>28777</v>
      </c>
      <c r="L280" s="4" t="s">
        <v>28777</v>
      </c>
      <c r="M280" s="4" t="s">
        <v>28778</v>
      </c>
      <c r="N280" s="4" t="s">
        <v>28778</v>
      </c>
      <c r="O280" s="4" t="s">
        <v>28778</v>
      </c>
      <c r="P280" s="4" t="s">
        <v>28778</v>
      </c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</row>
    <row r="281">
      <c r="A281" s="4" t="s">
        <v>28779</v>
      </c>
      <c r="B281" s="4" t="s">
        <v>28780</v>
      </c>
      <c r="C281" s="4" t="s">
        <v>28779</v>
      </c>
      <c r="D281" s="4" t="s">
        <v>28779</v>
      </c>
      <c r="E281" s="4" t="s">
        <v>28779</v>
      </c>
      <c r="F281" s="4" t="s">
        <v>28779</v>
      </c>
      <c r="G281" s="4" t="s">
        <v>28779</v>
      </c>
      <c r="H281" s="4" t="s">
        <v>28781</v>
      </c>
      <c r="I281" s="4" t="s">
        <v>28781</v>
      </c>
      <c r="J281" s="4" t="s">
        <v>28781</v>
      </c>
      <c r="K281" s="4" t="s">
        <v>28781</v>
      </c>
      <c r="L281" s="4" t="s">
        <v>28781</v>
      </c>
      <c r="M281" s="4" t="s">
        <v>28782</v>
      </c>
      <c r="N281" s="4" t="s">
        <v>28782</v>
      </c>
      <c r="O281" s="4" t="s">
        <v>28782</v>
      </c>
      <c r="P281" s="4" t="s">
        <v>28782</v>
      </c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</row>
    <row r="282">
      <c r="A282" s="4" t="s">
        <v>28783</v>
      </c>
      <c r="B282" s="4" t="s">
        <v>28784</v>
      </c>
      <c r="C282" s="4" t="s">
        <v>28783</v>
      </c>
      <c r="D282" s="4" t="s">
        <v>28783</v>
      </c>
      <c r="E282" s="4" t="s">
        <v>28783</v>
      </c>
      <c r="F282" s="4" t="s">
        <v>28783</v>
      </c>
      <c r="G282" s="4" t="s">
        <v>28783</v>
      </c>
      <c r="H282" s="4" t="s">
        <v>28785</v>
      </c>
      <c r="I282" s="4" t="s">
        <v>28785</v>
      </c>
      <c r="J282" s="4" t="s">
        <v>28785</v>
      </c>
      <c r="K282" s="4" t="s">
        <v>28785</v>
      </c>
      <c r="L282" s="4" t="s">
        <v>28785</v>
      </c>
      <c r="M282" s="4" t="s">
        <v>28786</v>
      </c>
      <c r="N282" s="4" t="s">
        <v>28786</v>
      </c>
      <c r="O282" s="4" t="s">
        <v>28786</v>
      </c>
      <c r="P282" s="4" t="s">
        <v>28786</v>
      </c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</row>
    <row r="283">
      <c r="A283" s="4" t="s">
        <v>28787</v>
      </c>
      <c r="B283" s="4" t="s">
        <v>28788</v>
      </c>
      <c r="C283" s="4" t="s">
        <v>28787</v>
      </c>
      <c r="D283" s="4" t="s">
        <v>28787</v>
      </c>
      <c r="E283" s="4" t="s">
        <v>28787</v>
      </c>
      <c r="F283" s="4" t="s">
        <v>28787</v>
      </c>
      <c r="G283" s="4" t="s">
        <v>28787</v>
      </c>
      <c r="H283" s="4" t="s">
        <v>28789</v>
      </c>
      <c r="I283" s="4" t="s">
        <v>28789</v>
      </c>
      <c r="J283" s="4" t="s">
        <v>28789</v>
      </c>
      <c r="K283" s="4" t="s">
        <v>28789</v>
      </c>
      <c r="L283" s="4" t="s">
        <v>28789</v>
      </c>
      <c r="M283" s="4" t="s">
        <v>28790</v>
      </c>
      <c r="N283" s="4" t="s">
        <v>28790</v>
      </c>
      <c r="O283" s="4" t="s">
        <v>28790</v>
      </c>
      <c r="P283" s="4" t="s">
        <v>28790</v>
      </c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</row>
    <row r="284">
      <c r="A284" s="4" t="s">
        <v>28791</v>
      </c>
      <c r="B284" s="4" t="s">
        <v>28792</v>
      </c>
      <c r="C284" s="4" t="s">
        <v>28791</v>
      </c>
      <c r="D284" s="4" t="s">
        <v>28791</v>
      </c>
      <c r="E284" s="4" t="s">
        <v>28791</v>
      </c>
      <c r="F284" s="4" t="s">
        <v>28791</v>
      </c>
      <c r="G284" s="4" t="s">
        <v>28791</v>
      </c>
      <c r="H284" s="4" t="s">
        <v>28793</v>
      </c>
      <c r="I284" s="4" t="s">
        <v>28793</v>
      </c>
      <c r="J284" s="4" t="s">
        <v>28793</v>
      </c>
      <c r="K284" s="4" t="s">
        <v>28793</v>
      </c>
      <c r="L284" s="4" t="s">
        <v>28793</v>
      </c>
      <c r="M284" s="4" t="s">
        <v>28794</v>
      </c>
      <c r="N284" s="4" t="s">
        <v>28794</v>
      </c>
      <c r="O284" s="4" t="s">
        <v>28794</v>
      </c>
      <c r="P284" s="4" t="s">
        <v>28794</v>
      </c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</row>
    <row r="285">
      <c r="A285" s="4" t="s">
        <v>28795</v>
      </c>
      <c r="B285" s="4" t="s">
        <v>28796</v>
      </c>
      <c r="C285" s="4" t="s">
        <v>28795</v>
      </c>
      <c r="D285" s="4" t="s">
        <v>28795</v>
      </c>
      <c r="E285" s="4" t="s">
        <v>28795</v>
      </c>
      <c r="F285" s="4" t="s">
        <v>28795</v>
      </c>
      <c r="G285" s="4" t="s">
        <v>28795</v>
      </c>
      <c r="H285" s="4" t="s">
        <v>28797</v>
      </c>
      <c r="I285" s="4" t="s">
        <v>28797</v>
      </c>
      <c r="J285" s="4" t="s">
        <v>28797</v>
      </c>
      <c r="K285" s="4" t="s">
        <v>28797</v>
      </c>
      <c r="L285" s="4" t="s">
        <v>28797</v>
      </c>
      <c r="M285" s="4" t="s">
        <v>28798</v>
      </c>
      <c r="N285" s="4" t="s">
        <v>28798</v>
      </c>
      <c r="O285" s="4" t="s">
        <v>28798</v>
      </c>
      <c r="P285" s="4" t="s">
        <v>28798</v>
      </c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</row>
    <row r="286">
      <c r="A286" s="4" t="s">
        <v>28799</v>
      </c>
      <c r="B286" s="4" t="s">
        <v>28800</v>
      </c>
      <c r="C286" s="4" t="s">
        <v>28799</v>
      </c>
      <c r="D286" s="4" t="s">
        <v>28799</v>
      </c>
      <c r="E286" s="4" t="s">
        <v>28799</v>
      </c>
      <c r="F286" s="4" t="s">
        <v>28799</v>
      </c>
      <c r="G286" s="4" t="s">
        <v>28799</v>
      </c>
      <c r="H286" s="4" t="s">
        <v>28801</v>
      </c>
      <c r="I286" s="4" t="s">
        <v>28801</v>
      </c>
      <c r="J286" s="4" t="s">
        <v>28801</v>
      </c>
      <c r="K286" s="4" t="s">
        <v>28801</v>
      </c>
      <c r="L286" s="4" t="s">
        <v>28801</v>
      </c>
      <c r="M286" s="4" t="s">
        <v>28802</v>
      </c>
      <c r="N286" s="4" t="s">
        <v>28802</v>
      </c>
      <c r="O286" s="4" t="s">
        <v>28802</v>
      </c>
      <c r="P286" s="4" t="s">
        <v>28802</v>
      </c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</row>
    <row r="287">
      <c r="A287" s="4" t="s">
        <v>28803</v>
      </c>
      <c r="B287" s="4" t="s">
        <v>28804</v>
      </c>
      <c r="C287" s="4" t="s">
        <v>28803</v>
      </c>
      <c r="D287" s="4" t="s">
        <v>28803</v>
      </c>
      <c r="E287" s="4" t="s">
        <v>28803</v>
      </c>
      <c r="F287" s="4" t="s">
        <v>28803</v>
      </c>
      <c r="G287" s="4" t="s">
        <v>28803</v>
      </c>
      <c r="H287" s="4" t="s">
        <v>28805</v>
      </c>
      <c r="I287" s="4" t="s">
        <v>28805</v>
      </c>
      <c r="J287" s="4" t="s">
        <v>28805</v>
      </c>
      <c r="K287" s="4" t="s">
        <v>28805</v>
      </c>
      <c r="L287" s="4" t="s">
        <v>28805</v>
      </c>
      <c r="M287" s="4" t="s">
        <v>28806</v>
      </c>
      <c r="N287" s="4" t="s">
        <v>28806</v>
      </c>
      <c r="O287" s="4" t="s">
        <v>28806</v>
      </c>
      <c r="P287" s="4" t="s">
        <v>28806</v>
      </c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</row>
    <row r="288">
      <c r="A288" s="4" t="s">
        <v>28807</v>
      </c>
      <c r="B288" s="4" t="s">
        <v>28808</v>
      </c>
      <c r="C288" s="4" t="s">
        <v>28807</v>
      </c>
      <c r="D288" s="4" t="s">
        <v>28807</v>
      </c>
      <c r="E288" s="4" t="s">
        <v>28807</v>
      </c>
      <c r="F288" s="4" t="s">
        <v>28807</v>
      </c>
      <c r="G288" s="4" t="s">
        <v>28807</v>
      </c>
      <c r="H288" s="4" t="s">
        <v>28809</v>
      </c>
      <c r="I288" s="4" t="s">
        <v>28809</v>
      </c>
      <c r="J288" s="4" t="s">
        <v>28809</v>
      </c>
      <c r="K288" s="4" t="s">
        <v>28809</v>
      </c>
      <c r="L288" s="4" t="s">
        <v>28809</v>
      </c>
      <c r="M288" s="4" t="s">
        <v>28810</v>
      </c>
      <c r="N288" s="4" t="s">
        <v>28810</v>
      </c>
      <c r="O288" s="4" t="s">
        <v>28810</v>
      </c>
      <c r="P288" s="4" t="s">
        <v>28810</v>
      </c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</row>
    <row r="289">
      <c r="A289" s="4" t="s">
        <v>28811</v>
      </c>
      <c r="B289" s="4" t="s">
        <v>28812</v>
      </c>
      <c r="C289" s="4" t="s">
        <v>28811</v>
      </c>
      <c r="D289" s="4" t="s">
        <v>28811</v>
      </c>
      <c r="E289" s="4" t="s">
        <v>28811</v>
      </c>
      <c r="F289" s="4" t="s">
        <v>28811</v>
      </c>
      <c r="G289" s="4" t="s">
        <v>28811</v>
      </c>
      <c r="H289" s="4" t="s">
        <v>28813</v>
      </c>
      <c r="I289" s="4" t="s">
        <v>28813</v>
      </c>
      <c r="J289" s="4" t="s">
        <v>28813</v>
      </c>
      <c r="K289" s="4" t="s">
        <v>28813</v>
      </c>
      <c r="L289" s="4" t="s">
        <v>28813</v>
      </c>
      <c r="M289" s="4" t="s">
        <v>28814</v>
      </c>
      <c r="N289" s="4" t="s">
        <v>28814</v>
      </c>
      <c r="O289" s="4" t="s">
        <v>28814</v>
      </c>
      <c r="P289" s="4" t="s">
        <v>28814</v>
      </c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</row>
    <row r="290">
      <c r="A290" s="4" t="s">
        <v>28815</v>
      </c>
      <c r="B290" s="4" t="s">
        <v>28816</v>
      </c>
      <c r="C290" s="4" t="s">
        <v>28815</v>
      </c>
      <c r="D290" s="4" t="s">
        <v>28815</v>
      </c>
      <c r="E290" s="4" t="s">
        <v>28815</v>
      </c>
      <c r="F290" s="4" t="s">
        <v>28815</v>
      </c>
      <c r="G290" s="4" t="s">
        <v>28815</v>
      </c>
      <c r="H290" s="4" t="s">
        <v>28817</v>
      </c>
      <c r="I290" s="4" t="s">
        <v>28817</v>
      </c>
      <c r="J290" s="4" t="s">
        <v>28817</v>
      </c>
      <c r="K290" s="4" t="s">
        <v>28817</v>
      </c>
      <c r="L290" s="4" t="s">
        <v>28817</v>
      </c>
      <c r="M290" s="4" t="s">
        <v>28818</v>
      </c>
      <c r="N290" s="4" t="s">
        <v>28818</v>
      </c>
      <c r="O290" s="4" t="s">
        <v>28818</v>
      </c>
      <c r="P290" s="4" t="s">
        <v>28818</v>
      </c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</row>
    <row r="291">
      <c r="A291" s="4" t="s">
        <v>28819</v>
      </c>
      <c r="B291" s="4" t="s">
        <v>28820</v>
      </c>
      <c r="C291" s="4" t="s">
        <v>28819</v>
      </c>
      <c r="D291" s="4" t="s">
        <v>28819</v>
      </c>
      <c r="E291" s="4" t="s">
        <v>28819</v>
      </c>
      <c r="F291" s="4" t="s">
        <v>28819</v>
      </c>
      <c r="G291" s="4" t="s">
        <v>28819</v>
      </c>
      <c r="H291" s="4" t="s">
        <v>28821</v>
      </c>
      <c r="I291" s="4" t="s">
        <v>28821</v>
      </c>
      <c r="J291" s="4" t="s">
        <v>28821</v>
      </c>
      <c r="K291" s="4" t="s">
        <v>28821</v>
      </c>
      <c r="L291" s="4" t="s">
        <v>28821</v>
      </c>
      <c r="M291" s="4" t="s">
        <v>28822</v>
      </c>
      <c r="N291" s="4" t="s">
        <v>28822</v>
      </c>
      <c r="O291" s="4" t="s">
        <v>28822</v>
      </c>
      <c r="P291" s="4" t="s">
        <v>28822</v>
      </c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</row>
    <row r="292">
      <c r="A292" s="4" t="s">
        <v>28823</v>
      </c>
      <c r="B292" s="4" t="s">
        <v>28824</v>
      </c>
      <c r="C292" s="4" t="s">
        <v>28823</v>
      </c>
      <c r="D292" s="4" t="s">
        <v>28823</v>
      </c>
      <c r="E292" s="4" t="s">
        <v>28823</v>
      </c>
      <c r="F292" s="4" t="s">
        <v>28823</v>
      </c>
      <c r="G292" s="4" t="s">
        <v>28823</v>
      </c>
      <c r="H292" s="4" t="s">
        <v>28825</v>
      </c>
      <c r="I292" s="4" t="s">
        <v>28825</v>
      </c>
      <c r="J292" s="4" t="s">
        <v>28825</v>
      </c>
      <c r="K292" s="4" t="s">
        <v>28825</v>
      </c>
      <c r="L292" s="4" t="s">
        <v>28825</v>
      </c>
      <c r="M292" s="4" t="s">
        <v>28826</v>
      </c>
      <c r="N292" s="4" t="s">
        <v>28826</v>
      </c>
      <c r="O292" s="4" t="s">
        <v>28826</v>
      </c>
      <c r="P292" s="4" t="s">
        <v>28826</v>
      </c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</row>
    <row r="293">
      <c r="A293" s="4" t="s">
        <v>28827</v>
      </c>
      <c r="B293" s="4" t="s">
        <v>28828</v>
      </c>
      <c r="C293" s="4" t="s">
        <v>28827</v>
      </c>
      <c r="D293" s="4" t="s">
        <v>28827</v>
      </c>
      <c r="E293" s="4" t="s">
        <v>28827</v>
      </c>
      <c r="F293" s="4" t="s">
        <v>28827</v>
      </c>
      <c r="G293" s="4" t="s">
        <v>28827</v>
      </c>
      <c r="H293" s="4" t="s">
        <v>28829</v>
      </c>
      <c r="I293" s="4" t="s">
        <v>28829</v>
      </c>
      <c r="J293" s="4" t="s">
        <v>28829</v>
      </c>
      <c r="K293" s="4" t="s">
        <v>28829</v>
      </c>
      <c r="L293" s="4" t="s">
        <v>28829</v>
      </c>
      <c r="M293" s="4" t="s">
        <v>28830</v>
      </c>
      <c r="N293" s="4" t="s">
        <v>28830</v>
      </c>
      <c r="O293" s="4" t="s">
        <v>28830</v>
      </c>
      <c r="P293" s="4" t="s">
        <v>28830</v>
      </c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</row>
    <row r="294">
      <c r="A294" s="4" t="s">
        <v>28831</v>
      </c>
      <c r="B294" s="4" t="s">
        <v>28832</v>
      </c>
      <c r="C294" s="4" t="s">
        <v>28831</v>
      </c>
      <c r="D294" s="4" t="s">
        <v>28831</v>
      </c>
      <c r="E294" s="4" t="s">
        <v>28831</v>
      </c>
      <c r="F294" s="4" t="s">
        <v>28831</v>
      </c>
      <c r="G294" s="4" t="s">
        <v>28831</v>
      </c>
      <c r="H294" s="4" t="s">
        <v>28833</v>
      </c>
      <c r="I294" s="4" t="s">
        <v>28833</v>
      </c>
      <c r="J294" s="4" t="s">
        <v>28833</v>
      </c>
      <c r="K294" s="4" t="s">
        <v>28833</v>
      </c>
      <c r="L294" s="4" t="s">
        <v>28833</v>
      </c>
      <c r="M294" s="4" t="s">
        <v>28834</v>
      </c>
      <c r="N294" s="4" t="s">
        <v>28834</v>
      </c>
      <c r="O294" s="4" t="s">
        <v>28834</v>
      </c>
      <c r="P294" s="4" t="s">
        <v>28834</v>
      </c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</row>
    <row r="295">
      <c r="A295" s="4" t="s">
        <v>28835</v>
      </c>
      <c r="B295" s="4" t="s">
        <v>28836</v>
      </c>
      <c r="C295" s="4" t="s">
        <v>28835</v>
      </c>
      <c r="D295" s="4" t="s">
        <v>28835</v>
      </c>
      <c r="E295" s="4" t="s">
        <v>28835</v>
      </c>
      <c r="F295" s="4" t="s">
        <v>28835</v>
      </c>
      <c r="G295" s="4" t="s">
        <v>28835</v>
      </c>
      <c r="H295" s="4" t="s">
        <v>28837</v>
      </c>
      <c r="I295" s="4" t="s">
        <v>28837</v>
      </c>
      <c r="J295" s="4" t="s">
        <v>28837</v>
      </c>
      <c r="K295" s="4" t="s">
        <v>28837</v>
      </c>
      <c r="L295" s="4" t="s">
        <v>28837</v>
      </c>
      <c r="M295" s="4" t="s">
        <v>28838</v>
      </c>
      <c r="N295" s="4" t="s">
        <v>28838</v>
      </c>
      <c r="O295" s="4" t="s">
        <v>28838</v>
      </c>
      <c r="P295" s="4" t="s">
        <v>28838</v>
      </c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</row>
    <row r="296">
      <c r="A296" s="4" t="s">
        <v>28839</v>
      </c>
      <c r="B296" s="4" t="s">
        <v>28840</v>
      </c>
      <c r="C296" s="4" t="s">
        <v>28839</v>
      </c>
      <c r="D296" s="4" t="s">
        <v>28839</v>
      </c>
      <c r="E296" s="4" t="s">
        <v>28839</v>
      </c>
      <c r="F296" s="4" t="s">
        <v>28839</v>
      </c>
      <c r="G296" s="4" t="s">
        <v>28839</v>
      </c>
      <c r="H296" s="4" t="s">
        <v>28841</v>
      </c>
      <c r="I296" s="4" t="s">
        <v>28841</v>
      </c>
      <c r="J296" s="4" t="s">
        <v>28841</v>
      </c>
      <c r="K296" s="4" t="s">
        <v>28841</v>
      </c>
      <c r="L296" s="4" t="s">
        <v>28841</v>
      </c>
      <c r="M296" s="4" t="s">
        <v>28842</v>
      </c>
      <c r="N296" s="4" t="s">
        <v>28842</v>
      </c>
      <c r="O296" s="4" t="s">
        <v>28842</v>
      </c>
      <c r="P296" s="4" t="s">
        <v>28842</v>
      </c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</row>
    <row r="297">
      <c r="A297" s="4" t="s">
        <v>28843</v>
      </c>
      <c r="B297" s="4" t="s">
        <v>28844</v>
      </c>
      <c r="C297" s="4" t="s">
        <v>28843</v>
      </c>
      <c r="D297" s="4" t="s">
        <v>28843</v>
      </c>
      <c r="E297" s="4" t="s">
        <v>28843</v>
      </c>
      <c r="F297" s="4" t="s">
        <v>28843</v>
      </c>
      <c r="G297" s="4" t="s">
        <v>28843</v>
      </c>
      <c r="H297" s="4" t="s">
        <v>28845</v>
      </c>
      <c r="I297" s="4" t="s">
        <v>28845</v>
      </c>
      <c r="J297" s="4" t="s">
        <v>28845</v>
      </c>
      <c r="K297" s="4" t="s">
        <v>28845</v>
      </c>
      <c r="L297" s="4" t="s">
        <v>28845</v>
      </c>
      <c r="M297" s="4" t="s">
        <v>28846</v>
      </c>
      <c r="N297" s="4" t="s">
        <v>28846</v>
      </c>
      <c r="O297" s="4" t="s">
        <v>28846</v>
      </c>
      <c r="P297" s="4" t="s">
        <v>28846</v>
      </c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>
      <c r="A298" s="4" t="s">
        <v>28847</v>
      </c>
      <c r="B298" s="4" t="s">
        <v>28848</v>
      </c>
      <c r="C298" s="4" t="s">
        <v>28847</v>
      </c>
      <c r="D298" s="4" t="s">
        <v>28847</v>
      </c>
      <c r="E298" s="4" t="s">
        <v>28847</v>
      </c>
      <c r="F298" s="4" t="s">
        <v>28847</v>
      </c>
      <c r="G298" s="4" t="s">
        <v>28847</v>
      </c>
      <c r="H298" s="4" t="s">
        <v>28849</v>
      </c>
      <c r="I298" s="4" t="s">
        <v>28849</v>
      </c>
      <c r="J298" s="4" t="s">
        <v>28849</v>
      </c>
      <c r="K298" s="4" t="s">
        <v>28849</v>
      </c>
      <c r="L298" s="4" t="s">
        <v>28849</v>
      </c>
      <c r="M298" s="4" t="s">
        <v>28850</v>
      </c>
      <c r="N298" s="4" t="s">
        <v>28850</v>
      </c>
      <c r="O298" s="4" t="s">
        <v>28850</v>
      </c>
      <c r="P298" s="4" t="s">
        <v>28850</v>
      </c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</row>
    <row r="299">
      <c r="A299" s="4" t="s">
        <v>28851</v>
      </c>
      <c r="B299" s="4" t="s">
        <v>28852</v>
      </c>
      <c r="C299" s="4" t="s">
        <v>28851</v>
      </c>
      <c r="D299" s="4" t="s">
        <v>28851</v>
      </c>
      <c r="E299" s="4" t="s">
        <v>28851</v>
      </c>
      <c r="F299" s="4" t="s">
        <v>28851</v>
      </c>
      <c r="G299" s="4" t="s">
        <v>28851</v>
      </c>
      <c r="H299" s="4" t="s">
        <v>28853</v>
      </c>
      <c r="I299" s="4" t="s">
        <v>28853</v>
      </c>
      <c r="J299" s="4" t="s">
        <v>28853</v>
      </c>
      <c r="K299" s="4" t="s">
        <v>28853</v>
      </c>
      <c r="L299" s="4" t="s">
        <v>28853</v>
      </c>
      <c r="M299" s="4" t="s">
        <v>28854</v>
      </c>
      <c r="N299" s="4" t="s">
        <v>28854</v>
      </c>
      <c r="O299" s="4" t="s">
        <v>28854</v>
      </c>
      <c r="P299" s="4" t="s">
        <v>28854</v>
      </c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</row>
    <row r="300">
      <c r="A300" s="4" t="s">
        <v>28855</v>
      </c>
      <c r="B300" s="4" t="s">
        <v>28856</v>
      </c>
      <c r="C300" s="4" t="s">
        <v>28855</v>
      </c>
      <c r="D300" s="4" t="s">
        <v>28855</v>
      </c>
      <c r="E300" s="4" t="s">
        <v>28855</v>
      </c>
      <c r="F300" s="4" t="s">
        <v>28855</v>
      </c>
      <c r="G300" s="4" t="s">
        <v>28855</v>
      </c>
      <c r="H300" s="4" t="s">
        <v>28857</v>
      </c>
      <c r="I300" s="4" t="s">
        <v>28857</v>
      </c>
      <c r="J300" s="4" t="s">
        <v>28857</v>
      </c>
      <c r="K300" s="4" t="s">
        <v>28857</v>
      </c>
      <c r="L300" s="4" t="s">
        <v>28857</v>
      </c>
      <c r="M300" s="4" t="s">
        <v>28858</v>
      </c>
      <c r="N300" s="4" t="s">
        <v>28858</v>
      </c>
      <c r="O300" s="4" t="s">
        <v>28858</v>
      </c>
      <c r="P300" s="4" t="s">
        <v>28858</v>
      </c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</row>
    <row r="301">
      <c r="A301" s="4" t="s">
        <v>28859</v>
      </c>
      <c r="B301" s="4" t="s">
        <v>28860</v>
      </c>
      <c r="C301" s="4" t="s">
        <v>28859</v>
      </c>
      <c r="D301" s="4" t="s">
        <v>28859</v>
      </c>
      <c r="E301" s="4" t="s">
        <v>28859</v>
      </c>
      <c r="F301" s="4" t="s">
        <v>28859</v>
      </c>
      <c r="G301" s="4" t="s">
        <v>28859</v>
      </c>
      <c r="H301" s="4" t="s">
        <v>28861</v>
      </c>
      <c r="I301" s="4" t="s">
        <v>28861</v>
      </c>
      <c r="J301" s="4" t="s">
        <v>28861</v>
      </c>
      <c r="K301" s="4" t="s">
        <v>28861</v>
      </c>
      <c r="L301" s="4" t="s">
        <v>28861</v>
      </c>
      <c r="M301" s="4" t="s">
        <v>28862</v>
      </c>
      <c r="N301" s="4" t="s">
        <v>28862</v>
      </c>
      <c r="O301" s="4" t="s">
        <v>28862</v>
      </c>
      <c r="P301" s="4" t="s">
        <v>28862</v>
      </c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</row>
    <row r="302">
      <c r="A302" s="4" t="s">
        <v>28863</v>
      </c>
      <c r="B302" s="4" t="s">
        <v>28864</v>
      </c>
      <c r="C302" s="4" t="s">
        <v>28863</v>
      </c>
      <c r="D302" s="4" t="s">
        <v>28863</v>
      </c>
      <c r="E302" s="4" t="s">
        <v>28863</v>
      </c>
      <c r="F302" s="4" t="s">
        <v>28863</v>
      </c>
      <c r="G302" s="4" t="s">
        <v>28863</v>
      </c>
      <c r="H302" s="4" t="s">
        <v>28865</v>
      </c>
      <c r="I302" s="4" t="s">
        <v>28865</v>
      </c>
      <c r="J302" s="4" t="s">
        <v>28865</v>
      </c>
      <c r="K302" s="4" t="s">
        <v>28865</v>
      </c>
      <c r="L302" s="4" t="s">
        <v>28865</v>
      </c>
      <c r="M302" s="4" t="s">
        <v>28866</v>
      </c>
      <c r="N302" s="4" t="s">
        <v>28866</v>
      </c>
      <c r="O302" s="4" t="s">
        <v>28866</v>
      </c>
      <c r="P302" s="4" t="s">
        <v>28866</v>
      </c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</row>
    <row r="303">
      <c r="A303" s="4" t="s">
        <v>28867</v>
      </c>
      <c r="B303" s="4" t="s">
        <v>28868</v>
      </c>
      <c r="C303" s="4" t="s">
        <v>28867</v>
      </c>
      <c r="D303" s="4" t="s">
        <v>28867</v>
      </c>
      <c r="E303" s="4" t="s">
        <v>28867</v>
      </c>
      <c r="F303" s="4" t="s">
        <v>28867</v>
      </c>
      <c r="G303" s="4" t="s">
        <v>28867</v>
      </c>
      <c r="H303" s="4" t="s">
        <v>28869</v>
      </c>
      <c r="I303" s="4" t="s">
        <v>28869</v>
      </c>
      <c r="J303" s="4" t="s">
        <v>28869</v>
      </c>
      <c r="K303" s="4" t="s">
        <v>28869</v>
      </c>
      <c r="L303" s="4" t="s">
        <v>28869</v>
      </c>
      <c r="M303" s="4" t="s">
        <v>28870</v>
      </c>
      <c r="N303" s="4" t="s">
        <v>28870</v>
      </c>
      <c r="O303" s="4" t="s">
        <v>28870</v>
      </c>
      <c r="P303" s="4" t="s">
        <v>28870</v>
      </c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</row>
    <row r="304">
      <c r="A304" s="4" t="s">
        <v>28871</v>
      </c>
      <c r="B304" s="4" t="s">
        <v>28872</v>
      </c>
      <c r="C304" s="4" t="s">
        <v>28871</v>
      </c>
      <c r="D304" s="4" t="s">
        <v>28871</v>
      </c>
      <c r="E304" s="4" t="s">
        <v>28871</v>
      </c>
      <c r="F304" s="4" t="s">
        <v>28871</v>
      </c>
      <c r="G304" s="4" t="s">
        <v>28871</v>
      </c>
      <c r="H304" s="4" t="s">
        <v>28873</v>
      </c>
      <c r="I304" s="4" t="s">
        <v>28873</v>
      </c>
      <c r="J304" s="4" t="s">
        <v>28873</v>
      </c>
      <c r="K304" s="4" t="s">
        <v>28873</v>
      </c>
      <c r="L304" s="4" t="s">
        <v>28873</v>
      </c>
      <c r="M304" s="4" t="s">
        <v>28874</v>
      </c>
      <c r="N304" s="4" t="s">
        <v>28874</v>
      </c>
      <c r="O304" s="4" t="s">
        <v>28874</v>
      </c>
      <c r="P304" s="4" t="s">
        <v>28874</v>
      </c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</row>
    <row r="305">
      <c r="A305" s="4" t="s">
        <v>28875</v>
      </c>
      <c r="B305" s="4" t="s">
        <v>28876</v>
      </c>
      <c r="C305" s="4" t="s">
        <v>28875</v>
      </c>
      <c r="D305" s="4" t="s">
        <v>28875</v>
      </c>
      <c r="E305" s="4" t="s">
        <v>28875</v>
      </c>
      <c r="F305" s="4" t="s">
        <v>28875</v>
      </c>
      <c r="G305" s="4" t="s">
        <v>28875</v>
      </c>
      <c r="H305" s="4" t="s">
        <v>28877</v>
      </c>
      <c r="I305" s="4" t="s">
        <v>28877</v>
      </c>
      <c r="J305" s="4" t="s">
        <v>28877</v>
      </c>
      <c r="K305" s="4" t="s">
        <v>28877</v>
      </c>
      <c r="L305" s="4" t="s">
        <v>28877</v>
      </c>
      <c r="M305" s="4" t="s">
        <v>28878</v>
      </c>
      <c r="N305" s="4" t="s">
        <v>28878</v>
      </c>
      <c r="O305" s="4" t="s">
        <v>28878</v>
      </c>
      <c r="P305" s="4" t="s">
        <v>28878</v>
      </c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</row>
    <row r="306">
      <c r="A306" s="4" t="s">
        <v>28879</v>
      </c>
      <c r="B306" s="4" t="s">
        <v>28880</v>
      </c>
      <c r="C306" s="4" t="s">
        <v>28879</v>
      </c>
      <c r="D306" s="4" t="s">
        <v>28879</v>
      </c>
      <c r="E306" s="4" t="s">
        <v>28879</v>
      </c>
      <c r="F306" s="4" t="s">
        <v>28879</v>
      </c>
      <c r="G306" s="4" t="s">
        <v>28879</v>
      </c>
      <c r="H306" s="4" t="s">
        <v>28881</v>
      </c>
      <c r="I306" s="4" t="s">
        <v>28881</v>
      </c>
      <c r="J306" s="4" t="s">
        <v>28881</v>
      </c>
      <c r="K306" s="4" t="s">
        <v>28881</v>
      </c>
      <c r="L306" s="4" t="s">
        <v>28881</v>
      </c>
      <c r="M306" s="4" t="s">
        <v>28882</v>
      </c>
      <c r="N306" s="4" t="s">
        <v>28882</v>
      </c>
      <c r="O306" s="4" t="s">
        <v>28882</v>
      </c>
      <c r="P306" s="4" t="s">
        <v>28882</v>
      </c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</row>
    <row r="307">
      <c r="A307" s="4" t="s">
        <v>28883</v>
      </c>
      <c r="B307" s="4" t="s">
        <v>28884</v>
      </c>
      <c r="C307" s="4" t="s">
        <v>28883</v>
      </c>
      <c r="D307" s="4" t="s">
        <v>28883</v>
      </c>
      <c r="E307" s="4" t="s">
        <v>28883</v>
      </c>
      <c r="F307" s="4" t="s">
        <v>28883</v>
      </c>
      <c r="G307" s="4" t="s">
        <v>28883</v>
      </c>
      <c r="H307" s="4" t="s">
        <v>28885</v>
      </c>
      <c r="I307" s="4" t="s">
        <v>28885</v>
      </c>
      <c r="J307" s="4" t="s">
        <v>28885</v>
      </c>
      <c r="K307" s="4" t="s">
        <v>28885</v>
      </c>
      <c r="L307" s="4" t="s">
        <v>28885</v>
      </c>
      <c r="M307" s="4" t="s">
        <v>28886</v>
      </c>
      <c r="N307" s="4" t="s">
        <v>28886</v>
      </c>
      <c r="O307" s="4" t="s">
        <v>28886</v>
      </c>
      <c r="P307" s="4" t="s">
        <v>28886</v>
      </c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>
      <c r="A308" s="4" t="s">
        <v>28887</v>
      </c>
      <c r="B308" s="4" t="s">
        <v>28888</v>
      </c>
      <c r="C308" s="4" t="s">
        <v>28887</v>
      </c>
      <c r="D308" s="4" t="s">
        <v>28887</v>
      </c>
      <c r="E308" s="4" t="s">
        <v>28887</v>
      </c>
      <c r="F308" s="4" t="s">
        <v>28887</v>
      </c>
      <c r="G308" s="4" t="s">
        <v>28887</v>
      </c>
      <c r="H308" s="4" t="s">
        <v>28889</v>
      </c>
      <c r="I308" s="4" t="s">
        <v>28889</v>
      </c>
      <c r="J308" s="4" t="s">
        <v>28889</v>
      </c>
      <c r="K308" s="4" t="s">
        <v>28889</v>
      </c>
      <c r="L308" s="4" t="s">
        <v>28889</v>
      </c>
      <c r="M308" s="4" t="s">
        <v>28890</v>
      </c>
      <c r="N308" s="4" t="s">
        <v>28890</v>
      </c>
      <c r="O308" s="4" t="s">
        <v>28890</v>
      </c>
      <c r="P308" s="4" t="s">
        <v>28890</v>
      </c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</row>
    <row r="309">
      <c r="A309" s="4" t="s">
        <v>28891</v>
      </c>
      <c r="B309" s="4" t="s">
        <v>28892</v>
      </c>
      <c r="C309" s="4" t="s">
        <v>28891</v>
      </c>
      <c r="D309" s="4" t="s">
        <v>28891</v>
      </c>
      <c r="E309" s="4" t="s">
        <v>28891</v>
      </c>
      <c r="F309" s="4" t="s">
        <v>28891</v>
      </c>
      <c r="G309" s="4" t="s">
        <v>28891</v>
      </c>
      <c r="H309" s="4" t="s">
        <v>28893</v>
      </c>
      <c r="I309" s="4" t="s">
        <v>28893</v>
      </c>
      <c r="J309" s="4" t="s">
        <v>28893</v>
      </c>
      <c r="K309" s="4" t="s">
        <v>28893</v>
      </c>
      <c r="L309" s="4" t="s">
        <v>28893</v>
      </c>
      <c r="M309" s="4" t="s">
        <v>28894</v>
      </c>
      <c r="N309" s="4" t="s">
        <v>28894</v>
      </c>
      <c r="O309" s="4" t="s">
        <v>28894</v>
      </c>
      <c r="P309" s="4" t="s">
        <v>28894</v>
      </c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</row>
    <row r="310">
      <c r="A310" s="4" t="s">
        <v>28895</v>
      </c>
      <c r="B310" s="4" t="s">
        <v>28896</v>
      </c>
      <c r="C310" s="4" t="s">
        <v>28895</v>
      </c>
      <c r="D310" s="4" t="s">
        <v>28895</v>
      </c>
      <c r="E310" s="4" t="s">
        <v>28895</v>
      </c>
      <c r="F310" s="4" t="s">
        <v>28895</v>
      </c>
      <c r="G310" s="4" t="s">
        <v>28895</v>
      </c>
      <c r="H310" s="4" t="s">
        <v>28897</v>
      </c>
      <c r="I310" s="4" t="s">
        <v>28897</v>
      </c>
      <c r="J310" s="4" t="s">
        <v>28897</v>
      </c>
      <c r="K310" s="4" t="s">
        <v>28897</v>
      </c>
      <c r="L310" s="4" t="s">
        <v>28897</v>
      </c>
      <c r="M310" s="4" t="s">
        <v>28898</v>
      </c>
      <c r="N310" s="4" t="s">
        <v>28898</v>
      </c>
      <c r="O310" s="4" t="s">
        <v>28898</v>
      </c>
      <c r="P310" s="4" t="s">
        <v>28898</v>
      </c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</row>
    <row r="311">
      <c r="A311" s="4" t="s">
        <v>28899</v>
      </c>
      <c r="B311" s="4" t="s">
        <v>28900</v>
      </c>
      <c r="C311" s="4" t="s">
        <v>28899</v>
      </c>
      <c r="D311" s="4" t="s">
        <v>28899</v>
      </c>
      <c r="E311" s="4" t="s">
        <v>28899</v>
      </c>
      <c r="F311" s="4" t="s">
        <v>28899</v>
      </c>
      <c r="G311" s="4" t="s">
        <v>28899</v>
      </c>
      <c r="H311" s="4" t="s">
        <v>28901</v>
      </c>
      <c r="I311" s="4" t="s">
        <v>28901</v>
      </c>
      <c r="J311" s="4" t="s">
        <v>28901</v>
      </c>
      <c r="K311" s="4" t="s">
        <v>28901</v>
      </c>
      <c r="L311" s="4" t="s">
        <v>28901</v>
      </c>
      <c r="M311" s="4" t="s">
        <v>28902</v>
      </c>
      <c r="N311" s="4" t="s">
        <v>28902</v>
      </c>
      <c r="O311" s="4" t="s">
        <v>28902</v>
      </c>
      <c r="P311" s="4" t="s">
        <v>28902</v>
      </c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</row>
    <row r="312">
      <c r="A312" s="4" t="s">
        <v>28903</v>
      </c>
      <c r="B312" s="4" t="s">
        <v>28904</v>
      </c>
      <c r="C312" s="4" t="s">
        <v>28903</v>
      </c>
      <c r="D312" s="4" t="s">
        <v>28903</v>
      </c>
      <c r="E312" s="4" t="s">
        <v>28903</v>
      </c>
      <c r="F312" s="4" t="s">
        <v>28903</v>
      </c>
      <c r="G312" s="4" t="s">
        <v>28903</v>
      </c>
      <c r="H312" s="4" t="s">
        <v>28905</v>
      </c>
      <c r="I312" s="4" t="s">
        <v>28905</v>
      </c>
      <c r="J312" s="4" t="s">
        <v>28905</v>
      </c>
      <c r="K312" s="4" t="s">
        <v>28905</v>
      </c>
      <c r="L312" s="4" t="s">
        <v>28905</v>
      </c>
      <c r="M312" s="4" t="s">
        <v>28906</v>
      </c>
      <c r="N312" s="4" t="s">
        <v>28906</v>
      </c>
      <c r="O312" s="4" t="s">
        <v>28906</v>
      </c>
      <c r="P312" s="4" t="s">
        <v>28906</v>
      </c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</row>
    <row r="313">
      <c r="A313" s="4" t="s">
        <v>28907</v>
      </c>
      <c r="B313" s="4" t="s">
        <v>28908</v>
      </c>
      <c r="C313" s="4" t="s">
        <v>28907</v>
      </c>
      <c r="D313" s="4" t="s">
        <v>28907</v>
      </c>
      <c r="E313" s="4" t="s">
        <v>28907</v>
      </c>
      <c r="F313" s="4" t="s">
        <v>28907</v>
      </c>
      <c r="G313" s="4" t="s">
        <v>28907</v>
      </c>
      <c r="H313" s="4" t="s">
        <v>28909</v>
      </c>
      <c r="I313" s="4" t="s">
        <v>28909</v>
      </c>
      <c r="J313" s="4" t="s">
        <v>28909</v>
      </c>
      <c r="K313" s="4" t="s">
        <v>28909</v>
      </c>
      <c r="L313" s="4" t="s">
        <v>28909</v>
      </c>
      <c r="M313" s="4" t="s">
        <v>28910</v>
      </c>
      <c r="N313" s="4" t="s">
        <v>28910</v>
      </c>
      <c r="O313" s="4" t="s">
        <v>28910</v>
      </c>
      <c r="P313" s="4" t="s">
        <v>28910</v>
      </c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</row>
    <row r="314">
      <c r="A314" s="4" t="s">
        <v>28911</v>
      </c>
      <c r="B314" s="4" t="s">
        <v>28912</v>
      </c>
      <c r="C314" s="4" t="s">
        <v>28911</v>
      </c>
      <c r="D314" s="4" t="s">
        <v>28911</v>
      </c>
      <c r="E314" s="4" t="s">
        <v>28911</v>
      </c>
      <c r="F314" s="4" t="s">
        <v>28911</v>
      </c>
      <c r="G314" s="4" t="s">
        <v>28911</v>
      </c>
      <c r="H314" s="4" t="s">
        <v>28913</v>
      </c>
      <c r="I314" s="4" t="s">
        <v>28913</v>
      </c>
      <c r="J314" s="4" t="s">
        <v>28913</v>
      </c>
      <c r="K314" s="4" t="s">
        <v>28913</v>
      </c>
      <c r="L314" s="4" t="s">
        <v>28913</v>
      </c>
      <c r="M314" s="4" t="s">
        <v>28914</v>
      </c>
      <c r="N314" s="4" t="s">
        <v>28914</v>
      </c>
      <c r="O314" s="4" t="s">
        <v>28914</v>
      </c>
      <c r="P314" s="4" t="s">
        <v>28914</v>
      </c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>
      <c r="A315" s="4" t="s">
        <v>28915</v>
      </c>
      <c r="B315" s="4" t="s">
        <v>28916</v>
      </c>
      <c r="C315" s="4" t="s">
        <v>28915</v>
      </c>
      <c r="D315" s="4" t="s">
        <v>28915</v>
      </c>
      <c r="E315" s="4" t="s">
        <v>28915</v>
      </c>
      <c r="F315" s="4" t="s">
        <v>28915</v>
      </c>
      <c r="G315" s="4" t="s">
        <v>28915</v>
      </c>
      <c r="H315" s="4" t="s">
        <v>28917</v>
      </c>
      <c r="I315" s="4" t="s">
        <v>28917</v>
      </c>
      <c r="J315" s="4" t="s">
        <v>28917</v>
      </c>
      <c r="K315" s="4" t="s">
        <v>28917</v>
      </c>
      <c r="L315" s="4" t="s">
        <v>28917</v>
      </c>
      <c r="M315" s="4" t="s">
        <v>28918</v>
      </c>
      <c r="N315" s="4" t="s">
        <v>28918</v>
      </c>
      <c r="O315" s="4" t="s">
        <v>28918</v>
      </c>
      <c r="P315" s="4" t="s">
        <v>28918</v>
      </c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</row>
    <row r="316">
      <c r="A316" s="4" t="s">
        <v>28919</v>
      </c>
      <c r="B316" s="4" t="s">
        <v>28920</v>
      </c>
      <c r="C316" s="4" t="s">
        <v>28919</v>
      </c>
      <c r="D316" s="4" t="s">
        <v>28919</v>
      </c>
      <c r="E316" s="4" t="s">
        <v>28919</v>
      </c>
      <c r="F316" s="4" t="s">
        <v>28919</v>
      </c>
      <c r="G316" s="4" t="s">
        <v>28919</v>
      </c>
      <c r="H316" s="4" t="s">
        <v>28921</v>
      </c>
      <c r="I316" s="4" t="s">
        <v>28921</v>
      </c>
      <c r="J316" s="4" t="s">
        <v>28921</v>
      </c>
      <c r="K316" s="4" t="s">
        <v>28921</v>
      </c>
      <c r="L316" s="4" t="s">
        <v>28921</v>
      </c>
      <c r="M316" s="4" t="s">
        <v>28922</v>
      </c>
      <c r="N316" s="4" t="s">
        <v>28922</v>
      </c>
      <c r="O316" s="4" t="s">
        <v>28922</v>
      </c>
      <c r="P316" s="4" t="s">
        <v>28922</v>
      </c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</row>
    <row r="317">
      <c r="A317" s="4" t="s">
        <v>28923</v>
      </c>
      <c r="B317" s="4" t="s">
        <v>28924</v>
      </c>
      <c r="C317" s="4" t="s">
        <v>28923</v>
      </c>
      <c r="D317" s="4" t="s">
        <v>28923</v>
      </c>
      <c r="E317" s="4" t="s">
        <v>28923</v>
      </c>
      <c r="F317" s="4" t="s">
        <v>28923</v>
      </c>
      <c r="G317" s="4" t="s">
        <v>28923</v>
      </c>
      <c r="H317" s="4" t="s">
        <v>28925</v>
      </c>
      <c r="I317" s="4" t="s">
        <v>28925</v>
      </c>
      <c r="J317" s="4" t="s">
        <v>28925</v>
      </c>
      <c r="K317" s="4" t="s">
        <v>28925</v>
      </c>
      <c r="L317" s="4" t="s">
        <v>28925</v>
      </c>
      <c r="M317" s="4" t="s">
        <v>28926</v>
      </c>
      <c r="N317" s="4" t="s">
        <v>28926</v>
      </c>
      <c r="O317" s="4" t="s">
        <v>28926</v>
      </c>
      <c r="P317" s="4" t="s">
        <v>28926</v>
      </c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</row>
    <row r="318">
      <c r="A318" s="4" t="s">
        <v>28927</v>
      </c>
      <c r="B318" s="4" t="s">
        <v>28928</v>
      </c>
      <c r="C318" s="4" t="s">
        <v>28927</v>
      </c>
      <c r="D318" s="4" t="s">
        <v>28927</v>
      </c>
      <c r="E318" s="4" t="s">
        <v>28927</v>
      </c>
      <c r="F318" s="4" t="s">
        <v>28927</v>
      </c>
      <c r="G318" s="4" t="s">
        <v>28927</v>
      </c>
      <c r="H318" s="4" t="s">
        <v>28929</v>
      </c>
      <c r="I318" s="4" t="s">
        <v>28929</v>
      </c>
      <c r="J318" s="4" t="s">
        <v>28929</v>
      </c>
      <c r="K318" s="4" t="s">
        <v>28929</v>
      </c>
      <c r="L318" s="4" t="s">
        <v>28929</v>
      </c>
      <c r="M318" s="4" t="s">
        <v>28930</v>
      </c>
      <c r="N318" s="4" t="s">
        <v>28930</v>
      </c>
      <c r="O318" s="4" t="s">
        <v>28930</v>
      </c>
      <c r="P318" s="4" t="s">
        <v>28930</v>
      </c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</row>
    <row r="319">
      <c r="A319" s="4" t="s">
        <v>28931</v>
      </c>
      <c r="B319" s="4" t="s">
        <v>28932</v>
      </c>
      <c r="C319" s="4" t="s">
        <v>28931</v>
      </c>
      <c r="D319" s="4" t="s">
        <v>28931</v>
      </c>
      <c r="E319" s="4" t="s">
        <v>28931</v>
      </c>
      <c r="F319" s="4" t="s">
        <v>28931</v>
      </c>
      <c r="G319" s="4" t="s">
        <v>28931</v>
      </c>
      <c r="H319" s="4" t="s">
        <v>28933</v>
      </c>
      <c r="I319" s="4" t="s">
        <v>28933</v>
      </c>
      <c r="J319" s="4" t="s">
        <v>28933</v>
      </c>
      <c r="K319" s="4" t="s">
        <v>28933</v>
      </c>
      <c r="L319" s="4" t="s">
        <v>28933</v>
      </c>
      <c r="M319" s="4" t="s">
        <v>28934</v>
      </c>
      <c r="N319" s="4" t="s">
        <v>28934</v>
      </c>
      <c r="O319" s="4" t="s">
        <v>28934</v>
      </c>
      <c r="P319" s="4" t="s">
        <v>28934</v>
      </c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</row>
    <row r="320">
      <c r="A320" s="4" t="s">
        <v>28935</v>
      </c>
      <c r="B320" s="4" t="s">
        <v>28936</v>
      </c>
      <c r="C320" s="4" t="s">
        <v>28935</v>
      </c>
      <c r="D320" s="4" t="s">
        <v>28935</v>
      </c>
      <c r="E320" s="4" t="s">
        <v>28935</v>
      </c>
      <c r="F320" s="4" t="s">
        <v>28935</v>
      </c>
      <c r="G320" s="4" t="s">
        <v>28935</v>
      </c>
      <c r="H320" s="4" t="s">
        <v>28937</v>
      </c>
      <c r="I320" s="4" t="s">
        <v>28937</v>
      </c>
      <c r="J320" s="4" t="s">
        <v>28937</v>
      </c>
      <c r="K320" s="4" t="s">
        <v>28937</v>
      </c>
      <c r="L320" s="4" t="s">
        <v>28937</v>
      </c>
      <c r="M320" s="4" t="s">
        <v>28938</v>
      </c>
      <c r="N320" s="4" t="s">
        <v>28938</v>
      </c>
      <c r="O320" s="4" t="s">
        <v>28938</v>
      </c>
      <c r="P320" s="4" t="s">
        <v>28938</v>
      </c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>
      <c r="A321" s="4" t="s">
        <v>28939</v>
      </c>
      <c r="B321" s="4" t="s">
        <v>28940</v>
      </c>
      <c r="C321" s="4" t="s">
        <v>28939</v>
      </c>
      <c r="D321" s="4" t="s">
        <v>28939</v>
      </c>
      <c r="E321" s="4" t="s">
        <v>28939</v>
      </c>
      <c r="F321" s="4" t="s">
        <v>28939</v>
      </c>
      <c r="G321" s="4" t="s">
        <v>28939</v>
      </c>
      <c r="H321" s="4" t="s">
        <v>28941</v>
      </c>
      <c r="I321" s="4" t="s">
        <v>28941</v>
      </c>
      <c r="J321" s="4" t="s">
        <v>28941</v>
      </c>
      <c r="K321" s="4" t="s">
        <v>28941</v>
      </c>
      <c r="L321" s="4" t="s">
        <v>28941</v>
      </c>
      <c r="M321" s="4" t="s">
        <v>28942</v>
      </c>
      <c r="N321" s="4" t="s">
        <v>28942</v>
      </c>
      <c r="O321" s="4" t="s">
        <v>28942</v>
      </c>
      <c r="P321" s="4" t="s">
        <v>28942</v>
      </c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</row>
    <row r="322">
      <c r="A322" s="4" t="s">
        <v>28943</v>
      </c>
      <c r="B322" s="4" t="s">
        <v>28944</v>
      </c>
      <c r="C322" s="4" t="s">
        <v>28943</v>
      </c>
      <c r="D322" s="4" t="s">
        <v>28943</v>
      </c>
      <c r="E322" s="4" t="s">
        <v>28943</v>
      </c>
      <c r="F322" s="4" t="s">
        <v>28943</v>
      </c>
      <c r="G322" s="4" t="s">
        <v>28943</v>
      </c>
      <c r="H322" s="4" t="s">
        <v>28945</v>
      </c>
      <c r="I322" s="4" t="s">
        <v>28945</v>
      </c>
      <c r="J322" s="4" t="s">
        <v>28945</v>
      </c>
      <c r="K322" s="4" t="s">
        <v>28945</v>
      </c>
      <c r="L322" s="4" t="s">
        <v>28945</v>
      </c>
      <c r="M322" s="4" t="s">
        <v>28946</v>
      </c>
      <c r="N322" s="4" t="s">
        <v>28946</v>
      </c>
      <c r="O322" s="4" t="s">
        <v>28946</v>
      </c>
      <c r="P322" s="4" t="s">
        <v>28946</v>
      </c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</row>
    <row r="323">
      <c r="A323" s="4" t="s">
        <v>28947</v>
      </c>
      <c r="B323" s="4" t="s">
        <v>28948</v>
      </c>
      <c r="C323" s="4" t="s">
        <v>28947</v>
      </c>
      <c r="D323" s="4" t="s">
        <v>28947</v>
      </c>
      <c r="E323" s="4" t="s">
        <v>28947</v>
      </c>
      <c r="F323" s="4" t="s">
        <v>28947</v>
      </c>
      <c r="G323" s="4" t="s">
        <v>28947</v>
      </c>
      <c r="H323" s="4" t="s">
        <v>28949</v>
      </c>
      <c r="I323" s="4" t="s">
        <v>28949</v>
      </c>
      <c r="J323" s="4" t="s">
        <v>28949</v>
      </c>
      <c r="K323" s="4" t="s">
        <v>28949</v>
      </c>
      <c r="L323" s="4" t="s">
        <v>28949</v>
      </c>
      <c r="M323" s="4" t="s">
        <v>28950</v>
      </c>
      <c r="N323" s="4" t="s">
        <v>28950</v>
      </c>
      <c r="O323" s="4" t="s">
        <v>28950</v>
      </c>
      <c r="P323" s="4" t="s">
        <v>28950</v>
      </c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</row>
    <row r="324">
      <c r="A324" s="4" t="s">
        <v>28951</v>
      </c>
      <c r="B324" s="4" t="s">
        <v>28952</v>
      </c>
      <c r="C324" s="4" t="s">
        <v>28951</v>
      </c>
      <c r="D324" s="4" t="s">
        <v>28951</v>
      </c>
      <c r="E324" s="4" t="s">
        <v>28951</v>
      </c>
      <c r="F324" s="4" t="s">
        <v>28951</v>
      </c>
      <c r="G324" s="4" t="s">
        <v>28951</v>
      </c>
      <c r="H324" s="4" t="s">
        <v>28953</v>
      </c>
      <c r="I324" s="4" t="s">
        <v>28953</v>
      </c>
      <c r="J324" s="4" t="s">
        <v>28953</v>
      </c>
      <c r="K324" s="4" t="s">
        <v>28953</v>
      </c>
      <c r="L324" s="4" t="s">
        <v>28953</v>
      </c>
      <c r="M324" s="4" t="s">
        <v>28954</v>
      </c>
      <c r="N324" s="4" t="s">
        <v>28954</v>
      </c>
      <c r="O324" s="4" t="s">
        <v>28954</v>
      </c>
      <c r="P324" s="4" t="s">
        <v>28954</v>
      </c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</row>
    <row r="325">
      <c r="A325" s="4" t="s">
        <v>28955</v>
      </c>
      <c r="B325" s="4" t="s">
        <v>28956</v>
      </c>
      <c r="C325" s="4" t="s">
        <v>28955</v>
      </c>
      <c r="D325" s="4" t="s">
        <v>28955</v>
      </c>
      <c r="E325" s="4" t="s">
        <v>28955</v>
      </c>
      <c r="F325" s="4" t="s">
        <v>28955</v>
      </c>
      <c r="G325" s="4" t="s">
        <v>28955</v>
      </c>
      <c r="H325" s="4" t="s">
        <v>28957</v>
      </c>
      <c r="I325" s="4" t="s">
        <v>28957</v>
      </c>
      <c r="J325" s="4" t="s">
        <v>28957</v>
      </c>
      <c r="K325" s="4" t="s">
        <v>28957</v>
      </c>
      <c r="L325" s="4" t="s">
        <v>28957</v>
      </c>
      <c r="M325" s="4" t="s">
        <v>28958</v>
      </c>
      <c r="N325" s="4" t="s">
        <v>28958</v>
      </c>
      <c r="O325" s="4" t="s">
        <v>28958</v>
      </c>
      <c r="P325" s="4" t="s">
        <v>28958</v>
      </c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</row>
    <row r="326">
      <c r="A326" s="4" t="s">
        <v>28959</v>
      </c>
      <c r="B326" s="4" t="s">
        <v>28960</v>
      </c>
      <c r="C326" s="4" t="s">
        <v>28959</v>
      </c>
      <c r="D326" s="4" t="s">
        <v>28959</v>
      </c>
      <c r="E326" s="4" t="s">
        <v>28959</v>
      </c>
      <c r="F326" s="4" t="s">
        <v>28959</v>
      </c>
      <c r="G326" s="4" t="s">
        <v>28959</v>
      </c>
      <c r="H326" s="4" t="s">
        <v>28961</v>
      </c>
      <c r="I326" s="4" t="s">
        <v>28961</v>
      </c>
      <c r="J326" s="4" t="s">
        <v>28961</v>
      </c>
      <c r="K326" s="4" t="s">
        <v>28961</v>
      </c>
      <c r="L326" s="4" t="s">
        <v>28961</v>
      </c>
      <c r="M326" s="4" t="s">
        <v>28962</v>
      </c>
      <c r="N326" s="4" t="s">
        <v>28962</v>
      </c>
      <c r="O326" s="4" t="s">
        <v>28962</v>
      </c>
      <c r="P326" s="4" t="s">
        <v>28962</v>
      </c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</row>
    <row r="327">
      <c r="A327" s="4" t="s">
        <v>28963</v>
      </c>
      <c r="B327" s="4" t="s">
        <v>28964</v>
      </c>
      <c r="C327" s="4" t="s">
        <v>28963</v>
      </c>
      <c r="D327" s="4" t="s">
        <v>28963</v>
      </c>
      <c r="E327" s="4" t="s">
        <v>28963</v>
      </c>
      <c r="F327" s="4" t="s">
        <v>28963</v>
      </c>
      <c r="G327" s="4" t="s">
        <v>28963</v>
      </c>
      <c r="H327" s="4" t="s">
        <v>28965</v>
      </c>
      <c r="I327" s="4" t="s">
        <v>28965</v>
      </c>
      <c r="J327" s="4" t="s">
        <v>28965</v>
      </c>
      <c r="K327" s="4" t="s">
        <v>28965</v>
      </c>
      <c r="L327" s="4" t="s">
        <v>28965</v>
      </c>
      <c r="M327" s="4" t="s">
        <v>28966</v>
      </c>
      <c r="N327" s="4" t="s">
        <v>28966</v>
      </c>
      <c r="O327" s="4" t="s">
        <v>28966</v>
      </c>
      <c r="P327" s="4" t="s">
        <v>28966</v>
      </c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</row>
    <row r="328">
      <c r="A328" s="4" t="s">
        <v>28967</v>
      </c>
      <c r="B328" s="4" t="s">
        <v>28968</v>
      </c>
      <c r="C328" s="4" t="s">
        <v>28967</v>
      </c>
      <c r="D328" s="4" t="s">
        <v>28967</v>
      </c>
      <c r="E328" s="4" t="s">
        <v>28967</v>
      </c>
      <c r="F328" s="4" t="s">
        <v>28967</v>
      </c>
      <c r="G328" s="4" t="s">
        <v>28967</v>
      </c>
      <c r="H328" s="4" t="s">
        <v>28969</v>
      </c>
      <c r="I328" s="4" t="s">
        <v>28969</v>
      </c>
      <c r="J328" s="4" t="s">
        <v>28969</v>
      </c>
      <c r="K328" s="4" t="s">
        <v>28969</v>
      </c>
      <c r="L328" s="4" t="s">
        <v>28969</v>
      </c>
      <c r="M328" s="4" t="s">
        <v>28970</v>
      </c>
      <c r="N328" s="4" t="s">
        <v>28970</v>
      </c>
      <c r="O328" s="4" t="s">
        <v>28970</v>
      </c>
      <c r="P328" s="4" t="s">
        <v>28970</v>
      </c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</row>
    <row r="329">
      <c r="A329" s="4" t="s">
        <v>28971</v>
      </c>
      <c r="B329" s="4" t="s">
        <v>28972</v>
      </c>
      <c r="C329" s="4" t="s">
        <v>28971</v>
      </c>
      <c r="D329" s="4" t="s">
        <v>28971</v>
      </c>
      <c r="E329" s="4" t="s">
        <v>28971</v>
      </c>
      <c r="F329" s="4" t="s">
        <v>28971</v>
      </c>
      <c r="G329" s="4" t="s">
        <v>28971</v>
      </c>
      <c r="H329" s="4" t="s">
        <v>28973</v>
      </c>
      <c r="I329" s="4" t="s">
        <v>28973</v>
      </c>
      <c r="J329" s="4" t="s">
        <v>28973</v>
      </c>
      <c r="K329" s="4" t="s">
        <v>28973</v>
      </c>
      <c r="L329" s="4" t="s">
        <v>28973</v>
      </c>
      <c r="M329" s="4" t="s">
        <v>28974</v>
      </c>
      <c r="N329" s="4" t="s">
        <v>28974</v>
      </c>
      <c r="O329" s="4" t="s">
        <v>28974</v>
      </c>
      <c r="P329" s="4" t="s">
        <v>28974</v>
      </c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</row>
    <row r="330">
      <c r="A330" s="4" t="s">
        <v>28975</v>
      </c>
      <c r="B330" s="4" t="s">
        <v>28976</v>
      </c>
      <c r="C330" s="4" t="s">
        <v>28975</v>
      </c>
      <c r="D330" s="4" t="s">
        <v>28975</v>
      </c>
      <c r="E330" s="4" t="s">
        <v>28975</v>
      </c>
      <c r="F330" s="4" t="s">
        <v>28975</v>
      </c>
      <c r="G330" s="4" t="s">
        <v>28975</v>
      </c>
      <c r="H330" s="4" t="s">
        <v>28977</v>
      </c>
      <c r="I330" s="4" t="s">
        <v>28977</v>
      </c>
      <c r="J330" s="4" t="s">
        <v>28977</v>
      </c>
      <c r="K330" s="4" t="s">
        <v>28977</v>
      </c>
      <c r="L330" s="4" t="s">
        <v>28977</v>
      </c>
      <c r="M330" s="4" t="s">
        <v>28978</v>
      </c>
      <c r="N330" s="4" t="s">
        <v>28978</v>
      </c>
      <c r="O330" s="4" t="s">
        <v>28978</v>
      </c>
      <c r="P330" s="4" t="s">
        <v>28978</v>
      </c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</row>
    <row r="331">
      <c r="A331" s="4" t="s">
        <v>28979</v>
      </c>
      <c r="B331" s="4" t="s">
        <v>28980</v>
      </c>
      <c r="C331" s="4" t="s">
        <v>28979</v>
      </c>
      <c r="D331" s="4" t="s">
        <v>28979</v>
      </c>
      <c r="E331" s="4" t="s">
        <v>28979</v>
      </c>
      <c r="F331" s="4" t="s">
        <v>28979</v>
      </c>
      <c r="G331" s="4" t="s">
        <v>28979</v>
      </c>
      <c r="H331" s="4" t="s">
        <v>28981</v>
      </c>
      <c r="I331" s="4" t="s">
        <v>28981</v>
      </c>
      <c r="J331" s="4" t="s">
        <v>28981</v>
      </c>
      <c r="K331" s="4" t="s">
        <v>28981</v>
      </c>
      <c r="L331" s="4" t="s">
        <v>28981</v>
      </c>
      <c r="M331" s="4" t="s">
        <v>28982</v>
      </c>
      <c r="N331" s="4" t="s">
        <v>28982</v>
      </c>
      <c r="O331" s="4" t="s">
        <v>28982</v>
      </c>
      <c r="P331" s="4" t="s">
        <v>28982</v>
      </c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</row>
    <row r="332">
      <c r="A332" s="4" t="s">
        <v>28983</v>
      </c>
      <c r="B332" s="4" t="s">
        <v>28984</v>
      </c>
      <c r="C332" s="4" t="s">
        <v>28983</v>
      </c>
      <c r="D332" s="4" t="s">
        <v>28983</v>
      </c>
      <c r="E332" s="4" t="s">
        <v>28983</v>
      </c>
      <c r="F332" s="4" t="s">
        <v>28983</v>
      </c>
      <c r="G332" s="4" t="s">
        <v>28983</v>
      </c>
      <c r="H332" s="4" t="s">
        <v>28985</v>
      </c>
      <c r="I332" s="4" t="s">
        <v>28985</v>
      </c>
      <c r="J332" s="4" t="s">
        <v>28985</v>
      </c>
      <c r="K332" s="4" t="s">
        <v>28985</v>
      </c>
      <c r="L332" s="4" t="s">
        <v>28985</v>
      </c>
      <c r="M332" s="4" t="s">
        <v>28986</v>
      </c>
      <c r="N332" s="4" t="s">
        <v>28986</v>
      </c>
      <c r="O332" s="4" t="s">
        <v>28986</v>
      </c>
      <c r="P332" s="4" t="s">
        <v>28986</v>
      </c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</row>
    <row r="333">
      <c r="A333" s="4" t="s">
        <v>28987</v>
      </c>
      <c r="B333" s="4" t="s">
        <v>28988</v>
      </c>
      <c r="C333" s="4" t="s">
        <v>28987</v>
      </c>
      <c r="D333" s="4" t="s">
        <v>28987</v>
      </c>
      <c r="E333" s="4" t="s">
        <v>28987</v>
      </c>
      <c r="F333" s="4" t="s">
        <v>28987</v>
      </c>
      <c r="G333" s="4" t="s">
        <v>28987</v>
      </c>
      <c r="H333" s="4" t="s">
        <v>28989</v>
      </c>
      <c r="I333" s="4" t="s">
        <v>28989</v>
      </c>
      <c r="J333" s="4" t="s">
        <v>28989</v>
      </c>
      <c r="K333" s="4" t="s">
        <v>28989</v>
      </c>
      <c r="L333" s="4" t="s">
        <v>28989</v>
      </c>
      <c r="M333" s="4" t="s">
        <v>28990</v>
      </c>
      <c r="N333" s="4" t="s">
        <v>28990</v>
      </c>
      <c r="O333" s="4" t="s">
        <v>28990</v>
      </c>
      <c r="P333" s="4" t="s">
        <v>28990</v>
      </c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</row>
    <row r="334">
      <c r="A334" s="4" t="s">
        <v>28991</v>
      </c>
      <c r="B334" s="4" t="s">
        <v>28992</v>
      </c>
      <c r="C334" s="4" t="s">
        <v>28991</v>
      </c>
      <c r="D334" s="4" t="s">
        <v>28991</v>
      </c>
      <c r="E334" s="4" t="s">
        <v>28991</v>
      </c>
      <c r="F334" s="4" t="s">
        <v>28991</v>
      </c>
      <c r="G334" s="4" t="s">
        <v>28991</v>
      </c>
      <c r="H334" s="4" t="s">
        <v>28993</v>
      </c>
      <c r="I334" s="4" t="s">
        <v>28993</v>
      </c>
      <c r="J334" s="4" t="s">
        <v>28993</v>
      </c>
      <c r="K334" s="4" t="s">
        <v>28993</v>
      </c>
      <c r="L334" s="4" t="s">
        <v>28993</v>
      </c>
      <c r="M334" s="4" t="s">
        <v>28994</v>
      </c>
      <c r="N334" s="4" t="s">
        <v>28994</v>
      </c>
      <c r="O334" s="4" t="s">
        <v>28994</v>
      </c>
      <c r="P334" s="4" t="s">
        <v>28994</v>
      </c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</row>
    <row r="335">
      <c r="A335" s="4" t="s">
        <v>28995</v>
      </c>
      <c r="B335" s="4" t="s">
        <v>28996</v>
      </c>
      <c r="C335" s="4" t="s">
        <v>28995</v>
      </c>
      <c r="D335" s="4" t="s">
        <v>28995</v>
      </c>
      <c r="E335" s="4" t="s">
        <v>28995</v>
      </c>
      <c r="F335" s="4" t="s">
        <v>28995</v>
      </c>
      <c r="G335" s="4" t="s">
        <v>28995</v>
      </c>
      <c r="H335" s="4" t="s">
        <v>28997</v>
      </c>
      <c r="I335" s="4" t="s">
        <v>28997</v>
      </c>
      <c r="J335" s="4" t="s">
        <v>28997</v>
      </c>
      <c r="K335" s="4" t="s">
        <v>28997</v>
      </c>
      <c r="L335" s="4" t="s">
        <v>28997</v>
      </c>
      <c r="M335" s="4" t="s">
        <v>28998</v>
      </c>
      <c r="N335" s="4" t="s">
        <v>28998</v>
      </c>
      <c r="O335" s="4" t="s">
        <v>28998</v>
      </c>
      <c r="P335" s="4" t="s">
        <v>28998</v>
      </c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</row>
    <row r="336">
      <c r="A336" s="4" t="s">
        <v>28999</v>
      </c>
      <c r="B336" s="4" t="s">
        <v>29000</v>
      </c>
      <c r="C336" s="4" t="s">
        <v>28999</v>
      </c>
      <c r="D336" s="4" t="s">
        <v>28999</v>
      </c>
      <c r="E336" s="4" t="s">
        <v>28999</v>
      </c>
      <c r="F336" s="4" t="s">
        <v>28999</v>
      </c>
      <c r="G336" s="4" t="s">
        <v>28999</v>
      </c>
      <c r="H336" s="4" t="s">
        <v>29001</v>
      </c>
      <c r="I336" s="4" t="s">
        <v>29001</v>
      </c>
      <c r="J336" s="4" t="s">
        <v>29001</v>
      </c>
      <c r="K336" s="4" t="s">
        <v>29001</v>
      </c>
      <c r="L336" s="4" t="s">
        <v>29001</v>
      </c>
      <c r="M336" s="4" t="s">
        <v>29002</v>
      </c>
      <c r="N336" s="4" t="s">
        <v>29002</v>
      </c>
      <c r="O336" s="4" t="s">
        <v>29002</v>
      </c>
      <c r="P336" s="4" t="s">
        <v>29002</v>
      </c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</row>
    <row r="337">
      <c r="A337" s="4" t="s">
        <v>29003</v>
      </c>
      <c r="B337" s="4" t="s">
        <v>29004</v>
      </c>
      <c r="C337" s="4" t="s">
        <v>29003</v>
      </c>
      <c r="D337" s="4" t="s">
        <v>29003</v>
      </c>
      <c r="E337" s="4" t="s">
        <v>29003</v>
      </c>
      <c r="F337" s="4" t="s">
        <v>29003</v>
      </c>
      <c r="G337" s="4" t="s">
        <v>29003</v>
      </c>
      <c r="H337" s="4" t="s">
        <v>29005</v>
      </c>
      <c r="I337" s="4" t="s">
        <v>29005</v>
      </c>
      <c r="J337" s="4" t="s">
        <v>29005</v>
      </c>
      <c r="K337" s="4" t="s">
        <v>29005</v>
      </c>
      <c r="L337" s="4" t="s">
        <v>29005</v>
      </c>
      <c r="M337" s="4" t="s">
        <v>29006</v>
      </c>
      <c r="N337" s="4" t="s">
        <v>29006</v>
      </c>
      <c r="O337" s="4" t="s">
        <v>29006</v>
      </c>
      <c r="P337" s="4" t="s">
        <v>29006</v>
      </c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</row>
    <row r="338">
      <c r="A338" s="4" t="s">
        <v>29007</v>
      </c>
      <c r="B338" s="4" t="s">
        <v>29008</v>
      </c>
      <c r="C338" s="4" t="s">
        <v>29007</v>
      </c>
      <c r="D338" s="4" t="s">
        <v>29007</v>
      </c>
      <c r="E338" s="4" t="s">
        <v>29007</v>
      </c>
      <c r="F338" s="4" t="s">
        <v>29007</v>
      </c>
      <c r="G338" s="4" t="s">
        <v>29007</v>
      </c>
      <c r="H338" s="4" t="s">
        <v>29009</v>
      </c>
      <c r="I338" s="4" t="s">
        <v>29009</v>
      </c>
      <c r="J338" s="4" t="s">
        <v>29009</v>
      </c>
      <c r="K338" s="4" t="s">
        <v>29009</v>
      </c>
      <c r="L338" s="4" t="s">
        <v>29009</v>
      </c>
      <c r="M338" s="4" t="s">
        <v>29010</v>
      </c>
      <c r="N338" s="4" t="s">
        <v>29010</v>
      </c>
      <c r="O338" s="4" t="s">
        <v>29010</v>
      </c>
      <c r="P338" s="4" t="s">
        <v>29010</v>
      </c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</row>
    <row r="339">
      <c r="A339" s="4" t="s">
        <v>29011</v>
      </c>
      <c r="B339" s="4" t="s">
        <v>29012</v>
      </c>
      <c r="C339" s="4" t="s">
        <v>29011</v>
      </c>
      <c r="D339" s="4" t="s">
        <v>29011</v>
      </c>
      <c r="E339" s="4" t="s">
        <v>29011</v>
      </c>
      <c r="F339" s="4" t="s">
        <v>29011</v>
      </c>
      <c r="G339" s="4" t="s">
        <v>29011</v>
      </c>
      <c r="H339" s="4" t="s">
        <v>29013</v>
      </c>
      <c r="I339" s="4" t="s">
        <v>29013</v>
      </c>
      <c r="J339" s="4" t="s">
        <v>29013</v>
      </c>
      <c r="K339" s="4" t="s">
        <v>29013</v>
      </c>
      <c r="L339" s="4" t="s">
        <v>29013</v>
      </c>
      <c r="M339" s="4" t="s">
        <v>29014</v>
      </c>
      <c r="N339" s="4" t="s">
        <v>29014</v>
      </c>
      <c r="O339" s="4" t="s">
        <v>29014</v>
      </c>
      <c r="P339" s="4" t="s">
        <v>29014</v>
      </c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</row>
    <row r="340">
      <c r="A340" s="4" t="s">
        <v>29015</v>
      </c>
      <c r="B340" s="4" t="s">
        <v>29016</v>
      </c>
      <c r="C340" s="4" t="s">
        <v>29015</v>
      </c>
      <c r="D340" s="4" t="s">
        <v>29015</v>
      </c>
      <c r="E340" s="4" t="s">
        <v>29015</v>
      </c>
      <c r="F340" s="4" t="s">
        <v>29015</v>
      </c>
      <c r="G340" s="4" t="s">
        <v>29015</v>
      </c>
      <c r="H340" s="4" t="s">
        <v>29017</v>
      </c>
      <c r="I340" s="4" t="s">
        <v>29017</v>
      </c>
      <c r="J340" s="4" t="s">
        <v>29017</v>
      </c>
      <c r="K340" s="4" t="s">
        <v>29017</v>
      </c>
      <c r="L340" s="4" t="s">
        <v>29017</v>
      </c>
      <c r="M340" s="4" t="s">
        <v>29018</v>
      </c>
      <c r="N340" s="4" t="s">
        <v>29018</v>
      </c>
      <c r="O340" s="4" t="s">
        <v>29018</v>
      </c>
      <c r="P340" s="4" t="s">
        <v>29018</v>
      </c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</row>
    <row r="341">
      <c r="A341" s="4" t="s">
        <v>29019</v>
      </c>
      <c r="B341" s="4" t="s">
        <v>29020</v>
      </c>
      <c r="C341" s="4" t="s">
        <v>29019</v>
      </c>
      <c r="D341" s="4" t="s">
        <v>29019</v>
      </c>
      <c r="E341" s="4" t="s">
        <v>29019</v>
      </c>
      <c r="F341" s="4" t="s">
        <v>29019</v>
      </c>
      <c r="G341" s="4" t="s">
        <v>29019</v>
      </c>
      <c r="H341" s="4" t="s">
        <v>29021</v>
      </c>
      <c r="I341" s="4" t="s">
        <v>29021</v>
      </c>
      <c r="J341" s="4" t="s">
        <v>29021</v>
      </c>
      <c r="K341" s="4" t="s">
        <v>29021</v>
      </c>
      <c r="L341" s="4" t="s">
        <v>29021</v>
      </c>
      <c r="M341" s="4" t="s">
        <v>29022</v>
      </c>
      <c r="N341" s="4" t="s">
        <v>29022</v>
      </c>
      <c r="O341" s="4" t="s">
        <v>29022</v>
      </c>
      <c r="P341" s="4" t="s">
        <v>29022</v>
      </c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</row>
    <row r="342">
      <c r="A342" s="4" t="s">
        <v>29023</v>
      </c>
      <c r="B342" s="4" t="s">
        <v>29024</v>
      </c>
      <c r="C342" s="4" t="s">
        <v>29023</v>
      </c>
      <c r="D342" s="4" t="s">
        <v>29023</v>
      </c>
      <c r="E342" s="4" t="s">
        <v>29023</v>
      </c>
      <c r="F342" s="4" t="s">
        <v>29023</v>
      </c>
      <c r="G342" s="4" t="s">
        <v>29023</v>
      </c>
      <c r="H342" s="4" t="s">
        <v>29025</v>
      </c>
      <c r="I342" s="4" t="s">
        <v>29025</v>
      </c>
      <c r="J342" s="4" t="s">
        <v>29025</v>
      </c>
      <c r="K342" s="4" t="s">
        <v>29025</v>
      </c>
      <c r="L342" s="4" t="s">
        <v>29025</v>
      </c>
      <c r="M342" s="4" t="s">
        <v>29026</v>
      </c>
      <c r="N342" s="4" t="s">
        <v>29026</v>
      </c>
      <c r="O342" s="4" t="s">
        <v>29026</v>
      </c>
      <c r="P342" s="4" t="s">
        <v>29026</v>
      </c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</row>
    <row r="343">
      <c r="A343" s="4" t="s">
        <v>29027</v>
      </c>
      <c r="B343" s="4" t="s">
        <v>29028</v>
      </c>
      <c r="C343" s="4" t="s">
        <v>29027</v>
      </c>
      <c r="D343" s="4" t="s">
        <v>29027</v>
      </c>
      <c r="E343" s="4" t="s">
        <v>29027</v>
      </c>
      <c r="F343" s="4" t="s">
        <v>29027</v>
      </c>
      <c r="G343" s="4" t="s">
        <v>29027</v>
      </c>
      <c r="H343" s="4" t="s">
        <v>29029</v>
      </c>
      <c r="I343" s="4" t="s">
        <v>29029</v>
      </c>
      <c r="J343" s="4" t="s">
        <v>29029</v>
      </c>
      <c r="K343" s="4" t="s">
        <v>29029</v>
      </c>
      <c r="L343" s="4" t="s">
        <v>29029</v>
      </c>
      <c r="M343" s="4" t="s">
        <v>29030</v>
      </c>
      <c r="N343" s="4" t="s">
        <v>29030</v>
      </c>
      <c r="O343" s="4" t="s">
        <v>29030</v>
      </c>
      <c r="P343" s="4" t="s">
        <v>29030</v>
      </c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</row>
    <row r="344">
      <c r="A344" s="4" t="s">
        <v>29031</v>
      </c>
      <c r="B344" s="4" t="s">
        <v>29032</v>
      </c>
      <c r="C344" s="4" t="s">
        <v>29031</v>
      </c>
      <c r="D344" s="4" t="s">
        <v>29031</v>
      </c>
      <c r="E344" s="4" t="s">
        <v>29031</v>
      </c>
      <c r="F344" s="4" t="s">
        <v>29031</v>
      </c>
      <c r="G344" s="4" t="s">
        <v>29031</v>
      </c>
      <c r="H344" s="4" t="s">
        <v>29033</v>
      </c>
      <c r="I344" s="4" t="s">
        <v>29033</v>
      </c>
      <c r="J344" s="4" t="s">
        <v>29033</v>
      </c>
      <c r="K344" s="4" t="s">
        <v>29033</v>
      </c>
      <c r="L344" s="4" t="s">
        <v>29033</v>
      </c>
      <c r="M344" s="4" t="s">
        <v>29034</v>
      </c>
      <c r="N344" s="4" t="s">
        <v>29034</v>
      </c>
      <c r="O344" s="4" t="s">
        <v>29034</v>
      </c>
      <c r="P344" s="4" t="s">
        <v>29034</v>
      </c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</row>
    <row r="345">
      <c r="A345" s="4" t="s">
        <v>29035</v>
      </c>
      <c r="B345" s="4" t="s">
        <v>29036</v>
      </c>
      <c r="C345" s="4" t="s">
        <v>29035</v>
      </c>
      <c r="D345" s="4" t="s">
        <v>29035</v>
      </c>
      <c r="E345" s="4" t="s">
        <v>29035</v>
      </c>
      <c r="F345" s="4" t="s">
        <v>29035</v>
      </c>
      <c r="G345" s="4" t="s">
        <v>29035</v>
      </c>
      <c r="H345" s="4" t="s">
        <v>29037</v>
      </c>
      <c r="I345" s="4" t="s">
        <v>29037</v>
      </c>
      <c r="J345" s="4" t="s">
        <v>29037</v>
      </c>
      <c r="K345" s="4" t="s">
        <v>29037</v>
      </c>
      <c r="L345" s="4" t="s">
        <v>29037</v>
      </c>
      <c r="M345" s="4" t="s">
        <v>29038</v>
      </c>
      <c r="N345" s="4" t="s">
        <v>29038</v>
      </c>
      <c r="O345" s="4" t="s">
        <v>29038</v>
      </c>
      <c r="P345" s="4" t="s">
        <v>29038</v>
      </c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</row>
    <row r="346">
      <c r="A346" s="4" t="s">
        <v>29039</v>
      </c>
      <c r="B346" s="4" t="s">
        <v>29040</v>
      </c>
      <c r="C346" s="4" t="s">
        <v>29039</v>
      </c>
      <c r="D346" s="4" t="s">
        <v>29039</v>
      </c>
      <c r="E346" s="4" t="s">
        <v>29039</v>
      </c>
      <c r="F346" s="4" t="s">
        <v>29039</v>
      </c>
      <c r="G346" s="4" t="s">
        <v>29039</v>
      </c>
      <c r="H346" s="4" t="s">
        <v>29041</v>
      </c>
      <c r="I346" s="4" t="s">
        <v>29041</v>
      </c>
      <c r="J346" s="4" t="s">
        <v>29041</v>
      </c>
      <c r="K346" s="4" t="s">
        <v>29041</v>
      </c>
      <c r="L346" s="4" t="s">
        <v>29041</v>
      </c>
      <c r="M346" s="4" t="s">
        <v>29042</v>
      </c>
      <c r="N346" s="4" t="s">
        <v>29042</v>
      </c>
      <c r="O346" s="4" t="s">
        <v>29042</v>
      </c>
      <c r="P346" s="4" t="s">
        <v>29042</v>
      </c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</row>
    <row r="347">
      <c r="A347" s="4" t="s">
        <v>29043</v>
      </c>
      <c r="B347" s="4" t="s">
        <v>29044</v>
      </c>
      <c r="C347" s="4" t="s">
        <v>29043</v>
      </c>
      <c r="D347" s="4" t="s">
        <v>29043</v>
      </c>
      <c r="E347" s="4" t="s">
        <v>29043</v>
      </c>
      <c r="F347" s="4" t="s">
        <v>29043</v>
      </c>
      <c r="G347" s="4" t="s">
        <v>29043</v>
      </c>
      <c r="H347" s="4" t="s">
        <v>29045</v>
      </c>
      <c r="I347" s="4" t="s">
        <v>29045</v>
      </c>
      <c r="J347" s="4" t="s">
        <v>29045</v>
      </c>
      <c r="K347" s="4" t="s">
        <v>29045</v>
      </c>
      <c r="L347" s="4" t="s">
        <v>29045</v>
      </c>
      <c r="M347" s="4" t="s">
        <v>29046</v>
      </c>
      <c r="N347" s="4" t="s">
        <v>29046</v>
      </c>
      <c r="O347" s="4" t="s">
        <v>29046</v>
      </c>
      <c r="P347" s="4" t="s">
        <v>29046</v>
      </c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</row>
    <row r="348">
      <c r="A348" s="4" t="s">
        <v>29047</v>
      </c>
      <c r="B348" s="4" t="s">
        <v>29048</v>
      </c>
      <c r="C348" s="4" t="s">
        <v>29047</v>
      </c>
      <c r="D348" s="4" t="s">
        <v>29047</v>
      </c>
      <c r="E348" s="4" t="s">
        <v>29047</v>
      </c>
      <c r="F348" s="4" t="s">
        <v>29047</v>
      </c>
      <c r="G348" s="4" t="s">
        <v>29047</v>
      </c>
      <c r="H348" s="4" t="s">
        <v>29049</v>
      </c>
      <c r="I348" s="4" t="s">
        <v>29049</v>
      </c>
      <c r="J348" s="4" t="s">
        <v>29049</v>
      </c>
      <c r="K348" s="4" t="s">
        <v>29049</v>
      </c>
      <c r="L348" s="4" t="s">
        <v>29049</v>
      </c>
      <c r="M348" s="4" t="s">
        <v>29050</v>
      </c>
      <c r="N348" s="4" t="s">
        <v>29050</v>
      </c>
      <c r="O348" s="4" t="s">
        <v>29050</v>
      </c>
      <c r="P348" s="4" t="s">
        <v>29050</v>
      </c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</row>
    <row r="349">
      <c r="A349" s="4" t="s">
        <v>29051</v>
      </c>
      <c r="B349" s="4" t="s">
        <v>29052</v>
      </c>
      <c r="C349" s="4" t="s">
        <v>29051</v>
      </c>
      <c r="D349" s="4" t="s">
        <v>29051</v>
      </c>
      <c r="E349" s="4" t="s">
        <v>29051</v>
      </c>
      <c r="F349" s="4" t="s">
        <v>29051</v>
      </c>
      <c r="G349" s="4" t="s">
        <v>29051</v>
      </c>
      <c r="H349" s="4" t="s">
        <v>29053</v>
      </c>
      <c r="I349" s="4" t="s">
        <v>29053</v>
      </c>
      <c r="J349" s="4" t="s">
        <v>29053</v>
      </c>
      <c r="K349" s="4" t="s">
        <v>29053</v>
      </c>
      <c r="L349" s="4" t="s">
        <v>29053</v>
      </c>
      <c r="M349" s="4" t="s">
        <v>29054</v>
      </c>
      <c r="N349" s="4" t="s">
        <v>29054</v>
      </c>
      <c r="O349" s="4" t="s">
        <v>29054</v>
      </c>
      <c r="P349" s="4" t="s">
        <v>29054</v>
      </c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</row>
    <row r="350">
      <c r="A350" s="4" t="s">
        <v>29055</v>
      </c>
      <c r="B350" s="4" t="s">
        <v>29056</v>
      </c>
      <c r="C350" s="4" t="s">
        <v>29055</v>
      </c>
      <c r="D350" s="4" t="s">
        <v>29055</v>
      </c>
      <c r="E350" s="4" t="s">
        <v>29055</v>
      </c>
      <c r="F350" s="4" t="s">
        <v>29055</v>
      </c>
      <c r="G350" s="4" t="s">
        <v>29055</v>
      </c>
      <c r="H350" s="4" t="s">
        <v>29057</v>
      </c>
      <c r="I350" s="4" t="s">
        <v>29057</v>
      </c>
      <c r="J350" s="4" t="s">
        <v>29057</v>
      </c>
      <c r="K350" s="4" t="s">
        <v>29057</v>
      </c>
      <c r="L350" s="4" t="s">
        <v>29057</v>
      </c>
      <c r="M350" s="4" t="s">
        <v>29058</v>
      </c>
      <c r="N350" s="4" t="s">
        <v>29058</v>
      </c>
      <c r="O350" s="4" t="s">
        <v>29058</v>
      </c>
      <c r="P350" s="4" t="s">
        <v>29058</v>
      </c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</row>
    <row r="351">
      <c r="A351" s="4" t="s">
        <v>29059</v>
      </c>
      <c r="B351" s="4" t="s">
        <v>29060</v>
      </c>
      <c r="C351" s="4" t="s">
        <v>29059</v>
      </c>
      <c r="D351" s="4" t="s">
        <v>29059</v>
      </c>
      <c r="E351" s="4" t="s">
        <v>29059</v>
      </c>
      <c r="F351" s="4" t="s">
        <v>29059</v>
      </c>
      <c r="G351" s="4" t="s">
        <v>29059</v>
      </c>
      <c r="H351" s="4" t="s">
        <v>29061</v>
      </c>
      <c r="I351" s="4" t="s">
        <v>29061</v>
      </c>
      <c r="J351" s="4" t="s">
        <v>29061</v>
      </c>
      <c r="K351" s="4" t="s">
        <v>29061</v>
      </c>
      <c r="L351" s="4" t="s">
        <v>29061</v>
      </c>
      <c r="M351" s="4" t="s">
        <v>29062</v>
      </c>
      <c r="N351" s="4" t="s">
        <v>29062</v>
      </c>
      <c r="O351" s="4" t="s">
        <v>29062</v>
      </c>
      <c r="P351" s="4" t="s">
        <v>29062</v>
      </c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</row>
    <row r="352">
      <c r="A352" s="4" t="s">
        <v>29063</v>
      </c>
      <c r="B352" s="4" t="s">
        <v>29064</v>
      </c>
      <c r="C352" s="4" t="s">
        <v>29063</v>
      </c>
      <c r="D352" s="4" t="s">
        <v>29063</v>
      </c>
      <c r="E352" s="4" t="s">
        <v>29063</v>
      </c>
      <c r="F352" s="4" t="s">
        <v>29063</v>
      </c>
      <c r="G352" s="4" t="s">
        <v>29063</v>
      </c>
      <c r="H352" s="4" t="s">
        <v>29065</v>
      </c>
      <c r="I352" s="4" t="s">
        <v>29065</v>
      </c>
      <c r="J352" s="4" t="s">
        <v>29065</v>
      </c>
      <c r="K352" s="4" t="s">
        <v>29065</v>
      </c>
      <c r="L352" s="4" t="s">
        <v>29065</v>
      </c>
      <c r="M352" s="4" t="s">
        <v>29066</v>
      </c>
      <c r="N352" s="4" t="s">
        <v>29066</v>
      </c>
      <c r="O352" s="4" t="s">
        <v>29066</v>
      </c>
      <c r="P352" s="4" t="s">
        <v>29066</v>
      </c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</row>
    <row r="353">
      <c r="A353" s="4" t="s">
        <v>29067</v>
      </c>
      <c r="B353" s="4" t="s">
        <v>29068</v>
      </c>
      <c r="C353" s="4" t="s">
        <v>29067</v>
      </c>
      <c r="D353" s="4" t="s">
        <v>29067</v>
      </c>
      <c r="E353" s="4" t="s">
        <v>29067</v>
      </c>
      <c r="F353" s="4" t="s">
        <v>29067</v>
      </c>
      <c r="G353" s="4" t="s">
        <v>29067</v>
      </c>
      <c r="H353" s="4" t="s">
        <v>29069</v>
      </c>
      <c r="I353" s="4" t="s">
        <v>29069</v>
      </c>
      <c r="J353" s="4" t="s">
        <v>29069</v>
      </c>
      <c r="K353" s="4" t="s">
        <v>29069</v>
      </c>
      <c r="L353" s="4" t="s">
        <v>29069</v>
      </c>
      <c r="M353" s="4" t="s">
        <v>29070</v>
      </c>
      <c r="N353" s="4" t="s">
        <v>29070</v>
      </c>
      <c r="O353" s="4" t="s">
        <v>29070</v>
      </c>
      <c r="P353" s="4" t="s">
        <v>29070</v>
      </c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</row>
    <row r="354">
      <c r="A354" s="4" t="s">
        <v>29071</v>
      </c>
      <c r="B354" s="4" t="s">
        <v>29072</v>
      </c>
      <c r="C354" s="4" t="s">
        <v>29071</v>
      </c>
      <c r="D354" s="4" t="s">
        <v>29071</v>
      </c>
      <c r="E354" s="4" t="s">
        <v>29071</v>
      </c>
      <c r="F354" s="4" t="s">
        <v>29071</v>
      </c>
      <c r="G354" s="4" t="s">
        <v>29071</v>
      </c>
      <c r="H354" s="4" t="s">
        <v>29073</v>
      </c>
      <c r="I354" s="4" t="s">
        <v>29073</v>
      </c>
      <c r="J354" s="4" t="s">
        <v>29073</v>
      </c>
      <c r="K354" s="4" t="s">
        <v>29073</v>
      </c>
      <c r="L354" s="4" t="s">
        <v>29073</v>
      </c>
      <c r="M354" s="4" t="s">
        <v>29074</v>
      </c>
      <c r="N354" s="4" t="s">
        <v>29074</v>
      </c>
      <c r="O354" s="4" t="s">
        <v>29074</v>
      </c>
      <c r="P354" s="4" t="s">
        <v>29074</v>
      </c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</row>
    <row r="355">
      <c r="A355" s="4" t="s">
        <v>29075</v>
      </c>
      <c r="B355" s="4" t="s">
        <v>29076</v>
      </c>
      <c r="C355" s="4" t="s">
        <v>29075</v>
      </c>
      <c r="D355" s="4" t="s">
        <v>29075</v>
      </c>
      <c r="E355" s="4" t="s">
        <v>29075</v>
      </c>
      <c r="F355" s="4" t="s">
        <v>29075</v>
      </c>
      <c r="G355" s="4" t="s">
        <v>29075</v>
      </c>
      <c r="H355" s="4" t="s">
        <v>29077</v>
      </c>
      <c r="I355" s="4" t="s">
        <v>29077</v>
      </c>
      <c r="J355" s="4" t="s">
        <v>29077</v>
      </c>
      <c r="K355" s="4" t="s">
        <v>29077</v>
      </c>
      <c r="L355" s="4" t="s">
        <v>29077</v>
      </c>
      <c r="M355" s="4" t="s">
        <v>29078</v>
      </c>
      <c r="N355" s="4" t="s">
        <v>29078</v>
      </c>
      <c r="O355" s="4" t="s">
        <v>29078</v>
      </c>
      <c r="P355" s="4" t="s">
        <v>29078</v>
      </c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</row>
    <row r="356">
      <c r="A356" s="4" t="s">
        <v>29079</v>
      </c>
      <c r="B356" s="4" t="s">
        <v>29080</v>
      </c>
      <c r="C356" s="4" t="s">
        <v>29079</v>
      </c>
      <c r="D356" s="4" t="s">
        <v>29079</v>
      </c>
      <c r="E356" s="4" t="s">
        <v>29079</v>
      </c>
      <c r="F356" s="4" t="s">
        <v>29079</v>
      </c>
      <c r="G356" s="4" t="s">
        <v>29079</v>
      </c>
      <c r="H356" s="4" t="s">
        <v>29081</v>
      </c>
      <c r="I356" s="4" t="s">
        <v>29081</v>
      </c>
      <c r="J356" s="4" t="s">
        <v>29081</v>
      </c>
      <c r="K356" s="4" t="s">
        <v>29081</v>
      </c>
      <c r="L356" s="4" t="s">
        <v>29081</v>
      </c>
      <c r="M356" s="4" t="s">
        <v>29082</v>
      </c>
      <c r="N356" s="4" t="s">
        <v>29082</v>
      </c>
      <c r="O356" s="4" t="s">
        <v>29082</v>
      </c>
      <c r="P356" s="4" t="s">
        <v>29082</v>
      </c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</row>
    <row r="357">
      <c r="A357" s="4" t="s">
        <v>29083</v>
      </c>
      <c r="B357" s="4" t="s">
        <v>29084</v>
      </c>
      <c r="C357" s="4" t="s">
        <v>29083</v>
      </c>
      <c r="D357" s="4" t="s">
        <v>29083</v>
      </c>
      <c r="E357" s="4" t="s">
        <v>29083</v>
      </c>
      <c r="F357" s="4" t="s">
        <v>29083</v>
      </c>
      <c r="G357" s="4" t="s">
        <v>29083</v>
      </c>
      <c r="H357" s="4" t="s">
        <v>29085</v>
      </c>
      <c r="I357" s="4" t="s">
        <v>29085</v>
      </c>
      <c r="J357" s="4" t="s">
        <v>29085</v>
      </c>
      <c r="K357" s="4" t="s">
        <v>29085</v>
      </c>
      <c r="L357" s="4" t="s">
        <v>29085</v>
      </c>
      <c r="M357" s="4" t="s">
        <v>29086</v>
      </c>
      <c r="N357" s="4" t="s">
        <v>29086</v>
      </c>
      <c r="O357" s="4" t="s">
        <v>29086</v>
      </c>
      <c r="P357" s="4" t="s">
        <v>29086</v>
      </c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</row>
    <row r="358">
      <c r="A358" s="4" t="s">
        <v>29087</v>
      </c>
      <c r="B358" s="4" t="s">
        <v>29088</v>
      </c>
      <c r="C358" s="4" t="s">
        <v>29087</v>
      </c>
      <c r="D358" s="4" t="s">
        <v>29087</v>
      </c>
      <c r="E358" s="4" t="s">
        <v>29087</v>
      </c>
      <c r="F358" s="4" t="s">
        <v>29087</v>
      </c>
      <c r="G358" s="4" t="s">
        <v>29087</v>
      </c>
      <c r="H358" s="4" t="s">
        <v>29089</v>
      </c>
      <c r="I358" s="4" t="s">
        <v>29089</v>
      </c>
      <c r="J358" s="4" t="s">
        <v>29089</v>
      </c>
      <c r="K358" s="4" t="s">
        <v>29089</v>
      </c>
      <c r="L358" s="4" t="s">
        <v>29089</v>
      </c>
      <c r="M358" s="4" t="s">
        <v>29090</v>
      </c>
      <c r="N358" s="4" t="s">
        <v>29090</v>
      </c>
      <c r="O358" s="4" t="s">
        <v>29090</v>
      </c>
      <c r="P358" s="4" t="s">
        <v>29090</v>
      </c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</row>
    <row r="359">
      <c r="A359" s="4" t="s">
        <v>29091</v>
      </c>
      <c r="B359" s="4" t="s">
        <v>29092</v>
      </c>
      <c r="C359" s="4" t="s">
        <v>29091</v>
      </c>
      <c r="D359" s="4" t="s">
        <v>29091</v>
      </c>
      <c r="E359" s="4" t="s">
        <v>29091</v>
      </c>
      <c r="F359" s="4" t="s">
        <v>29091</v>
      </c>
      <c r="G359" s="4" t="s">
        <v>29091</v>
      </c>
      <c r="H359" s="4" t="s">
        <v>29093</v>
      </c>
      <c r="I359" s="4" t="s">
        <v>29093</v>
      </c>
      <c r="J359" s="4" t="s">
        <v>29093</v>
      </c>
      <c r="K359" s="4" t="s">
        <v>29093</v>
      </c>
      <c r="L359" s="4" t="s">
        <v>29093</v>
      </c>
      <c r="M359" s="4" t="s">
        <v>29094</v>
      </c>
      <c r="N359" s="4" t="s">
        <v>29094</v>
      </c>
      <c r="O359" s="4" t="s">
        <v>29094</v>
      </c>
      <c r="P359" s="4" t="s">
        <v>29094</v>
      </c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</row>
    <row r="360">
      <c r="A360" s="4" t="s">
        <v>29095</v>
      </c>
      <c r="B360" s="4" t="s">
        <v>29096</v>
      </c>
      <c r="C360" s="4" t="s">
        <v>29095</v>
      </c>
      <c r="D360" s="4" t="s">
        <v>29095</v>
      </c>
      <c r="E360" s="4" t="s">
        <v>29095</v>
      </c>
      <c r="F360" s="4" t="s">
        <v>29095</v>
      </c>
      <c r="G360" s="4" t="s">
        <v>29095</v>
      </c>
      <c r="H360" s="4" t="s">
        <v>29097</v>
      </c>
      <c r="I360" s="4" t="s">
        <v>29097</v>
      </c>
      <c r="J360" s="4" t="s">
        <v>29097</v>
      </c>
      <c r="K360" s="4" t="s">
        <v>29097</v>
      </c>
      <c r="L360" s="4" t="s">
        <v>29097</v>
      </c>
      <c r="M360" s="4" t="s">
        <v>29098</v>
      </c>
      <c r="N360" s="4" t="s">
        <v>29098</v>
      </c>
      <c r="O360" s="4" t="s">
        <v>29098</v>
      </c>
      <c r="P360" s="4" t="s">
        <v>29098</v>
      </c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</row>
    <row r="361">
      <c r="A361" s="4" t="s">
        <v>29099</v>
      </c>
      <c r="B361" s="4" t="s">
        <v>29100</v>
      </c>
      <c r="C361" s="4" t="s">
        <v>29099</v>
      </c>
      <c r="D361" s="4" t="s">
        <v>29099</v>
      </c>
      <c r="E361" s="4" t="s">
        <v>29099</v>
      </c>
      <c r="F361" s="4" t="s">
        <v>29099</v>
      </c>
      <c r="G361" s="4" t="s">
        <v>29099</v>
      </c>
      <c r="H361" s="4" t="s">
        <v>29101</v>
      </c>
      <c r="I361" s="4" t="s">
        <v>29101</v>
      </c>
      <c r="J361" s="4" t="s">
        <v>29101</v>
      </c>
      <c r="K361" s="4" t="s">
        <v>29101</v>
      </c>
      <c r="L361" s="4" t="s">
        <v>29101</v>
      </c>
      <c r="M361" s="4" t="s">
        <v>29102</v>
      </c>
      <c r="N361" s="4" t="s">
        <v>29102</v>
      </c>
      <c r="O361" s="4" t="s">
        <v>29102</v>
      </c>
      <c r="P361" s="4" t="s">
        <v>29102</v>
      </c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</row>
    <row r="362">
      <c r="A362" s="4" t="s">
        <v>29103</v>
      </c>
      <c r="B362" s="4" t="s">
        <v>29104</v>
      </c>
      <c r="C362" s="4" t="s">
        <v>29103</v>
      </c>
      <c r="D362" s="4" t="s">
        <v>29103</v>
      </c>
      <c r="E362" s="4" t="s">
        <v>29103</v>
      </c>
      <c r="F362" s="4" t="s">
        <v>29103</v>
      </c>
      <c r="G362" s="4" t="s">
        <v>29103</v>
      </c>
      <c r="H362" s="4" t="s">
        <v>29105</v>
      </c>
      <c r="I362" s="4" t="s">
        <v>29105</v>
      </c>
      <c r="J362" s="4" t="s">
        <v>29105</v>
      </c>
      <c r="K362" s="4" t="s">
        <v>29105</v>
      </c>
      <c r="L362" s="4" t="s">
        <v>29105</v>
      </c>
      <c r="M362" s="4" t="s">
        <v>29106</v>
      </c>
      <c r="N362" s="4" t="s">
        <v>29106</v>
      </c>
      <c r="O362" s="4" t="s">
        <v>29106</v>
      </c>
      <c r="P362" s="4" t="s">
        <v>29106</v>
      </c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</row>
    <row r="363">
      <c r="A363" s="4" t="s">
        <v>29107</v>
      </c>
      <c r="B363" s="4" t="s">
        <v>29108</v>
      </c>
      <c r="C363" s="4" t="s">
        <v>29107</v>
      </c>
      <c r="D363" s="4" t="s">
        <v>29107</v>
      </c>
      <c r="E363" s="4" t="s">
        <v>29107</v>
      </c>
      <c r="F363" s="4" t="s">
        <v>29107</v>
      </c>
      <c r="G363" s="4" t="s">
        <v>29107</v>
      </c>
      <c r="H363" s="4" t="s">
        <v>29109</v>
      </c>
      <c r="I363" s="4" t="s">
        <v>29109</v>
      </c>
      <c r="J363" s="4" t="s">
        <v>29109</v>
      </c>
      <c r="K363" s="4" t="s">
        <v>29109</v>
      </c>
      <c r="L363" s="4" t="s">
        <v>29109</v>
      </c>
      <c r="M363" s="4" t="s">
        <v>29110</v>
      </c>
      <c r="N363" s="4" t="s">
        <v>29110</v>
      </c>
      <c r="O363" s="4" t="s">
        <v>29110</v>
      </c>
      <c r="P363" s="4" t="s">
        <v>29110</v>
      </c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</row>
    <row r="364">
      <c r="A364" s="4" t="s">
        <v>29111</v>
      </c>
      <c r="B364" s="4" t="s">
        <v>29112</v>
      </c>
      <c r="C364" s="4" t="s">
        <v>29111</v>
      </c>
      <c r="D364" s="4" t="s">
        <v>29111</v>
      </c>
      <c r="E364" s="4" t="s">
        <v>29111</v>
      </c>
      <c r="F364" s="4" t="s">
        <v>29111</v>
      </c>
      <c r="G364" s="4" t="s">
        <v>29111</v>
      </c>
      <c r="H364" s="4" t="s">
        <v>29113</v>
      </c>
      <c r="I364" s="4" t="s">
        <v>29113</v>
      </c>
      <c r="J364" s="4" t="s">
        <v>29113</v>
      </c>
      <c r="K364" s="4" t="s">
        <v>29113</v>
      </c>
      <c r="L364" s="4" t="s">
        <v>29113</v>
      </c>
      <c r="M364" s="4" t="s">
        <v>29114</v>
      </c>
      <c r="N364" s="4" t="s">
        <v>29114</v>
      </c>
      <c r="O364" s="4" t="s">
        <v>29114</v>
      </c>
      <c r="P364" s="4" t="s">
        <v>29114</v>
      </c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</row>
    <row r="365">
      <c r="A365" s="4" t="s">
        <v>29115</v>
      </c>
      <c r="B365" s="4" t="s">
        <v>29116</v>
      </c>
      <c r="C365" s="4" t="s">
        <v>29115</v>
      </c>
      <c r="D365" s="4" t="s">
        <v>29115</v>
      </c>
      <c r="E365" s="4" t="s">
        <v>29115</v>
      </c>
      <c r="F365" s="4" t="s">
        <v>29115</v>
      </c>
      <c r="G365" s="4" t="s">
        <v>29115</v>
      </c>
      <c r="H365" s="4" t="s">
        <v>29117</v>
      </c>
      <c r="I365" s="4" t="s">
        <v>29117</v>
      </c>
      <c r="J365" s="4" t="s">
        <v>29117</v>
      </c>
      <c r="K365" s="4" t="s">
        <v>29117</v>
      </c>
      <c r="L365" s="4" t="s">
        <v>29117</v>
      </c>
      <c r="M365" s="4" t="s">
        <v>29118</v>
      </c>
      <c r="N365" s="4" t="s">
        <v>29118</v>
      </c>
      <c r="O365" s="4" t="s">
        <v>29118</v>
      </c>
      <c r="P365" s="4" t="s">
        <v>29118</v>
      </c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</row>
    <row r="366">
      <c r="A366" s="4" t="s">
        <v>29119</v>
      </c>
      <c r="B366" s="4" t="s">
        <v>29120</v>
      </c>
      <c r="C366" s="4" t="s">
        <v>29119</v>
      </c>
      <c r="D366" s="4" t="s">
        <v>29119</v>
      </c>
      <c r="E366" s="4" t="s">
        <v>29119</v>
      </c>
      <c r="F366" s="4" t="s">
        <v>29119</v>
      </c>
      <c r="G366" s="4" t="s">
        <v>29119</v>
      </c>
      <c r="H366" s="4" t="s">
        <v>29121</v>
      </c>
      <c r="I366" s="4" t="s">
        <v>29121</v>
      </c>
      <c r="J366" s="4" t="s">
        <v>29121</v>
      </c>
      <c r="K366" s="4" t="s">
        <v>29121</v>
      </c>
      <c r="L366" s="4" t="s">
        <v>29121</v>
      </c>
      <c r="M366" s="4" t="s">
        <v>29122</v>
      </c>
      <c r="N366" s="4" t="s">
        <v>29122</v>
      </c>
      <c r="O366" s="4" t="s">
        <v>29122</v>
      </c>
      <c r="P366" s="4" t="s">
        <v>29122</v>
      </c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</row>
    <row r="367">
      <c r="A367" s="4" t="s">
        <v>29123</v>
      </c>
      <c r="B367" s="4" t="s">
        <v>29124</v>
      </c>
      <c r="C367" s="4" t="s">
        <v>29123</v>
      </c>
      <c r="D367" s="4" t="s">
        <v>29123</v>
      </c>
      <c r="E367" s="4" t="s">
        <v>29123</v>
      </c>
      <c r="F367" s="4" t="s">
        <v>29123</v>
      </c>
      <c r="G367" s="4" t="s">
        <v>29123</v>
      </c>
      <c r="H367" s="4" t="s">
        <v>29125</v>
      </c>
      <c r="I367" s="4" t="s">
        <v>29125</v>
      </c>
      <c r="J367" s="4" t="s">
        <v>29125</v>
      </c>
      <c r="K367" s="4" t="s">
        <v>29125</v>
      </c>
      <c r="L367" s="4" t="s">
        <v>29125</v>
      </c>
      <c r="M367" s="4" t="s">
        <v>29126</v>
      </c>
      <c r="N367" s="4" t="s">
        <v>29126</v>
      </c>
      <c r="O367" s="4" t="s">
        <v>29126</v>
      </c>
      <c r="P367" s="4" t="s">
        <v>29126</v>
      </c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</row>
    <row r="368">
      <c r="A368" s="4" t="s">
        <v>29127</v>
      </c>
      <c r="B368" s="4" t="s">
        <v>29128</v>
      </c>
      <c r="C368" s="4" t="s">
        <v>29127</v>
      </c>
      <c r="D368" s="4" t="s">
        <v>29127</v>
      </c>
      <c r="E368" s="4" t="s">
        <v>29127</v>
      </c>
      <c r="F368" s="4" t="s">
        <v>29127</v>
      </c>
      <c r="G368" s="4" t="s">
        <v>29127</v>
      </c>
      <c r="H368" s="4" t="s">
        <v>29129</v>
      </c>
      <c r="I368" s="4" t="s">
        <v>29129</v>
      </c>
      <c r="J368" s="4" t="s">
        <v>29129</v>
      </c>
      <c r="K368" s="4" t="s">
        <v>29129</v>
      </c>
      <c r="L368" s="4" t="s">
        <v>29129</v>
      </c>
      <c r="M368" s="4" t="s">
        <v>29130</v>
      </c>
      <c r="N368" s="4" t="s">
        <v>29130</v>
      </c>
      <c r="O368" s="4" t="s">
        <v>29130</v>
      </c>
      <c r="P368" s="4" t="s">
        <v>29130</v>
      </c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</row>
    <row r="369">
      <c r="A369" s="4" t="s">
        <v>29131</v>
      </c>
      <c r="B369" s="4" t="s">
        <v>29132</v>
      </c>
      <c r="C369" s="4" t="s">
        <v>29131</v>
      </c>
      <c r="D369" s="4" t="s">
        <v>29131</v>
      </c>
      <c r="E369" s="4" t="s">
        <v>29131</v>
      </c>
      <c r="F369" s="4" t="s">
        <v>29131</v>
      </c>
      <c r="G369" s="4" t="s">
        <v>29131</v>
      </c>
      <c r="H369" s="4" t="s">
        <v>29133</v>
      </c>
      <c r="I369" s="4" t="s">
        <v>29133</v>
      </c>
      <c r="J369" s="4" t="s">
        <v>29133</v>
      </c>
      <c r="K369" s="4" t="s">
        <v>29133</v>
      </c>
      <c r="L369" s="4" t="s">
        <v>29133</v>
      </c>
      <c r="M369" s="4" t="s">
        <v>29134</v>
      </c>
      <c r="N369" s="4" t="s">
        <v>29134</v>
      </c>
      <c r="O369" s="4" t="s">
        <v>29134</v>
      </c>
      <c r="P369" s="4" t="s">
        <v>29134</v>
      </c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</row>
    <row r="370">
      <c r="A370" s="4" t="s">
        <v>29135</v>
      </c>
      <c r="B370" s="4" t="s">
        <v>29136</v>
      </c>
      <c r="C370" s="4" t="s">
        <v>29135</v>
      </c>
      <c r="D370" s="4" t="s">
        <v>29135</v>
      </c>
      <c r="E370" s="4" t="s">
        <v>29135</v>
      </c>
      <c r="F370" s="4" t="s">
        <v>29135</v>
      </c>
      <c r="G370" s="4" t="s">
        <v>29135</v>
      </c>
      <c r="H370" s="4" t="s">
        <v>29137</v>
      </c>
      <c r="I370" s="4" t="s">
        <v>29137</v>
      </c>
      <c r="J370" s="4" t="s">
        <v>29137</v>
      </c>
      <c r="K370" s="4" t="s">
        <v>29137</v>
      </c>
      <c r="L370" s="4" t="s">
        <v>29137</v>
      </c>
      <c r="M370" s="4" t="s">
        <v>29138</v>
      </c>
      <c r="N370" s="4" t="s">
        <v>29138</v>
      </c>
      <c r="O370" s="4" t="s">
        <v>29138</v>
      </c>
      <c r="P370" s="4" t="s">
        <v>29138</v>
      </c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</row>
    <row r="371">
      <c r="A371" s="4" t="s">
        <v>29139</v>
      </c>
      <c r="B371" s="4" t="s">
        <v>29140</v>
      </c>
      <c r="C371" s="4" t="s">
        <v>29139</v>
      </c>
      <c r="D371" s="4" t="s">
        <v>29139</v>
      </c>
      <c r="E371" s="4" t="s">
        <v>29139</v>
      </c>
      <c r="F371" s="4" t="s">
        <v>29139</v>
      </c>
      <c r="G371" s="4" t="s">
        <v>29139</v>
      </c>
      <c r="H371" s="4" t="s">
        <v>29141</v>
      </c>
      <c r="I371" s="4" t="s">
        <v>29141</v>
      </c>
      <c r="J371" s="4" t="s">
        <v>29141</v>
      </c>
      <c r="K371" s="4" t="s">
        <v>29141</v>
      </c>
      <c r="L371" s="4" t="s">
        <v>29141</v>
      </c>
      <c r="M371" s="4" t="s">
        <v>29142</v>
      </c>
      <c r="N371" s="4" t="s">
        <v>29142</v>
      </c>
      <c r="O371" s="4" t="s">
        <v>29142</v>
      </c>
      <c r="P371" s="4" t="s">
        <v>29142</v>
      </c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</row>
    <row r="372">
      <c r="A372" s="4" t="s">
        <v>29143</v>
      </c>
      <c r="B372" s="4" t="s">
        <v>29144</v>
      </c>
      <c r="C372" s="4" t="s">
        <v>29143</v>
      </c>
      <c r="D372" s="4" t="s">
        <v>29143</v>
      </c>
      <c r="E372" s="4" t="s">
        <v>29143</v>
      </c>
      <c r="F372" s="4" t="s">
        <v>29143</v>
      </c>
      <c r="G372" s="4" t="s">
        <v>29143</v>
      </c>
      <c r="H372" s="4" t="s">
        <v>29145</v>
      </c>
      <c r="I372" s="4" t="s">
        <v>29145</v>
      </c>
      <c r="J372" s="4" t="s">
        <v>29145</v>
      </c>
      <c r="K372" s="4" t="s">
        <v>29145</v>
      </c>
      <c r="L372" s="4" t="s">
        <v>29145</v>
      </c>
      <c r="M372" s="4" t="s">
        <v>29146</v>
      </c>
      <c r="N372" s="4" t="s">
        <v>29146</v>
      </c>
      <c r="O372" s="4" t="s">
        <v>29146</v>
      </c>
      <c r="P372" s="4" t="s">
        <v>29146</v>
      </c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</row>
    <row r="373">
      <c r="A373" s="4" t="s">
        <v>29147</v>
      </c>
      <c r="B373" s="4" t="s">
        <v>29148</v>
      </c>
      <c r="C373" s="4" t="s">
        <v>29147</v>
      </c>
      <c r="D373" s="4" t="s">
        <v>29147</v>
      </c>
      <c r="E373" s="4" t="s">
        <v>29147</v>
      </c>
      <c r="F373" s="4" t="s">
        <v>29147</v>
      </c>
      <c r="G373" s="4" t="s">
        <v>29147</v>
      </c>
      <c r="H373" s="4" t="s">
        <v>29149</v>
      </c>
      <c r="I373" s="4" t="s">
        <v>29149</v>
      </c>
      <c r="J373" s="4" t="s">
        <v>29149</v>
      </c>
      <c r="K373" s="4" t="s">
        <v>29149</v>
      </c>
      <c r="L373" s="4" t="s">
        <v>29149</v>
      </c>
      <c r="M373" s="4" t="s">
        <v>29150</v>
      </c>
      <c r="N373" s="4" t="s">
        <v>29150</v>
      </c>
      <c r="O373" s="4" t="s">
        <v>29150</v>
      </c>
      <c r="P373" s="4" t="s">
        <v>29150</v>
      </c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</row>
    <row r="374">
      <c r="A374" s="4" t="s">
        <v>29151</v>
      </c>
      <c r="B374" s="4" t="s">
        <v>29152</v>
      </c>
      <c r="C374" s="4" t="s">
        <v>29151</v>
      </c>
      <c r="D374" s="4" t="s">
        <v>29151</v>
      </c>
      <c r="E374" s="4" t="s">
        <v>29151</v>
      </c>
      <c r="F374" s="4" t="s">
        <v>29151</v>
      </c>
      <c r="G374" s="4" t="s">
        <v>29151</v>
      </c>
      <c r="H374" s="4" t="s">
        <v>29153</v>
      </c>
      <c r="I374" s="4" t="s">
        <v>29153</v>
      </c>
      <c r="J374" s="4" t="s">
        <v>29153</v>
      </c>
      <c r="K374" s="4" t="s">
        <v>29153</v>
      </c>
      <c r="L374" s="4" t="s">
        <v>29153</v>
      </c>
      <c r="M374" s="4" t="s">
        <v>29154</v>
      </c>
      <c r="N374" s="4" t="s">
        <v>29154</v>
      </c>
      <c r="O374" s="4" t="s">
        <v>29154</v>
      </c>
      <c r="P374" s="4" t="s">
        <v>29154</v>
      </c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</row>
    <row r="375">
      <c r="A375" s="4" t="s">
        <v>29155</v>
      </c>
      <c r="B375" s="4" t="s">
        <v>29156</v>
      </c>
      <c r="C375" s="4" t="s">
        <v>29155</v>
      </c>
      <c r="D375" s="4" t="s">
        <v>29155</v>
      </c>
      <c r="E375" s="4" t="s">
        <v>29155</v>
      </c>
      <c r="F375" s="4" t="s">
        <v>29155</v>
      </c>
      <c r="G375" s="4" t="s">
        <v>29155</v>
      </c>
      <c r="H375" s="4" t="s">
        <v>29157</v>
      </c>
      <c r="I375" s="4" t="s">
        <v>29157</v>
      </c>
      <c r="J375" s="4" t="s">
        <v>29157</v>
      </c>
      <c r="K375" s="4" t="s">
        <v>29157</v>
      </c>
      <c r="L375" s="4" t="s">
        <v>29157</v>
      </c>
      <c r="M375" s="4" t="s">
        <v>29158</v>
      </c>
      <c r="N375" s="4" t="s">
        <v>29158</v>
      </c>
      <c r="O375" s="4" t="s">
        <v>29158</v>
      </c>
      <c r="P375" s="4" t="s">
        <v>29158</v>
      </c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</row>
    <row r="376">
      <c r="A376" s="4" t="s">
        <v>29159</v>
      </c>
      <c r="B376" s="4" t="s">
        <v>29160</v>
      </c>
      <c r="C376" s="4" t="s">
        <v>29159</v>
      </c>
      <c r="D376" s="4" t="s">
        <v>29159</v>
      </c>
      <c r="E376" s="4" t="s">
        <v>29159</v>
      </c>
      <c r="F376" s="4" t="s">
        <v>29159</v>
      </c>
      <c r="G376" s="4" t="s">
        <v>29159</v>
      </c>
      <c r="H376" s="4" t="s">
        <v>29161</v>
      </c>
      <c r="I376" s="4" t="s">
        <v>29161</v>
      </c>
      <c r="J376" s="4" t="s">
        <v>29161</v>
      </c>
      <c r="K376" s="4" t="s">
        <v>29161</v>
      </c>
      <c r="L376" s="4" t="s">
        <v>29161</v>
      </c>
      <c r="M376" s="4" t="s">
        <v>29162</v>
      </c>
      <c r="N376" s="4" t="s">
        <v>29162</v>
      </c>
      <c r="O376" s="4" t="s">
        <v>29162</v>
      </c>
      <c r="P376" s="4" t="s">
        <v>29162</v>
      </c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</row>
    <row r="377">
      <c r="A377" s="4" t="s">
        <v>29163</v>
      </c>
      <c r="B377" s="4" t="s">
        <v>29164</v>
      </c>
      <c r="C377" s="4" t="s">
        <v>29163</v>
      </c>
      <c r="D377" s="4" t="s">
        <v>29163</v>
      </c>
      <c r="E377" s="4" t="s">
        <v>29163</v>
      </c>
      <c r="F377" s="4" t="s">
        <v>29163</v>
      </c>
      <c r="G377" s="4" t="s">
        <v>29163</v>
      </c>
      <c r="H377" s="4" t="s">
        <v>29165</v>
      </c>
      <c r="I377" s="4" t="s">
        <v>29165</v>
      </c>
      <c r="J377" s="4" t="s">
        <v>29165</v>
      </c>
      <c r="K377" s="4" t="s">
        <v>29165</v>
      </c>
      <c r="L377" s="4" t="s">
        <v>29165</v>
      </c>
      <c r="M377" s="4" t="s">
        <v>29166</v>
      </c>
      <c r="N377" s="4" t="s">
        <v>29166</v>
      </c>
      <c r="O377" s="4" t="s">
        <v>29166</v>
      </c>
      <c r="P377" s="4" t="s">
        <v>29166</v>
      </c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</row>
    <row r="378">
      <c r="A378" s="4" t="s">
        <v>29167</v>
      </c>
      <c r="B378" s="4" t="s">
        <v>29168</v>
      </c>
      <c r="C378" s="4" t="s">
        <v>29167</v>
      </c>
      <c r="D378" s="4" t="s">
        <v>29167</v>
      </c>
      <c r="E378" s="4" t="s">
        <v>29167</v>
      </c>
      <c r="F378" s="4" t="s">
        <v>29167</v>
      </c>
      <c r="G378" s="4" t="s">
        <v>29167</v>
      </c>
      <c r="H378" s="4" t="s">
        <v>29169</v>
      </c>
      <c r="I378" s="4" t="s">
        <v>29169</v>
      </c>
      <c r="J378" s="4" t="s">
        <v>29169</v>
      </c>
      <c r="K378" s="4" t="s">
        <v>29169</v>
      </c>
      <c r="L378" s="4" t="s">
        <v>29169</v>
      </c>
      <c r="M378" s="4" t="s">
        <v>29170</v>
      </c>
      <c r="N378" s="4" t="s">
        <v>29170</v>
      </c>
      <c r="O378" s="4" t="s">
        <v>29170</v>
      </c>
      <c r="P378" s="4" t="s">
        <v>29170</v>
      </c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</row>
    <row r="379">
      <c r="A379" s="4" t="s">
        <v>29171</v>
      </c>
      <c r="B379" s="4" t="s">
        <v>29172</v>
      </c>
      <c r="C379" s="4" t="s">
        <v>29171</v>
      </c>
      <c r="D379" s="4" t="s">
        <v>29171</v>
      </c>
      <c r="E379" s="4" t="s">
        <v>29171</v>
      </c>
      <c r="F379" s="4" t="s">
        <v>29171</v>
      </c>
      <c r="G379" s="4" t="s">
        <v>29171</v>
      </c>
      <c r="H379" s="4" t="s">
        <v>29173</v>
      </c>
      <c r="I379" s="4" t="s">
        <v>29173</v>
      </c>
      <c r="J379" s="4" t="s">
        <v>29173</v>
      </c>
      <c r="K379" s="4" t="s">
        <v>29173</v>
      </c>
      <c r="L379" s="4" t="s">
        <v>29173</v>
      </c>
      <c r="M379" s="4" t="s">
        <v>29174</v>
      </c>
      <c r="N379" s="4" t="s">
        <v>29174</v>
      </c>
      <c r="O379" s="4" t="s">
        <v>29174</v>
      </c>
      <c r="P379" s="4" t="s">
        <v>29174</v>
      </c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</row>
    <row r="380">
      <c r="A380" s="4" t="s">
        <v>29175</v>
      </c>
      <c r="B380" s="4" t="s">
        <v>29176</v>
      </c>
      <c r="C380" s="4" t="s">
        <v>29175</v>
      </c>
      <c r="D380" s="4" t="s">
        <v>29175</v>
      </c>
      <c r="E380" s="4" t="s">
        <v>29175</v>
      </c>
      <c r="F380" s="4" t="s">
        <v>29175</v>
      </c>
      <c r="G380" s="4" t="s">
        <v>29175</v>
      </c>
      <c r="H380" s="4" t="s">
        <v>29177</v>
      </c>
      <c r="I380" s="4" t="s">
        <v>29177</v>
      </c>
      <c r="J380" s="4" t="s">
        <v>29177</v>
      </c>
      <c r="K380" s="4" t="s">
        <v>29177</v>
      </c>
      <c r="L380" s="4" t="s">
        <v>29177</v>
      </c>
      <c r="M380" s="4" t="s">
        <v>29178</v>
      </c>
      <c r="N380" s="4" t="s">
        <v>29178</v>
      </c>
      <c r="O380" s="4" t="s">
        <v>29178</v>
      </c>
      <c r="P380" s="4" t="s">
        <v>29178</v>
      </c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</row>
    <row r="381">
      <c r="A381" s="4" t="s">
        <v>29179</v>
      </c>
      <c r="B381" s="4" t="s">
        <v>29180</v>
      </c>
      <c r="C381" s="4" t="s">
        <v>29179</v>
      </c>
      <c r="D381" s="4" t="s">
        <v>29179</v>
      </c>
      <c r="E381" s="4" t="s">
        <v>29179</v>
      </c>
      <c r="F381" s="4" t="s">
        <v>29179</v>
      </c>
      <c r="G381" s="4" t="s">
        <v>29179</v>
      </c>
      <c r="H381" s="4" t="s">
        <v>29181</v>
      </c>
      <c r="I381" s="4" t="s">
        <v>29181</v>
      </c>
      <c r="J381" s="4" t="s">
        <v>29181</v>
      </c>
      <c r="K381" s="4" t="s">
        <v>29181</v>
      </c>
      <c r="L381" s="4" t="s">
        <v>29181</v>
      </c>
      <c r="M381" s="4" t="s">
        <v>29182</v>
      </c>
      <c r="N381" s="4" t="s">
        <v>29182</v>
      </c>
      <c r="O381" s="4" t="s">
        <v>29182</v>
      </c>
      <c r="P381" s="4" t="s">
        <v>29182</v>
      </c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</row>
    <row r="382">
      <c r="A382" s="4" t="s">
        <v>29183</v>
      </c>
      <c r="B382" s="4" t="s">
        <v>29184</v>
      </c>
      <c r="C382" s="4" t="s">
        <v>29183</v>
      </c>
      <c r="D382" s="4" t="s">
        <v>29183</v>
      </c>
      <c r="E382" s="4" t="s">
        <v>29183</v>
      </c>
      <c r="F382" s="4" t="s">
        <v>29183</v>
      </c>
      <c r="G382" s="4" t="s">
        <v>29183</v>
      </c>
      <c r="H382" s="4" t="s">
        <v>29185</v>
      </c>
      <c r="I382" s="4" t="s">
        <v>29185</v>
      </c>
      <c r="J382" s="4" t="s">
        <v>29185</v>
      </c>
      <c r="K382" s="4" t="s">
        <v>29185</v>
      </c>
      <c r="L382" s="4" t="s">
        <v>29185</v>
      </c>
      <c r="M382" s="4" t="s">
        <v>29186</v>
      </c>
      <c r="N382" s="4" t="s">
        <v>29186</v>
      </c>
      <c r="O382" s="4" t="s">
        <v>29186</v>
      </c>
      <c r="P382" s="4" t="s">
        <v>29186</v>
      </c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</row>
    <row r="383">
      <c r="A383" s="4" t="s">
        <v>29187</v>
      </c>
      <c r="B383" s="4" t="s">
        <v>29188</v>
      </c>
      <c r="C383" s="4" t="s">
        <v>29187</v>
      </c>
      <c r="D383" s="4" t="s">
        <v>29187</v>
      </c>
      <c r="E383" s="4" t="s">
        <v>29187</v>
      </c>
      <c r="F383" s="4" t="s">
        <v>29187</v>
      </c>
      <c r="G383" s="4" t="s">
        <v>29187</v>
      </c>
      <c r="H383" s="4" t="s">
        <v>29189</v>
      </c>
      <c r="I383" s="4" t="s">
        <v>29189</v>
      </c>
      <c r="J383" s="4" t="s">
        <v>29189</v>
      </c>
      <c r="K383" s="4" t="s">
        <v>29189</v>
      </c>
      <c r="L383" s="4" t="s">
        <v>29189</v>
      </c>
      <c r="M383" s="4" t="s">
        <v>29190</v>
      </c>
      <c r="N383" s="4" t="s">
        <v>29190</v>
      </c>
      <c r="O383" s="4" t="s">
        <v>29190</v>
      </c>
      <c r="P383" s="4" t="s">
        <v>29190</v>
      </c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</row>
    <row r="384">
      <c r="A384" s="4" t="s">
        <v>29191</v>
      </c>
      <c r="B384" s="4" t="s">
        <v>29192</v>
      </c>
      <c r="C384" s="4" t="s">
        <v>29191</v>
      </c>
      <c r="D384" s="4" t="s">
        <v>29191</v>
      </c>
      <c r="E384" s="4" t="s">
        <v>29191</v>
      </c>
      <c r="F384" s="4" t="s">
        <v>29191</v>
      </c>
      <c r="G384" s="4" t="s">
        <v>29191</v>
      </c>
      <c r="H384" s="4" t="s">
        <v>29193</v>
      </c>
      <c r="I384" s="4" t="s">
        <v>29193</v>
      </c>
      <c r="J384" s="4" t="s">
        <v>29193</v>
      </c>
      <c r="K384" s="4" t="s">
        <v>29193</v>
      </c>
      <c r="L384" s="4" t="s">
        <v>29193</v>
      </c>
      <c r="M384" s="4" t="s">
        <v>29194</v>
      </c>
      <c r="N384" s="4" t="s">
        <v>29194</v>
      </c>
      <c r="O384" s="4" t="s">
        <v>29194</v>
      </c>
      <c r="P384" s="4" t="s">
        <v>29194</v>
      </c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</row>
    <row r="385">
      <c r="A385" s="4" t="s">
        <v>29195</v>
      </c>
      <c r="B385" s="4" t="s">
        <v>29196</v>
      </c>
      <c r="C385" s="4" t="s">
        <v>29195</v>
      </c>
      <c r="D385" s="4" t="s">
        <v>29195</v>
      </c>
      <c r="E385" s="4" t="s">
        <v>29195</v>
      </c>
      <c r="F385" s="4" t="s">
        <v>29195</v>
      </c>
      <c r="G385" s="4" t="s">
        <v>29195</v>
      </c>
      <c r="H385" s="4" t="s">
        <v>29197</v>
      </c>
      <c r="I385" s="4" t="s">
        <v>29197</v>
      </c>
      <c r="J385" s="4" t="s">
        <v>29197</v>
      </c>
      <c r="K385" s="4" t="s">
        <v>29197</v>
      </c>
      <c r="L385" s="4" t="s">
        <v>29197</v>
      </c>
      <c r="M385" s="4" t="s">
        <v>29198</v>
      </c>
      <c r="N385" s="4" t="s">
        <v>29198</v>
      </c>
      <c r="O385" s="4" t="s">
        <v>29198</v>
      </c>
      <c r="P385" s="4" t="s">
        <v>29198</v>
      </c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</row>
    <row r="386">
      <c r="A386" s="4" t="s">
        <v>29199</v>
      </c>
      <c r="B386" s="4" t="s">
        <v>29200</v>
      </c>
      <c r="C386" s="4" t="s">
        <v>29199</v>
      </c>
      <c r="D386" s="4" t="s">
        <v>29199</v>
      </c>
      <c r="E386" s="4" t="s">
        <v>29199</v>
      </c>
      <c r="F386" s="4" t="s">
        <v>29199</v>
      </c>
      <c r="G386" s="4" t="s">
        <v>29199</v>
      </c>
      <c r="H386" s="4" t="s">
        <v>29201</v>
      </c>
      <c r="I386" s="4" t="s">
        <v>29201</v>
      </c>
      <c r="J386" s="4" t="s">
        <v>29201</v>
      </c>
      <c r="K386" s="4" t="s">
        <v>29201</v>
      </c>
      <c r="L386" s="4" t="s">
        <v>29201</v>
      </c>
      <c r="M386" s="4" t="s">
        <v>29202</v>
      </c>
      <c r="N386" s="4" t="s">
        <v>29202</v>
      </c>
      <c r="O386" s="4" t="s">
        <v>29202</v>
      </c>
      <c r="P386" s="4" t="s">
        <v>29202</v>
      </c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</row>
    <row r="387">
      <c r="A387" s="4" t="s">
        <v>29203</v>
      </c>
      <c r="B387" s="4" t="s">
        <v>29204</v>
      </c>
      <c r="C387" s="4" t="s">
        <v>29203</v>
      </c>
      <c r="D387" s="4" t="s">
        <v>29203</v>
      </c>
      <c r="E387" s="4" t="s">
        <v>29203</v>
      </c>
      <c r="F387" s="4" t="s">
        <v>29203</v>
      </c>
      <c r="G387" s="4" t="s">
        <v>29203</v>
      </c>
      <c r="H387" s="4" t="s">
        <v>29205</v>
      </c>
      <c r="I387" s="4" t="s">
        <v>29205</v>
      </c>
      <c r="J387" s="4" t="s">
        <v>29205</v>
      </c>
      <c r="K387" s="4" t="s">
        <v>29205</v>
      </c>
      <c r="L387" s="4" t="s">
        <v>29205</v>
      </c>
      <c r="M387" s="4" t="s">
        <v>29206</v>
      </c>
      <c r="N387" s="4" t="s">
        <v>29206</v>
      </c>
      <c r="O387" s="4" t="s">
        <v>29206</v>
      </c>
      <c r="P387" s="4" t="s">
        <v>29206</v>
      </c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</row>
    <row r="388">
      <c r="A388" s="4" t="s">
        <v>29207</v>
      </c>
      <c r="B388" s="4" t="s">
        <v>29208</v>
      </c>
      <c r="C388" s="4" t="s">
        <v>29207</v>
      </c>
      <c r="D388" s="4" t="s">
        <v>29207</v>
      </c>
      <c r="E388" s="4" t="s">
        <v>29207</v>
      </c>
      <c r="F388" s="4" t="s">
        <v>29207</v>
      </c>
      <c r="G388" s="4" t="s">
        <v>29207</v>
      </c>
      <c r="H388" s="4" t="s">
        <v>29209</v>
      </c>
      <c r="I388" s="4" t="s">
        <v>29209</v>
      </c>
      <c r="J388" s="4" t="s">
        <v>29209</v>
      </c>
      <c r="K388" s="4" t="s">
        <v>29209</v>
      </c>
      <c r="L388" s="4" t="s">
        <v>29209</v>
      </c>
      <c r="M388" s="4" t="s">
        <v>29210</v>
      </c>
      <c r="N388" s="4" t="s">
        <v>29210</v>
      </c>
      <c r="O388" s="4" t="s">
        <v>29210</v>
      </c>
      <c r="P388" s="4" t="s">
        <v>29210</v>
      </c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</row>
    <row r="389">
      <c r="A389" s="4" t="s">
        <v>29211</v>
      </c>
      <c r="B389" s="4" t="s">
        <v>29212</v>
      </c>
      <c r="C389" s="4" t="s">
        <v>29211</v>
      </c>
      <c r="D389" s="4" t="s">
        <v>29211</v>
      </c>
      <c r="E389" s="4" t="s">
        <v>29211</v>
      </c>
      <c r="F389" s="4" t="s">
        <v>29211</v>
      </c>
      <c r="G389" s="4" t="s">
        <v>29211</v>
      </c>
      <c r="H389" s="4" t="s">
        <v>29213</v>
      </c>
      <c r="I389" s="4" t="s">
        <v>29213</v>
      </c>
      <c r="J389" s="4" t="s">
        <v>29213</v>
      </c>
      <c r="K389" s="4" t="s">
        <v>29213</v>
      </c>
      <c r="L389" s="4" t="s">
        <v>29213</v>
      </c>
      <c r="M389" s="4" t="s">
        <v>29214</v>
      </c>
      <c r="N389" s="4" t="s">
        <v>29214</v>
      </c>
      <c r="O389" s="4" t="s">
        <v>29214</v>
      </c>
      <c r="P389" s="4" t="s">
        <v>29214</v>
      </c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</row>
    <row r="390">
      <c r="A390" s="4" t="s">
        <v>29215</v>
      </c>
      <c r="B390" s="4" t="s">
        <v>29216</v>
      </c>
      <c r="C390" s="4" t="s">
        <v>29215</v>
      </c>
      <c r="D390" s="4" t="s">
        <v>29215</v>
      </c>
      <c r="E390" s="4" t="s">
        <v>29215</v>
      </c>
      <c r="F390" s="4" t="s">
        <v>29215</v>
      </c>
      <c r="G390" s="4" t="s">
        <v>29215</v>
      </c>
      <c r="H390" s="4" t="s">
        <v>29217</v>
      </c>
      <c r="I390" s="4" t="s">
        <v>29217</v>
      </c>
      <c r="J390" s="4" t="s">
        <v>29217</v>
      </c>
      <c r="K390" s="4" t="s">
        <v>29217</v>
      </c>
      <c r="L390" s="4" t="s">
        <v>29217</v>
      </c>
      <c r="M390" s="4" t="s">
        <v>29218</v>
      </c>
      <c r="N390" s="4" t="s">
        <v>29218</v>
      </c>
      <c r="O390" s="4" t="s">
        <v>29218</v>
      </c>
      <c r="P390" s="4" t="s">
        <v>29218</v>
      </c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</row>
    <row r="391">
      <c r="A391" s="4" t="s">
        <v>29219</v>
      </c>
      <c r="B391" s="4" t="s">
        <v>29220</v>
      </c>
      <c r="C391" s="4" t="s">
        <v>29219</v>
      </c>
      <c r="D391" s="4" t="s">
        <v>29219</v>
      </c>
      <c r="E391" s="4" t="s">
        <v>29219</v>
      </c>
      <c r="F391" s="4" t="s">
        <v>29219</v>
      </c>
      <c r="G391" s="4" t="s">
        <v>29219</v>
      </c>
      <c r="H391" s="4" t="s">
        <v>29221</v>
      </c>
      <c r="I391" s="4" t="s">
        <v>29221</v>
      </c>
      <c r="J391" s="4" t="s">
        <v>29221</v>
      </c>
      <c r="K391" s="4" t="s">
        <v>29221</v>
      </c>
      <c r="L391" s="4" t="s">
        <v>29221</v>
      </c>
      <c r="M391" s="4" t="s">
        <v>29222</v>
      </c>
      <c r="N391" s="4" t="s">
        <v>29222</v>
      </c>
      <c r="O391" s="4" t="s">
        <v>29222</v>
      </c>
      <c r="P391" s="4" t="s">
        <v>29222</v>
      </c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</row>
    <row r="392">
      <c r="A392" s="4" t="s">
        <v>29223</v>
      </c>
      <c r="B392" s="4" t="s">
        <v>29224</v>
      </c>
      <c r="C392" s="4" t="s">
        <v>29223</v>
      </c>
      <c r="D392" s="4" t="s">
        <v>29223</v>
      </c>
      <c r="E392" s="4" t="s">
        <v>29223</v>
      </c>
      <c r="F392" s="4" t="s">
        <v>29223</v>
      </c>
      <c r="G392" s="4" t="s">
        <v>29223</v>
      </c>
      <c r="H392" s="4" t="s">
        <v>29225</v>
      </c>
      <c r="I392" s="4" t="s">
        <v>29225</v>
      </c>
      <c r="J392" s="4" t="s">
        <v>29225</v>
      </c>
      <c r="K392" s="4" t="s">
        <v>29225</v>
      </c>
      <c r="L392" s="4" t="s">
        <v>29225</v>
      </c>
      <c r="M392" s="4" t="s">
        <v>29226</v>
      </c>
      <c r="N392" s="4" t="s">
        <v>29226</v>
      </c>
      <c r="O392" s="4" t="s">
        <v>29226</v>
      </c>
      <c r="P392" s="4" t="s">
        <v>29226</v>
      </c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</row>
    <row r="393">
      <c r="A393" s="4" t="s">
        <v>29227</v>
      </c>
      <c r="B393" s="4" t="s">
        <v>29228</v>
      </c>
      <c r="C393" s="4" t="s">
        <v>29227</v>
      </c>
      <c r="D393" s="4" t="s">
        <v>29227</v>
      </c>
      <c r="E393" s="4" t="s">
        <v>29227</v>
      </c>
      <c r="F393" s="4" t="s">
        <v>29227</v>
      </c>
      <c r="G393" s="4" t="s">
        <v>29227</v>
      </c>
      <c r="H393" s="4" t="s">
        <v>29229</v>
      </c>
      <c r="I393" s="4" t="s">
        <v>29229</v>
      </c>
      <c r="J393" s="4" t="s">
        <v>29229</v>
      </c>
      <c r="K393" s="4" t="s">
        <v>29229</v>
      </c>
      <c r="L393" s="4" t="s">
        <v>29229</v>
      </c>
      <c r="M393" s="4" t="s">
        <v>29230</v>
      </c>
      <c r="N393" s="4" t="s">
        <v>29230</v>
      </c>
      <c r="O393" s="4" t="s">
        <v>29230</v>
      </c>
      <c r="P393" s="4" t="s">
        <v>29230</v>
      </c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</row>
    <row r="394">
      <c r="A394" s="4" t="s">
        <v>29231</v>
      </c>
      <c r="B394" s="4" t="s">
        <v>29232</v>
      </c>
      <c r="C394" s="4" t="s">
        <v>29231</v>
      </c>
      <c r="D394" s="4" t="s">
        <v>29231</v>
      </c>
      <c r="E394" s="4" t="s">
        <v>29231</v>
      </c>
      <c r="F394" s="4" t="s">
        <v>29231</v>
      </c>
      <c r="G394" s="4" t="s">
        <v>29231</v>
      </c>
      <c r="H394" s="4" t="s">
        <v>29233</v>
      </c>
      <c r="I394" s="4" t="s">
        <v>29233</v>
      </c>
      <c r="J394" s="4" t="s">
        <v>29233</v>
      </c>
      <c r="K394" s="4" t="s">
        <v>29233</v>
      </c>
      <c r="L394" s="4" t="s">
        <v>29233</v>
      </c>
      <c r="M394" s="4" t="s">
        <v>29234</v>
      </c>
      <c r="N394" s="4" t="s">
        <v>29234</v>
      </c>
      <c r="O394" s="4" t="s">
        <v>29234</v>
      </c>
      <c r="P394" s="4" t="s">
        <v>29234</v>
      </c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</row>
    <row r="395">
      <c r="A395" s="4" t="s">
        <v>29235</v>
      </c>
      <c r="B395" s="4" t="s">
        <v>29236</v>
      </c>
      <c r="C395" s="4" t="s">
        <v>29235</v>
      </c>
      <c r="D395" s="4" t="s">
        <v>29235</v>
      </c>
      <c r="E395" s="4" t="s">
        <v>29235</v>
      </c>
      <c r="F395" s="4" t="s">
        <v>29235</v>
      </c>
      <c r="G395" s="4" t="s">
        <v>29235</v>
      </c>
      <c r="H395" s="4" t="s">
        <v>29237</v>
      </c>
      <c r="I395" s="4" t="s">
        <v>29237</v>
      </c>
      <c r="J395" s="4" t="s">
        <v>29237</v>
      </c>
      <c r="K395" s="4" t="s">
        <v>29237</v>
      </c>
      <c r="L395" s="4" t="s">
        <v>29237</v>
      </c>
      <c r="M395" s="4" t="s">
        <v>29238</v>
      </c>
      <c r="N395" s="4" t="s">
        <v>29238</v>
      </c>
      <c r="O395" s="4" t="s">
        <v>29238</v>
      </c>
      <c r="P395" s="4" t="s">
        <v>29238</v>
      </c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</row>
    <row r="396">
      <c r="A396" s="4" t="s">
        <v>29239</v>
      </c>
      <c r="B396" s="4" t="s">
        <v>29240</v>
      </c>
      <c r="C396" s="4" t="s">
        <v>29239</v>
      </c>
      <c r="D396" s="4" t="s">
        <v>29239</v>
      </c>
      <c r="E396" s="4" t="s">
        <v>29239</v>
      </c>
      <c r="F396" s="4" t="s">
        <v>29239</v>
      </c>
      <c r="G396" s="4" t="s">
        <v>29239</v>
      </c>
      <c r="H396" s="4" t="s">
        <v>29241</v>
      </c>
      <c r="I396" s="4" t="s">
        <v>29241</v>
      </c>
      <c r="J396" s="4" t="s">
        <v>29241</v>
      </c>
      <c r="K396" s="4" t="s">
        <v>29241</v>
      </c>
      <c r="L396" s="4" t="s">
        <v>29241</v>
      </c>
      <c r="M396" s="4" t="s">
        <v>29242</v>
      </c>
      <c r="N396" s="4" t="s">
        <v>29242</v>
      </c>
      <c r="O396" s="4" t="s">
        <v>29242</v>
      </c>
      <c r="P396" s="4" t="s">
        <v>29242</v>
      </c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</row>
    <row r="397">
      <c r="A397" s="4" t="s">
        <v>29243</v>
      </c>
      <c r="B397" s="4" t="s">
        <v>29244</v>
      </c>
      <c r="C397" s="4" t="s">
        <v>29243</v>
      </c>
      <c r="D397" s="4" t="s">
        <v>29243</v>
      </c>
      <c r="E397" s="4" t="s">
        <v>29243</v>
      </c>
      <c r="F397" s="4" t="s">
        <v>29243</v>
      </c>
      <c r="G397" s="4" t="s">
        <v>29243</v>
      </c>
      <c r="H397" s="4" t="s">
        <v>29245</v>
      </c>
      <c r="I397" s="4" t="s">
        <v>29245</v>
      </c>
      <c r="J397" s="4" t="s">
        <v>29245</v>
      </c>
      <c r="K397" s="4" t="s">
        <v>29245</v>
      </c>
      <c r="L397" s="4" t="s">
        <v>29245</v>
      </c>
      <c r="M397" s="4" t="s">
        <v>29246</v>
      </c>
      <c r="N397" s="4" t="s">
        <v>29246</v>
      </c>
      <c r="O397" s="4" t="s">
        <v>29246</v>
      </c>
      <c r="P397" s="4" t="s">
        <v>29246</v>
      </c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</row>
    <row r="398">
      <c r="A398" s="4" t="s">
        <v>29247</v>
      </c>
      <c r="B398" s="4" t="s">
        <v>29248</v>
      </c>
      <c r="C398" s="4" t="s">
        <v>29247</v>
      </c>
      <c r="D398" s="4" t="s">
        <v>29247</v>
      </c>
      <c r="E398" s="4" t="s">
        <v>29247</v>
      </c>
      <c r="F398" s="4" t="s">
        <v>29247</v>
      </c>
      <c r="G398" s="4" t="s">
        <v>29247</v>
      </c>
      <c r="H398" s="4" t="s">
        <v>29249</v>
      </c>
      <c r="I398" s="4" t="s">
        <v>29249</v>
      </c>
      <c r="J398" s="4" t="s">
        <v>29249</v>
      </c>
      <c r="K398" s="4" t="s">
        <v>29249</v>
      </c>
      <c r="L398" s="4" t="s">
        <v>29249</v>
      </c>
      <c r="M398" s="4" t="s">
        <v>29250</v>
      </c>
      <c r="N398" s="4" t="s">
        <v>29250</v>
      </c>
      <c r="O398" s="4" t="s">
        <v>29250</v>
      </c>
      <c r="P398" s="4" t="s">
        <v>29250</v>
      </c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</row>
    <row r="399">
      <c r="A399" s="4" t="s">
        <v>29251</v>
      </c>
      <c r="B399" s="4" t="s">
        <v>29252</v>
      </c>
      <c r="C399" s="4" t="s">
        <v>29251</v>
      </c>
      <c r="D399" s="4" t="s">
        <v>29251</v>
      </c>
      <c r="E399" s="4" t="s">
        <v>29251</v>
      </c>
      <c r="F399" s="4" t="s">
        <v>29251</v>
      </c>
      <c r="G399" s="4" t="s">
        <v>29251</v>
      </c>
      <c r="H399" s="4" t="s">
        <v>29253</v>
      </c>
      <c r="I399" s="4" t="s">
        <v>29253</v>
      </c>
      <c r="J399" s="4" t="s">
        <v>29253</v>
      </c>
      <c r="K399" s="4" t="s">
        <v>29253</v>
      </c>
      <c r="L399" s="4" t="s">
        <v>29253</v>
      </c>
      <c r="M399" s="4" t="s">
        <v>29254</v>
      </c>
      <c r="N399" s="4" t="s">
        <v>29254</v>
      </c>
      <c r="O399" s="4" t="s">
        <v>29254</v>
      </c>
      <c r="P399" s="4" t="s">
        <v>29254</v>
      </c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</row>
    <row r="400">
      <c r="A400" s="4" t="s">
        <v>29255</v>
      </c>
      <c r="B400" s="4" t="s">
        <v>29256</v>
      </c>
      <c r="C400" s="4" t="s">
        <v>29255</v>
      </c>
      <c r="D400" s="4" t="s">
        <v>29255</v>
      </c>
      <c r="E400" s="4" t="s">
        <v>29255</v>
      </c>
      <c r="F400" s="4" t="s">
        <v>29255</v>
      </c>
      <c r="G400" s="4" t="s">
        <v>29255</v>
      </c>
      <c r="H400" s="4" t="s">
        <v>29257</v>
      </c>
      <c r="I400" s="4" t="s">
        <v>29257</v>
      </c>
      <c r="J400" s="4" t="s">
        <v>29257</v>
      </c>
      <c r="K400" s="4" t="s">
        <v>29257</v>
      </c>
      <c r="L400" s="4" t="s">
        <v>29257</v>
      </c>
      <c r="M400" s="4" t="s">
        <v>29258</v>
      </c>
      <c r="N400" s="4" t="s">
        <v>29258</v>
      </c>
      <c r="O400" s="4" t="s">
        <v>29258</v>
      </c>
      <c r="P400" s="4" t="s">
        <v>29258</v>
      </c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</row>
    <row r="401">
      <c r="A401" s="4" t="s">
        <v>29259</v>
      </c>
      <c r="B401" s="4" t="s">
        <v>29260</v>
      </c>
      <c r="C401" s="4" t="s">
        <v>29259</v>
      </c>
      <c r="D401" s="4" t="s">
        <v>29259</v>
      </c>
      <c r="E401" s="4" t="s">
        <v>29259</v>
      </c>
      <c r="F401" s="4" t="s">
        <v>29259</v>
      </c>
      <c r="G401" s="4" t="s">
        <v>29259</v>
      </c>
      <c r="H401" s="4" t="s">
        <v>29261</v>
      </c>
      <c r="I401" s="4" t="s">
        <v>29261</v>
      </c>
      <c r="J401" s="4" t="s">
        <v>29261</v>
      </c>
      <c r="K401" s="4" t="s">
        <v>29261</v>
      </c>
      <c r="L401" s="4" t="s">
        <v>29261</v>
      </c>
      <c r="M401" s="4" t="s">
        <v>29262</v>
      </c>
      <c r="N401" s="4" t="s">
        <v>29262</v>
      </c>
      <c r="O401" s="4" t="s">
        <v>29262</v>
      </c>
      <c r="P401" s="4" t="s">
        <v>29262</v>
      </c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</row>
    <row r="402">
      <c r="A402" s="4" t="s">
        <v>29263</v>
      </c>
      <c r="B402" s="4" t="s">
        <v>29264</v>
      </c>
      <c r="C402" s="4" t="s">
        <v>29263</v>
      </c>
      <c r="D402" s="4" t="s">
        <v>29263</v>
      </c>
      <c r="E402" s="4" t="s">
        <v>29263</v>
      </c>
      <c r="F402" s="4" t="s">
        <v>29263</v>
      </c>
      <c r="G402" s="4" t="s">
        <v>29263</v>
      </c>
      <c r="H402" s="4" t="s">
        <v>29265</v>
      </c>
      <c r="I402" s="4" t="s">
        <v>29265</v>
      </c>
      <c r="J402" s="4" t="s">
        <v>29265</v>
      </c>
      <c r="K402" s="4" t="s">
        <v>29265</v>
      </c>
      <c r="L402" s="4" t="s">
        <v>29265</v>
      </c>
      <c r="M402" s="4" t="s">
        <v>29266</v>
      </c>
      <c r="N402" s="4" t="s">
        <v>29266</v>
      </c>
      <c r="O402" s="4" t="s">
        <v>29266</v>
      </c>
      <c r="P402" s="4" t="s">
        <v>29266</v>
      </c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</row>
    <row r="403">
      <c r="A403" s="4" t="s">
        <v>29267</v>
      </c>
      <c r="B403" s="4" t="s">
        <v>29268</v>
      </c>
      <c r="C403" s="4" t="s">
        <v>29267</v>
      </c>
      <c r="D403" s="4" t="s">
        <v>29267</v>
      </c>
      <c r="E403" s="4" t="s">
        <v>29267</v>
      </c>
      <c r="F403" s="4" t="s">
        <v>29267</v>
      </c>
      <c r="G403" s="4" t="s">
        <v>29267</v>
      </c>
      <c r="H403" s="4" t="s">
        <v>29269</v>
      </c>
      <c r="I403" s="4" t="s">
        <v>29269</v>
      </c>
      <c r="J403" s="4" t="s">
        <v>29269</v>
      </c>
      <c r="K403" s="4" t="s">
        <v>29269</v>
      </c>
      <c r="L403" s="4" t="s">
        <v>29269</v>
      </c>
      <c r="M403" s="4" t="s">
        <v>29270</v>
      </c>
      <c r="N403" s="4" t="s">
        <v>29270</v>
      </c>
      <c r="O403" s="4" t="s">
        <v>29270</v>
      </c>
      <c r="P403" s="4" t="s">
        <v>29270</v>
      </c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</row>
    <row r="404">
      <c r="A404" s="4" t="s">
        <v>29271</v>
      </c>
      <c r="B404" s="4" t="s">
        <v>29272</v>
      </c>
      <c r="C404" s="4" t="s">
        <v>29271</v>
      </c>
      <c r="D404" s="4" t="s">
        <v>29271</v>
      </c>
      <c r="E404" s="4" t="s">
        <v>29271</v>
      </c>
      <c r="F404" s="4" t="s">
        <v>29271</v>
      </c>
      <c r="G404" s="4" t="s">
        <v>29271</v>
      </c>
      <c r="H404" s="4" t="s">
        <v>29273</v>
      </c>
      <c r="I404" s="4" t="s">
        <v>29273</v>
      </c>
      <c r="J404" s="4" t="s">
        <v>29273</v>
      </c>
      <c r="K404" s="4" t="s">
        <v>29273</v>
      </c>
      <c r="L404" s="4" t="s">
        <v>29273</v>
      </c>
      <c r="M404" s="4" t="s">
        <v>29274</v>
      </c>
      <c r="N404" s="4" t="s">
        <v>29274</v>
      </c>
      <c r="O404" s="4" t="s">
        <v>29274</v>
      </c>
      <c r="P404" s="4" t="s">
        <v>29274</v>
      </c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</row>
    <row r="405">
      <c r="A405" s="4" t="s">
        <v>29275</v>
      </c>
      <c r="B405" s="4" t="s">
        <v>29276</v>
      </c>
      <c r="C405" s="4" t="s">
        <v>29275</v>
      </c>
      <c r="D405" s="4" t="s">
        <v>29275</v>
      </c>
      <c r="E405" s="4" t="s">
        <v>29275</v>
      </c>
      <c r="F405" s="4" t="s">
        <v>29275</v>
      </c>
      <c r="G405" s="4" t="s">
        <v>29275</v>
      </c>
      <c r="H405" s="4" t="s">
        <v>29277</v>
      </c>
      <c r="I405" s="4" t="s">
        <v>29277</v>
      </c>
      <c r="J405" s="4" t="s">
        <v>29277</v>
      </c>
      <c r="K405" s="4" t="s">
        <v>29277</v>
      </c>
      <c r="L405" s="4" t="s">
        <v>29277</v>
      </c>
      <c r="M405" s="4" t="s">
        <v>29278</v>
      </c>
      <c r="N405" s="4" t="s">
        <v>29278</v>
      </c>
      <c r="O405" s="4" t="s">
        <v>29278</v>
      </c>
      <c r="P405" s="4" t="s">
        <v>29278</v>
      </c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</row>
    <row r="406">
      <c r="A406" s="4" t="s">
        <v>29279</v>
      </c>
      <c r="B406" s="4" t="s">
        <v>29280</v>
      </c>
      <c r="C406" s="4" t="s">
        <v>29279</v>
      </c>
      <c r="D406" s="4" t="s">
        <v>29279</v>
      </c>
      <c r="E406" s="4" t="s">
        <v>29279</v>
      </c>
      <c r="F406" s="4" t="s">
        <v>29279</v>
      </c>
      <c r="G406" s="4" t="s">
        <v>29279</v>
      </c>
      <c r="H406" s="4" t="s">
        <v>29281</v>
      </c>
      <c r="I406" s="4" t="s">
        <v>29281</v>
      </c>
      <c r="J406" s="4" t="s">
        <v>29281</v>
      </c>
      <c r="K406" s="4" t="s">
        <v>29281</v>
      </c>
      <c r="L406" s="4" t="s">
        <v>29281</v>
      </c>
      <c r="M406" s="4" t="s">
        <v>29282</v>
      </c>
      <c r="N406" s="4" t="s">
        <v>29282</v>
      </c>
      <c r="O406" s="4" t="s">
        <v>29282</v>
      </c>
      <c r="P406" s="4" t="s">
        <v>29282</v>
      </c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</row>
    <row r="407">
      <c r="A407" s="4" t="s">
        <v>29283</v>
      </c>
      <c r="B407" s="4" t="s">
        <v>29284</v>
      </c>
      <c r="C407" s="4" t="s">
        <v>29283</v>
      </c>
      <c r="D407" s="4" t="s">
        <v>29283</v>
      </c>
      <c r="E407" s="4" t="s">
        <v>29283</v>
      </c>
      <c r="F407" s="4" t="s">
        <v>29283</v>
      </c>
      <c r="G407" s="4" t="s">
        <v>29283</v>
      </c>
      <c r="H407" s="4" t="s">
        <v>29285</v>
      </c>
      <c r="I407" s="4" t="s">
        <v>29285</v>
      </c>
      <c r="J407" s="4" t="s">
        <v>29285</v>
      </c>
      <c r="K407" s="4" t="s">
        <v>29285</v>
      </c>
      <c r="L407" s="4" t="s">
        <v>29285</v>
      </c>
      <c r="M407" s="4" t="s">
        <v>29286</v>
      </c>
      <c r="N407" s="4" t="s">
        <v>29286</v>
      </c>
      <c r="O407" s="4" t="s">
        <v>29286</v>
      </c>
      <c r="P407" s="4" t="s">
        <v>29286</v>
      </c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</row>
    <row r="408">
      <c r="A408" s="4" t="s">
        <v>29287</v>
      </c>
      <c r="B408" s="4" t="s">
        <v>29288</v>
      </c>
      <c r="C408" s="4" t="s">
        <v>29287</v>
      </c>
      <c r="D408" s="4" t="s">
        <v>29287</v>
      </c>
      <c r="E408" s="4" t="s">
        <v>29287</v>
      </c>
      <c r="F408" s="4" t="s">
        <v>29287</v>
      </c>
      <c r="G408" s="4" t="s">
        <v>29287</v>
      </c>
      <c r="H408" s="4" t="s">
        <v>29289</v>
      </c>
      <c r="I408" s="4" t="s">
        <v>29289</v>
      </c>
      <c r="J408" s="4" t="s">
        <v>29289</v>
      </c>
      <c r="K408" s="4" t="s">
        <v>29289</v>
      </c>
      <c r="L408" s="4" t="s">
        <v>29289</v>
      </c>
      <c r="M408" s="4" t="s">
        <v>29290</v>
      </c>
      <c r="N408" s="4" t="s">
        <v>29290</v>
      </c>
      <c r="O408" s="4" t="s">
        <v>29290</v>
      </c>
      <c r="P408" s="4" t="s">
        <v>29290</v>
      </c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</row>
    <row r="409">
      <c r="A409" s="4" t="s">
        <v>29291</v>
      </c>
      <c r="B409" s="4" t="s">
        <v>29292</v>
      </c>
      <c r="C409" s="4" t="s">
        <v>29291</v>
      </c>
      <c r="D409" s="4" t="s">
        <v>29291</v>
      </c>
      <c r="E409" s="4" t="s">
        <v>29291</v>
      </c>
      <c r="F409" s="4" t="s">
        <v>29291</v>
      </c>
      <c r="G409" s="4" t="s">
        <v>29291</v>
      </c>
      <c r="H409" s="4" t="s">
        <v>29293</v>
      </c>
      <c r="I409" s="4" t="s">
        <v>29293</v>
      </c>
      <c r="J409" s="4" t="s">
        <v>29293</v>
      </c>
      <c r="K409" s="4" t="s">
        <v>29293</v>
      </c>
      <c r="L409" s="4" t="s">
        <v>29293</v>
      </c>
      <c r="M409" s="4" t="s">
        <v>29294</v>
      </c>
      <c r="N409" s="4" t="s">
        <v>29294</v>
      </c>
      <c r="O409" s="4" t="s">
        <v>29294</v>
      </c>
      <c r="P409" s="4" t="s">
        <v>29294</v>
      </c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</row>
    <row r="410">
      <c r="A410" s="4" t="s">
        <v>29295</v>
      </c>
      <c r="B410" s="4" t="s">
        <v>29296</v>
      </c>
      <c r="C410" s="4" t="s">
        <v>29295</v>
      </c>
      <c r="D410" s="4" t="s">
        <v>29295</v>
      </c>
      <c r="E410" s="4" t="s">
        <v>29295</v>
      </c>
      <c r="F410" s="4" t="s">
        <v>29295</v>
      </c>
      <c r="G410" s="4" t="s">
        <v>29295</v>
      </c>
      <c r="H410" s="4" t="s">
        <v>29297</v>
      </c>
      <c r="I410" s="4" t="s">
        <v>29297</v>
      </c>
      <c r="J410" s="4" t="s">
        <v>29297</v>
      </c>
      <c r="K410" s="4" t="s">
        <v>29297</v>
      </c>
      <c r="L410" s="4" t="s">
        <v>29297</v>
      </c>
      <c r="M410" s="4" t="s">
        <v>29298</v>
      </c>
      <c r="N410" s="4" t="s">
        <v>29298</v>
      </c>
      <c r="O410" s="4" t="s">
        <v>29298</v>
      </c>
      <c r="P410" s="4" t="s">
        <v>29298</v>
      </c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</row>
    <row r="411">
      <c r="A411" s="4" t="s">
        <v>29299</v>
      </c>
      <c r="B411" s="4" t="s">
        <v>29300</v>
      </c>
      <c r="C411" s="4" t="s">
        <v>29299</v>
      </c>
      <c r="D411" s="4" t="s">
        <v>29299</v>
      </c>
      <c r="E411" s="4" t="s">
        <v>29299</v>
      </c>
      <c r="F411" s="4" t="s">
        <v>29299</v>
      </c>
      <c r="G411" s="4" t="s">
        <v>29299</v>
      </c>
      <c r="H411" s="4" t="s">
        <v>29301</v>
      </c>
      <c r="I411" s="4" t="s">
        <v>29301</v>
      </c>
      <c r="J411" s="4" t="s">
        <v>29301</v>
      </c>
      <c r="K411" s="4" t="s">
        <v>29301</v>
      </c>
      <c r="L411" s="4" t="s">
        <v>29301</v>
      </c>
      <c r="M411" s="4" t="s">
        <v>29302</v>
      </c>
      <c r="N411" s="4" t="s">
        <v>29302</v>
      </c>
      <c r="O411" s="4" t="s">
        <v>29302</v>
      </c>
      <c r="P411" s="4" t="s">
        <v>29302</v>
      </c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</row>
    <row r="412">
      <c r="A412" s="4" t="s">
        <v>29303</v>
      </c>
      <c r="B412" s="4" t="s">
        <v>29304</v>
      </c>
      <c r="C412" s="4" t="s">
        <v>29303</v>
      </c>
      <c r="D412" s="4" t="s">
        <v>29303</v>
      </c>
      <c r="E412" s="4" t="s">
        <v>29303</v>
      </c>
      <c r="F412" s="4" t="s">
        <v>29303</v>
      </c>
      <c r="G412" s="4" t="s">
        <v>29303</v>
      </c>
      <c r="H412" s="4" t="s">
        <v>29305</v>
      </c>
      <c r="I412" s="4" t="s">
        <v>29305</v>
      </c>
      <c r="J412" s="4" t="s">
        <v>29305</v>
      </c>
      <c r="K412" s="4" t="s">
        <v>29305</v>
      </c>
      <c r="L412" s="4" t="s">
        <v>29305</v>
      </c>
      <c r="M412" s="4" t="s">
        <v>29306</v>
      </c>
      <c r="N412" s="4" t="s">
        <v>29306</v>
      </c>
      <c r="O412" s="4" t="s">
        <v>29306</v>
      </c>
      <c r="P412" s="4" t="s">
        <v>29306</v>
      </c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</row>
    <row r="413">
      <c r="A413" s="4" t="s">
        <v>29307</v>
      </c>
      <c r="B413" s="4" t="s">
        <v>29308</v>
      </c>
      <c r="C413" s="4" t="s">
        <v>29307</v>
      </c>
      <c r="D413" s="4" t="s">
        <v>29307</v>
      </c>
      <c r="E413" s="4" t="s">
        <v>29307</v>
      </c>
      <c r="F413" s="4" t="s">
        <v>29307</v>
      </c>
      <c r="G413" s="4" t="s">
        <v>29307</v>
      </c>
      <c r="H413" s="4" t="s">
        <v>29309</v>
      </c>
      <c r="I413" s="4" t="s">
        <v>29309</v>
      </c>
      <c r="J413" s="4" t="s">
        <v>29309</v>
      </c>
      <c r="K413" s="4" t="s">
        <v>29309</v>
      </c>
      <c r="L413" s="4" t="s">
        <v>29309</v>
      </c>
      <c r="M413" s="4" t="s">
        <v>29310</v>
      </c>
      <c r="N413" s="4" t="s">
        <v>29310</v>
      </c>
      <c r="O413" s="4" t="s">
        <v>29310</v>
      </c>
      <c r="P413" s="4" t="s">
        <v>29310</v>
      </c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</row>
    <row r="414">
      <c r="A414" s="4" t="s">
        <v>29311</v>
      </c>
      <c r="B414" s="4" t="s">
        <v>29312</v>
      </c>
      <c r="C414" s="4" t="s">
        <v>29311</v>
      </c>
      <c r="D414" s="4" t="s">
        <v>29311</v>
      </c>
      <c r="E414" s="4" t="s">
        <v>29311</v>
      </c>
      <c r="F414" s="4" t="s">
        <v>29311</v>
      </c>
      <c r="G414" s="4" t="s">
        <v>29311</v>
      </c>
      <c r="H414" s="4" t="s">
        <v>29313</v>
      </c>
      <c r="I414" s="4" t="s">
        <v>29313</v>
      </c>
      <c r="J414" s="4" t="s">
        <v>29313</v>
      </c>
      <c r="K414" s="4" t="s">
        <v>29313</v>
      </c>
      <c r="L414" s="4" t="s">
        <v>29313</v>
      </c>
      <c r="M414" s="4" t="s">
        <v>29314</v>
      </c>
      <c r="N414" s="4" t="s">
        <v>29314</v>
      </c>
      <c r="O414" s="4" t="s">
        <v>29314</v>
      </c>
      <c r="P414" s="4" t="s">
        <v>29314</v>
      </c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</row>
    <row r="415">
      <c r="A415" s="4" t="s">
        <v>29315</v>
      </c>
      <c r="B415" s="4" t="s">
        <v>29316</v>
      </c>
      <c r="C415" s="4" t="s">
        <v>29315</v>
      </c>
      <c r="D415" s="4" t="s">
        <v>29315</v>
      </c>
      <c r="E415" s="4" t="s">
        <v>29315</v>
      </c>
      <c r="F415" s="4" t="s">
        <v>29315</v>
      </c>
      <c r="G415" s="4" t="s">
        <v>29315</v>
      </c>
      <c r="H415" s="4" t="s">
        <v>29317</v>
      </c>
      <c r="I415" s="4" t="s">
        <v>29317</v>
      </c>
      <c r="J415" s="4" t="s">
        <v>29317</v>
      </c>
      <c r="K415" s="4" t="s">
        <v>29317</v>
      </c>
      <c r="L415" s="4" t="s">
        <v>29317</v>
      </c>
      <c r="M415" s="4" t="s">
        <v>29318</v>
      </c>
      <c r="N415" s="4" t="s">
        <v>29318</v>
      </c>
      <c r="O415" s="4" t="s">
        <v>29318</v>
      </c>
      <c r="P415" s="4" t="s">
        <v>29318</v>
      </c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</row>
    <row r="416">
      <c r="A416" s="4" t="s">
        <v>29319</v>
      </c>
      <c r="B416" s="4" t="s">
        <v>29320</v>
      </c>
      <c r="C416" s="4" t="s">
        <v>29319</v>
      </c>
      <c r="D416" s="4" t="s">
        <v>29319</v>
      </c>
      <c r="E416" s="4" t="s">
        <v>29319</v>
      </c>
      <c r="F416" s="4" t="s">
        <v>29319</v>
      </c>
      <c r="G416" s="4" t="s">
        <v>29319</v>
      </c>
      <c r="H416" s="4" t="s">
        <v>29321</v>
      </c>
      <c r="I416" s="4" t="s">
        <v>29321</v>
      </c>
      <c r="J416" s="4" t="s">
        <v>29321</v>
      </c>
      <c r="K416" s="4" t="s">
        <v>29321</v>
      </c>
      <c r="L416" s="4" t="s">
        <v>29321</v>
      </c>
      <c r="M416" s="4" t="s">
        <v>29322</v>
      </c>
      <c r="N416" s="4" t="s">
        <v>29322</v>
      </c>
      <c r="O416" s="4" t="s">
        <v>29322</v>
      </c>
      <c r="P416" s="4" t="s">
        <v>29322</v>
      </c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</row>
    <row r="417">
      <c r="A417" s="4" t="s">
        <v>29323</v>
      </c>
      <c r="B417" s="4" t="s">
        <v>29324</v>
      </c>
      <c r="C417" s="4" t="s">
        <v>29323</v>
      </c>
      <c r="D417" s="4" t="s">
        <v>29323</v>
      </c>
      <c r="E417" s="4" t="s">
        <v>29323</v>
      </c>
      <c r="F417" s="4" t="s">
        <v>29323</v>
      </c>
      <c r="G417" s="4" t="s">
        <v>29323</v>
      </c>
      <c r="H417" s="4" t="s">
        <v>29325</v>
      </c>
      <c r="I417" s="4" t="s">
        <v>29325</v>
      </c>
      <c r="J417" s="4" t="s">
        <v>29325</v>
      </c>
      <c r="K417" s="4" t="s">
        <v>29325</v>
      </c>
      <c r="L417" s="4" t="s">
        <v>29325</v>
      </c>
      <c r="M417" s="4" t="s">
        <v>29326</v>
      </c>
      <c r="N417" s="4" t="s">
        <v>29326</v>
      </c>
      <c r="O417" s="4" t="s">
        <v>29326</v>
      </c>
      <c r="P417" s="4" t="s">
        <v>29326</v>
      </c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</row>
    <row r="418">
      <c r="A418" s="4" t="s">
        <v>29327</v>
      </c>
      <c r="B418" s="4" t="s">
        <v>29328</v>
      </c>
      <c r="C418" s="4" t="s">
        <v>29327</v>
      </c>
      <c r="D418" s="4" t="s">
        <v>29327</v>
      </c>
      <c r="E418" s="4" t="s">
        <v>29327</v>
      </c>
      <c r="F418" s="4" t="s">
        <v>29327</v>
      </c>
      <c r="G418" s="4" t="s">
        <v>29327</v>
      </c>
      <c r="H418" s="4" t="s">
        <v>29329</v>
      </c>
      <c r="I418" s="4" t="s">
        <v>29329</v>
      </c>
      <c r="J418" s="4" t="s">
        <v>29329</v>
      </c>
      <c r="K418" s="4" t="s">
        <v>29329</v>
      </c>
      <c r="L418" s="4" t="s">
        <v>29329</v>
      </c>
      <c r="M418" s="4" t="s">
        <v>29330</v>
      </c>
      <c r="N418" s="4" t="s">
        <v>29330</v>
      </c>
      <c r="O418" s="4" t="s">
        <v>29330</v>
      </c>
      <c r="P418" s="4" t="s">
        <v>29330</v>
      </c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</row>
    <row r="419">
      <c r="A419" s="4" t="s">
        <v>29331</v>
      </c>
      <c r="B419" s="4" t="s">
        <v>29332</v>
      </c>
      <c r="C419" s="4" t="s">
        <v>29331</v>
      </c>
      <c r="D419" s="4" t="s">
        <v>29331</v>
      </c>
      <c r="E419" s="4" t="s">
        <v>29331</v>
      </c>
      <c r="F419" s="4" t="s">
        <v>29331</v>
      </c>
      <c r="G419" s="4" t="s">
        <v>29331</v>
      </c>
      <c r="H419" s="4" t="s">
        <v>29333</v>
      </c>
      <c r="I419" s="4" t="s">
        <v>29333</v>
      </c>
      <c r="J419" s="4" t="s">
        <v>29333</v>
      </c>
      <c r="K419" s="4" t="s">
        <v>29333</v>
      </c>
      <c r="L419" s="4" t="s">
        <v>29333</v>
      </c>
      <c r="M419" s="4" t="s">
        <v>29334</v>
      </c>
      <c r="N419" s="4" t="s">
        <v>29334</v>
      </c>
      <c r="O419" s="4" t="s">
        <v>29334</v>
      </c>
      <c r="P419" s="4" t="s">
        <v>29334</v>
      </c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</row>
    <row r="420">
      <c r="A420" s="4" t="s">
        <v>29335</v>
      </c>
      <c r="B420" s="4" t="s">
        <v>29336</v>
      </c>
      <c r="C420" s="4" t="s">
        <v>29335</v>
      </c>
      <c r="D420" s="4" t="s">
        <v>29335</v>
      </c>
      <c r="E420" s="4" t="s">
        <v>29335</v>
      </c>
      <c r="F420" s="4" t="s">
        <v>29335</v>
      </c>
      <c r="G420" s="4" t="s">
        <v>29335</v>
      </c>
      <c r="H420" s="4" t="s">
        <v>29337</v>
      </c>
      <c r="I420" s="4" t="s">
        <v>29337</v>
      </c>
      <c r="J420" s="4" t="s">
        <v>29337</v>
      </c>
      <c r="K420" s="4" t="s">
        <v>29337</v>
      </c>
      <c r="L420" s="4" t="s">
        <v>29337</v>
      </c>
      <c r="M420" s="4" t="s">
        <v>29338</v>
      </c>
      <c r="N420" s="4" t="s">
        <v>29338</v>
      </c>
      <c r="O420" s="4" t="s">
        <v>29338</v>
      </c>
      <c r="P420" s="4" t="s">
        <v>29338</v>
      </c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>
      <c r="A421" s="4" t="s">
        <v>29339</v>
      </c>
      <c r="B421" s="4" t="s">
        <v>29340</v>
      </c>
      <c r="C421" s="4" t="s">
        <v>29339</v>
      </c>
      <c r="D421" s="4" t="s">
        <v>29339</v>
      </c>
      <c r="E421" s="4" t="s">
        <v>29339</v>
      </c>
      <c r="F421" s="4" t="s">
        <v>29339</v>
      </c>
      <c r="G421" s="4" t="s">
        <v>29339</v>
      </c>
      <c r="H421" s="4" t="s">
        <v>29341</v>
      </c>
      <c r="I421" s="4" t="s">
        <v>29341</v>
      </c>
      <c r="J421" s="4" t="s">
        <v>29341</v>
      </c>
      <c r="K421" s="4" t="s">
        <v>29341</v>
      </c>
      <c r="L421" s="4" t="s">
        <v>29341</v>
      </c>
      <c r="M421" s="4" t="s">
        <v>29342</v>
      </c>
      <c r="N421" s="4" t="s">
        <v>29342</v>
      </c>
      <c r="O421" s="4" t="s">
        <v>29342</v>
      </c>
      <c r="P421" s="4" t="s">
        <v>29342</v>
      </c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</row>
    <row r="422">
      <c r="A422" s="4" t="s">
        <v>29343</v>
      </c>
      <c r="B422" s="4" t="s">
        <v>29344</v>
      </c>
      <c r="C422" s="4" t="s">
        <v>29343</v>
      </c>
      <c r="D422" s="4" t="s">
        <v>29343</v>
      </c>
      <c r="E422" s="4" t="s">
        <v>29343</v>
      </c>
      <c r="F422" s="4" t="s">
        <v>29343</v>
      </c>
      <c r="G422" s="4" t="s">
        <v>29343</v>
      </c>
      <c r="H422" s="4" t="s">
        <v>29345</v>
      </c>
      <c r="I422" s="4" t="s">
        <v>29345</v>
      </c>
      <c r="J422" s="4" t="s">
        <v>29345</v>
      </c>
      <c r="K422" s="4" t="s">
        <v>29345</v>
      </c>
      <c r="L422" s="4" t="s">
        <v>29345</v>
      </c>
      <c r="M422" s="4" t="s">
        <v>29346</v>
      </c>
      <c r="N422" s="4" t="s">
        <v>29346</v>
      </c>
      <c r="O422" s="4" t="s">
        <v>29346</v>
      </c>
      <c r="P422" s="4" t="s">
        <v>29346</v>
      </c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</row>
    <row r="423">
      <c r="A423" s="4" t="s">
        <v>29347</v>
      </c>
      <c r="B423" s="4" t="s">
        <v>29348</v>
      </c>
      <c r="C423" s="4" t="s">
        <v>29347</v>
      </c>
      <c r="D423" s="4" t="s">
        <v>29347</v>
      </c>
      <c r="E423" s="4" t="s">
        <v>29347</v>
      </c>
      <c r="F423" s="4" t="s">
        <v>29347</v>
      </c>
      <c r="G423" s="4" t="s">
        <v>29347</v>
      </c>
      <c r="H423" s="4" t="s">
        <v>29349</v>
      </c>
      <c r="I423" s="4" t="s">
        <v>29349</v>
      </c>
      <c r="J423" s="4" t="s">
        <v>29349</v>
      </c>
      <c r="K423" s="4" t="s">
        <v>29349</v>
      </c>
      <c r="L423" s="4" t="s">
        <v>29349</v>
      </c>
      <c r="M423" s="4" t="s">
        <v>29350</v>
      </c>
      <c r="N423" s="4" t="s">
        <v>29350</v>
      </c>
      <c r="O423" s="4" t="s">
        <v>29350</v>
      </c>
      <c r="P423" s="4" t="s">
        <v>29350</v>
      </c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</row>
    <row r="424">
      <c r="A424" s="4" t="s">
        <v>29351</v>
      </c>
      <c r="B424" s="4" t="s">
        <v>29352</v>
      </c>
      <c r="C424" s="4" t="s">
        <v>29351</v>
      </c>
      <c r="D424" s="4" t="s">
        <v>29351</v>
      </c>
      <c r="E424" s="4" t="s">
        <v>29351</v>
      </c>
      <c r="F424" s="4" t="s">
        <v>29351</v>
      </c>
      <c r="G424" s="4" t="s">
        <v>29351</v>
      </c>
      <c r="H424" s="4" t="s">
        <v>29353</v>
      </c>
      <c r="I424" s="4" t="s">
        <v>29353</v>
      </c>
      <c r="J424" s="4" t="s">
        <v>29353</v>
      </c>
      <c r="K424" s="4" t="s">
        <v>29353</v>
      </c>
      <c r="L424" s="4" t="s">
        <v>29353</v>
      </c>
      <c r="M424" s="4" t="s">
        <v>29354</v>
      </c>
      <c r="N424" s="4" t="s">
        <v>29354</v>
      </c>
      <c r="O424" s="4" t="s">
        <v>29354</v>
      </c>
      <c r="P424" s="4" t="s">
        <v>29354</v>
      </c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</row>
    <row r="425">
      <c r="A425" s="4" t="s">
        <v>29355</v>
      </c>
      <c r="B425" s="4" t="s">
        <v>29356</v>
      </c>
      <c r="C425" s="4" t="s">
        <v>29355</v>
      </c>
      <c r="D425" s="4" t="s">
        <v>29355</v>
      </c>
      <c r="E425" s="4" t="s">
        <v>29355</v>
      </c>
      <c r="F425" s="4" t="s">
        <v>29355</v>
      </c>
      <c r="G425" s="4" t="s">
        <v>29355</v>
      </c>
      <c r="H425" s="4" t="s">
        <v>29357</v>
      </c>
      <c r="I425" s="4" t="s">
        <v>29357</v>
      </c>
      <c r="J425" s="4" t="s">
        <v>29357</v>
      </c>
      <c r="K425" s="4" t="s">
        <v>29357</v>
      </c>
      <c r="L425" s="4" t="s">
        <v>29357</v>
      </c>
      <c r="M425" s="4" t="s">
        <v>29358</v>
      </c>
      <c r="N425" s="4" t="s">
        <v>29358</v>
      </c>
      <c r="O425" s="4" t="s">
        <v>29358</v>
      </c>
      <c r="P425" s="4" t="s">
        <v>29358</v>
      </c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</row>
    <row r="426">
      <c r="A426" s="4" t="s">
        <v>29359</v>
      </c>
      <c r="B426" s="4" t="s">
        <v>29360</v>
      </c>
      <c r="C426" s="4" t="s">
        <v>29359</v>
      </c>
      <c r="D426" s="4" t="s">
        <v>29359</v>
      </c>
      <c r="E426" s="4" t="s">
        <v>29359</v>
      </c>
      <c r="F426" s="4" t="s">
        <v>29359</v>
      </c>
      <c r="G426" s="4" t="s">
        <v>29359</v>
      </c>
      <c r="H426" s="4" t="s">
        <v>29361</v>
      </c>
      <c r="I426" s="4" t="s">
        <v>29361</v>
      </c>
      <c r="J426" s="4" t="s">
        <v>29361</v>
      </c>
      <c r="K426" s="4" t="s">
        <v>29361</v>
      </c>
      <c r="L426" s="4" t="s">
        <v>29361</v>
      </c>
      <c r="M426" s="4" t="s">
        <v>29362</v>
      </c>
      <c r="N426" s="4" t="s">
        <v>29362</v>
      </c>
      <c r="O426" s="4" t="s">
        <v>29362</v>
      </c>
      <c r="P426" s="4" t="s">
        <v>29362</v>
      </c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</row>
    <row r="427">
      <c r="A427" s="4" t="s">
        <v>29363</v>
      </c>
      <c r="B427" s="4" t="s">
        <v>29364</v>
      </c>
      <c r="C427" s="4" t="s">
        <v>29363</v>
      </c>
      <c r="D427" s="4" t="s">
        <v>29363</v>
      </c>
      <c r="E427" s="4" t="s">
        <v>29363</v>
      </c>
      <c r="F427" s="4" t="s">
        <v>29363</v>
      </c>
      <c r="G427" s="4" t="s">
        <v>29363</v>
      </c>
      <c r="H427" s="4" t="s">
        <v>29365</v>
      </c>
      <c r="I427" s="4" t="s">
        <v>29365</v>
      </c>
      <c r="J427" s="4" t="s">
        <v>29365</v>
      </c>
      <c r="K427" s="4" t="s">
        <v>29365</v>
      </c>
      <c r="L427" s="4" t="s">
        <v>29365</v>
      </c>
      <c r="M427" s="4" t="s">
        <v>29366</v>
      </c>
      <c r="N427" s="4" t="s">
        <v>29366</v>
      </c>
      <c r="O427" s="4" t="s">
        <v>29366</v>
      </c>
      <c r="P427" s="4" t="s">
        <v>29366</v>
      </c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</row>
    <row r="428">
      <c r="A428" s="4" t="s">
        <v>29367</v>
      </c>
      <c r="B428" s="4" t="s">
        <v>29368</v>
      </c>
      <c r="C428" s="4" t="s">
        <v>29367</v>
      </c>
      <c r="D428" s="4" t="s">
        <v>29367</v>
      </c>
      <c r="E428" s="4" t="s">
        <v>29367</v>
      </c>
      <c r="F428" s="4" t="s">
        <v>29367</v>
      </c>
      <c r="G428" s="4" t="s">
        <v>29367</v>
      </c>
      <c r="H428" s="4" t="s">
        <v>29369</v>
      </c>
      <c r="I428" s="4" t="s">
        <v>29369</v>
      </c>
      <c r="J428" s="4" t="s">
        <v>29369</v>
      </c>
      <c r="K428" s="4" t="s">
        <v>29369</v>
      </c>
      <c r="L428" s="4" t="s">
        <v>29369</v>
      </c>
      <c r="M428" s="4" t="s">
        <v>29370</v>
      </c>
      <c r="N428" s="4" t="s">
        <v>29370</v>
      </c>
      <c r="O428" s="4" t="s">
        <v>29370</v>
      </c>
      <c r="P428" s="4" t="s">
        <v>29370</v>
      </c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</row>
    <row r="429">
      <c r="A429" s="4" t="s">
        <v>29371</v>
      </c>
      <c r="B429" s="4" t="s">
        <v>29372</v>
      </c>
      <c r="C429" s="4" t="s">
        <v>29371</v>
      </c>
      <c r="D429" s="4" t="s">
        <v>29371</v>
      </c>
      <c r="E429" s="4" t="s">
        <v>29371</v>
      </c>
      <c r="F429" s="4" t="s">
        <v>29371</v>
      </c>
      <c r="G429" s="4" t="s">
        <v>29371</v>
      </c>
      <c r="H429" s="4" t="s">
        <v>29373</v>
      </c>
      <c r="I429" s="4" t="s">
        <v>29373</v>
      </c>
      <c r="J429" s="4" t="s">
        <v>29373</v>
      </c>
      <c r="K429" s="4" t="s">
        <v>29373</v>
      </c>
      <c r="L429" s="4" t="s">
        <v>29373</v>
      </c>
      <c r="M429" s="4" t="s">
        <v>29374</v>
      </c>
      <c r="N429" s="4" t="s">
        <v>29374</v>
      </c>
      <c r="O429" s="4" t="s">
        <v>29374</v>
      </c>
      <c r="P429" s="4" t="s">
        <v>29374</v>
      </c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</row>
    <row r="430">
      <c r="A430" s="4" t="s">
        <v>29375</v>
      </c>
      <c r="B430" s="4" t="s">
        <v>29376</v>
      </c>
      <c r="C430" s="4" t="s">
        <v>29375</v>
      </c>
      <c r="D430" s="4" t="s">
        <v>29375</v>
      </c>
      <c r="E430" s="4" t="s">
        <v>29375</v>
      </c>
      <c r="F430" s="4" t="s">
        <v>29375</v>
      </c>
      <c r="G430" s="4" t="s">
        <v>29375</v>
      </c>
      <c r="H430" s="4" t="s">
        <v>29377</v>
      </c>
      <c r="I430" s="4" t="s">
        <v>29377</v>
      </c>
      <c r="J430" s="4" t="s">
        <v>29377</v>
      </c>
      <c r="K430" s="4" t="s">
        <v>29377</v>
      </c>
      <c r="L430" s="4" t="s">
        <v>29377</v>
      </c>
      <c r="M430" s="4" t="s">
        <v>29378</v>
      </c>
      <c r="N430" s="4" t="s">
        <v>29378</v>
      </c>
      <c r="O430" s="4" t="s">
        <v>29378</v>
      </c>
      <c r="P430" s="4" t="s">
        <v>29378</v>
      </c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</row>
    <row r="431">
      <c r="A431" s="4" t="s">
        <v>29379</v>
      </c>
      <c r="B431" s="4" t="s">
        <v>29380</v>
      </c>
      <c r="C431" s="4" t="s">
        <v>29379</v>
      </c>
      <c r="D431" s="4" t="s">
        <v>29379</v>
      </c>
      <c r="E431" s="4" t="s">
        <v>29379</v>
      </c>
      <c r="F431" s="4" t="s">
        <v>29379</v>
      </c>
      <c r="G431" s="4" t="s">
        <v>29379</v>
      </c>
      <c r="H431" s="4" t="s">
        <v>29381</v>
      </c>
      <c r="I431" s="4" t="s">
        <v>29381</v>
      </c>
      <c r="J431" s="4" t="s">
        <v>29381</v>
      </c>
      <c r="K431" s="4" t="s">
        <v>29381</v>
      </c>
      <c r="L431" s="4" t="s">
        <v>29381</v>
      </c>
      <c r="M431" s="4" t="s">
        <v>29382</v>
      </c>
      <c r="N431" s="4" t="s">
        <v>29382</v>
      </c>
      <c r="O431" s="4" t="s">
        <v>29382</v>
      </c>
      <c r="P431" s="4" t="s">
        <v>29382</v>
      </c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</row>
    <row r="432">
      <c r="A432" s="4" t="s">
        <v>29383</v>
      </c>
      <c r="B432" s="4" t="s">
        <v>29384</v>
      </c>
      <c r="C432" s="4" t="s">
        <v>29383</v>
      </c>
      <c r="D432" s="4" t="s">
        <v>29383</v>
      </c>
      <c r="E432" s="4" t="s">
        <v>29383</v>
      </c>
      <c r="F432" s="4" t="s">
        <v>29383</v>
      </c>
      <c r="G432" s="4" t="s">
        <v>29383</v>
      </c>
      <c r="H432" s="4" t="s">
        <v>29385</v>
      </c>
      <c r="I432" s="4" t="s">
        <v>29385</v>
      </c>
      <c r="J432" s="4" t="s">
        <v>29385</v>
      </c>
      <c r="K432" s="4" t="s">
        <v>29385</v>
      </c>
      <c r="L432" s="4" t="s">
        <v>29385</v>
      </c>
      <c r="M432" s="4" t="s">
        <v>29386</v>
      </c>
      <c r="N432" s="4" t="s">
        <v>29386</v>
      </c>
      <c r="O432" s="4" t="s">
        <v>29386</v>
      </c>
      <c r="P432" s="4" t="s">
        <v>29386</v>
      </c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</row>
    <row r="433">
      <c r="A433" s="4" t="s">
        <v>29387</v>
      </c>
      <c r="B433" s="4" t="s">
        <v>29388</v>
      </c>
      <c r="C433" s="4" t="s">
        <v>29387</v>
      </c>
      <c r="D433" s="4" t="s">
        <v>29387</v>
      </c>
      <c r="E433" s="4" t="s">
        <v>29387</v>
      </c>
      <c r="F433" s="4" t="s">
        <v>29387</v>
      </c>
      <c r="G433" s="4" t="s">
        <v>29387</v>
      </c>
      <c r="H433" s="4" t="s">
        <v>29389</v>
      </c>
      <c r="I433" s="4" t="s">
        <v>29389</v>
      </c>
      <c r="J433" s="4" t="s">
        <v>29389</v>
      </c>
      <c r="K433" s="4" t="s">
        <v>29389</v>
      </c>
      <c r="L433" s="4" t="s">
        <v>29389</v>
      </c>
      <c r="M433" s="4" t="s">
        <v>29390</v>
      </c>
      <c r="N433" s="4" t="s">
        <v>29390</v>
      </c>
      <c r="O433" s="4" t="s">
        <v>29390</v>
      </c>
      <c r="P433" s="4" t="s">
        <v>29390</v>
      </c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</row>
    <row r="434">
      <c r="A434" s="4" t="s">
        <v>29391</v>
      </c>
      <c r="B434" s="4" t="s">
        <v>29392</v>
      </c>
      <c r="C434" s="4" t="s">
        <v>29391</v>
      </c>
      <c r="D434" s="4" t="s">
        <v>29391</v>
      </c>
      <c r="E434" s="4" t="s">
        <v>29391</v>
      </c>
      <c r="F434" s="4" t="s">
        <v>29391</v>
      </c>
      <c r="G434" s="4" t="s">
        <v>29391</v>
      </c>
      <c r="H434" s="4" t="s">
        <v>29393</v>
      </c>
      <c r="I434" s="4" t="s">
        <v>29393</v>
      </c>
      <c r="J434" s="4" t="s">
        <v>29393</v>
      </c>
      <c r="K434" s="4" t="s">
        <v>29393</v>
      </c>
      <c r="L434" s="4" t="s">
        <v>29393</v>
      </c>
      <c r="M434" s="4" t="s">
        <v>29394</v>
      </c>
      <c r="N434" s="4" t="s">
        <v>29394</v>
      </c>
      <c r="O434" s="4" t="s">
        <v>29394</v>
      </c>
      <c r="P434" s="4" t="s">
        <v>29394</v>
      </c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</row>
    <row r="435">
      <c r="A435" s="4" t="s">
        <v>29395</v>
      </c>
      <c r="B435" s="4" t="s">
        <v>29396</v>
      </c>
      <c r="C435" s="4" t="s">
        <v>29395</v>
      </c>
      <c r="D435" s="4" t="s">
        <v>29395</v>
      </c>
      <c r="E435" s="4" t="s">
        <v>29395</v>
      </c>
      <c r="F435" s="4" t="s">
        <v>29395</v>
      </c>
      <c r="G435" s="4" t="s">
        <v>29395</v>
      </c>
      <c r="H435" s="4" t="s">
        <v>29397</v>
      </c>
      <c r="I435" s="4" t="s">
        <v>29397</v>
      </c>
      <c r="J435" s="4" t="s">
        <v>29397</v>
      </c>
      <c r="K435" s="4" t="s">
        <v>29397</v>
      </c>
      <c r="L435" s="4" t="s">
        <v>29397</v>
      </c>
      <c r="M435" s="4" t="s">
        <v>29398</v>
      </c>
      <c r="N435" s="4" t="s">
        <v>29398</v>
      </c>
      <c r="O435" s="4" t="s">
        <v>29398</v>
      </c>
      <c r="P435" s="4" t="s">
        <v>29398</v>
      </c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</row>
    <row r="436">
      <c r="A436" s="4" t="s">
        <v>29399</v>
      </c>
      <c r="B436" s="4" t="s">
        <v>29400</v>
      </c>
      <c r="C436" s="4" t="s">
        <v>29399</v>
      </c>
      <c r="D436" s="4" t="s">
        <v>29399</v>
      </c>
      <c r="E436" s="4" t="s">
        <v>29399</v>
      </c>
      <c r="F436" s="4" t="s">
        <v>29399</v>
      </c>
      <c r="G436" s="4" t="s">
        <v>29399</v>
      </c>
      <c r="H436" s="4" t="s">
        <v>29401</v>
      </c>
      <c r="I436" s="4" t="s">
        <v>29401</v>
      </c>
      <c r="J436" s="4" t="s">
        <v>29401</v>
      </c>
      <c r="K436" s="4" t="s">
        <v>29401</v>
      </c>
      <c r="L436" s="4" t="s">
        <v>29401</v>
      </c>
      <c r="M436" s="4" t="s">
        <v>29402</v>
      </c>
      <c r="N436" s="4" t="s">
        <v>29402</v>
      </c>
      <c r="O436" s="4" t="s">
        <v>29402</v>
      </c>
      <c r="P436" s="4" t="s">
        <v>29402</v>
      </c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</row>
    <row r="437">
      <c r="A437" s="4" t="s">
        <v>29403</v>
      </c>
      <c r="B437" s="4" t="s">
        <v>29404</v>
      </c>
      <c r="C437" s="4" t="s">
        <v>29403</v>
      </c>
      <c r="D437" s="4" t="s">
        <v>29403</v>
      </c>
      <c r="E437" s="4" t="s">
        <v>29403</v>
      </c>
      <c r="F437" s="4" t="s">
        <v>29403</v>
      </c>
      <c r="G437" s="4" t="s">
        <v>29403</v>
      </c>
      <c r="H437" s="4" t="s">
        <v>29405</v>
      </c>
      <c r="I437" s="4" t="s">
        <v>29405</v>
      </c>
      <c r="J437" s="4" t="s">
        <v>29405</v>
      </c>
      <c r="K437" s="4" t="s">
        <v>29405</v>
      </c>
      <c r="L437" s="4" t="s">
        <v>29405</v>
      </c>
      <c r="M437" s="4" t="s">
        <v>29406</v>
      </c>
      <c r="N437" s="4" t="s">
        <v>29406</v>
      </c>
      <c r="O437" s="4" t="s">
        <v>29406</v>
      </c>
      <c r="P437" s="4" t="s">
        <v>29406</v>
      </c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</row>
    <row r="438">
      <c r="A438" s="4" t="s">
        <v>29407</v>
      </c>
      <c r="B438" s="4" t="s">
        <v>29408</v>
      </c>
      <c r="C438" s="4" t="s">
        <v>29407</v>
      </c>
      <c r="D438" s="4" t="s">
        <v>29407</v>
      </c>
      <c r="E438" s="4" t="s">
        <v>29407</v>
      </c>
      <c r="F438" s="4" t="s">
        <v>29407</v>
      </c>
      <c r="G438" s="4" t="s">
        <v>29407</v>
      </c>
      <c r="H438" s="4" t="s">
        <v>29409</v>
      </c>
      <c r="I438" s="4" t="s">
        <v>29409</v>
      </c>
      <c r="J438" s="4" t="s">
        <v>29409</v>
      </c>
      <c r="K438" s="4" t="s">
        <v>29409</v>
      </c>
      <c r="L438" s="4" t="s">
        <v>29409</v>
      </c>
      <c r="M438" s="4" t="s">
        <v>29410</v>
      </c>
      <c r="N438" s="4" t="s">
        <v>29410</v>
      </c>
      <c r="O438" s="4" t="s">
        <v>29410</v>
      </c>
      <c r="P438" s="4" t="s">
        <v>29410</v>
      </c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</row>
    <row r="439">
      <c r="A439" s="4" t="s">
        <v>29411</v>
      </c>
      <c r="B439" s="4" t="s">
        <v>29412</v>
      </c>
      <c r="C439" s="4" t="s">
        <v>29411</v>
      </c>
      <c r="D439" s="4" t="s">
        <v>29411</v>
      </c>
      <c r="E439" s="4" t="s">
        <v>29411</v>
      </c>
      <c r="F439" s="4" t="s">
        <v>29411</v>
      </c>
      <c r="G439" s="4" t="s">
        <v>29411</v>
      </c>
      <c r="H439" s="4" t="s">
        <v>29413</v>
      </c>
      <c r="I439" s="4" t="s">
        <v>29413</v>
      </c>
      <c r="J439" s="4" t="s">
        <v>29413</v>
      </c>
      <c r="K439" s="4" t="s">
        <v>29413</v>
      </c>
      <c r="L439" s="4" t="s">
        <v>29413</v>
      </c>
      <c r="M439" s="4" t="s">
        <v>29414</v>
      </c>
      <c r="N439" s="4" t="s">
        <v>29414</v>
      </c>
      <c r="O439" s="4" t="s">
        <v>29414</v>
      </c>
      <c r="P439" s="4" t="s">
        <v>29414</v>
      </c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</row>
    <row r="440">
      <c r="A440" s="4" t="s">
        <v>29415</v>
      </c>
      <c r="B440" s="4" t="s">
        <v>29416</v>
      </c>
      <c r="C440" s="4" t="s">
        <v>29415</v>
      </c>
      <c r="D440" s="4" t="s">
        <v>29415</v>
      </c>
      <c r="E440" s="4" t="s">
        <v>29415</v>
      </c>
      <c r="F440" s="4" t="s">
        <v>29415</v>
      </c>
      <c r="G440" s="4" t="s">
        <v>29415</v>
      </c>
      <c r="H440" s="4" t="s">
        <v>29417</v>
      </c>
      <c r="I440" s="4" t="s">
        <v>29417</v>
      </c>
      <c r="J440" s="4" t="s">
        <v>29417</v>
      </c>
      <c r="K440" s="4" t="s">
        <v>29417</v>
      </c>
      <c r="L440" s="4" t="s">
        <v>29417</v>
      </c>
      <c r="M440" s="4" t="s">
        <v>29418</v>
      </c>
      <c r="N440" s="4" t="s">
        <v>29418</v>
      </c>
      <c r="O440" s="4" t="s">
        <v>29418</v>
      </c>
      <c r="P440" s="4" t="s">
        <v>29418</v>
      </c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</row>
    <row r="441">
      <c r="A441" s="4" t="s">
        <v>29419</v>
      </c>
      <c r="B441" s="4" t="s">
        <v>29420</v>
      </c>
      <c r="C441" s="4" t="s">
        <v>29419</v>
      </c>
      <c r="D441" s="4" t="s">
        <v>29419</v>
      </c>
      <c r="E441" s="4" t="s">
        <v>29419</v>
      </c>
      <c r="F441" s="4" t="s">
        <v>29419</v>
      </c>
      <c r="G441" s="4" t="s">
        <v>29419</v>
      </c>
      <c r="H441" s="4" t="s">
        <v>29421</v>
      </c>
      <c r="I441" s="4" t="s">
        <v>29421</v>
      </c>
      <c r="J441" s="4" t="s">
        <v>29421</v>
      </c>
      <c r="K441" s="4" t="s">
        <v>29421</v>
      </c>
      <c r="L441" s="4" t="s">
        <v>29421</v>
      </c>
      <c r="M441" s="4" t="s">
        <v>29422</v>
      </c>
      <c r="N441" s="4" t="s">
        <v>29422</v>
      </c>
      <c r="O441" s="4" t="s">
        <v>29422</v>
      </c>
      <c r="P441" s="4" t="s">
        <v>29422</v>
      </c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</row>
    <row r="442">
      <c r="A442" s="4" t="s">
        <v>29423</v>
      </c>
      <c r="B442" s="4" t="s">
        <v>29424</v>
      </c>
      <c r="C442" s="4" t="s">
        <v>29423</v>
      </c>
      <c r="D442" s="4" t="s">
        <v>29423</v>
      </c>
      <c r="E442" s="4" t="s">
        <v>29423</v>
      </c>
      <c r="F442" s="4" t="s">
        <v>29423</v>
      </c>
      <c r="G442" s="4" t="s">
        <v>29423</v>
      </c>
      <c r="H442" s="4" t="s">
        <v>29425</v>
      </c>
      <c r="I442" s="4" t="s">
        <v>29425</v>
      </c>
      <c r="J442" s="4" t="s">
        <v>29425</v>
      </c>
      <c r="K442" s="4" t="s">
        <v>29425</v>
      </c>
      <c r="L442" s="4" t="s">
        <v>29425</v>
      </c>
      <c r="M442" s="4" t="s">
        <v>29426</v>
      </c>
      <c r="N442" s="4" t="s">
        <v>29426</v>
      </c>
      <c r="O442" s="4" t="s">
        <v>29426</v>
      </c>
      <c r="P442" s="4" t="s">
        <v>29426</v>
      </c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</row>
    <row r="443">
      <c r="A443" s="4" t="s">
        <v>29427</v>
      </c>
      <c r="B443" s="4" t="s">
        <v>29428</v>
      </c>
      <c r="C443" s="4" t="s">
        <v>29427</v>
      </c>
      <c r="D443" s="4" t="s">
        <v>29427</v>
      </c>
      <c r="E443" s="4" t="s">
        <v>29427</v>
      </c>
      <c r="F443" s="4" t="s">
        <v>29427</v>
      </c>
      <c r="G443" s="4" t="s">
        <v>29427</v>
      </c>
      <c r="H443" s="4" t="s">
        <v>29429</v>
      </c>
      <c r="I443" s="4" t="s">
        <v>29429</v>
      </c>
      <c r="J443" s="4" t="s">
        <v>29429</v>
      </c>
      <c r="K443" s="4" t="s">
        <v>29429</v>
      </c>
      <c r="L443" s="4" t="s">
        <v>29429</v>
      </c>
      <c r="M443" s="4" t="s">
        <v>29430</v>
      </c>
      <c r="N443" s="4" t="s">
        <v>29430</v>
      </c>
      <c r="O443" s="4" t="s">
        <v>29430</v>
      </c>
      <c r="P443" s="4" t="s">
        <v>29430</v>
      </c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</row>
    <row r="444">
      <c r="A444" s="4" t="s">
        <v>29431</v>
      </c>
      <c r="B444" s="4" t="s">
        <v>29432</v>
      </c>
      <c r="C444" s="4" t="s">
        <v>29431</v>
      </c>
      <c r="D444" s="4" t="s">
        <v>29431</v>
      </c>
      <c r="E444" s="4" t="s">
        <v>29431</v>
      </c>
      <c r="F444" s="4" t="s">
        <v>29431</v>
      </c>
      <c r="G444" s="4" t="s">
        <v>29431</v>
      </c>
      <c r="H444" s="4" t="s">
        <v>29433</v>
      </c>
      <c r="I444" s="4" t="s">
        <v>29433</v>
      </c>
      <c r="J444" s="4" t="s">
        <v>29433</v>
      </c>
      <c r="K444" s="4" t="s">
        <v>29433</v>
      </c>
      <c r="L444" s="4" t="s">
        <v>29433</v>
      </c>
      <c r="M444" s="4" t="s">
        <v>29434</v>
      </c>
      <c r="N444" s="4" t="s">
        <v>29434</v>
      </c>
      <c r="O444" s="4" t="s">
        <v>29434</v>
      </c>
      <c r="P444" s="4" t="s">
        <v>29434</v>
      </c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</row>
    <row r="445">
      <c r="A445" s="4" t="s">
        <v>29435</v>
      </c>
      <c r="B445" s="4" t="s">
        <v>29436</v>
      </c>
      <c r="C445" s="4" t="s">
        <v>29435</v>
      </c>
      <c r="D445" s="4" t="s">
        <v>29435</v>
      </c>
      <c r="E445" s="4" t="s">
        <v>29435</v>
      </c>
      <c r="F445" s="4" t="s">
        <v>29435</v>
      </c>
      <c r="G445" s="4" t="s">
        <v>29435</v>
      </c>
      <c r="H445" s="4" t="s">
        <v>29437</v>
      </c>
      <c r="I445" s="4" t="s">
        <v>29437</v>
      </c>
      <c r="J445" s="4" t="s">
        <v>29437</v>
      </c>
      <c r="K445" s="4" t="s">
        <v>29437</v>
      </c>
      <c r="L445" s="4" t="s">
        <v>29437</v>
      </c>
      <c r="M445" s="4" t="s">
        <v>29438</v>
      </c>
      <c r="N445" s="4" t="s">
        <v>29438</v>
      </c>
      <c r="O445" s="4" t="s">
        <v>29438</v>
      </c>
      <c r="P445" s="4" t="s">
        <v>29438</v>
      </c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</row>
    <row r="446">
      <c r="A446" s="4" t="s">
        <v>29439</v>
      </c>
      <c r="B446" s="4" t="s">
        <v>29440</v>
      </c>
      <c r="C446" s="4" t="s">
        <v>29439</v>
      </c>
      <c r="D446" s="4" t="s">
        <v>29439</v>
      </c>
      <c r="E446" s="4" t="s">
        <v>29439</v>
      </c>
      <c r="F446" s="4" t="s">
        <v>29439</v>
      </c>
      <c r="G446" s="4" t="s">
        <v>29439</v>
      </c>
      <c r="H446" s="4" t="s">
        <v>29441</v>
      </c>
      <c r="I446" s="4" t="s">
        <v>29441</v>
      </c>
      <c r="J446" s="4" t="s">
        <v>29441</v>
      </c>
      <c r="K446" s="4" t="s">
        <v>29441</v>
      </c>
      <c r="L446" s="4" t="s">
        <v>29441</v>
      </c>
      <c r="M446" s="4" t="s">
        <v>29442</v>
      </c>
      <c r="N446" s="4" t="s">
        <v>29442</v>
      </c>
      <c r="O446" s="4" t="s">
        <v>29442</v>
      </c>
      <c r="P446" s="4" t="s">
        <v>29442</v>
      </c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</row>
    <row r="447">
      <c r="A447" s="4" t="s">
        <v>29443</v>
      </c>
      <c r="B447" s="4" t="s">
        <v>29444</v>
      </c>
      <c r="C447" s="4" t="s">
        <v>29443</v>
      </c>
      <c r="D447" s="4" t="s">
        <v>29443</v>
      </c>
      <c r="E447" s="4" t="s">
        <v>29443</v>
      </c>
      <c r="F447" s="4" t="s">
        <v>29443</v>
      </c>
      <c r="G447" s="4" t="s">
        <v>29443</v>
      </c>
      <c r="H447" s="4" t="s">
        <v>29445</v>
      </c>
      <c r="I447" s="4" t="s">
        <v>29445</v>
      </c>
      <c r="J447" s="4" t="s">
        <v>29445</v>
      </c>
      <c r="K447" s="4" t="s">
        <v>29445</v>
      </c>
      <c r="L447" s="4" t="s">
        <v>29445</v>
      </c>
      <c r="M447" s="4" t="s">
        <v>29446</v>
      </c>
      <c r="N447" s="4" t="s">
        <v>29446</v>
      </c>
      <c r="O447" s="4" t="s">
        <v>29446</v>
      </c>
      <c r="P447" s="4" t="s">
        <v>29446</v>
      </c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</row>
    <row r="448">
      <c r="A448" s="4" t="s">
        <v>29447</v>
      </c>
      <c r="B448" s="4" t="s">
        <v>29448</v>
      </c>
      <c r="C448" s="4" t="s">
        <v>29447</v>
      </c>
      <c r="D448" s="4" t="s">
        <v>29447</v>
      </c>
      <c r="E448" s="4" t="s">
        <v>29447</v>
      </c>
      <c r="F448" s="4" t="s">
        <v>29447</v>
      </c>
      <c r="G448" s="4" t="s">
        <v>29447</v>
      </c>
      <c r="H448" s="4" t="s">
        <v>29449</v>
      </c>
      <c r="I448" s="4" t="s">
        <v>29449</v>
      </c>
      <c r="J448" s="4" t="s">
        <v>29449</v>
      </c>
      <c r="K448" s="4" t="s">
        <v>29449</v>
      </c>
      <c r="L448" s="4" t="s">
        <v>29449</v>
      </c>
      <c r="M448" s="4" t="s">
        <v>29450</v>
      </c>
      <c r="N448" s="4" t="s">
        <v>29450</v>
      </c>
      <c r="O448" s="4" t="s">
        <v>29450</v>
      </c>
      <c r="P448" s="4" t="s">
        <v>29450</v>
      </c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</row>
    <row r="449">
      <c r="A449" s="4" t="s">
        <v>29451</v>
      </c>
      <c r="B449" s="4" t="s">
        <v>29452</v>
      </c>
      <c r="C449" s="4" t="s">
        <v>29451</v>
      </c>
      <c r="D449" s="4" t="s">
        <v>29451</v>
      </c>
      <c r="E449" s="4" t="s">
        <v>29451</v>
      </c>
      <c r="F449" s="4" t="s">
        <v>29451</v>
      </c>
      <c r="G449" s="4" t="s">
        <v>29451</v>
      </c>
      <c r="H449" s="4" t="s">
        <v>29453</v>
      </c>
      <c r="I449" s="4" t="s">
        <v>29453</v>
      </c>
      <c r="J449" s="4" t="s">
        <v>29453</v>
      </c>
      <c r="K449" s="4" t="s">
        <v>29453</v>
      </c>
      <c r="L449" s="4" t="s">
        <v>29453</v>
      </c>
      <c r="M449" s="4" t="s">
        <v>29454</v>
      </c>
      <c r="N449" s="4" t="s">
        <v>29454</v>
      </c>
      <c r="O449" s="4" t="s">
        <v>29454</v>
      </c>
      <c r="P449" s="4" t="s">
        <v>29454</v>
      </c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</row>
    <row r="450">
      <c r="A450" s="4" t="s">
        <v>29455</v>
      </c>
      <c r="B450" s="4" t="s">
        <v>29456</v>
      </c>
      <c r="C450" s="4" t="s">
        <v>29455</v>
      </c>
      <c r="D450" s="4" t="s">
        <v>29455</v>
      </c>
      <c r="E450" s="4" t="s">
        <v>29455</v>
      </c>
      <c r="F450" s="4" t="s">
        <v>29455</v>
      </c>
      <c r="G450" s="4" t="s">
        <v>29455</v>
      </c>
      <c r="H450" s="4" t="s">
        <v>29457</v>
      </c>
      <c r="I450" s="4" t="s">
        <v>29457</v>
      </c>
      <c r="J450" s="4" t="s">
        <v>29457</v>
      </c>
      <c r="K450" s="4" t="s">
        <v>29457</v>
      </c>
      <c r="L450" s="4" t="s">
        <v>29457</v>
      </c>
      <c r="M450" s="4" t="s">
        <v>29458</v>
      </c>
      <c r="N450" s="4" t="s">
        <v>29458</v>
      </c>
      <c r="O450" s="4" t="s">
        <v>29458</v>
      </c>
      <c r="P450" s="4" t="s">
        <v>29458</v>
      </c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</row>
    <row r="451">
      <c r="A451" s="4" t="s">
        <v>29459</v>
      </c>
      <c r="B451" s="4" t="s">
        <v>29460</v>
      </c>
      <c r="C451" s="4" t="s">
        <v>29459</v>
      </c>
      <c r="D451" s="4" t="s">
        <v>29459</v>
      </c>
      <c r="E451" s="4" t="s">
        <v>29459</v>
      </c>
      <c r="F451" s="4" t="s">
        <v>29459</v>
      </c>
      <c r="G451" s="4" t="s">
        <v>29459</v>
      </c>
      <c r="H451" s="4" t="s">
        <v>29461</v>
      </c>
      <c r="I451" s="4" t="s">
        <v>29461</v>
      </c>
      <c r="J451" s="4" t="s">
        <v>29461</v>
      </c>
      <c r="K451" s="4" t="s">
        <v>29461</v>
      </c>
      <c r="L451" s="4" t="s">
        <v>29461</v>
      </c>
      <c r="M451" s="4" t="s">
        <v>29462</v>
      </c>
      <c r="N451" s="4" t="s">
        <v>29462</v>
      </c>
      <c r="O451" s="4" t="s">
        <v>29462</v>
      </c>
      <c r="P451" s="4" t="s">
        <v>29462</v>
      </c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</row>
    <row r="452">
      <c r="A452" s="4" t="s">
        <v>29463</v>
      </c>
      <c r="B452" s="4" t="s">
        <v>29464</v>
      </c>
      <c r="C452" s="4" t="s">
        <v>29463</v>
      </c>
      <c r="D452" s="4" t="s">
        <v>29463</v>
      </c>
      <c r="E452" s="4" t="s">
        <v>29463</v>
      </c>
      <c r="F452" s="4" t="s">
        <v>29463</v>
      </c>
      <c r="G452" s="4" t="s">
        <v>29463</v>
      </c>
      <c r="H452" s="4" t="s">
        <v>29465</v>
      </c>
      <c r="I452" s="4" t="s">
        <v>29465</v>
      </c>
      <c r="J452" s="4" t="s">
        <v>29465</v>
      </c>
      <c r="K452" s="4" t="s">
        <v>29465</v>
      </c>
      <c r="L452" s="4" t="s">
        <v>29465</v>
      </c>
      <c r="M452" s="4" t="s">
        <v>29466</v>
      </c>
      <c r="N452" s="4" t="s">
        <v>29466</v>
      </c>
      <c r="O452" s="4" t="s">
        <v>29466</v>
      </c>
      <c r="P452" s="4" t="s">
        <v>29466</v>
      </c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</row>
    <row r="453">
      <c r="A453" s="4" t="s">
        <v>29467</v>
      </c>
      <c r="B453" s="4" t="s">
        <v>29468</v>
      </c>
      <c r="C453" s="4" t="s">
        <v>29467</v>
      </c>
      <c r="D453" s="4" t="s">
        <v>29467</v>
      </c>
      <c r="E453" s="4" t="s">
        <v>29467</v>
      </c>
      <c r="F453" s="4" t="s">
        <v>29467</v>
      </c>
      <c r="G453" s="4" t="s">
        <v>29467</v>
      </c>
      <c r="H453" s="4" t="s">
        <v>29469</v>
      </c>
      <c r="I453" s="4" t="s">
        <v>29469</v>
      </c>
      <c r="J453" s="4" t="s">
        <v>29469</v>
      </c>
      <c r="K453" s="4" t="s">
        <v>29469</v>
      </c>
      <c r="L453" s="4" t="s">
        <v>29469</v>
      </c>
      <c r="M453" s="4" t="s">
        <v>29470</v>
      </c>
      <c r="N453" s="4" t="s">
        <v>29470</v>
      </c>
      <c r="O453" s="4" t="s">
        <v>29470</v>
      </c>
      <c r="P453" s="4" t="s">
        <v>29470</v>
      </c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</row>
    <row r="454">
      <c r="A454" s="4" t="s">
        <v>29471</v>
      </c>
      <c r="B454" s="4" t="s">
        <v>29472</v>
      </c>
      <c r="C454" s="4" t="s">
        <v>29471</v>
      </c>
      <c r="D454" s="4" t="s">
        <v>29471</v>
      </c>
      <c r="E454" s="4" t="s">
        <v>29471</v>
      </c>
      <c r="F454" s="4" t="s">
        <v>29471</v>
      </c>
      <c r="G454" s="4" t="s">
        <v>29471</v>
      </c>
      <c r="H454" s="4" t="s">
        <v>29473</v>
      </c>
      <c r="I454" s="4" t="s">
        <v>29473</v>
      </c>
      <c r="J454" s="4" t="s">
        <v>29473</v>
      </c>
      <c r="K454" s="4" t="s">
        <v>29473</v>
      </c>
      <c r="L454" s="4" t="s">
        <v>29473</v>
      </c>
      <c r="M454" s="4" t="s">
        <v>29474</v>
      </c>
      <c r="N454" s="4" t="s">
        <v>29474</v>
      </c>
      <c r="O454" s="4" t="s">
        <v>29474</v>
      </c>
      <c r="P454" s="4" t="s">
        <v>29474</v>
      </c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</row>
    <row r="455">
      <c r="A455" s="4" t="s">
        <v>29475</v>
      </c>
      <c r="B455" s="4" t="s">
        <v>29476</v>
      </c>
      <c r="C455" s="4" t="s">
        <v>29475</v>
      </c>
      <c r="D455" s="4" t="s">
        <v>29475</v>
      </c>
      <c r="E455" s="4" t="s">
        <v>29475</v>
      </c>
      <c r="F455" s="4" t="s">
        <v>29475</v>
      </c>
      <c r="G455" s="4" t="s">
        <v>29475</v>
      </c>
      <c r="H455" s="4" t="s">
        <v>29477</v>
      </c>
      <c r="I455" s="4" t="s">
        <v>29477</v>
      </c>
      <c r="J455" s="4" t="s">
        <v>29477</v>
      </c>
      <c r="K455" s="4" t="s">
        <v>29477</v>
      </c>
      <c r="L455" s="4" t="s">
        <v>29477</v>
      </c>
      <c r="M455" s="4" t="s">
        <v>29478</v>
      </c>
      <c r="N455" s="4" t="s">
        <v>29478</v>
      </c>
      <c r="O455" s="4" t="s">
        <v>29478</v>
      </c>
      <c r="P455" s="4" t="s">
        <v>29478</v>
      </c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</row>
    <row r="456">
      <c r="A456" s="4" t="s">
        <v>29479</v>
      </c>
      <c r="B456" s="4" t="s">
        <v>29480</v>
      </c>
      <c r="C456" s="4" t="s">
        <v>29479</v>
      </c>
      <c r="D456" s="4" t="s">
        <v>29479</v>
      </c>
      <c r="E456" s="4" t="s">
        <v>29479</v>
      </c>
      <c r="F456" s="4" t="s">
        <v>29479</v>
      </c>
      <c r="G456" s="4" t="s">
        <v>29479</v>
      </c>
      <c r="H456" s="4" t="s">
        <v>29481</v>
      </c>
      <c r="I456" s="4" t="s">
        <v>29481</v>
      </c>
      <c r="J456" s="4" t="s">
        <v>29481</v>
      </c>
      <c r="K456" s="4" t="s">
        <v>29481</v>
      </c>
      <c r="L456" s="4" t="s">
        <v>29481</v>
      </c>
      <c r="M456" s="4" t="s">
        <v>29482</v>
      </c>
      <c r="N456" s="4" t="s">
        <v>29482</v>
      </c>
      <c r="O456" s="4" t="s">
        <v>29482</v>
      </c>
      <c r="P456" s="4" t="s">
        <v>29482</v>
      </c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</row>
    <row r="457">
      <c r="A457" s="4" t="s">
        <v>29483</v>
      </c>
      <c r="B457" s="4" t="s">
        <v>29484</v>
      </c>
      <c r="C457" s="4" t="s">
        <v>29483</v>
      </c>
      <c r="D457" s="4" t="s">
        <v>29483</v>
      </c>
      <c r="E457" s="4" t="s">
        <v>29483</v>
      </c>
      <c r="F457" s="4" t="s">
        <v>29483</v>
      </c>
      <c r="G457" s="4" t="s">
        <v>29483</v>
      </c>
      <c r="H457" s="4" t="s">
        <v>29485</v>
      </c>
      <c r="I457" s="4" t="s">
        <v>29485</v>
      </c>
      <c r="J457" s="4" t="s">
        <v>29485</v>
      </c>
      <c r="K457" s="4" t="s">
        <v>29485</v>
      </c>
      <c r="L457" s="4" t="s">
        <v>29485</v>
      </c>
      <c r="M457" s="4" t="s">
        <v>29486</v>
      </c>
      <c r="N457" s="4" t="s">
        <v>29486</v>
      </c>
      <c r="O457" s="4" t="s">
        <v>29486</v>
      </c>
      <c r="P457" s="4" t="s">
        <v>29486</v>
      </c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</row>
    <row r="458">
      <c r="A458" s="4" t="s">
        <v>29487</v>
      </c>
      <c r="B458" s="4" t="s">
        <v>29488</v>
      </c>
      <c r="C458" s="4" t="s">
        <v>29487</v>
      </c>
      <c r="D458" s="4" t="s">
        <v>29487</v>
      </c>
      <c r="E458" s="4" t="s">
        <v>29487</v>
      </c>
      <c r="F458" s="4" t="s">
        <v>29487</v>
      </c>
      <c r="G458" s="4" t="s">
        <v>29487</v>
      </c>
      <c r="H458" s="4" t="s">
        <v>29489</v>
      </c>
      <c r="I458" s="4" t="s">
        <v>29489</v>
      </c>
      <c r="J458" s="4" t="s">
        <v>29489</v>
      </c>
      <c r="K458" s="4" t="s">
        <v>29489</v>
      </c>
      <c r="L458" s="4" t="s">
        <v>29489</v>
      </c>
      <c r="M458" s="4" t="s">
        <v>29490</v>
      </c>
      <c r="N458" s="4" t="s">
        <v>29490</v>
      </c>
      <c r="O458" s="4" t="s">
        <v>29490</v>
      </c>
      <c r="P458" s="4" t="s">
        <v>29490</v>
      </c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</row>
    <row r="459">
      <c r="A459" s="4" t="s">
        <v>29491</v>
      </c>
      <c r="B459" s="4" t="s">
        <v>29492</v>
      </c>
      <c r="C459" s="4" t="s">
        <v>29491</v>
      </c>
      <c r="D459" s="4" t="s">
        <v>29491</v>
      </c>
      <c r="E459" s="4" t="s">
        <v>29491</v>
      </c>
      <c r="F459" s="4" t="s">
        <v>29491</v>
      </c>
      <c r="G459" s="4" t="s">
        <v>29491</v>
      </c>
      <c r="H459" s="4" t="s">
        <v>29493</v>
      </c>
      <c r="I459" s="4" t="s">
        <v>29493</v>
      </c>
      <c r="J459" s="4" t="s">
        <v>29493</v>
      </c>
      <c r="K459" s="4" t="s">
        <v>29493</v>
      </c>
      <c r="L459" s="4" t="s">
        <v>29493</v>
      </c>
      <c r="M459" s="4" t="s">
        <v>29494</v>
      </c>
      <c r="N459" s="4" t="s">
        <v>29494</v>
      </c>
      <c r="O459" s="4" t="s">
        <v>29494</v>
      </c>
      <c r="P459" s="4" t="s">
        <v>29494</v>
      </c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</row>
    <row r="460">
      <c r="A460" s="4" t="s">
        <v>29495</v>
      </c>
      <c r="B460" s="4" t="s">
        <v>29496</v>
      </c>
      <c r="C460" s="4" t="s">
        <v>29495</v>
      </c>
      <c r="D460" s="4" t="s">
        <v>29495</v>
      </c>
      <c r="E460" s="4" t="s">
        <v>29495</v>
      </c>
      <c r="F460" s="4" t="s">
        <v>29495</v>
      </c>
      <c r="G460" s="4" t="s">
        <v>29495</v>
      </c>
      <c r="H460" s="4" t="s">
        <v>29497</v>
      </c>
      <c r="I460" s="4" t="s">
        <v>29497</v>
      </c>
      <c r="J460" s="4" t="s">
        <v>29497</v>
      </c>
      <c r="K460" s="4" t="s">
        <v>29497</v>
      </c>
      <c r="L460" s="4" t="s">
        <v>29497</v>
      </c>
      <c r="M460" s="4" t="s">
        <v>29498</v>
      </c>
      <c r="N460" s="4" t="s">
        <v>29498</v>
      </c>
      <c r="O460" s="4" t="s">
        <v>29498</v>
      </c>
      <c r="P460" s="4" t="s">
        <v>29498</v>
      </c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</row>
    <row r="461">
      <c r="A461" s="4" t="s">
        <v>29499</v>
      </c>
      <c r="B461" s="4" t="s">
        <v>29500</v>
      </c>
      <c r="C461" s="4" t="s">
        <v>29499</v>
      </c>
      <c r="D461" s="4" t="s">
        <v>29499</v>
      </c>
      <c r="E461" s="4" t="s">
        <v>29499</v>
      </c>
      <c r="F461" s="4" t="s">
        <v>29499</v>
      </c>
      <c r="G461" s="4" t="s">
        <v>29499</v>
      </c>
      <c r="H461" s="4" t="s">
        <v>29501</v>
      </c>
      <c r="I461" s="4" t="s">
        <v>29501</v>
      </c>
      <c r="J461" s="4" t="s">
        <v>29501</v>
      </c>
      <c r="K461" s="4" t="s">
        <v>29501</v>
      </c>
      <c r="L461" s="4" t="s">
        <v>29501</v>
      </c>
      <c r="M461" s="4" t="s">
        <v>29502</v>
      </c>
      <c r="N461" s="4" t="s">
        <v>29502</v>
      </c>
      <c r="O461" s="4" t="s">
        <v>29502</v>
      </c>
      <c r="P461" s="4" t="s">
        <v>29502</v>
      </c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</row>
    <row r="462">
      <c r="A462" s="4" t="s">
        <v>29503</v>
      </c>
      <c r="B462" s="4" t="s">
        <v>29504</v>
      </c>
      <c r="C462" s="4" t="s">
        <v>29503</v>
      </c>
      <c r="D462" s="4" t="s">
        <v>29503</v>
      </c>
      <c r="E462" s="4" t="s">
        <v>29503</v>
      </c>
      <c r="F462" s="4" t="s">
        <v>29503</v>
      </c>
      <c r="G462" s="4" t="s">
        <v>29503</v>
      </c>
      <c r="H462" s="4" t="s">
        <v>29505</v>
      </c>
      <c r="I462" s="4" t="s">
        <v>29505</v>
      </c>
      <c r="J462" s="4" t="s">
        <v>29505</v>
      </c>
      <c r="K462" s="4" t="s">
        <v>29505</v>
      </c>
      <c r="L462" s="4" t="s">
        <v>29505</v>
      </c>
      <c r="M462" s="4" t="s">
        <v>29506</v>
      </c>
      <c r="N462" s="4" t="s">
        <v>29506</v>
      </c>
      <c r="O462" s="4" t="s">
        <v>29506</v>
      </c>
      <c r="P462" s="4" t="s">
        <v>29506</v>
      </c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</row>
    <row r="463">
      <c r="A463" s="4" t="s">
        <v>29507</v>
      </c>
      <c r="B463" s="4" t="s">
        <v>29508</v>
      </c>
      <c r="C463" s="4" t="s">
        <v>29507</v>
      </c>
      <c r="D463" s="4" t="s">
        <v>29507</v>
      </c>
      <c r="E463" s="4" t="s">
        <v>29507</v>
      </c>
      <c r="F463" s="4" t="s">
        <v>29507</v>
      </c>
      <c r="G463" s="4" t="s">
        <v>29507</v>
      </c>
      <c r="H463" s="4" t="s">
        <v>29509</v>
      </c>
      <c r="I463" s="4" t="s">
        <v>29509</v>
      </c>
      <c r="J463" s="4" t="s">
        <v>29509</v>
      </c>
      <c r="K463" s="4" t="s">
        <v>29509</v>
      </c>
      <c r="L463" s="4" t="s">
        <v>29509</v>
      </c>
      <c r="M463" s="4" t="s">
        <v>29510</v>
      </c>
      <c r="N463" s="4" t="s">
        <v>29510</v>
      </c>
      <c r="O463" s="4" t="s">
        <v>29510</v>
      </c>
      <c r="P463" s="4" t="s">
        <v>29510</v>
      </c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</row>
    <row r="464">
      <c r="A464" s="4" t="s">
        <v>29511</v>
      </c>
      <c r="B464" s="4" t="s">
        <v>29512</v>
      </c>
      <c r="C464" s="4" t="s">
        <v>29511</v>
      </c>
      <c r="D464" s="4" t="s">
        <v>29511</v>
      </c>
      <c r="E464" s="4" t="s">
        <v>29511</v>
      </c>
      <c r="F464" s="4" t="s">
        <v>29511</v>
      </c>
      <c r="G464" s="4" t="s">
        <v>29511</v>
      </c>
      <c r="H464" s="4" t="s">
        <v>29513</v>
      </c>
      <c r="I464" s="4" t="s">
        <v>29513</v>
      </c>
      <c r="J464" s="4" t="s">
        <v>29513</v>
      </c>
      <c r="K464" s="4" t="s">
        <v>29513</v>
      </c>
      <c r="L464" s="4" t="s">
        <v>29513</v>
      </c>
      <c r="M464" s="4" t="s">
        <v>29514</v>
      </c>
      <c r="N464" s="4" t="s">
        <v>29514</v>
      </c>
      <c r="O464" s="4" t="s">
        <v>29514</v>
      </c>
      <c r="P464" s="4" t="s">
        <v>29514</v>
      </c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</row>
    <row r="465">
      <c r="A465" s="4" t="s">
        <v>29515</v>
      </c>
      <c r="B465" s="4" t="s">
        <v>29516</v>
      </c>
      <c r="C465" s="4" t="s">
        <v>29515</v>
      </c>
      <c r="D465" s="4" t="s">
        <v>29515</v>
      </c>
      <c r="E465" s="4" t="s">
        <v>29515</v>
      </c>
      <c r="F465" s="4" t="s">
        <v>29515</v>
      </c>
      <c r="G465" s="4" t="s">
        <v>29515</v>
      </c>
      <c r="H465" s="4" t="s">
        <v>29517</v>
      </c>
      <c r="I465" s="4" t="s">
        <v>29517</v>
      </c>
      <c r="J465" s="4" t="s">
        <v>29517</v>
      </c>
      <c r="K465" s="4" t="s">
        <v>29517</v>
      </c>
      <c r="L465" s="4" t="s">
        <v>29517</v>
      </c>
      <c r="M465" s="4" t="s">
        <v>29518</v>
      </c>
      <c r="N465" s="4" t="s">
        <v>29518</v>
      </c>
      <c r="O465" s="4" t="s">
        <v>29518</v>
      </c>
      <c r="P465" s="4" t="s">
        <v>29518</v>
      </c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</row>
    <row r="466">
      <c r="A466" s="4" t="s">
        <v>29519</v>
      </c>
      <c r="B466" s="4" t="s">
        <v>29520</v>
      </c>
      <c r="C466" s="4" t="s">
        <v>29519</v>
      </c>
      <c r="D466" s="4" t="s">
        <v>29519</v>
      </c>
      <c r="E466" s="4" t="s">
        <v>29519</v>
      </c>
      <c r="F466" s="4" t="s">
        <v>29519</v>
      </c>
      <c r="G466" s="4" t="s">
        <v>29519</v>
      </c>
      <c r="H466" s="4" t="s">
        <v>29521</v>
      </c>
      <c r="I466" s="4" t="s">
        <v>29521</v>
      </c>
      <c r="J466" s="4" t="s">
        <v>29521</v>
      </c>
      <c r="K466" s="4" t="s">
        <v>29521</v>
      </c>
      <c r="L466" s="4" t="s">
        <v>29521</v>
      </c>
      <c r="M466" s="4" t="s">
        <v>29522</v>
      </c>
      <c r="N466" s="4" t="s">
        <v>29522</v>
      </c>
      <c r="O466" s="4" t="s">
        <v>29522</v>
      </c>
      <c r="P466" s="4" t="s">
        <v>29522</v>
      </c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</row>
    <row r="467">
      <c r="A467" s="4" t="s">
        <v>29523</v>
      </c>
      <c r="B467" s="4" t="s">
        <v>29524</v>
      </c>
      <c r="C467" s="4" t="s">
        <v>29523</v>
      </c>
      <c r="D467" s="4" t="s">
        <v>29523</v>
      </c>
      <c r="E467" s="4" t="s">
        <v>29523</v>
      </c>
      <c r="F467" s="4" t="s">
        <v>29523</v>
      </c>
      <c r="G467" s="4" t="s">
        <v>29523</v>
      </c>
      <c r="H467" s="4" t="s">
        <v>29525</v>
      </c>
      <c r="I467" s="4" t="s">
        <v>29525</v>
      </c>
      <c r="J467" s="4" t="s">
        <v>29525</v>
      </c>
      <c r="K467" s="4" t="s">
        <v>29525</v>
      </c>
      <c r="L467" s="4" t="s">
        <v>29525</v>
      </c>
      <c r="M467" s="4" t="s">
        <v>29526</v>
      </c>
      <c r="N467" s="4" t="s">
        <v>29526</v>
      </c>
      <c r="O467" s="4" t="s">
        <v>29526</v>
      </c>
      <c r="P467" s="4" t="s">
        <v>29526</v>
      </c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</row>
    <row r="468">
      <c r="A468" s="4" t="s">
        <v>29527</v>
      </c>
      <c r="B468" s="4" t="s">
        <v>29528</v>
      </c>
      <c r="C468" s="4" t="s">
        <v>29527</v>
      </c>
      <c r="D468" s="4" t="s">
        <v>29527</v>
      </c>
      <c r="E468" s="4" t="s">
        <v>29527</v>
      </c>
      <c r="F468" s="4" t="s">
        <v>29527</v>
      </c>
      <c r="G468" s="4" t="s">
        <v>29527</v>
      </c>
      <c r="H468" s="4" t="s">
        <v>29529</v>
      </c>
      <c r="I468" s="4" t="s">
        <v>29529</v>
      </c>
      <c r="J468" s="4" t="s">
        <v>29529</v>
      </c>
      <c r="K468" s="4" t="s">
        <v>29529</v>
      </c>
      <c r="L468" s="4" t="s">
        <v>29529</v>
      </c>
      <c r="M468" s="4" t="s">
        <v>29530</v>
      </c>
      <c r="N468" s="4" t="s">
        <v>29530</v>
      </c>
      <c r="O468" s="4" t="s">
        <v>29530</v>
      </c>
      <c r="P468" s="4" t="s">
        <v>29530</v>
      </c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</row>
    <row r="469">
      <c r="A469" s="4" t="s">
        <v>29531</v>
      </c>
      <c r="B469" s="4" t="s">
        <v>29532</v>
      </c>
      <c r="C469" s="4" t="s">
        <v>29531</v>
      </c>
      <c r="D469" s="4" t="s">
        <v>29531</v>
      </c>
      <c r="E469" s="4" t="s">
        <v>29531</v>
      </c>
      <c r="F469" s="4" t="s">
        <v>29531</v>
      </c>
      <c r="G469" s="4" t="s">
        <v>29531</v>
      </c>
      <c r="H469" s="4" t="s">
        <v>29533</v>
      </c>
      <c r="I469" s="4" t="s">
        <v>29533</v>
      </c>
      <c r="J469" s="4" t="s">
        <v>29533</v>
      </c>
      <c r="K469" s="4" t="s">
        <v>29533</v>
      </c>
      <c r="L469" s="4" t="s">
        <v>29533</v>
      </c>
      <c r="M469" s="4" t="s">
        <v>29534</v>
      </c>
      <c r="N469" s="4" t="s">
        <v>29534</v>
      </c>
      <c r="O469" s="4" t="s">
        <v>29534</v>
      </c>
      <c r="P469" s="4" t="s">
        <v>29534</v>
      </c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</row>
    <row r="470">
      <c r="A470" s="4" t="s">
        <v>29535</v>
      </c>
      <c r="B470" s="4" t="s">
        <v>29536</v>
      </c>
      <c r="C470" s="4" t="s">
        <v>29535</v>
      </c>
      <c r="D470" s="4" t="s">
        <v>29535</v>
      </c>
      <c r="E470" s="4" t="s">
        <v>29535</v>
      </c>
      <c r="F470" s="4" t="s">
        <v>29535</v>
      </c>
      <c r="G470" s="4" t="s">
        <v>29535</v>
      </c>
      <c r="H470" s="4" t="s">
        <v>29537</v>
      </c>
      <c r="I470" s="4" t="s">
        <v>29537</v>
      </c>
      <c r="J470" s="4" t="s">
        <v>29537</v>
      </c>
      <c r="K470" s="4" t="s">
        <v>29537</v>
      </c>
      <c r="L470" s="4" t="s">
        <v>29537</v>
      </c>
      <c r="M470" s="4" t="s">
        <v>29538</v>
      </c>
      <c r="N470" s="4" t="s">
        <v>29538</v>
      </c>
      <c r="O470" s="4" t="s">
        <v>29538</v>
      </c>
      <c r="P470" s="4" t="s">
        <v>29538</v>
      </c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</row>
    <row r="471">
      <c r="A471" s="4" t="s">
        <v>29539</v>
      </c>
      <c r="B471" s="4" t="s">
        <v>29540</v>
      </c>
      <c r="C471" s="4" t="s">
        <v>29539</v>
      </c>
      <c r="D471" s="4" t="s">
        <v>29539</v>
      </c>
      <c r="E471" s="4" t="s">
        <v>29539</v>
      </c>
      <c r="F471" s="4" t="s">
        <v>29539</v>
      </c>
      <c r="G471" s="4" t="s">
        <v>29539</v>
      </c>
      <c r="H471" s="4" t="s">
        <v>29541</v>
      </c>
      <c r="I471" s="4" t="s">
        <v>29541</v>
      </c>
      <c r="J471" s="4" t="s">
        <v>29541</v>
      </c>
      <c r="K471" s="4" t="s">
        <v>29541</v>
      </c>
      <c r="L471" s="4" t="s">
        <v>29541</v>
      </c>
      <c r="M471" s="4" t="s">
        <v>29542</v>
      </c>
      <c r="N471" s="4" t="s">
        <v>29542</v>
      </c>
      <c r="O471" s="4" t="s">
        <v>29542</v>
      </c>
      <c r="P471" s="4" t="s">
        <v>29542</v>
      </c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</row>
    <row r="472">
      <c r="A472" s="4" t="s">
        <v>29543</v>
      </c>
      <c r="B472" s="4" t="s">
        <v>29544</v>
      </c>
      <c r="C472" s="4" t="s">
        <v>29543</v>
      </c>
      <c r="D472" s="4" t="s">
        <v>29543</v>
      </c>
      <c r="E472" s="4" t="s">
        <v>29543</v>
      </c>
      <c r="F472" s="4" t="s">
        <v>29543</v>
      </c>
      <c r="G472" s="4" t="s">
        <v>29543</v>
      </c>
      <c r="H472" s="4" t="s">
        <v>29545</v>
      </c>
      <c r="I472" s="4" t="s">
        <v>29545</v>
      </c>
      <c r="J472" s="4" t="s">
        <v>29545</v>
      </c>
      <c r="K472" s="4" t="s">
        <v>29545</v>
      </c>
      <c r="L472" s="4" t="s">
        <v>29545</v>
      </c>
      <c r="M472" s="4" t="s">
        <v>29546</v>
      </c>
      <c r="N472" s="4" t="s">
        <v>29546</v>
      </c>
      <c r="O472" s="4" t="s">
        <v>29546</v>
      </c>
      <c r="P472" s="4" t="s">
        <v>29546</v>
      </c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</row>
    <row r="473">
      <c r="A473" s="4" t="s">
        <v>29547</v>
      </c>
      <c r="B473" s="4" t="s">
        <v>29548</v>
      </c>
      <c r="C473" s="4" t="s">
        <v>29547</v>
      </c>
      <c r="D473" s="4" t="s">
        <v>29547</v>
      </c>
      <c r="E473" s="4" t="s">
        <v>29547</v>
      </c>
      <c r="F473" s="4" t="s">
        <v>29547</v>
      </c>
      <c r="G473" s="4" t="s">
        <v>29547</v>
      </c>
      <c r="H473" s="4" t="s">
        <v>29549</v>
      </c>
      <c r="I473" s="4" t="s">
        <v>29549</v>
      </c>
      <c r="J473" s="4" t="s">
        <v>29549</v>
      </c>
      <c r="K473" s="4" t="s">
        <v>29549</v>
      </c>
      <c r="L473" s="4" t="s">
        <v>29549</v>
      </c>
      <c r="M473" s="4" t="s">
        <v>29550</v>
      </c>
      <c r="N473" s="4" t="s">
        <v>29550</v>
      </c>
      <c r="O473" s="4" t="s">
        <v>29550</v>
      </c>
      <c r="P473" s="4" t="s">
        <v>29550</v>
      </c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</row>
    <row r="474">
      <c r="A474" s="4" t="s">
        <v>29551</v>
      </c>
      <c r="B474" s="4" t="s">
        <v>29552</v>
      </c>
      <c r="C474" s="4" t="s">
        <v>29551</v>
      </c>
      <c r="D474" s="4" t="s">
        <v>29551</v>
      </c>
      <c r="E474" s="4" t="s">
        <v>29551</v>
      </c>
      <c r="F474" s="4" t="s">
        <v>29551</v>
      </c>
      <c r="G474" s="4" t="s">
        <v>29551</v>
      </c>
      <c r="H474" s="4" t="s">
        <v>29553</v>
      </c>
      <c r="I474" s="4" t="s">
        <v>29553</v>
      </c>
      <c r="J474" s="4" t="s">
        <v>29553</v>
      </c>
      <c r="K474" s="4" t="s">
        <v>29553</v>
      </c>
      <c r="L474" s="4" t="s">
        <v>29553</v>
      </c>
      <c r="M474" s="4" t="s">
        <v>29554</v>
      </c>
      <c r="N474" s="4" t="s">
        <v>29554</v>
      </c>
      <c r="O474" s="4" t="s">
        <v>29554</v>
      </c>
      <c r="P474" s="4" t="s">
        <v>29554</v>
      </c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</row>
    <row r="475">
      <c r="A475" s="4" t="s">
        <v>29555</v>
      </c>
      <c r="B475" s="4" t="s">
        <v>29556</v>
      </c>
      <c r="C475" s="4" t="s">
        <v>29555</v>
      </c>
      <c r="D475" s="4" t="s">
        <v>29555</v>
      </c>
      <c r="E475" s="4" t="s">
        <v>29555</v>
      </c>
      <c r="F475" s="4" t="s">
        <v>29555</v>
      </c>
      <c r="G475" s="4" t="s">
        <v>29555</v>
      </c>
      <c r="H475" s="4" t="s">
        <v>29557</v>
      </c>
      <c r="I475" s="4" t="s">
        <v>29557</v>
      </c>
      <c r="J475" s="4" t="s">
        <v>29557</v>
      </c>
      <c r="K475" s="4" t="s">
        <v>29557</v>
      </c>
      <c r="L475" s="4" t="s">
        <v>29557</v>
      </c>
      <c r="M475" s="4" t="s">
        <v>29558</v>
      </c>
      <c r="N475" s="4" t="s">
        <v>29558</v>
      </c>
      <c r="O475" s="4" t="s">
        <v>29558</v>
      </c>
      <c r="P475" s="4" t="s">
        <v>29558</v>
      </c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</row>
    <row r="476">
      <c r="A476" s="4" t="s">
        <v>29559</v>
      </c>
      <c r="B476" s="4" t="s">
        <v>29560</v>
      </c>
      <c r="C476" s="4" t="s">
        <v>29559</v>
      </c>
      <c r="D476" s="4" t="s">
        <v>29559</v>
      </c>
      <c r="E476" s="4" t="s">
        <v>29559</v>
      </c>
      <c r="F476" s="4" t="s">
        <v>29559</v>
      </c>
      <c r="G476" s="4" t="s">
        <v>29559</v>
      </c>
      <c r="H476" s="4" t="s">
        <v>29561</v>
      </c>
      <c r="I476" s="4" t="s">
        <v>29561</v>
      </c>
      <c r="J476" s="4" t="s">
        <v>29561</v>
      </c>
      <c r="K476" s="4" t="s">
        <v>29561</v>
      </c>
      <c r="L476" s="4" t="s">
        <v>29561</v>
      </c>
      <c r="M476" s="4" t="s">
        <v>29562</v>
      </c>
      <c r="N476" s="4" t="s">
        <v>29562</v>
      </c>
      <c r="O476" s="4" t="s">
        <v>29562</v>
      </c>
      <c r="P476" s="4" t="s">
        <v>29562</v>
      </c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</row>
    <row r="477">
      <c r="A477" s="4" t="s">
        <v>29563</v>
      </c>
      <c r="B477" s="4" t="s">
        <v>29564</v>
      </c>
      <c r="C477" s="4" t="s">
        <v>29563</v>
      </c>
      <c r="D477" s="4" t="s">
        <v>29563</v>
      </c>
      <c r="E477" s="4" t="s">
        <v>29563</v>
      </c>
      <c r="F477" s="4" t="s">
        <v>29563</v>
      </c>
      <c r="G477" s="4" t="s">
        <v>29563</v>
      </c>
      <c r="H477" s="4" t="s">
        <v>29565</v>
      </c>
      <c r="I477" s="4" t="s">
        <v>29565</v>
      </c>
      <c r="J477" s="4" t="s">
        <v>29565</v>
      </c>
      <c r="K477" s="4" t="s">
        <v>29565</v>
      </c>
      <c r="L477" s="4" t="s">
        <v>29565</v>
      </c>
      <c r="M477" s="4" t="s">
        <v>29566</v>
      </c>
      <c r="N477" s="4" t="s">
        <v>29566</v>
      </c>
      <c r="O477" s="4" t="s">
        <v>29566</v>
      </c>
      <c r="P477" s="4" t="s">
        <v>29566</v>
      </c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</row>
    <row r="478">
      <c r="A478" s="4" t="s">
        <v>29567</v>
      </c>
      <c r="B478" s="4" t="s">
        <v>29568</v>
      </c>
      <c r="C478" s="4" t="s">
        <v>29567</v>
      </c>
      <c r="D478" s="4" t="s">
        <v>29567</v>
      </c>
      <c r="E478" s="4" t="s">
        <v>29567</v>
      </c>
      <c r="F478" s="4" t="s">
        <v>29567</v>
      </c>
      <c r="G478" s="4" t="s">
        <v>29567</v>
      </c>
      <c r="H478" s="4" t="s">
        <v>29569</v>
      </c>
      <c r="I478" s="4" t="s">
        <v>29569</v>
      </c>
      <c r="J478" s="4" t="s">
        <v>29569</v>
      </c>
      <c r="K478" s="4" t="s">
        <v>29569</v>
      </c>
      <c r="L478" s="4" t="s">
        <v>29569</v>
      </c>
      <c r="M478" s="4" t="s">
        <v>29570</v>
      </c>
      <c r="N478" s="4" t="s">
        <v>29570</v>
      </c>
      <c r="O478" s="4" t="s">
        <v>29570</v>
      </c>
      <c r="P478" s="4" t="s">
        <v>29570</v>
      </c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</row>
    <row r="479">
      <c r="A479" s="4" t="s">
        <v>29571</v>
      </c>
      <c r="B479" s="4" t="s">
        <v>29572</v>
      </c>
      <c r="C479" s="4" t="s">
        <v>29571</v>
      </c>
      <c r="D479" s="4" t="s">
        <v>29571</v>
      </c>
      <c r="E479" s="4" t="s">
        <v>29571</v>
      </c>
      <c r="F479" s="4" t="s">
        <v>29571</v>
      </c>
      <c r="G479" s="4" t="s">
        <v>29571</v>
      </c>
      <c r="H479" s="4" t="s">
        <v>29573</v>
      </c>
      <c r="I479" s="4" t="s">
        <v>29573</v>
      </c>
      <c r="J479" s="4" t="s">
        <v>29573</v>
      </c>
      <c r="K479" s="4" t="s">
        <v>29573</v>
      </c>
      <c r="L479" s="4" t="s">
        <v>29573</v>
      </c>
      <c r="M479" s="4" t="s">
        <v>29574</v>
      </c>
      <c r="N479" s="4" t="s">
        <v>29574</v>
      </c>
      <c r="O479" s="4" t="s">
        <v>29574</v>
      </c>
      <c r="P479" s="4" t="s">
        <v>29574</v>
      </c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</row>
    <row r="480">
      <c r="A480" s="4" t="s">
        <v>29575</v>
      </c>
      <c r="B480" s="4" t="s">
        <v>29576</v>
      </c>
      <c r="C480" s="4" t="s">
        <v>29575</v>
      </c>
      <c r="D480" s="4" t="s">
        <v>29575</v>
      </c>
      <c r="E480" s="4" t="s">
        <v>29575</v>
      </c>
      <c r="F480" s="4" t="s">
        <v>29575</v>
      </c>
      <c r="G480" s="4" t="s">
        <v>29575</v>
      </c>
      <c r="H480" s="4" t="s">
        <v>29577</v>
      </c>
      <c r="I480" s="4" t="s">
        <v>29577</v>
      </c>
      <c r="J480" s="4" t="s">
        <v>29577</v>
      </c>
      <c r="K480" s="4" t="s">
        <v>29577</v>
      </c>
      <c r="L480" s="4" t="s">
        <v>29577</v>
      </c>
      <c r="M480" s="4" t="s">
        <v>29578</v>
      </c>
      <c r="N480" s="4" t="s">
        <v>29578</v>
      </c>
      <c r="O480" s="4" t="s">
        <v>29578</v>
      </c>
      <c r="P480" s="4" t="s">
        <v>29578</v>
      </c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</row>
    <row r="481">
      <c r="A481" s="4" t="s">
        <v>29579</v>
      </c>
      <c r="B481" s="4" t="s">
        <v>29580</v>
      </c>
      <c r="C481" s="4" t="s">
        <v>29579</v>
      </c>
      <c r="D481" s="4" t="s">
        <v>29579</v>
      </c>
      <c r="E481" s="4" t="s">
        <v>29579</v>
      </c>
      <c r="F481" s="4" t="s">
        <v>29579</v>
      </c>
      <c r="G481" s="4" t="s">
        <v>29579</v>
      </c>
      <c r="H481" s="4" t="s">
        <v>29581</v>
      </c>
      <c r="I481" s="4" t="s">
        <v>29581</v>
      </c>
      <c r="J481" s="4" t="s">
        <v>29581</v>
      </c>
      <c r="K481" s="4" t="s">
        <v>29581</v>
      </c>
      <c r="L481" s="4" t="s">
        <v>29581</v>
      </c>
      <c r="M481" s="4" t="s">
        <v>29582</v>
      </c>
      <c r="N481" s="4" t="s">
        <v>29582</v>
      </c>
      <c r="O481" s="4" t="s">
        <v>29582</v>
      </c>
      <c r="P481" s="4" t="s">
        <v>29582</v>
      </c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</row>
    <row r="482">
      <c r="A482" s="4" t="s">
        <v>29583</v>
      </c>
      <c r="B482" s="4" t="s">
        <v>29584</v>
      </c>
      <c r="C482" s="4" t="s">
        <v>29583</v>
      </c>
      <c r="D482" s="4" t="s">
        <v>29583</v>
      </c>
      <c r="E482" s="4" t="s">
        <v>29583</v>
      </c>
      <c r="F482" s="4" t="s">
        <v>29583</v>
      </c>
      <c r="G482" s="4" t="s">
        <v>29583</v>
      </c>
      <c r="H482" s="4" t="s">
        <v>29585</v>
      </c>
      <c r="I482" s="4" t="s">
        <v>29585</v>
      </c>
      <c r="J482" s="4" t="s">
        <v>29585</v>
      </c>
      <c r="K482" s="4" t="s">
        <v>29585</v>
      </c>
      <c r="L482" s="4" t="s">
        <v>29585</v>
      </c>
      <c r="M482" s="4" t="s">
        <v>29586</v>
      </c>
      <c r="N482" s="4" t="s">
        <v>29586</v>
      </c>
      <c r="O482" s="4" t="s">
        <v>29586</v>
      </c>
      <c r="P482" s="4" t="s">
        <v>29586</v>
      </c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</row>
    <row r="483">
      <c r="A483" s="4" t="s">
        <v>29587</v>
      </c>
      <c r="B483" s="4" t="s">
        <v>29588</v>
      </c>
      <c r="C483" s="4" t="s">
        <v>29587</v>
      </c>
      <c r="D483" s="4" t="s">
        <v>29587</v>
      </c>
      <c r="E483" s="4" t="s">
        <v>29587</v>
      </c>
      <c r="F483" s="4" t="s">
        <v>29587</v>
      </c>
      <c r="G483" s="4" t="s">
        <v>29587</v>
      </c>
      <c r="H483" s="4" t="s">
        <v>29589</v>
      </c>
      <c r="I483" s="4" t="s">
        <v>29589</v>
      </c>
      <c r="J483" s="4" t="s">
        <v>29589</v>
      </c>
      <c r="K483" s="4" t="s">
        <v>29589</v>
      </c>
      <c r="L483" s="4" t="s">
        <v>29589</v>
      </c>
      <c r="M483" s="4" t="s">
        <v>29590</v>
      </c>
      <c r="N483" s="4" t="s">
        <v>29590</v>
      </c>
      <c r="O483" s="4" t="s">
        <v>29590</v>
      </c>
      <c r="P483" s="4" t="s">
        <v>29590</v>
      </c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</row>
    <row r="484">
      <c r="A484" s="4" t="s">
        <v>29591</v>
      </c>
      <c r="B484" s="4" t="s">
        <v>29592</v>
      </c>
      <c r="C484" s="4" t="s">
        <v>29591</v>
      </c>
      <c r="D484" s="4" t="s">
        <v>29591</v>
      </c>
      <c r="E484" s="4" t="s">
        <v>29591</v>
      </c>
      <c r="F484" s="4" t="s">
        <v>29591</v>
      </c>
      <c r="G484" s="4" t="s">
        <v>29591</v>
      </c>
      <c r="H484" s="4" t="s">
        <v>29593</v>
      </c>
      <c r="I484" s="4" t="s">
        <v>29593</v>
      </c>
      <c r="J484" s="4" t="s">
        <v>29593</v>
      </c>
      <c r="K484" s="4" t="s">
        <v>29593</v>
      </c>
      <c r="L484" s="4" t="s">
        <v>29593</v>
      </c>
      <c r="M484" s="4" t="s">
        <v>29594</v>
      </c>
      <c r="N484" s="4" t="s">
        <v>29594</v>
      </c>
      <c r="O484" s="4" t="s">
        <v>29594</v>
      </c>
      <c r="P484" s="4" t="s">
        <v>29594</v>
      </c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</row>
    <row r="485">
      <c r="A485" s="4" t="s">
        <v>29595</v>
      </c>
      <c r="B485" s="4" t="s">
        <v>29596</v>
      </c>
      <c r="C485" s="4" t="s">
        <v>29595</v>
      </c>
      <c r="D485" s="4" t="s">
        <v>29595</v>
      </c>
      <c r="E485" s="4" t="s">
        <v>29595</v>
      </c>
      <c r="F485" s="4" t="s">
        <v>29595</v>
      </c>
      <c r="G485" s="4" t="s">
        <v>29595</v>
      </c>
      <c r="H485" s="4" t="s">
        <v>29597</v>
      </c>
      <c r="I485" s="4" t="s">
        <v>29597</v>
      </c>
      <c r="J485" s="4" t="s">
        <v>29597</v>
      </c>
      <c r="K485" s="4" t="s">
        <v>29597</v>
      </c>
      <c r="L485" s="4" t="s">
        <v>29597</v>
      </c>
      <c r="M485" s="4" t="s">
        <v>29598</v>
      </c>
      <c r="N485" s="4" t="s">
        <v>29598</v>
      </c>
      <c r="O485" s="4" t="s">
        <v>29598</v>
      </c>
      <c r="P485" s="4" t="s">
        <v>29598</v>
      </c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</row>
    <row r="486">
      <c r="A486" s="4" t="s">
        <v>29599</v>
      </c>
      <c r="B486" s="4" t="s">
        <v>29600</v>
      </c>
      <c r="C486" s="4" t="s">
        <v>29599</v>
      </c>
      <c r="D486" s="4" t="s">
        <v>29599</v>
      </c>
      <c r="E486" s="4" t="s">
        <v>29599</v>
      </c>
      <c r="F486" s="4" t="s">
        <v>29599</v>
      </c>
      <c r="G486" s="4" t="s">
        <v>29599</v>
      </c>
      <c r="H486" s="4" t="s">
        <v>29601</v>
      </c>
      <c r="I486" s="4" t="s">
        <v>29601</v>
      </c>
      <c r="J486" s="4" t="s">
        <v>29601</v>
      </c>
      <c r="K486" s="4" t="s">
        <v>29601</v>
      </c>
      <c r="L486" s="4" t="s">
        <v>29601</v>
      </c>
      <c r="M486" s="4" t="s">
        <v>29602</v>
      </c>
      <c r="N486" s="4" t="s">
        <v>29602</v>
      </c>
      <c r="O486" s="4" t="s">
        <v>29602</v>
      </c>
      <c r="P486" s="4" t="s">
        <v>29602</v>
      </c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</row>
    <row r="487">
      <c r="A487" s="4" t="s">
        <v>29603</v>
      </c>
      <c r="B487" s="4" t="s">
        <v>29604</v>
      </c>
      <c r="C487" s="4" t="s">
        <v>29603</v>
      </c>
      <c r="D487" s="4" t="s">
        <v>29603</v>
      </c>
      <c r="E487" s="4" t="s">
        <v>29603</v>
      </c>
      <c r="F487" s="4" t="s">
        <v>29603</v>
      </c>
      <c r="G487" s="4" t="s">
        <v>29603</v>
      </c>
      <c r="H487" s="4" t="s">
        <v>29605</v>
      </c>
      <c r="I487" s="4" t="s">
        <v>29605</v>
      </c>
      <c r="J487" s="4" t="s">
        <v>29605</v>
      </c>
      <c r="K487" s="4" t="s">
        <v>29605</v>
      </c>
      <c r="L487" s="4" t="s">
        <v>29605</v>
      </c>
      <c r="M487" s="4" t="s">
        <v>29606</v>
      </c>
      <c r="N487" s="4" t="s">
        <v>29606</v>
      </c>
      <c r="O487" s="4" t="s">
        <v>29606</v>
      </c>
      <c r="P487" s="4" t="s">
        <v>29606</v>
      </c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</row>
    <row r="488">
      <c r="A488" s="4" t="s">
        <v>29607</v>
      </c>
      <c r="B488" s="4" t="s">
        <v>29608</v>
      </c>
      <c r="C488" s="4" t="s">
        <v>29607</v>
      </c>
      <c r="D488" s="4" t="s">
        <v>29607</v>
      </c>
      <c r="E488" s="4" t="s">
        <v>29607</v>
      </c>
      <c r="F488" s="4" t="s">
        <v>29607</v>
      </c>
      <c r="G488" s="4" t="s">
        <v>29607</v>
      </c>
      <c r="H488" s="4" t="s">
        <v>29609</v>
      </c>
      <c r="I488" s="4" t="s">
        <v>29609</v>
      </c>
      <c r="J488" s="4" t="s">
        <v>29609</v>
      </c>
      <c r="K488" s="4" t="s">
        <v>29609</v>
      </c>
      <c r="L488" s="4" t="s">
        <v>29609</v>
      </c>
      <c r="M488" s="4" t="s">
        <v>29610</v>
      </c>
      <c r="N488" s="4" t="s">
        <v>29610</v>
      </c>
      <c r="O488" s="4" t="s">
        <v>29610</v>
      </c>
      <c r="P488" s="4" t="s">
        <v>29610</v>
      </c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</row>
    <row r="489">
      <c r="A489" s="4" t="s">
        <v>29611</v>
      </c>
      <c r="B489" s="4" t="s">
        <v>29612</v>
      </c>
      <c r="C489" s="4" t="s">
        <v>29611</v>
      </c>
      <c r="D489" s="4" t="s">
        <v>29611</v>
      </c>
      <c r="E489" s="4" t="s">
        <v>29611</v>
      </c>
      <c r="F489" s="4" t="s">
        <v>29611</v>
      </c>
      <c r="G489" s="4" t="s">
        <v>29611</v>
      </c>
      <c r="H489" s="4" t="s">
        <v>29613</v>
      </c>
      <c r="I489" s="4" t="s">
        <v>29613</v>
      </c>
      <c r="J489" s="4" t="s">
        <v>29613</v>
      </c>
      <c r="K489" s="4" t="s">
        <v>29613</v>
      </c>
      <c r="L489" s="4" t="s">
        <v>29613</v>
      </c>
      <c r="M489" s="4" t="s">
        <v>29614</v>
      </c>
      <c r="N489" s="4" t="s">
        <v>29614</v>
      </c>
      <c r="O489" s="4" t="s">
        <v>29614</v>
      </c>
      <c r="P489" s="4" t="s">
        <v>29614</v>
      </c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</row>
    <row r="490">
      <c r="A490" s="4" t="s">
        <v>29615</v>
      </c>
      <c r="B490" s="4" t="s">
        <v>29616</v>
      </c>
      <c r="C490" s="4" t="s">
        <v>29615</v>
      </c>
      <c r="D490" s="4" t="s">
        <v>29615</v>
      </c>
      <c r="E490" s="4" t="s">
        <v>29615</v>
      </c>
      <c r="F490" s="4" t="s">
        <v>29615</v>
      </c>
      <c r="G490" s="4" t="s">
        <v>29615</v>
      </c>
      <c r="H490" s="4" t="s">
        <v>29617</v>
      </c>
      <c r="I490" s="4" t="s">
        <v>29617</v>
      </c>
      <c r="J490" s="4" t="s">
        <v>29617</v>
      </c>
      <c r="K490" s="4" t="s">
        <v>29617</v>
      </c>
      <c r="L490" s="4" t="s">
        <v>29617</v>
      </c>
      <c r="M490" s="4" t="s">
        <v>29618</v>
      </c>
      <c r="N490" s="4" t="s">
        <v>29618</v>
      </c>
      <c r="O490" s="4" t="s">
        <v>29618</v>
      </c>
      <c r="P490" s="4" t="s">
        <v>29618</v>
      </c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</row>
    <row r="491">
      <c r="A491" s="4" t="s">
        <v>29619</v>
      </c>
      <c r="B491" s="4" t="s">
        <v>29620</v>
      </c>
      <c r="C491" s="4" t="s">
        <v>29619</v>
      </c>
      <c r="D491" s="4" t="s">
        <v>29619</v>
      </c>
      <c r="E491" s="4" t="s">
        <v>29619</v>
      </c>
      <c r="F491" s="4" t="s">
        <v>29619</v>
      </c>
      <c r="G491" s="4" t="s">
        <v>29619</v>
      </c>
      <c r="H491" s="4" t="s">
        <v>29621</v>
      </c>
      <c r="I491" s="4" t="s">
        <v>29621</v>
      </c>
      <c r="J491" s="4" t="s">
        <v>29621</v>
      </c>
      <c r="K491" s="4" t="s">
        <v>29621</v>
      </c>
      <c r="L491" s="4" t="s">
        <v>29621</v>
      </c>
      <c r="M491" s="4" t="s">
        <v>29622</v>
      </c>
      <c r="N491" s="4" t="s">
        <v>29622</v>
      </c>
      <c r="O491" s="4" t="s">
        <v>29622</v>
      </c>
      <c r="P491" s="4" t="s">
        <v>29622</v>
      </c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</row>
    <row r="492">
      <c r="A492" s="4" t="s">
        <v>29623</v>
      </c>
      <c r="B492" s="4" t="s">
        <v>29624</v>
      </c>
      <c r="C492" s="4" t="s">
        <v>29623</v>
      </c>
      <c r="D492" s="4" t="s">
        <v>29623</v>
      </c>
      <c r="E492" s="4" t="s">
        <v>29623</v>
      </c>
      <c r="F492" s="4" t="s">
        <v>29623</v>
      </c>
      <c r="G492" s="4" t="s">
        <v>29623</v>
      </c>
      <c r="H492" s="4" t="s">
        <v>29625</v>
      </c>
      <c r="I492" s="4" t="s">
        <v>29625</v>
      </c>
      <c r="J492" s="4" t="s">
        <v>29625</v>
      </c>
      <c r="K492" s="4" t="s">
        <v>29625</v>
      </c>
      <c r="L492" s="4" t="s">
        <v>29625</v>
      </c>
      <c r="M492" s="4" t="s">
        <v>29626</v>
      </c>
      <c r="N492" s="4" t="s">
        <v>29626</v>
      </c>
      <c r="O492" s="4" t="s">
        <v>29626</v>
      </c>
      <c r="P492" s="4" t="s">
        <v>29626</v>
      </c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</row>
    <row r="493">
      <c r="A493" s="4" t="s">
        <v>29627</v>
      </c>
      <c r="B493" s="4" t="s">
        <v>29628</v>
      </c>
      <c r="C493" s="4" t="s">
        <v>29627</v>
      </c>
      <c r="D493" s="4" t="s">
        <v>29627</v>
      </c>
      <c r="E493" s="4" t="s">
        <v>29627</v>
      </c>
      <c r="F493" s="4" t="s">
        <v>29627</v>
      </c>
      <c r="G493" s="4" t="s">
        <v>29627</v>
      </c>
      <c r="H493" s="4" t="s">
        <v>29629</v>
      </c>
      <c r="I493" s="4" t="s">
        <v>29629</v>
      </c>
      <c r="J493" s="4" t="s">
        <v>29629</v>
      </c>
      <c r="K493" s="4" t="s">
        <v>29629</v>
      </c>
      <c r="L493" s="4" t="s">
        <v>29629</v>
      </c>
      <c r="M493" s="4" t="s">
        <v>29630</v>
      </c>
      <c r="N493" s="4" t="s">
        <v>29630</v>
      </c>
      <c r="O493" s="4" t="s">
        <v>29630</v>
      </c>
      <c r="P493" s="4" t="s">
        <v>29630</v>
      </c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</row>
    <row r="494">
      <c r="A494" s="4" t="s">
        <v>29631</v>
      </c>
      <c r="B494" s="4" t="s">
        <v>29632</v>
      </c>
      <c r="C494" s="4" t="s">
        <v>29631</v>
      </c>
      <c r="D494" s="4" t="s">
        <v>29631</v>
      </c>
      <c r="E494" s="4" t="s">
        <v>29631</v>
      </c>
      <c r="F494" s="4" t="s">
        <v>29631</v>
      </c>
      <c r="G494" s="4" t="s">
        <v>29631</v>
      </c>
      <c r="H494" s="4" t="s">
        <v>29633</v>
      </c>
      <c r="I494" s="4" t="s">
        <v>29633</v>
      </c>
      <c r="J494" s="4" t="s">
        <v>29633</v>
      </c>
      <c r="K494" s="4" t="s">
        <v>29633</v>
      </c>
      <c r="L494" s="4" t="s">
        <v>29633</v>
      </c>
      <c r="M494" s="4" t="s">
        <v>29634</v>
      </c>
      <c r="N494" s="4" t="s">
        <v>29634</v>
      </c>
      <c r="O494" s="4" t="s">
        <v>29634</v>
      </c>
      <c r="P494" s="4" t="s">
        <v>29634</v>
      </c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</row>
    <row r="495">
      <c r="A495" s="4" t="s">
        <v>29635</v>
      </c>
      <c r="B495" s="4" t="s">
        <v>29636</v>
      </c>
      <c r="C495" s="4" t="s">
        <v>29635</v>
      </c>
      <c r="D495" s="4" t="s">
        <v>29635</v>
      </c>
      <c r="E495" s="4" t="s">
        <v>29635</v>
      </c>
      <c r="F495" s="4" t="s">
        <v>29635</v>
      </c>
      <c r="G495" s="4" t="s">
        <v>29635</v>
      </c>
      <c r="H495" s="4" t="s">
        <v>29637</v>
      </c>
      <c r="I495" s="4" t="s">
        <v>29637</v>
      </c>
      <c r="J495" s="4" t="s">
        <v>29637</v>
      </c>
      <c r="K495" s="4" t="s">
        <v>29637</v>
      </c>
      <c r="L495" s="4" t="s">
        <v>29637</v>
      </c>
      <c r="M495" s="4" t="s">
        <v>29638</v>
      </c>
      <c r="N495" s="4" t="s">
        <v>29638</v>
      </c>
      <c r="O495" s="4" t="s">
        <v>29638</v>
      </c>
      <c r="P495" s="4" t="s">
        <v>29638</v>
      </c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</row>
    <row r="496">
      <c r="A496" s="4" t="s">
        <v>29639</v>
      </c>
      <c r="B496" s="4" t="s">
        <v>29640</v>
      </c>
      <c r="C496" s="4" t="s">
        <v>29639</v>
      </c>
      <c r="D496" s="4" t="s">
        <v>29639</v>
      </c>
      <c r="E496" s="4" t="s">
        <v>29639</v>
      </c>
      <c r="F496" s="4" t="s">
        <v>29639</v>
      </c>
      <c r="G496" s="4" t="s">
        <v>29639</v>
      </c>
      <c r="H496" s="4" t="s">
        <v>29641</v>
      </c>
      <c r="I496" s="4" t="s">
        <v>29641</v>
      </c>
      <c r="J496" s="4" t="s">
        <v>29641</v>
      </c>
      <c r="K496" s="4" t="s">
        <v>29641</v>
      </c>
      <c r="L496" s="4" t="s">
        <v>29641</v>
      </c>
      <c r="M496" s="4" t="s">
        <v>29642</v>
      </c>
      <c r="N496" s="4" t="s">
        <v>29642</v>
      </c>
      <c r="O496" s="4" t="s">
        <v>29642</v>
      </c>
      <c r="P496" s="4" t="s">
        <v>29642</v>
      </c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>
      <c r="A497" s="4" t="s">
        <v>29643</v>
      </c>
      <c r="B497" s="4" t="s">
        <v>29644</v>
      </c>
      <c r="C497" s="4" t="s">
        <v>29643</v>
      </c>
      <c r="D497" s="4" t="s">
        <v>29643</v>
      </c>
      <c r="E497" s="4" t="s">
        <v>29643</v>
      </c>
      <c r="F497" s="4" t="s">
        <v>29643</v>
      </c>
      <c r="G497" s="4" t="s">
        <v>29643</v>
      </c>
      <c r="H497" s="4" t="s">
        <v>29645</v>
      </c>
      <c r="I497" s="4" t="s">
        <v>29645</v>
      </c>
      <c r="J497" s="4" t="s">
        <v>29645</v>
      </c>
      <c r="K497" s="4" t="s">
        <v>29645</v>
      </c>
      <c r="L497" s="4" t="s">
        <v>29645</v>
      </c>
      <c r="M497" s="4" t="s">
        <v>29646</v>
      </c>
      <c r="N497" s="4" t="s">
        <v>29646</v>
      </c>
      <c r="O497" s="4" t="s">
        <v>29646</v>
      </c>
      <c r="P497" s="4" t="s">
        <v>29646</v>
      </c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</row>
    <row r="498">
      <c r="A498" s="4" t="s">
        <v>29647</v>
      </c>
      <c r="B498" s="4" t="s">
        <v>29648</v>
      </c>
      <c r="C498" s="4" t="s">
        <v>29647</v>
      </c>
      <c r="D498" s="4" t="s">
        <v>29647</v>
      </c>
      <c r="E498" s="4" t="s">
        <v>29647</v>
      </c>
      <c r="F498" s="4" t="s">
        <v>29647</v>
      </c>
      <c r="G498" s="4" t="s">
        <v>29647</v>
      </c>
      <c r="H498" s="4" t="s">
        <v>29649</v>
      </c>
      <c r="I498" s="4" t="s">
        <v>29649</v>
      </c>
      <c r="J498" s="4" t="s">
        <v>29649</v>
      </c>
      <c r="K498" s="4" t="s">
        <v>29649</v>
      </c>
      <c r="L498" s="4" t="s">
        <v>29649</v>
      </c>
      <c r="M498" s="4" t="s">
        <v>29650</v>
      </c>
      <c r="N498" s="4" t="s">
        <v>29650</v>
      </c>
      <c r="O498" s="4" t="s">
        <v>29650</v>
      </c>
      <c r="P498" s="4" t="s">
        <v>29650</v>
      </c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</row>
    <row r="499">
      <c r="A499" s="4" t="s">
        <v>29651</v>
      </c>
      <c r="B499" s="4" t="s">
        <v>29652</v>
      </c>
      <c r="C499" s="4" t="s">
        <v>29651</v>
      </c>
      <c r="D499" s="4" t="s">
        <v>29651</v>
      </c>
      <c r="E499" s="4" t="s">
        <v>29651</v>
      </c>
      <c r="F499" s="4" t="s">
        <v>29651</v>
      </c>
      <c r="G499" s="4" t="s">
        <v>29651</v>
      </c>
      <c r="H499" s="4" t="s">
        <v>29653</v>
      </c>
      <c r="I499" s="4" t="s">
        <v>29653</v>
      </c>
      <c r="J499" s="4" t="s">
        <v>29653</v>
      </c>
      <c r="K499" s="4" t="s">
        <v>29653</v>
      </c>
      <c r="L499" s="4" t="s">
        <v>29653</v>
      </c>
      <c r="M499" s="4" t="s">
        <v>29654</v>
      </c>
      <c r="N499" s="4" t="s">
        <v>29654</v>
      </c>
      <c r="O499" s="4" t="s">
        <v>29654</v>
      </c>
      <c r="P499" s="4" t="s">
        <v>29654</v>
      </c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</row>
    <row r="500">
      <c r="A500" s="4" t="s">
        <v>29655</v>
      </c>
      <c r="B500" s="4" t="s">
        <v>29656</v>
      </c>
      <c r="C500" s="4" t="s">
        <v>29655</v>
      </c>
      <c r="D500" s="4" t="s">
        <v>29655</v>
      </c>
      <c r="E500" s="4" t="s">
        <v>29655</v>
      </c>
      <c r="F500" s="4" t="s">
        <v>29655</v>
      </c>
      <c r="G500" s="4" t="s">
        <v>29655</v>
      </c>
      <c r="H500" s="4" t="s">
        <v>29657</v>
      </c>
      <c r="I500" s="4" t="s">
        <v>29657</v>
      </c>
      <c r="J500" s="4" t="s">
        <v>29657</v>
      </c>
      <c r="K500" s="4" t="s">
        <v>29657</v>
      </c>
      <c r="L500" s="4" t="s">
        <v>29657</v>
      </c>
      <c r="M500" s="4" t="s">
        <v>29658</v>
      </c>
      <c r="N500" s="4" t="s">
        <v>29658</v>
      </c>
      <c r="O500" s="4" t="s">
        <v>29658</v>
      </c>
      <c r="P500" s="4" t="s">
        <v>29658</v>
      </c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</row>
    <row r="501">
      <c r="A501" s="4" t="s">
        <v>29659</v>
      </c>
      <c r="B501" s="4" t="s">
        <v>29660</v>
      </c>
      <c r="C501" s="4" t="s">
        <v>29659</v>
      </c>
      <c r="D501" s="4" t="s">
        <v>29659</v>
      </c>
      <c r="E501" s="4" t="s">
        <v>29659</v>
      </c>
      <c r="F501" s="4" t="s">
        <v>29659</v>
      </c>
      <c r="G501" s="4" t="s">
        <v>29659</v>
      </c>
      <c r="H501" s="4" t="s">
        <v>29661</v>
      </c>
      <c r="I501" s="4" t="s">
        <v>29661</v>
      </c>
      <c r="J501" s="4" t="s">
        <v>29661</v>
      </c>
      <c r="K501" s="4" t="s">
        <v>29661</v>
      </c>
      <c r="L501" s="4" t="s">
        <v>29661</v>
      </c>
      <c r="M501" s="4" t="s">
        <v>29662</v>
      </c>
      <c r="N501" s="4" t="s">
        <v>29662</v>
      </c>
      <c r="O501" s="4" t="s">
        <v>29662</v>
      </c>
      <c r="P501" s="4" t="s">
        <v>29662</v>
      </c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</row>
    <row r="502">
      <c r="A502" s="4" t="s">
        <v>29663</v>
      </c>
      <c r="B502" s="4" t="s">
        <v>29664</v>
      </c>
      <c r="C502" s="4" t="s">
        <v>29663</v>
      </c>
      <c r="D502" s="4" t="s">
        <v>29663</v>
      </c>
      <c r="E502" s="4" t="s">
        <v>29663</v>
      </c>
      <c r="F502" s="4" t="s">
        <v>29663</v>
      </c>
      <c r="G502" s="4" t="s">
        <v>29663</v>
      </c>
      <c r="H502" s="4" t="s">
        <v>29665</v>
      </c>
      <c r="I502" s="4" t="s">
        <v>29665</v>
      </c>
      <c r="J502" s="4" t="s">
        <v>29665</v>
      </c>
      <c r="K502" s="4" t="s">
        <v>29665</v>
      </c>
      <c r="L502" s="4" t="s">
        <v>29665</v>
      </c>
      <c r="M502" s="4" t="s">
        <v>29666</v>
      </c>
      <c r="N502" s="4" t="s">
        <v>29666</v>
      </c>
      <c r="O502" s="4" t="s">
        <v>29666</v>
      </c>
      <c r="P502" s="4" t="s">
        <v>29666</v>
      </c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</row>
    <row r="503">
      <c r="A503" s="4" t="s">
        <v>29667</v>
      </c>
      <c r="B503" s="4" t="s">
        <v>29668</v>
      </c>
      <c r="C503" s="4" t="s">
        <v>29667</v>
      </c>
      <c r="D503" s="4" t="s">
        <v>29667</v>
      </c>
      <c r="E503" s="4" t="s">
        <v>29667</v>
      </c>
      <c r="F503" s="4" t="s">
        <v>29667</v>
      </c>
      <c r="G503" s="4" t="s">
        <v>29667</v>
      </c>
      <c r="H503" s="4" t="s">
        <v>29669</v>
      </c>
      <c r="I503" s="4" t="s">
        <v>29669</v>
      </c>
      <c r="J503" s="4" t="s">
        <v>29669</v>
      </c>
      <c r="K503" s="4" t="s">
        <v>29669</v>
      </c>
      <c r="L503" s="4" t="s">
        <v>29669</v>
      </c>
      <c r="M503" s="4" t="s">
        <v>29670</v>
      </c>
      <c r="N503" s="4" t="s">
        <v>29670</v>
      </c>
      <c r="O503" s="4" t="s">
        <v>29670</v>
      </c>
      <c r="P503" s="4" t="s">
        <v>29670</v>
      </c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</row>
    <row r="504">
      <c r="A504" s="4" t="s">
        <v>29671</v>
      </c>
      <c r="B504" s="4" t="s">
        <v>29672</v>
      </c>
      <c r="C504" s="4" t="s">
        <v>29671</v>
      </c>
      <c r="D504" s="4" t="s">
        <v>29671</v>
      </c>
      <c r="E504" s="4" t="s">
        <v>29671</v>
      </c>
      <c r="F504" s="4" t="s">
        <v>29671</v>
      </c>
      <c r="G504" s="4" t="s">
        <v>29671</v>
      </c>
      <c r="H504" s="4" t="s">
        <v>29673</v>
      </c>
      <c r="I504" s="4" t="s">
        <v>29673</v>
      </c>
      <c r="J504" s="4" t="s">
        <v>29673</v>
      </c>
      <c r="K504" s="4" t="s">
        <v>29673</v>
      </c>
      <c r="L504" s="4" t="s">
        <v>29673</v>
      </c>
      <c r="M504" s="4" t="s">
        <v>29674</v>
      </c>
      <c r="N504" s="4" t="s">
        <v>29674</v>
      </c>
      <c r="O504" s="4" t="s">
        <v>29674</v>
      </c>
      <c r="P504" s="4" t="s">
        <v>29674</v>
      </c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</row>
    <row r="505">
      <c r="A505" s="4" t="s">
        <v>29675</v>
      </c>
      <c r="B505" s="4" t="s">
        <v>29676</v>
      </c>
      <c r="C505" s="4" t="s">
        <v>29675</v>
      </c>
      <c r="D505" s="4" t="s">
        <v>29675</v>
      </c>
      <c r="E505" s="4" t="s">
        <v>29675</v>
      </c>
      <c r="F505" s="4" t="s">
        <v>29675</v>
      </c>
      <c r="G505" s="4" t="s">
        <v>29675</v>
      </c>
      <c r="H505" s="4" t="s">
        <v>29677</v>
      </c>
      <c r="I505" s="4" t="s">
        <v>29677</v>
      </c>
      <c r="J505" s="4" t="s">
        <v>29677</v>
      </c>
      <c r="K505" s="4" t="s">
        <v>29677</v>
      </c>
      <c r="L505" s="4" t="s">
        <v>29677</v>
      </c>
      <c r="M505" s="4" t="s">
        <v>29678</v>
      </c>
      <c r="N505" s="4" t="s">
        <v>29678</v>
      </c>
      <c r="O505" s="4" t="s">
        <v>29678</v>
      </c>
      <c r="P505" s="4" t="s">
        <v>29678</v>
      </c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</row>
    <row r="506">
      <c r="A506" s="4" t="s">
        <v>29679</v>
      </c>
      <c r="B506" s="4" t="s">
        <v>29680</v>
      </c>
      <c r="C506" s="4" t="s">
        <v>29679</v>
      </c>
      <c r="D506" s="4" t="s">
        <v>29679</v>
      </c>
      <c r="E506" s="4" t="s">
        <v>29679</v>
      </c>
      <c r="F506" s="4" t="s">
        <v>29679</v>
      </c>
      <c r="G506" s="4" t="s">
        <v>29679</v>
      </c>
      <c r="H506" s="4" t="s">
        <v>29681</v>
      </c>
      <c r="I506" s="4" t="s">
        <v>29681</v>
      </c>
      <c r="J506" s="4" t="s">
        <v>29681</v>
      </c>
      <c r="K506" s="4" t="s">
        <v>29681</v>
      </c>
      <c r="L506" s="4" t="s">
        <v>29681</v>
      </c>
      <c r="M506" s="4" t="s">
        <v>29682</v>
      </c>
      <c r="N506" s="4" t="s">
        <v>29682</v>
      </c>
      <c r="O506" s="4" t="s">
        <v>29682</v>
      </c>
      <c r="P506" s="4" t="s">
        <v>29682</v>
      </c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</row>
    <row r="507">
      <c r="A507" s="4" t="s">
        <v>29683</v>
      </c>
      <c r="B507" s="4" t="s">
        <v>29684</v>
      </c>
      <c r="C507" s="4" t="s">
        <v>29683</v>
      </c>
      <c r="D507" s="4" t="s">
        <v>29683</v>
      </c>
      <c r="E507" s="4" t="s">
        <v>29683</v>
      </c>
      <c r="F507" s="4" t="s">
        <v>29683</v>
      </c>
      <c r="G507" s="4" t="s">
        <v>29683</v>
      </c>
      <c r="H507" s="4" t="s">
        <v>29685</v>
      </c>
      <c r="I507" s="4" t="s">
        <v>29685</v>
      </c>
      <c r="J507" s="4" t="s">
        <v>29685</v>
      </c>
      <c r="K507" s="4" t="s">
        <v>29685</v>
      </c>
      <c r="L507" s="4" t="s">
        <v>29685</v>
      </c>
      <c r="M507" s="4" t="s">
        <v>29686</v>
      </c>
      <c r="N507" s="4" t="s">
        <v>29686</v>
      </c>
      <c r="O507" s="4" t="s">
        <v>29686</v>
      </c>
      <c r="P507" s="4" t="s">
        <v>29686</v>
      </c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</row>
    <row r="508">
      <c r="A508" s="4" t="s">
        <v>29687</v>
      </c>
      <c r="B508" s="4" t="s">
        <v>29688</v>
      </c>
      <c r="C508" s="4" t="s">
        <v>29687</v>
      </c>
      <c r="D508" s="4" t="s">
        <v>29687</v>
      </c>
      <c r="E508" s="4" t="s">
        <v>29687</v>
      </c>
      <c r="F508" s="4" t="s">
        <v>29687</v>
      </c>
      <c r="G508" s="4" t="s">
        <v>29687</v>
      </c>
      <c r="H508" s="4" t="s">
        <v>29689</v>
      </c>
      <c r="I508" s="4" t="s">
        <v>29689</v>
      </c>
      <c r="J508" s="4" t="s">
        <v>29689</v>
      </c>
      <c r="K508" s="4" t="s">
        <v>29689</v>
      </c>
      <c r="L508" s="4" t="s">
        <v>29689</v>
      </c>
      <c r="M508" s="4" t="s">
        <v>29690</v>
      </c>
      <c r="N508" s="4" t="s">
        <v>29690</v>
      </c>
      <c r="O508" s="4" t="s">
        <v>29690</v>
      </c>
      <c r="P508" s="4" t="s">
        <v>29690</v>
      </c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</row>
    <row r="509">
      <c r="A509" s="4" t="s">
        <v>29691</v>
      </c>
      <c r="B509" s="4" t="s">
        <v>29692</v>
      </c>
      <c r="C509" s="4" t="s">
        <v>29691</v>
      </c>
      <c r="D509" s="4" t="s">
        <v>29691</v>
      </c>
      <c r="E509" s="4" t="s">
        <v>29691</v>
      </c>
      <c r="F509" s="4" t="s">
        <v>29691</v>
      </c>
      <c r="G509" s="4" t="s">
        <v>29691</v>
      </c>
      <c r="H509" s="4" t="s">
        <v>29693</v>
      </c>
      <c r="I509" s="4" t="s">
        <v>29693</v>
      </c>
      <c r="J509" s="4" t="s">
        <v>29693</v>
      </c>
      <c r="K509" s="4" t="s">
        <v>29693</v>
      </c>
      <c r="L509" s="4" t="s">
        <v>29693</v>
      </c>
      <c r="M509" s="4" t="s">
        <v>29694</v>
      </c>
      <c r="N509" s="4" t="s">
        <v>29694</v>
      </c>
      <c r="O509" s="4" t="s">
        <v>29694</v>
      </c>
      <c r="P509" s="4" t="s">
        <v>29694</v>
      </c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</row>
    <row r="510">
      <c r="A510" s="4" t="s">
        <v>29695</v>
      </c>
      <c r="B510" s="4" t="s">
        <v>29696</v>
      </c>
      <c r="C510" s="4" t="s">
        <v>29695</v>
      </c>
      <c r="D510" s="4" t="s">
        <v>29695</v>
      </c>
      <c r="E510" s="4" t="s">
        <v>29695</v>
      </c>
      <c r="F510" s="4" t="s">
        <v>29695</v>
      </c>
      <c r="G510" s="4" t="s">
        <v>29695</v>
      </c>
      <c r="H510" s="4" t="s">
        <v>29697</v>
      </c>
      <c r="I510" s="4" t="s">
        <v>29697</v>
      </c>
      <c r="J510" s="4" t="s">
        <v>29697</v>
      </c>
      <c r="K510" s="4" t="s">
        <v>29697</v>
      </c>
      <c r="L510" s="4" t="s">
        <v>29697</v>
      </c>
      <c r="M510" s="4" t="s">
        <v>29698</v>
      </c>
      <c r="N510" s="4" t="s">
        <v>29698</v>
      </c>
      <c r="O510" s="4" t="s">
        <v>29698</v>
      </c>
      <c r="P510" s="4" t="s">
        <v>29698</v>
      </c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</row>
    <row r="511">
      <c r="A511" s="4" t="s">
        <v>29699</v>
      </c>
      <c r="B511" s="4" t="s">
        <v>29700</v>
      </c>
      <c r="C511" s="4" t="s">
        <v>29699</v>
      </c>
      <c r="D511" s="4" t="s">
        <v>29699</v>
      </c>
      <c r="E511" s="4" t="s">
        <v>29699</v>
      </c>
      <c r="F511" s="4" t="s">
        <v>29699</v>
      </c>
      <c r="G511" s="4" t="s">
        <v>29699</v>
      </c>
      <c r="H511" s="4" t="s">
        <v>29701</v>
      </c>
      <c r="I511" s="4" t="s">
        <v>29701</v>
      </c>
      <c r="J511" s="4" t="s">
        <v>29701</v>
      </c>
      <c r="K511" s="4" t="s">
        <v>29701</v>
      </c>
      <c r="L511" s="4" t="s">
        <v>29701</v>
      </c>
      <c r="M511" s="4" t="s">
        <v>29702</v>
      </c>
      <c r="N511" s="4" t="s">
        <v>29702</v>
      </c>
      <c r="O511" s="4" t="s">
        <v>29702</v>
      </c>
      <c r="P511" s="4" t="s">
        <v>29702</v>
      </c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</row>
    <row r="512">
      <c r="A512" s="4" t="s">
        <v>29703</v>
      </c>
      <c r="B512" s="4" t="s">
        <v>29704</v>
      </c>
      <c r="C512" s="4" t="s">
        <v>29703</v>
      </c>
      <c r="D512" s="4" t="s">
        <v>29703</v>
      </c>
      <c r="E512" s="4" t="s">
        <v>29703</v>
      </c>
      <c r="F512" s="4" t="s">
        <v>29703</v>
      </c>
      <c r="G512" s="4" t="s">
        <v>29703</v>
      </c>
      <c r="H512" s="4" t="s">
        <v>29705</v>
      </c>
      <c r="I512" s="4" t="s">
        <v>29705</v>
      </c>
      <c r="J512" s="4" t="s">
        <v>29705</v>
      </c>
      <c r="K512" s="4" t="s">
        <v>29705</v>
      </c>
      <c r="L512" s="4" t="s">
        <v>29705</v>
      </c>
      <c r="M512" s="4" t="s">
        <v>29706</v>
      </c>
      <c r="N512" s="4" t="s">
        <v>29706</v>
      </c>
      <c r="O512" s="4" t="s">
        <v>29706</v>
      </c>
      <c r="P512" s="4" t="s">
        <v>29706</v>
      </c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</row>
    <row r="513">
      <c r="A513" s="4" t="s">
        <v>29707</v>
      </c>
      <c r="B513" s="4" t="s">
        <v>29708</v>
      </c>
      <c r="C513" s="4" t="s">
        <v>29707</v>
      </c>
      <c r="D513" s="4" t="s">
        <v>29707</v>
      </c>
      <c r="E513" s="4" t="s">
        <v>29707</v>
      </c>
      <c r="F513" s="4" t="s">
        <v>29707</v>
      </c>
      <c r="G513" s="4" t="s">
        <v>29707</v>
      </c>
      <c r="H513" s="4" t="s">
        <v>29709</v>
      </c>
      <c r="I513" s="4" t="s">
        <v>29709</v>
      </c>
      <c r="J513" s="4" t="s">
        <v>29709</v>
      </c>
      <c r="K513" s="4" t="s">
        <v>29709</v>
      </c>
      <c r="L513" s="4" t="s">
        <v>29709</v>
      </c>
      <c r="M513" s="4" t="s">
        <v>29710</v>
      </c>
      <c r="N513" s="4" t="s">
        <v>29710</v>
      </c>
      <c r="O513" s="4" t="s">
        <v>29710</v>
      </c>
      <c r="P513" s="4" t="s">
        <v>29710</v>
      </c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</row>
    <row r="514">
      <c r="A514" s="4" t="s">
        <v>29711</v>
      </c>
      <c r="B514" s="4" t="s">
        <v>29712</v>
      </c>
      <c r="C514" s="4" t="s">
        <v>29711</v>
      </c>
      <c r="D514" s="4" t="s">
        <v>29711</v>
      </c>
      <c r="E514" s="4" t="s">
        <v>29711</v>
      </c>
      <c r="F514" s="4" t="s">
        <v>29711</v>
      </c>
      <c r="G514" s="4" t="s">
        <v>29711</v>
      </c>
      <c r="H514" s="4" t="s">
        <v>29713</v>
      </c>
      <c r="I514" s="4" t="s">
        <v>29713</v>
      </c>
      <c r="J514" s="4" t="s">
        <v>29713</v>
      </c>
      <c r="K514" s="4" t="s">
        <v>29713</v>
      </c>
      <c r="L514" s="4" t="s">
        <v>29713</v>
      </c>
      <c r="M514" s="4" t="s">
        <v>29714</v>
      </c>
      <c r="N514" s="4" t="s">
        <v>29714</v>
      </c>
      <c r="O514" s="4" t="s">
        <v>29714</v>
      </c>
      <c r="P514" s="4" t="s">
        <v>29714</v>
      </c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</row>
    <row r="515">
      <c r="A515" s="4" t="s">
        <v>29715</v>
      </c>
      <c r="B515" s="4" t="s">
        <v>29716</v>
      </c>
      <c r="C515" s="4" t="s">
        <v>29715</v>
      </c>
      <c r="D515" s="4" t="s">
        <v>29715</v>
      </c>
      <c r="E515" s="4" t="s">
        <v>29715</v>
      </c>
      <c r="F515" s="4" t="s">
        <v>29715</v>
      </c>
      <c r="G515" s="4" t="s">
        <v>29715</v>
      </c>
      <c r="H515" s="4" t="s">
        <v>29717</v>
      </c>
      <c r="I515" s="4" t="s">
        <v>29717</v>
      </c>
      <c r="J515" s="4" t="s">
        <v>29717</v>
      </c>
      <c r="K515" s="4" t="s">
        <v>29717</v>
      </c>
      <c r="L515" s="4" t="s">
        <v>29717</v>
      </c>
      <c r="M515" s="4" t="s">
        <v>29718</v>
      </c>
      <c r="N515" s="4" t="s">
        <v>29718</v>
      </c>
      <c r="O515" s="4" t="s">
        <v>29718</v>
      </c>
      <c r="P515" s="4" t="s">
        <v>29718</v>
      </c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</row>
    <row r="516">
      <c r="A516" s="4" t="s">
        <v>29719</v>
      </c>
      <c r="B516" s="4" t="s">
        <v>29720</v>
      </c>
      <c r="C516" s="4" t="s">
        <v>29719</v>
      </c>
      <c r="D516" s="4" t="s">
        <v>29719</v>
      </c>
      <c r="E516" s="4" t="s">
        <v>29719</v>
      </c>
      <c r="F516" s="4" t="s">
        <v>29719</v>
      </c>
      <c r="G516" s="4" t="s">
        <v>29719</v>
      </c>
      <c r="H516" s="4" t="s">
        <v>29721</v>
      </c>
      <c r="I516" s="4" t="s">
        <v>29721</v>
      </c>
      <c r="J516" s="4" t="s">
        <v>29721</v>
      </c>
      <c r="K516" s="4" t="s">
        <v>29721</v>
      </c>
      <c r="L516" s="4" t="s">
        <v>29721</v>
      </c>
      <c r="M516" s="4" t="s">
        <v>29722</v>
      </c>
      <c r="N516" s="4" t="s">
        <v>29722</v>
      </c>
      <c r="O516" s="4" t="s">
        <v>29722</v>
      </c>
      <c r="P516" s="4" t="s">
        <v>29722</v>
      </c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</row>
    <row r="517">
      <c r="A517" s="4" t="s">
        <v>29723</v>
      </c>
      <c r="B517" s="4" t="s">
        <v>29724</v>
      </c>
      <c r="C517" s="4" t="s">
        <v>29723</v>
      </c>
      <c r="D517" s="4" t="s">
        <v>29723</v>
      </c>
      <c r="E517" s="4" t="s">
        <v>29723</v>
      </c>
      <c r="F517" s="4" t="s">
        <v>29723</v>
      </c>
      <c r="G517" s="4" t="s">
        <v>29723</v>
      </c>
      <c r="H517" s="4" t="s">
        <v>29725</v>
      </c>
      <c r="I517" s="4" t="s">
        <v>29725</v>
      </c>
      <c r="J517" s="4" t="s">
        <v>29725</v>
      </c>
      <c r="K517" s="4" t="s">
        <v>29725</v>
      </c>
      <c r="L517" s="4" t="s">
        <v>29725</v>
      </c>
      <c r="M517" s="4" t="s">
        <v>29726</v>
      </c>
      <c r="N517" s="4" t="s">
        <v>29726</v>
      </c>
      <c r="O517" s="4" t="s">
        <v>29726</v>
      </c>
      <c r="P517" s="4" t="s">
        <v>29726</v>
      </c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</row>
    <row r="518">
      <c r="A518" s="4" t="s">
        <v>29727</v>
      </c>
      <c r="B518" s="4" t="s">
        <v>29728</v>
      </c>
      <c r="C518" s="4" t="s">
        <v>29727</v>
      </c>
      <c r="D518" s="4" t="s">
        <v>29727</v>
      </c>
      <c r="E518" s="4" t="s">
        <v>29727</v>
      </c>
      <c r="F518" s="4" t="s">
        <v>29727</v>
      </c>
      <c r="G518" s="4" t="s">
        <v>29727</v>
      </c>
      <c r="H518" s="4" t="s">
        <v>29729</v>
      </c>
      <c r="I518" s="4" t="s">
        <v>29729</v>
      </c>
      <c r="J518" s="4" t="s">
        <v>29729</v>
      </c>
      <c r="K518" s="4" t="s">
        <v>29729</v>
      </c>
      <c r="L518" s="4" t="s">
        <v>29729</v>
      </c>
      <c r="M518" s="4" t="s">
        <v>29730</v>
      </c>
      <c r="N518" s="4" t="s">
        <v>29730</v>
      </c>
      <c r="O518" s="4" t="s">
        <v>29730</v>
      </c>
      <c r="P518" s="4" t="s">
        <v>29730</v>
      </c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</row>
    <row r="519">
      <c r="A519" s="4" t="s">
        <v>29731</v>
      </c>
      <c r="B519" s="4" t="s">
        <v>29732</v>
      </c>
      <c r="C519" s="4" t="s">
        <v>29731</v>
      </c>
      <c r="D519" s="4" t="s">
        <v>29731</v>
      </c>
      <c r="E519" s="4" t="s">
        <v>29731</v>
      </c>
      <c r="F519" s="4" t="s">
        <v>29731</v>
      </c>
      <c r="G519" s="4" t="s">
        <v>29731</v>
      </c>
      <c r="H519" s="4" t="s">
        <v>29733</v>
      </c>
      <c r="I519" s="4" t="s">
        <v>29733</v>
      </c>
      <c r="J519" s="4" t="s">
        <v>29733</v>
      </c>
      <c r="K519" s="4" t="s">
        <v>29733</v>
      </c>
      <c r="L519" s="4" t="s">
        <v>29733</v>
      </c>
      <c r="M519" s="4" t="s">
        <v>29734</v>
      </c>
      <c r="N519" s="4" t="s">
        <v>29734</v>
      </c>
      <c r="O519" s="4" t="s">
        <v>29734</v>
      </c>
      <c r="P519" s="4" t="s">
        <v>29734</v>
      </c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</row>
    <row r="520">
      <c r="A520" s="4" t="s">
        <v>29735</v>
      </c>
      <c r="B520" s="4" t="s">
        <v>29736</v>
      </c>
      <c r="C520" s="4" t="s">
        <v>29735</v>
      </c>
      <c r="D520" s="4" t="s">
        <v>29735</v>
      </c>
      <c r="E520" s="4" t="s">
        <v>29735</v>
      </c>
      <c r="F520" s="4" t="s">
        <v>29735</v>
      </c>
      <c r="G520" s="4" t="s">
        <v>29735</v>
      </c>
      <c r="H520" s="4" t="s">
        <v>29737</v>
      </c>
      <c r="I520" s="4" t="s">
        <v>29737</v>
      </c>
      <c r="J520" s="4" t="s">
        <v>29737</v>
      </c>
      <c r="K520" s="4" t="s">
        <v>29737</v>
      </c>
      <c r="L520" s="4" t="s">
        <v>29737</v>
      </c>
      <c r="M520" s="4" t="s">
        <v>29738</v>
      </c>
      <c r="N520" s="4" t="s">
        <v>29738</v>
      </c>
      <c r="O520" s="4" t="s">
        <v>29738</v>
      </c>
      <c r="P520" s="4" t="s">
        <v>29738</v>
      </c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</row>
    <row r="521">
      <c r="A521" s="4" t="s">
        <v>29739</v>
      </c>
      <c r="B521" s="4" t="s">
        <v>29740</v>
      </c>
      <c r="C521" s="4" t="s">
        <v>29739</v>
      </c>
      <c r="D521" s="4" t="s">
        <v>29739</v>
      </c>
      <c r="E521" s="4" t="s">
        <v>29739</v>
      </c>
      <c r="F521" s="4" t="s">
        <v>29739</v>
      </c>
      <c r="G521" s="4" t="s">
        <v>29739</v>
      </c>
      <c r="H521" s="4" t="s">
        <v>29741</v>
      </c>
      <c r="I521" s="4" t="s">
        <v>29741</v>
      </c>
      <c r="J521" s="4" t="s">
        <v>29741</v>
      </c>
      <c r="K521" s="4" t="s">
        <v>29741</v>
      </c>
      <c r="L521" s="4" t="s">
        <v>29741</v>
      </c>
      <c r="M521" s="4" t="s">
        <v>29742</v>
      </c>
      <c r="N521" s="4" t="s">
        <v>29742</v>
      </c>
      <c r="O521" s="4" t="s">
        <v>29742</v>
      </c>
      <c r="P521" s="4" t="s">
        <v>29742</v>
      </c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</row>
    <row r="522">
      <c r="A522" s="4" t="s">
        <v>29743</v>
      </c>
      <c r="B522" s="4" t="s">
        <v>29744</v>
      </c>
      <c r="C522" s="4" t="s">
        <v>29743</v>
      </c>
      <c r="D522" s="4" t="s">
        <v>29743</v>
      </c>
      <c r="E522" s="4" t="s">
        <v>29743</v>
      </c>
      <c r="F522" s="4" t="s">
        <v>29743</v>
      </c>
      <c r="G522" s="4" t="s">
        <v>29743</v>
      </c>
      <c r="H522" s="4" t="s">
        <v>29745</v>
      </c>
      <c r="I522" s="4" t="s">
        <v>29745</v>
      </c>
      <c r="J522" s="4" t="s">
        <v>29745</v>
      </c>
      <c r="K522" s="4" t="s">
        <v>29745</v>
      </c>
      <c r="L522" s="4" t="s">
        <v>29745</v>
      </c>
      <c r="M522" s="4" t="s">
        <v>29746</v>
      </c>
      <c r="N522" s="4" t="s">
        <v>29746</v>
      </c>
      <c r="O522" s="4" t="s">
        <v>29746</v>
      </c>
      <c r="P522" s="4" t="s">
        <v>29746</v>
      </c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</row>
    <row r="523">
      <c r="A523" s="4" t="s">
        <v>29747</v>
      </c>
      <c r="B523" s="4" t="s">
        <v>29748</v>
      </c>
      <c r="C523" s="4" t="s">
        <v>29747</v>
      </c>
      <c r="D523" s="4" t="s">
        <v>29747</v>
      </c>
      <c r="E523" s="4" t="s">
        <v>29747</v>
      </c>
      <c r="F523" s="4" t="s">
        <v>29747</v>
      </c>
      <c r="G523" s="4" t="s">
        <v>29747</v>
      </c>
      <c r="H523" s="4" t="s">
        <v>29749</v>
      </c>
      <c r="I523" s="4" t="s">
        <v>29749</v>
      </c>
      <c r="J523" s="4" t="s">
        <v>29749</v>
      </c>
      <c r="K523" s="4" t="s">
        <v>29749</v>
      </c>
      <c r="L523" s="4" t="s">
        <v>29749</v>
      </c>
      <c r="M523" s="4" t="s">
        <v>29750</v>
      </c>
      <c r="N523" s="4" t="s">
        <v>29750</v>
      </c>
      <c r="O523" s="4" t="s">
        <v>29750</v>
      </c>
      <c r="P523" s="4" t="s">
        <v>29750</v>
      </c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</row>
    <row r="524">
      <c r="A524" s="4" t="s">
        <v>29751</v>
      </c>
      <c r="B524" s="4" t="s">
        <v>29752</v>
      </c>
      <c r="C524" s="4" t="s">
        <v>29751</v>
      </c>
      <c r="D524" s="4" t="s">
        <v>29751</v>
      </c>
      <c r="E524" s="4" t="s">
        <v>29751</v>
      </c>
      <c r="F524" s="4" t="s">
        <v>29751</v>
      </c>
      <c r="G524" s="4" t="s">
        <v>29751</v>
      </c>
      <c r="H524" s="4" t="s">
        <v>29753</v>
      </c>
      <c r="I524" s="4" t="s">
        <v>29753</v>
      </c>
      <c r="J524" s="4" t="s">
        <v>29753</v>
      </c>
      <c r="K524" s="4" t="s">
        <v>29753</v>
      </c>
      <c r="L524" s="4" t="s">
        <v>29753</v>
      </c>
      <c r="M524" s="4" t="s">
        <v>29754</v>
      </c>
      <c r="N524" s="4" t="s">
        <v>29754</v>
      </c>
      <c r="O524" s="4" t="s">
        <v>29754</v>
      </c>
      <c r="P524" s="4" t="s">
        <v>29754</v>
      </c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</row>
    <row r="525">
      <c r="A525" s="4" t="s">
        <v>29755</v>
      </c>
      <c r="B525" s="4" t="s">
        <v>29756</v>
      </c>
      <c r="C525" s="4" t="s">
        <v>29755</v>
      </c>
      <c r="D525" s="4" t="s">
        <v>29755</v>
      </c>
      <c r="E525" s="4" t="s">
        <v>29755</v>
      </c>
      <c r="F525" s="4" t="s">
        <v>29755</v>
      </c>
      <c r="G525" s="4" t="s">
        <v>29755</v>
      </c>
      <c r="H525" s="4" t="s">
        <v>29757</v>
      </c>
      <c r="I525" s="4" t="s">
        <v>29757</v>
      </c>
      <c r="J525" s="4" t="s">
        <v>29757</v>
      </c>
      <c r="K525" s="4" t="s">
        <v>29757</v>
      </c>
      <c r="L525" s="4" t="s">
        <v>29757</v>
      </c>
      <c r="M525" s="4" t="s">
        <v>29758</v>
      </c>
      <c r="N525" s="4" t="s">
        <v>29758</v>
      </c>
      <c r="O525" s="4" t="s">
        <v>29758</v>
      </c>
      <c r="P525" s="4" t="s">
        <v>29758</v>
      </c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</row>
    <row r="526">
      <c r="A526" s="4" t="s">
        <v>29759</v>
      </c>
      <c r="B526" s="4" t="s">
        <v>29760</v>
      </c>
      <c r="C526" s="4" t="s">
        <v>29759</v>
      </c>
      <c r="D526" s="4" t="s">
        <v>29759</v>
      </c>
      <c r="E526" s="4" t="s">
        <v>29759</v>
      </c>
      <c r="F526" s="4" t="s">
        <v>29759</v>
      </c>
      <c r="G526" s="4" t="s">
        <v>29759</v>
      </c>
      <c r="H526" s="4" t="s">
        <v>29761</v>
      </c>
      <c r="I526" s="4" t="s">
        <v>29761</v>
      </c>
      <c r="J526" s="4" t="s">
        <v>29761</v>
      </c>
      <c r="K526" s="4" t="s">
        <v>29761</v>
      </c>
      <c r="L526" s="4" t="s">
        <v>29761</v>
      </c>
      <c r="M526" s="4" t="s">
        <v>29762</v>
      </c>
      <c r="N526" s="4" t="s">
        <v>29762</v>
      </c>
      <c r="O526" s="4" t="s">
        <v>29762</v>
      </c>
      <c r="P526" s="4" t="s">
        <v>29762</v>
      </c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</row>
    <row r="527">
      <c r="A527" s="4" t="s">
        <v>29763</v>
      </c>
      <c r="B527" s="4" t="s">
        <v>29764</v>
      </c>
      <c r="C527" s="4" t="s">
        <v>29763</v>
      </c>
      <c r="D527" s="4" t="s">
        <v>29763</v>
      </c>
      <c r="E527" s="4" t="s">
        <v>29763</v>
      </c>
      <c r="F527" s="4" t="s">
        <v>29763</v>
      </c>
      <c r="G527" s="4" t="s">
        <v>29763</v>
      </c>
      <c r="H527" s="4" t="s">
        <v>29765</v>
      </c>
      <c r="I527" s="4" t="s">
        <v>29765</v>
      </c>
      <c r="J527" s="4" t="s">
        <v>29765</v>
      </c>
      <c r="K527" s="4" t="s">
        <v>29765</v>
      </c>
      <c r="L527" s="4" t="s">
        <v>29765</v>
      </c>
      <c r="M527" s="4" t="s">
        <v>29766</v>
      </c>
      <c r="N527" s="4" t="s">
        <v>29766</v>
      </c>
      <c r="O527" s="4" t="s">
        <v>29766</v>
      </c>
      <c r="P527" s="4" t="s">
        <v>29766</v>
      </c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</row>
    <row r="528">
      <c r="A528" s="4" t="s">
        <v>29767</v>
      </c>
      <c r="B528" s="4" t="s">
        <v>29768</v>
      </c>
      <c r="C528" s="4" t="s">
        <v>29767</v>
      </c>
      <c r="D528" s="4" t="s">
        <v>29767</v>
      </c>
      <c r="E528" s="4" t="s">
        <v>29767</v>
      </c>
      <c r="F528" s="4" t="s">
        <v>29767</v>
      </c>
      <c r="G528" s="4" t="s">
        <v>29767</v>
      </c>
      <c r="H528" s="4" t="s">
        <v>29769</v>
      </c>
      <c r="I528" s="4" t="s">
        <v>29769</v>
      </c>
      <c r="J528" s="4" t="s">
        <v>29769</v>
      </c>
      <c r="K528" s="4" t="s">
        <v>29769</v>
      </c>
      <c r="L528" s="4" t="s">
        <v>29769</v>
      </c>
      <c r="M528" s="4" t="s">
        <v>29770</v>
      </c>
      <c r="N528" s="4" t="s">
        <v>29770</v>
      </c>
      <c r="O528" s="4" t="s">
        <v>29770</v>
      </c>
      <c r="P528" s="4" t="s">
        <v>29770</v>
      </c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</row>
    <row r="529">
      <c r="A529" s="4" t="s">
        <v>29771</v>
      </c>
      <c r="B529" s="4" t="s">
        <v>29772</v>
      </c>
      <c r="C529" s="4" t="s">
        <v>29771</v>
      </c>
      <c r="D529" s="4" t="s">
        <v>29771</v>
      </c>
      <c r="E529" s="4" t="s">
        <v>29771</v>
      </c>
      <c r="F529" s="4" t="s">
        <v>29771</v>
      </c>
      <c r="G529" s="4" t="s">
        <v>29771</v>
      </c>
      <c r="H529" s="4" t="s">
        <v>29773</v>
      </c>
      <c r="I529" s="4" t="s">
        <v>29773</v>
      </c>
      <c r="J529" s="4" t="s">
        <v>29773</v>
      </c>
      <c r="K529" s="4" t="s">
        <v>29773</v>
      </c>
      <c r="L529" s="4" t="s">
        <v>29773</v>
      </c>
      <c r="M529" s="4" t="s">
        <v>29774</v>
      </c>
      <c r="N529" s="4" t="s">
        <v>29774</v>
      </c>
      <c r="O529" s="4" t="s">
        <v>29774</v>
      </c>
      <c r="P529" s="4" t="s">
        <v>29774</v>
      </c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</row>
    <row r="530">
      <c r="A530" s="4" t="s">
        <v>29775</v>
      </c>
      <c r="B530" s="4" t="s">
        <v>29776</v>
      </c>
      <c r="C530" s="4" t="s">
        <v>29775</v>
      </c>
      <c r="D530" s="4" t="s">
        <v>29775</v>
      </c>
      <c r="E530" s="4" t="s">
        <v>29775</v>
      </c>
      <c r="F530" s="4" t="s">
        <v>29775</v>
      </c>
      <c r="G530" s="4" t="s">
        <v>29775</v>
      </c>
      <c r="H530" s="4" t="s">
        <v>29777</v>
      </c>
      <c r="I530" s="4" t="s">
        <v>29777</v>
      </c>
      <c r="J530" s="4" t="s">
        <v>29777</v>
      </c>
      <c r="K530" s="4" t="s">
        <v>29777</v>
      </c>
      <c r="L530" s="4" t="s">
        <v>29777</v>
      </c>
      <c r="M530" s="4" t="s">
        <v>29778</v>
      </c>
      <c r="N530" s="4" t="s">
        <v>29778</v>
      </c>
      <c r="O530" s="4" t="s">
        <v>29778</v>
      </c>
      <c r="P530" s="4" t="s">
        <v>29778</v>
      </c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</row>
    <row r="531">
      <c r="A531" s="4" t="s">
        <v>29779</v>
      </c>
      <c r="B531" s="4" t="s">
        <v>29780</v>
      </c>
      <c r="C531" s="4" t="s">
        <v>29779</v>
      </c>
      <c r="D531" s="4" t="s">
        <v>29779</v>
      </c>
      <c r="E531" s="4" t="s">
        <v>29779</v>
      </c>
      <c r="F531" s="4" t="s">
        <v>29779</v>
      </c>
      <c r="G531" s="4" t="s">
        <v>29779</v>
      </c>
      <c r="H531" s="4" t="s">
        <v>29781</v>
      </c>
      <c r="I531" s="4" t="s">
        <v>29781</v>
      </c>
      <c r="J531" s="4" t="s">
        <v>29781</v>
      </c>
      <c r="K531" s="4" t="s">
        <v>29781</v>
      </c>
      <c r="L531" s="4" t="s">
        <v>29781</v>
      </c>
      <c r="M531" s="4" t="s">
        <v>29782</v>
      </c>
      <c r="N531" s="4" t="s">
        <v>29782</v>
      </c>
      <c r="O531" s="4" t="s">
        <v>29782</v>
      </c>
      <c r="P531" s="4" t="s">
        <v>29782</v>
      </c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</row>
    <row r="532">
      <c r="A532" s="4" t="s">
        <v>29783</v>
      </c>
      <c r="B532" s="4" t="s">
        <v>29784</v>
      </c>
      <c r="C532" s="4" t="s">
        <v>29783</v>
      </c>
      <c r="D532" s="4" t="s">
        <v>29783</v>
      </c>
      <c r="E532" s="4" t="s">
        <v>29783</v>
      </c>
      <c r="F532" s="4" t="s">
        <v>29783</v>
      </c>
      <c r="G532" s="4" t="s">
        <v>29783</v>
      </c>
      <c r="H532" s="4" t="s">
        <v>29785</v>
      </c>
      <c r="I532" s="4" t="s">
        <v>29785</v>
      </c>
      <c r="J532" s="4" t="s">
        <v>29785</v>
      </c>
      <c r="K532" s="4" t="s">
        <v>29785</v>
      </c>
      <c r="L532" s="4" t="s">
        <v>29785</v>
      </c>
      <c r="M532" s="4" t="s">
        <v>29786</v>
      </c>
      <c r="N532" s="4" t="s">
        <v>29786</v>
      </c>
      <c r="O532" s="4" t="s">
        <v>29786</v>
      </c>
      <c r="P532" s="4" t="s">
        <v>29786</v>
      </c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</row>
    <row r="533">
      <c r="A533" s="4" t="s">
        <v>29787</v>
      </c>
      <c r="B533" s="4" t="s">
        <v>29788</v>
      </c>
      <c r="C533" s="4" t="s">
        <v>29787</v>
      </c>
      <c r="D533" s="4" t="s">
        <v>29787</v>
      </c>
      <c r="E533" s="4" t="s">
        <v>29787</v>
      </c>
      <c r="F533" s="4" t="s">
        <v>29787</v>
      </c>
      <c r="G533" s="4" t="s">
        <v>29787</v>
      </c>
      <c r="H533" s="4" t="s">
        <v>29789</v>
      </c>
      <c r="I533" s="4" t="s">
        <v>29789</v>
      </c>
      <c r="J533" s="4" t="s">
        <v>29789</v>
      </c>
      <c r="K533" s="4" t="s">
        <v>29789</v>
      </c>
      <c r="L533" s="4" t="s">
        <v>29789</v>
      </c>
      <c r="M533" s="4" t="s">
        <v>29790</v>
      </c>
      <c r="N533" s="4" t="s">
        <v>29790</v>
      </c>
      <c r="O533" s="4" t="s">
        <v>29790</v>
      </c>
      <c r="P533" s="4" t="s">
        <v>29790</v>
      </c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</row>
    <row r="534">
      <c r="A534" s="4" t="s">
        <v>29791</v>
      </c>
      <c r="B534" s="4" t="s">
        <v>29792</v>
      </c>
      <c r="C534" s="4" t="s">
        <v>29791</v>
      </c>
      <c r="D534" s="4" t="s">
        <v>29791</v>
      </c>
      <c r="E534" s="4" t="s">
        <v>29791</v>
      </c>
      <c r="F534" s="4" t="s">
        <v>29791</v>
      </c>
      <c r="G534" s="4" t="s">
        <v>29791</v>
      </c>
      <c r="H534" s="4" t="s">
        <v>29793</v>
      </c>
      <c r="I534" s="4" t="s">
        <v>29793</v>
      </c>
      <c r="J534" s="4" t="s">
        <v>29793</v>
      </c>
      <c r="K534" s="4" t="s">
        <v>29793</v>
      </c>
      <c r="L534" s="4" t="s">
        <v>29793</v>
      </c>
      <c r="M534" s="4" t="s">
        <v>29794</v>
      </c>
      <c r="N534" s="4" t="s">
        <v>29794</v>
      </c>
      <c r="O534" s="4" t="s">
        <v>29794</v>
      </c>
      <c r="P534" s="4" t="s">
        <v>29794</v>
      </c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</row>
    <row r="535">
      <c r="A535" s="4" t="s">
        <v>29795</v>
      </c>
      <c r="B535" s="4" t="s">
        <v>29796</v>
      </c>
      <c r="C535" s="4" t="s">
        <v>29795</v>
      </c>
      <c r="D535" s="4" t="s">
        <v>29795</v>
      </c>
      <c r="E535" s="4" t="s">
        <v>29795</v>
      </c>
      <c r="F535" s="4" t="s">
        <v>29795</v>
      </c>
      <c r="G535" s="4" t="s">
        <v>29795</v>
      </c>
      <c r="H535" s="4" t="s">
        <v>29797</v>
      </c>
      <c r="I535" s="4" t="s">
        <v>29797</v>
      </c>
      <c r="J535" s="4" t="s">
        <v>29797</v>
      </c>
      <c r="K535" s="4" t="s">
        <v>29797</v>
      </c>
      <c r="L535" s="4" t="s">
        <v>29797</v>
      </c>
      <c r="M535" s="4" t="s">
        <v>29798</v>
      </c>
      <c r="N535" s="4" t="s">
        <v>29798</v>
      </c>
      <c r="O535" s="4" t="s">
        <v>29798</v>
      </c>
      <c r="P535" s="4" t="s">
        <v>29798</v>
      </c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</row>
    <row r="536">
      <c r="A536" s="4" t="s">
        <v>29799</v>
      </c>
      <c r="B536" s="4" t="s">
        <v>29800</v>
      </c>
      <c r="C536" s="4" t="s">
        <v>29799</v>
      </c>
      <c r="D536" s="4" t="s">
        <v>29799</v>
      </c>
      <c r="E536" s="4" t="s">
        <v>29799</v>
      </c>
      <c r="F536" s="4" t="s">
        <v>29799</v>
      </c>
      <c r="G536" s="4" t="s">
        <v>29799</v>
      </c>
      <c r="H536" s="4" t="s">
        <v>29801</v>
      </c>
      <c r="I536" s="4" t="s">
        <v>29801</v>
      </c>
      <c r="J536" s="4" t="s">
        <v>29801</v>
      </c>
      <c r="K536" s="4" t="s">
        <v>29801</v>
      </c>
      <c r="L536" s="4" t="s">
        <v>29801</v>
      </c>
      <c r="M536" s="4" t="s">
        <v>29802</v>
      </c>
      <c r="N536" s="4" t="s">
        <v>29802</v>
      </c>
      <c r="O536" s="4" t="s">
        <v>29802</v>
      </c>
      <c r="P536" s="4" t="s">
        <v>29802</v>
      </c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</row>
    <row r="537">
      <c r="A537" s="4" t="s">
        <v>29803</v>
      </c>
      <c r="B537" s="4" t="s">
        <v>29804</v>
      </c>
      <c r="C537" s="4" t="s">
        <v>29803</v>
      </c>
      <c r="D537" s="4" t="s">
        <v>29803</v>
      </c>
      <c r="E537" s="4" t="s">
        <v>29803</v>
      </c>
      <c r="F537" s="4" t="s">
        <v>29803</v>
      </c>
      <c r="G537" s="4" t="s">
        <v>29803</v>
      </c>
      <c r="H537" s="4" t="s">
        <v>29805</v>
      </c>
      <c r="I537" s="4" t="s">
        <v>29805</v>
      </c>
      <c r="J537" s="4" t="s">
        <v>29805</v>
      </c>
      <c r="K537" s="4" t="s">
        <v>29805</v>
      </c>
      <c r="L537" s="4" t="s">
        <v>29805</v>
      </c>
      <c r="M537" s="4" t="s">
        <v>29806</v>
      </c>
      <c r="N537" s="4" t="s">
        <v>29806</v>
      </c>
      <c r="O537" s="4" t="s">
        <v>29806</v>
      </c>
      <c r="P537" s="4" t="s">
        <v>29806</v>
      </c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</row>
    <row r="538">
      <c r="A538" s="4" t="s">
        <v>29807</v>
      </c>
      <c r="B538" s="4" t="s">
        <v>29808</v>
      </c>
      <c r="C538" s="4" t="s">
        <v>29807</v>
      </c>
      <c r="D538" s="4" t="s">
        <v>29807</v>
      </c>
      <c r="E538" s="4" t="s">
        <v>29807</v>
      </c>
      <c r="F538" s="4" t="s">
        <v>29807</v>
      </c>
      <c r="G538" s="4" t="s">
        <v>29807</v>
      </c>
      <c r="H538" s="4" t="s">
        <v>29809</v>
      </c>
      <c r="I538" s="4" t="s">
        <v>29809</v>
      </c>
      <c r="J538" s="4" t="s">
        <v>29809</v>
      </c>
      <c r="K538" s="4" t="s">
        <v>29809</v>
      </c>
      <c r="L538" s="4" t="s">
        <v>29809</v>
      </c>
      <c r="M538" s="4" t="s">
        <v>29810</v>
      </c>
      <c r="N538" s="4" t="s">
        <v>29810</v>
      </c>
      <c r="O538" s="4" t="s">
        <v>29810</v>
      </c>
      <c r="P538" s="4" t="s">
        <v>29810</v>
      </c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</row>
    <row r="539">
      <c r="A539" s="4" t="s">
        <v>29811</v>
      </c>
      <c r="B539" s="4" t="s">
        <v>29812</v>
      </c>
      <c r="C539" s="4" t="s">
        <v>29811</v>
      </c>
      <c r="D539" s="4" t="s">
        <v>29811</v>
      </c>
      <c r="E539" s="4" t="s">
        <v>29811</v>
      </c>
      <c r="F539" s="4" t="s">
        <v>29811</v>
      </c>
      <c r="G539" s="4" t="s">
        <v>29811</v>
      </c>
      <c r="H539" s="4" t="s">
        <v>29813</v>
      </c>
      <c r="I539" s="4" t="s">
        <v>29813</v>
      </c>
      <c r="J539" s="4" t="s">
        <v>29813</v>
      </c>
      <c r="K539" s="4" t="s">
        <v>29813</v>
      </c>
      <c r="L539" s="4" t="s">
        <v>29813</v>
      </c>
      <c r="M539" s="4" t="s">
        <v>29814</v>
      </c>
      <c r="N539" s="4" t="s">
        <v>29814</v>
      </c>
      <c r="O539" s="4" t="s">
        <v>29814</v>
      </c>
      <c r="P539" s="4" t="s">
        <v>29814</v>
      </c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</row>
    <row r="540">
      <c r="A540" s="4" t="s">
        <v>29815</v>
      </c>
      <c r="B540" s="4" t="s">
        <v>29816</v>
      </c>
      <c r="C540" s="4" t="s">
        <v>29815</v>
      </c>
      <c r="D540" s="4" t="s">
        <v>29815</v>
      </c>
      <c r="E540" s="4" t="s">
        <v>29815</v>
      </c>
      <c r="F540" s="4" t="s">
        <v>29815</v>
      </c>
      <c r="G540" s="4" t="s">
        <v>29815</v>
      </c>
      <c r="H540" s="4" t="s">
        <v>29817</v>
      </c>
      <c r="I540" s="4" t="s">
        <v>29817</v>
      </c>
      <c r="J540" s="4" t="s">
        <v>29817</v>
      </c>
      <c r="K540" s="4" t="s">
        <v>29817</v>
      </c>
      <c r="L540" s="4" t="s">
        <v>29817</v>
      </c>
      <c r="M540" s="4" t="s">
        <v>29818</v>
      </c>
      <c r="N540" s="4" t="s">
        <v>29818</v>
      </c>
      <c r="O540" s="4" t="s">
        <v>29818</v>
      </c>
      <c r="P540" s="4" t="s">
        <v>29818</v>
      </c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</row>
    <row r="541">
      <c r="A541" s="4" t="s">
        <v>29819</v>
      </c>
      <c r="B541" s="4" t="s">
        <v>29820</v>
      </c>
      <c r="C541" s="4" t="s">
        <v>29819</v>
      </c>
      <c r="D541" s="4" t="s">
        <v>29819</v>
      </c>
      <c r="E541" s="4" t="s">
        <v>29819</v>
      </c>
      <c r="F541" s="4" t="s">
        <v>29819</v>
      </c>
      <c r="G541" s="4" t="s">
        <v>29819</v>
      </c>
      <c r="H541" s="4" t="s">
        <v>29821</v>
      </c>
      <c r="I541" s="4" t="s">
        <v>29821</v>
      </c>
      <c r="J541" s="4" t="s">
        <v>29821</v>
      </c>
      <c r="K541" s="4" t="s">
        <v>29821</v>
      </c>
      <c r="L541" s="4" t="s">
        <v>29821</v>
      </c>
      <c r="M541" s="4" t="s">
        <v>29822</v>
      </c>
      <c r="N541" s="4" t="s">
        <v>29822</v>
      </c>
      <c r="O541" s="4" t="s">
        <v>29822</v>
      </c>
      <c r="P541" s="4" t="s">
        <v>29822</v>
      </c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</row>
    <row r="542">
      <c r="A542" s="4" t="s">
        <v>29823</v>
      </c>
      <c r="B542" s="4" t="s">
        <v>29824</v>
      </c>
      <c r="C542" s="4" t="s">
        <v>29823</v>
      </c>
      <c r="D542" s="4" t="s">
        <v>29823</v>
      </c>
      <c r="E542" s="4" t="s">
        <v>29823</v>
      </c>
      <c r="F542" s="4" t="s">
        <v>29823</v>
      </c>
      <c r="G542" s="4" t="s">
        <v>29823</v>
      </c>
      <c r="H542" s="4" t="s">
        <v>29825</v>
      </c>
      <c r="I542" s="4" t="s">
        <v>29825</v>
      </c>
      <c r="J542" s="4" t="s">
        <v>29825</v>
      </c>
      <c r="K542" s="4" t="s">
        <v>29825</v>
      </c>
      <c r="L542" s="4" t="s">
        <v>29825</v>
      </c>
      <c r="M542" s="4" t="s">
        <v>29826</v>
      </c>
      <c r="N542" s="4" t="s">
        <v>29826</v>
      </c>
      <c r="O542" s="4" t="s">
        <v>29826</v>
      </c>
      <c r="P542" s="4" t="s">
        <v>29826</v>
      </c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</row>
    <row r="543">
      <c r="A543" s="4" t="s">
        <v>29827</v>
      </c>
      <c r="B543" s="4" t="s">
        <v>29828</v>
      </c>
      <c r="C543" s="4" t="s">
        <v>29827</v>
      </c>
      <c r="D543" s="4" t="s">
        <v>29827</v>
      </c>
      <c r="E543" s="4" t="s">
        <v>29827</v>
      </c>
      <c r="F543" s="4" t="s">
        <v>29827</v>
      </c>
      <c r="G543" s="4" t="s">
        <v>29827</v>
      </c>
      <c r="H543" s="4" t="s">
        <v>29829</v>
      </c>
      <c r="I543" s="4" t="s">
        <v>29829</v>
      </c>
      <c r="J543" s="4" t="s">
        <v>29829</v>
      </c>
      <c r="K543" s="4" t="s">
        <v>29829</v>
      </c>
      <c r="L543" s="4" t="s">
        <v>29829</v>
      </c>
      <c r="M543" s="4" t="s">
        <v>29830</v>
      </c>
      <c r="N543" s="4" t="s">
        <v>29830</v>
      </c>
      <c r="O543" s="4" t="s">
        <v>29830</v>
      </c>
      <c r="P543" s="4" t="s">
        <v>29830</v>
      </c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</row>
    <row r="544">
      <c r="A544" s="4" t="s">
        <v>29831</v>
      </c>
      <c r="B544" s="4" t="s">
        <v>29832</v>
      </c>
      <c r="C544" s="4" t="s">
        <v>29831</v>
      </c>
      <c r="D544" s="4" t="s">
        <v>29831</v>
      </c>
      <c r="E544" s="4" t="s">
        <v>29831</v>
      </c>
      <c r="F544" s="4" t="s">
        <v>29831</v>
      </c>
      <c r="G544" s="4" t="s">
        <v>29831</v>
      </c>
      <c r="H544" s="4" t="s">
        <v>29833</v>
      </c>
      <c r="I544" s="4" t="s">
        <v>29833</v>
      </c>
      <c r="J544" s="4" t="s">
        <v>29833</v>
      </c>
      <c r="K544" s="4" t="s">
        <v>29833</v>
      </c>
      <c r="L544" s="4" t="s">
        <v>29833</v>
      </c>
      <c r="M544" s="4" t="s">
        <v>29834</v>
      </c>
      <c r="N544" s="4" t="s">
        <v>29834</v>
      </c>
      <c r="O544" s="4" t="s">
        <v>29834</v>
      </c>
      <c r="P544" s="4" t="s">
        <v>29834</v>
      </c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</row>
    <row r="545">
      <c r="A545" s="4" t="s">
        <v>29835</v>
      </c>
      <c r="B545" s="4" t="s">
        <v>29836</v>
      </c>
      <c r="C545" s="4" t="s">
        <v>29835</v>
      </c>
      <c r="D545" s="4" t="s">
        <v>29835</v>
      </c>
      <c r="E545" s="4" t="s">
        <v>29835</v>
      </c>
      <c r="F545" s="4" t="s">
        <v>29835</v>
      </c>
      <c r="G545" s="4" t="s">
        <v>29835</v>
      </c>
      <c r="H545" s="4" t="s">
        <v>29837</v>
      </c>
      <c r="I545" s="4" t="s">
        <v>29837</v>
      </c>
      <c r="J545" s="4" t="s">
        <v>29837</v>
      </c>
      <c r="K545" s="4" t="s">
        <v>29837</v>
      </c>
      <c r="L545" s="4" t="s">
        <v>29837</v>
      </c>
      <c r="M545" s="4" t="s">
        <v>29838</v>
      </c>
      <c r="N545" s="4" t="s">
        <v>29838</v>
      </c>
      <c r="O545" s="4" t="s">
        <v>29838</v>
      </c>
      <c r="P545" s="4" t="s">
        <v>29838</v>
      </c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</row>
    <row r="546">
      <c r="A546" s="4" t="s">
        <v>29839</v>
      </c>
      <c r="B546" s="4" t="s">
        <v>29840</v>
      </c>
      <c r="C546" s="4" t="s">
        <v>29839</v>
      </c>
      <c r="D546" s="4" t="s">
        <v>29839</v>
      </c>
      <c r="E546" s="4" t="s">
        <v>29839</v>
      </c>
      <c r="F546" s="4" t="s">
        <v>29839</v>
      </c>
      <c r="G546" s="4" t="s">
        <v>29839</v>
      </c>
      <c r="H546" s="4" t="s">
        <v>29841</v>
      </c>
      <c r="I546" s="4" t="s">
        <v>29841</v>
      </c>
      <c r="J546" s="4" t="s">
        <v>29841</v>
      </c>
      <c r="K546" s="4" t="s">
        <v>29841</v>
      </c>
      <c r="L546" s="4" t="s">
        <v>29841</v>
      </c>
      <c r="M546" s="4" t="s">
        <v>29842</v>
      </c>
      <c r="N546" s="4" t="s">
        <v>29842</v>
      </c>
      <c r="O546" s="4" t="s">
        <v>29842</v>
      </c>
      <c r="P546" s="4" t="s">
        <v>29842</v>
      </c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</row>
    <row r="547">
      <c r="A547" s="4" t="s">
        <v>29843</v>
      </c>
      <c r="B547" s="4" t="s">
        <v>29844</v>
      </c>
      <c r="C547" s="4" t="s">
        <v>29843</v>
      </c>
      <c r="D547" s="4" t="s">
        <v>29843</v>
      </c>
      <c r="E547" s="4" t="s">
        <v>29843</v>
      </c>
      <c r="F547" s="4" t="s">
        <v>29843</v>
      </c>
      <c r="G547" s="4" t="s">
        <v>29843</v>
      </c>
      <c r="H547" s="4" t="s">
        <v>29845</v>
      </c>
      <c r="I547" s="4" t="s">
        <v>29845</v>
      </c>
      <c r="J547" s="4" t="s">
        <v>29845</v>
      </c>
      <c r="K547" s="4" t="s">
        <v>29845</v>
      </c>
      <c r="L547" s="4" t="s">
        <v>29845</v>
      </c>
      <c r="M547" s="4" t="s">
        <v>29846</v>
      </c>
      <c r="N547" s="4" t="s">
        <v>29846</v>
      </c>
      <c r="O547" s="4" t="s">
        <v>29846</v>
      </c>
      <c r="P547" s="4" t="s">
        <v>29846</v>
      </c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</row>
    <row r="548">
      <c r="A548" s="4" t="s">
        <v>29847</v>
      </c>
      <c r="B548" s="4" t="s">
        <v>29848</v>
      </c>
      <c r="C548" s="4" t="s">
        <v>29847</v>
      </c>
      <c r="D548" s="4" t="s">
        <v>29847</v>
      </c>
      <c r="E548" s="4" t="s">
        <v>29847</v>
      </c>
      <c r="F548" s="4" t="s">
        <v>29847</v>
      </c>
      <c r="G548" s="4" t="s">
        <v>29847</v>
      </c>
      <c r="H548" s="4" t="s">
        <v>29849</v>
      </c>
      <c r="I548" s="4" t="s">
        <v>29849</v>
      </c>
      <c r="J548" s="4" t="s">
        <v>29849</v>
      </c>
      <c r="K548" s="4" t="s">
        <v>29849</v>
      </c>
      <c r="L548" s="4" t="s">
        <v>29849</v>
      </c>
      <c r="M548" s="4" t="s">
        <v>29850</v>
      </c>
      <c r="N548" s="4" t="s">
        <v>29850</v>
      </c>
      <c r="O548" s="4" t="s">
        <v>29850</v>
      </c>
      <c r="P548" s="4" t="s">
        <v>29850</v>
      </c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</row>
    <row r="549">
      <c r="A549" s="4" t="s">
        <v>29851</v>
      </c>
      <c r="B549" s="4" t="s">
        <v>29852</v>
      </c>
      <c r="C549" s="4" t="s">
        <v>29851</v>
      </c>
      <c r="D549" s="4" t="s">
        <v>29851</v>
      </c>
      <c r="E549" s="4" t="s">
        <v>29851</v>
      </c>
      <c r="F549" s="4" t="s">
        <v>29851</v>
      </c>
      <c r="G549" s="4" t="s">
        <v>29851</v>
      </c>
      <c r="H549" s="4" t="s">
        <v>29853</v>
      </c>
      <c r="I549" s="4" t="s">
        <v>29853</v>
      </c>
      <c r="J549" s="4" t="s">
        <v>29853</v>
      </c>
      <c r="K549" s="4" t="s">
        <v>29853</v>
      </c>
      <c r="L549" s="4" t="s">
        <v>29853</v>
      </c>
      <c r="M549" s="4" t="s">
        <v>29854</v>
      </c>
      <c r="N549" s="4" t="s">
        <v>29854</v>
      </c>
      <c r="O549" s="4" t="s">
        <v>29854</v>
      </c>
      <c r="P549" s="4" t="s">
        <v>29854</v>
      </c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</row>
    <row r="550">
      <c r="A550" s="4" t="s">
        <v>29855</v>
      </c>
      <c r="B550" s="4" t="s">
        <v>29856</v>
      </c>
      <c r="C550" s="4" t="s">
        <v>29855</v>
      </c>
      <c r="D550" s="4" t="s">
        <v>29855</v>
      </c>
      <c r="E550" s="4" t="s">
        <v>29855</v>
      </c>
      <c r="F550" s="4" t="s">
        <v>29855</v>
      </c>
      <c r="G550" s="4" t="s">
        <v>29855</v>
      </c>
      <c r="H550" s="4" t="s">
        <v>29857</v>
      </c>
      <c r="I550" s="4" t="s">
        <v>29857</v>
      </c>
      <c r="J550" s="4" t="s">
        <v>29857</v>
      </c>
      <c r="K550" s="4" t="s">
        <v>29857</v>
      </c>
      <c r="L550" s="4" t="s">
        <v>29857</v>
      </c>
      <c r="M550" s="4" t="s">
        <v>29858</v>
      </c>
      <c r="N550" s="4" t="s">
        <v>29858</v>
      </c>
      <c r="O550" s="4" t="s">
        <v>29858</v>
      </c>
      <c r="P550" s="4" t="s">
        <v>29858</v>
      </c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</row>
    <row r="551">
      <c r="A551" s="4" t="s">
        <v>29859</v>
      </c>
      <c r="B551" s="4" t="s">
        <v>29860</v>
      </c>
      <c r="C551" s="4" t="s">
        <v>29859</v>
      </c>
      <c r="D551" s="4" t="s">
        <v>29859</v>
      </c>
      <c r="E551" s="4" t="s">
        <v>29859</v>
      </c>
      <c r="F551" s="4" t="s">
        <v>29859</v>
      </c>
      <c r="G551" s="4" t="s">
        <v>29859</v>
      </c>
      <c r="H551" s="4" t="s">
        <v>29861</v>
      </c>
      <c r="I551" s="4" t="s">
        <v>29861</v>
      </c>
      <c r="J551" s="4" t="s">
        <v>29861</v>
      </c>
      <c r="K551" s="4" t="s">
        <v>29861</v>
      </c>
      <c r="L551" s="4" t="s">
        <v>29861</v>
      </c>
      <c r="M551" s="4" t="s">
        <v>29862</v>
      </c>
      <c r="N551" s="4" t="s">
        <v>29862</v>
      </c>
      <c r="O551" s="4" t="s">
        <v>29862</v>
      </c>
      <c r="P551" s="4" t="s">
        <v>29862</v>
      </c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</row>
    <row r="552">
      <c r="A552" s="4" t="s">
        <v>29863</v>
      </c>
      <c r="B552" s="4" t="s">
        <v>29864</v>
      </c>
      <c r="C552" s="4" t="s">
        <v>29863</v>
      </c>
      <c r="D552" s="4" t="s">
        <v>29863</v>
      </c>
      <c r="E552" s="4" t="s">
        <v>29863</v>
      </c>
      <c r="F552" s="4" t="s">
        <v>29863</v>
      </c>
      <c r="G552" s="4" t="s">
        <v>29863</v>
      </c>
      <c r="H552" s="4" t="s">
        <v>29865</v>
      </c>
      <c r="I552" s="4" t="s">
        <v>29865</v>
      </c>
      <c r="J552" s="4" t="s">
        <v>29865</v>
      </c>
      <c r="K552" s="4" t="s">
        <v>29865</v>
      </c>
      <c r="L552" s="4" t="s">
        <v>29865</v>
      </c>
      <c r="M552" s="4" t="s">
        <v>29866</v>
      </c>
      <c r="N552" s="4" t="s">
        <v>29866</v>
      </c>
      <c r="O552" s="4" t="s">
        <v>29866</v>
      </c>
      <c r="P552" s="4" t="s">
        <v>29866</v>
      </c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</row>
    <row r="553">
      <c r="A553" s="4" t="s">
        <v>29867</v>
      </c>
      <c r="B553" s="4" t="s">
        <v>29868</v>
      </c>
      <c r="C553" s="4" t="s">
        <v>29867</v>
      </c>
      <c r="D553" s="4" t="s">
        <v>29867</v>
      </c>
      <c r="E553" s="4" t="s">
        <v>29867</v>
      </c>
      <c r="F553" s="4" t="s">
        <v>29867</v>
      </c>
      <c r="G553" s="4" t="s">
        <v>29867</v>
      </c>
      <c r="H553" s="4" t="s">
        <v>29869</v>
      </c>
      <c r="I553" s="4" t="s">
        <v>29869</v>
      </c>
      <c r="J553" s="4" t="s">
        <v>29869</v>
      </c>
      <c r="K553" s="4" t="s">
        <v>29869</v>
      </c>
      <c r="L553" s="4" t="s">
        <v>29869</v>
      </c>
      <c r="M553" s="4" t="s">
        <v>29870</v>
      </c>
      <c r="N553" s="4" t="s">
        <v>29870</v>
      </c>
      <c r="O553" s="4" t="s">
        <v>29870</v>
      </c>
      <c r="P553" s="4" t="s">
        <v>29870</v>
      </c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</row>
    <row r="554">
      <c r="A554" s="4" t="s">
        <v>29871</v>
      </c>
      <c r="B554" s="4" t="s">
        <v>29872</v>
      </c>
      <c r="C554" s="4" t="s">
        <v>29871</v>
      </c>
      <c r="D554" s="4" t="s">
        <v>29871</v>
      </c>
      <c r="E554" s="4" t="s">
        <v>29871</v>
      </c>
      <c r="F554" s="4" t="s">
        <v>29871</v>
      </c>
      <c r="G554" s="4" t="s">
        <v>29871</v>
      </c>
      <c r="H554" s="4" t="s">
        <v>29873</v>
      </c>
      <c r="I554" s="4" t="s">
        <v>29873</v>
      </c>
      <c r="J554" s="4" t="s">
        <v>29873</v>
      </c>
      <c r="K554" s="4" t="s">
        <v>29873</v>
      </c>
      <c r="L554" s="4" t="s">
        <v>29873</v>
      </c>
      <c r="M554" s="4" t="s">
        <v>29874</v>
      </c>
      <c r="N554" s="4" t="s">
        <v>29874</v>
      </c>
      <c r="O554" s="4" t="s">
        <v>29874</v>
      </c>
      <c r="P554" s="4" t="s">
        <v>29874</v>
      </c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</row>
    <row r="555">
      <c r="A555" s="4" t="s">
        <v>29875</v>
      </c>
      <c r="B555" s="4" t="s">
        <v>29876</v>
      </c>
      <c r="C555" s="4" t="s">
        <v>29875</v>
      </c>
      <c r="D555" s="4" t="s">
        <v>29875</v>
      </c>
      <c r="E555" s="4" t="s">
        <v>29875</v>
      </c>
      <c r="F555" s="4" t="s">
        <v>29875</v>
      </c>
      <c r="G555" s="4" t="s">
        <v>29875</v>
      </c>
      <c r="H555" s="4" t="s">
        <v>29877</v>
      </c>
      <c r="I555" s="4" t="s">
        <v>29877</v>
      </c>
      <c r="J555" s="4" t="s">
        <v>29877</v>
      </c>
      <c r="K555" s="4" t="s">
        <v>29877</v>
      </c>
      <c r="L555" s="4" t="s">
        <v>29877</v>
      </c>
      <c r="M555" s="4" t="s">
        <v>29878</v>
      </c>
      <c r="N555" s="4" t="s">
        <v>29878</v>
      </c>
      <c r="O555" s="4" t="s">
        <v>29878</v>
      </c>
      <c r="P555" s="4" t="s">
        <v>29878</v>
      </c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</row>
    <row r="556">
      <c r="A556" s="4" t="s">
        <v>29879</v>
      </c>
      <c r="B556" s="4" t="s">
        <v>29880</v>
      </c>
      <c r="C556" s="4" t="s">
        <v>29879</v>
      </c>
      <c r="D556" s="4" t="s">
        <v>29879</v>
      </c>
      <c r="E556" s="4" t="s">
        <v>29879</v>
      </c>
      <c r="F556" s="4" t="s">
        <v>29879</v>
      </c>
      <c r="G556" s="4" t="s">
        <v>29879</v>
      </c>
      <c r="H556" s="4" t="s">
        <v>29881</v>
      </c>
      <c r="I556" s="4" t="s">
        <v>29881</v>
      </c>
      <c r="J556" s="4" t="s">
        <v>29881</v>
      </c>
      <c r="K556" s="4" t="s">
        <v>29881</v>
      </c>
      <c r="L556" s="4" t="s">
        <v>29881</v>
      </c>
      <c r="M556" s="4" t="s">
        <v>29882</v>
      </c>
      <c r="N556" s="4" t="s">
        <v>29882</v>
      </c>
      <c r="O556" s="4" t="s">
        <v>29882</v>
      </c>
      <c r="P556" s="4" t="s">
        <v>29882</v>
      </c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</row>
    <row r="557">
      <c r="A557" s="4" t="s">
        <v>29883</v>
      </c>
      <c r="B557" s="4" t="s">
        <v>29884</v>
      </c>
      <c r="C557" s="4" t="s">
        <v>29883</v>
      </c>
      <c r="D557" s="4" t="s">
        <v>29883</v>
      </c>
      <c r="E557" s="4" t="s">
        <v>29883</v>
      </c>
      <c r="F557" s="4" t="s">
        <v>29883</v>
      </c>
      <c r="G557" s="4" t="s">
        <v>29883</v>
      </c>
      <c r="H557" s="4" t="s">
        <v>29885</v>
      </c>
      <c r="I557" s="4" t="s">
        <v>29885</v>
      </c>
      <c r="J557" s="4" t="s">
        <v>29885</v>
      </c>
      <c r="K557" s="4" t="s">
        <v>29885</v>
      </c>
      <c r="L557" s="4" t="s">
        <v>29885</v>
      </c>
      <c r="M557" s="4" t="s">
        <v>29886</v>
      </c>
      <c r="N557" s="4" t="s">
        <v>29886</v>
      </c>
      <c r="O557" s="4" t="s">
        <v>29886</v>
      </c>
      <c r="P557" s="4" t="s">
        <v>29886</v>
      </c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</row>
    <row r="558">
      <c r="A558" s="4" t="s">
        <v>29887</v>
      </c>
      <c r="B558" s="4" t="s">
        <v>29888</v>
      </c>
      <c r="C558" s="4" t="s">
        <v>29887</v>
      </c>
      <c r="D558" s="4" t="s">
        <v>29887</v>
      </c>
      <c r="E558" s="4" t="s">
        <v>29887</v>
      </c>
      <c r="F558" s="4" t="s">
        <v>29887</v>
      </c>
      <c r="G558" s="4" t="s">
        <v>29887</v>
      </c>
      <c r="H558" s="4" t="s">
        <v>29889</v>
      </c>
      <c r="I558" s="4" t="s">
        <v>29889</v>
      </c>
      <c r="J558" s="4" t="s">
        <v>29889</v>
      </c>
      <c r="K558" s="4" t="s">
        <v>29889</v>
      </c>
      <c r="L558" s="4" t="s">
        <v>29889</v>
      </c>
      <c r="M558" s="4" t="s">
        <v>29890</v>
      </c>
      <c r="N558" s="4" t="s">
        <v>29890</v>
      </c>
      <c r="O558" s="4" t="s">
        <v>29890</v>
      </c>
      <c r="P558" s="4" t="s">
        <v>29890</v>
      </c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</row>
    <row r="559">
      <c r="A559" s="4" t="s">
        <v>29891</v>
      </c>
      <c r="B559" s="4" t="s">
        <v>29892</v>
      </c>
      <c r="C559" s="4" t="s">
        <v>29891</v>
      </c>
      <c r="D559" s="4" t="s">
        <v>29891</v>
      </c>
      <c r="E559" s="4" t="s">
        <v>29891</v>
      </c>
      <c r="F559" s="4" t="s">
        <v>29891</v>
      </c>
      <c r="G559" s="4" t="s">
        <v>29891</v>
      </c>
      <c r="H559" s="4" t="s">
        <v>29893</v>
      </c>
      <c r="I559" s="4" t="s">
        <v>29893</v>
      </c>
      <c r="J559" s="4" t="s">
        <v>29893</v>
      </c>
      <c r="K559" s="4" t="s">
        <v>29893</v>
      </c>
      <c r="L559" s="4" t="s">
        <v>29893</v>
      </c>
      <c r="M559" s="4" t="s">
        <v>29894</v>
      </c>
      <c r="N559" s="4" t="s">
        <v>29894</v>
      </c>
      <c r="O559" s="4" t="s">
        <v>29894</v>
      </c>
      <c r="P559" s="4" t="s">
        <v>29894</v>
      </c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</row>
    <row r="560">
      <c r="A560" s="4" t="s">
        <v>29895</v>
      </c>
      <c r="B560" s="4" t="s">
        <v>29896</v>
      </c>
      <c r="C560" s="4" t="s">
        <v>29895</v>
      </c>
      <c r="D560" s="4" t="s">
        <v>29895</v>
      </c>
      <c r="E560" s="4" t="s">
        <v>29895</v>
      </c>
      <c r="F560" s="4" t="s">
        <v>29895</v>
      </c>
      <c r="G560" s="4" t="s">
        <v>29895</v>
      </c>
      <c r="H560" s="4" t="s">
        <v>29897</v>
      </c>
      <c r="I560" s="4" t="s">
        <v>29897</v>
      </c>
      <c r="J560" s="4" t="s">
        <v>29897</v>
      </c>
      <c r="K560" s="4" t="s">
        <v>29897</v>
      </c>
      <c r="L560" s="4" t="s">
        <v>29897</v>
      </c>
      <c r="M560" s="4" t="s">
        <v>29898</v>
      </c>
      <c r="N560" s="4" t="s">
        <v>29898</v>
      </c>
      <c r="O560" s="4" t="s">
        <v>29898</v>
      </c>
      <c r="P560" s="4" t="s">
        <v>29898</v>
      </c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</row>
    <row r="561">
      <c r="A561" s="4" t="s">
        <v>29899</v>
      </c>
      <c r="B561" s="4" t="s">
        <v>29900</v>
      </c>
      <c r="C561" s="4" t="s">
        <v>29899</v>
      </c>
      <c r="D561" s="4" t="s">
        <v>29899</v>
      </c>
      <c r="E561" s="4" t="s">
        <v>29899</v>
      </c>
      <c r="F561" s="4" t="s">
        <v>29899</v>
      </c>
      <c r="G561" s="4" t="s">
        <v>29899</v>
      </c>
      <c r="H561" s="4" t="s">
        <v>29901</v>
      </c>
      <c r="I561" s="4" t="s">
        <v>29901</v>
      </c>
      <c r="J561" s="4" t="s">
        <v>29901</v>
      </c>
      <c r="K561" s="4" t="s">
        <v>29901</v>
      </c>
      <c r="L561" s="4" t="s">
        <v>29901</v>
      </c>
      <c r="M561" s="4" t="s">
        <v>29902</v>
      </c>
      <c r="N561" s="4" t="s">
        <v>29902</v>
      </c>
      <c r="O561" s="4" t="s">
        <v>29902</v>
      </c>
      <c r="P561" s="4" t="s">
        <v>29902</v>
      </c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</row>
    <row r="562">
      <c r="A562" s="4" t="s">
        <v>29903</v>
      </c>
      <c r="B562" s="4" t="s">
        <v>29904</v>
      </c>
      <c r="C562" s="4" t="s">
        <v>29903</v>
      </c>
      <c r="D562" s="4" t="s">
        <v>29903</v>
      </c>
      <c r="E562" s="4" t="s">
        <v>29903</v>
      </c>
      <c r="F562" s="4" t="s">
        <v>29903</v>
      </c>
      <c r="G562" s="4" t="s">
        <v>29903</v>
      </c>
      <c r="H562" s="4" t="s">
        <v>29905</v>
      </c>
      <c r="I562" s="4" t="s">
        <v>29905</v>
      </c>
      <c r="J562" s="4" t="s">
        <v>29905</v>
      </c>
      <c r="K562" s="4" t="s">
        <v>29905</v>
      </c>
      <c r="L562" s="4" t="s">
        <v>29905</v>
      </c>
      <c r="M562" s="4" t="s">
        <v>29906</v>
      </c>
      <c r="N562" s="4" t="s">
        <v>29906</v>
      </c>
      <c r="O562" s="4" t="s">
        <v>29906</v>
      </c>
      <c r="P562" s="4" t="s">
        <v>29906</v>
      </c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</row>
    <row r="563">
      <c r="A563" s="4" t="s">
        <v>29907</v>
      </c>
      <c r="B563" s="4" t="s">
        <v>29908</v>
      </c>
      <c r="C563" s="4" t="s">
        <v>29907</v>
      </c>
      <c r="D563" s="4" t="s">
        <v>29907</v>
      </c>
      <c r="E563" s="4" t="s">
        <v>29907</v>
      </c>
      <c r="F563" s="4" t="s">
        <v>29907</v>
      </c>
      <c r="G563" s="4" t="s">
        <v>29907</v>
      </c>
      <c r="H563" s="4" t="s">
        <v>29909</v>
      </c>
      <c r="I563" s="4" t="s">
        <v>29909</v>
      </c>
      <c r="J563" s="4" t="s">
        <v>29909</v>
      </c>
      <c r="K563" s="4" t="s">
        <v>29909</v>
      </c>
      <c r="L563" s="4" t="s">
        <v>29909</v>
      </c>
      <c r="M563" s="4" t="s">
        <v>29910</v>
      </c>
      <c r="N563" s="4" t="s">
        <v>29910</v>
      </c>
      <c r="O563" s="4" t="s">
        <v>29910</v>
      </c>
      <c r="P563" s="4" t="s">
        <v>29910</v>
      </c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</row>
    <row r="564">
      <c r="A564" s="4" t="s">
        <v>29911</v>
      </c>
      <c r="B564" s="4" t="s">
        <v>29912</v>
      </c>
      <c r="C564" s="4" t="s">
        <v>29911</v>
      </c>
      <c r="D564" s="4" t="s">
        <v>29911</v>
      </c>
      <c r="E564" s="4" t="s">
        <v>29911</v>
      </c>
      <c r="F564" s="4" t="s">
        <v>29911</v>
      </c>
      <c r="G564" s="4" t="s">
        <v>29911</v>
      </c>
      <c r="H564" s="4" t="s">
        <v>29913</v>
      </c>
      <c r="I564" s="4" t="s">
        <v>29913</v>
      </c>
      <c r="J564" s="4" t="s">
        <v>29913</v>
      </c>
      <c r="K564" s="4" t="s">
        <v>29913</v>
      </c>
      <c r="L564" s="4" t="s">
        <v>29913</v>
      </c>
      <c r="M564" s="4" t="s">
        <v>29914</v>
      </c>
      <c r="N564" s="4" t="s">
        <v>29914</v>
      </c>
      <c r="O564" s="4" t="s">
        <v>29914</v>
      </c>
      <c r="P564" s="4" t="s">
        <v>29914</v>
      </c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</row>
    <row r="565">
      <c r="A565" s="4" t="s">
        <v>29915</v>
      </c>
      <c r="B565" s="4" t="s">
        <v>29916</v>
      </c>
      <c r="C565" s="4" t="s">
        <v>29915</v>
      </c>
      <c r="D565" s="4" t="s">
        <v>29915</v>
      </c>
      <c r="E565" s="4" t="s">
        <v>29915</v>
      </c>
      <c r="F565" s="4" t="s">
        <v>29915</v>
      </c>
      <c r="G565" s="4" t="s">
        <v>29915</v>
      </c>
      <c r="H565" s="4" t="s">
        <v>29917</v>
      </c>
      <c r="I565" s="4" t="s">
        <v>29917</v>
      </c>
      <c r="J565" s="4" t="s">
        <v>29917</v>
      </c>
      <c r="K565" s="4" t="s">
        <v>29917</v>
      </c>
      <c r="L565" s="4" t="s">
        <v>29917</v>
      </c>
      <c r="M565" s="4" t="s">
        <v>29918</v>
      </c>
      <c r="N565" s="4" t="s">
        <v>29918</v>
      </c>
      <c r="O565" s="4" t="s">
        <v>29918</v>
      </c>
      <c r="P565" s="4" t="s">
        <v>29918</v>
      </c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</row>
    <row r="566">
      <c r="A566" s="4" t="s">
        <v>29919</v>
      </c>
      <c r="B566" s="4" t="s">
        <v>29920</v>
      </c>
      <c r="C566" s="4" t="s">
        <v>29919</v>
      </c>
      <c r="D566" s="4" t="s">
        <v>29919</v>
      </c>
      <c r="E566" s="4" t="s">
        <v>29919</v>
      </c>
      <c r="F566" s="4" t="s">
        <v>29919</v>
      </c>
      <c r="G566" s="4" t="s">
        <v>29919</v>
      </c>
      <c r="H566" s="4" t="s">
        <v>29921</v>
      </c>
      <c r="I566" s="4" t="s">
        <v>29921</v>
      </c>
      <c r="J566" s="4" t="s">
        <v>29921</v>
      </c>
      <c r="K566" s="4" t="s">
        <v>29921</v>
      </c>
      <c r="L566" s="4" t="s">
        <v>29921</v>
      </c>
      <c r="M566" s="4" t="s">
        <v>29922</v>
      </c>
      <c r="N566" s="4" t="s">
        <v>29922</v>
      </c>
      <c r="O566" s="4" t="s">
        <v>29922</v>
      </c>
      <c r="P566" s="4" t="s">
        <v>29922</v>
      </c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</row>
    <row r="567">
      <c r="A567" s="4" t="s">
        <v>29923</v>
      </c>
      <c r="B567" s="4" t="s">
        <v>29924</v>
      </c>
      <c r="C567" s="4" t="s">
        <v>29923</v>
      </c>
      <c r="D567" s="4" t="s">
        <v>29923</v>
      </c>
      <c r="E567" s="4" t="s">
        <v>29923</v>
      </c>
      <c r="F567" s="4" t="s">
        <v>29923</v>
      </c>
      <c r="G567" s="4" t="s">
        <v>29923</v>
      </c>
      <c r="H567" s="4" t="s">
        <v>29925</v>
      </c>
      <c r="I567" s="4" t="s">
        <v>29925</v>
      </c>
      <c r="J567" s="4" t="s">
        <v>29925</v>
      </c>
      <c r="K567" s="4" t="s">
        <v>29925</v>
      </c>
      <c r="L567" s="4" t="s">
        <v>29925</v>
      </c>
      <c r="M567" s="4" t="s">
        <v>29926</v>
      </c>
      <c r="N567" s="4" t="s">
        <v>29926</v>
      </c>
      <c r="O567" s="4" t="s">
        <v>29926</v>
      </c>
      <c r="P567" s="4" t="s">
        <v>29926</v>
      </c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</row>
    <row r="568">
      <c r="A568" s="4" t="s">
        <v>29927</v>
      </c>
      <c r="B568" s="4" t="s">
        <v>29928</v>
      </c>
      <c r="C568" s="4" t="s">
        <v>29927</v>
      </c>
      <c r="D568" s="4" t="s">
        <v>29927</v>
      </c>
      <c r="E568" s="4" t="s">
        <v>29927</v>
      </c>
      <c r="F568" s="4" t="s">
        <v>29927</v>
      </c>
      <c r="G568" s="4" t="s">
        <v>29927</v>
      </c>
      <c r="H568" s="4" t="s">
        <v>29929</v>
      </c>
      <c r="I568" s="4" t="s">
        <v>29929</v>
      </c>
      <c r="J568" s="4" t="s">
        <v>29929</v>
      </c>
      <c r="K568" s="4" t="s">
        <v>29929</v>
      </c>
      <c r="L568" s="4" t="s">
        <v>29929</v>
      </c>
      <c r="M568" s="4" t="s">
        <v>29930</v>
      </c>
      <c r="N568" s="4" t="s">
        <v>29930</v>
      </c>
      <c r="O568" s="4" t="s">
        <v>29930</v>
      </c>
      <c r="P568" s="4" t="s">
        <v>29930</v>
      </c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</row>
    <row r="569">
      <c r="A569" s="4" t="s">
        <v>29931</v>
      </c>
      <c r="B569" s="4" t="s">
        <v>29932</v>
      </c>
      <c r="C569" s="4" t="s">
        <v>29931</v>
      </c>
      <c r="D569" s="4" t="s">
        <v>29931</v>
      </c>
      <c r="E569" s="4" t="s">
        <v>29931</v>
      </c>
      <c r="F569" s="4" t="s">
        <v>29931</v>
      </c>
      <c r="G569" s="4" t="s">
        <v>29931</v>
      </c>
      <c r="H569" s="4" t="s">
        <v>29933</v>
      </c>
      <c r="I569" s="4" t="s">
        <v>29933</v>
      </c>
      <c r="J569" s="4" t="s">
        <v>29933</v>
      </c>
      <c r="K569" s="4" t="s">
        <v>29933</v>
      </c>
      <c r="L569" s="4" t="s">
        <v>29933</v>
      </c>
      <c r="M569" s="4" t="s">
        <v>29934</v>
      </c>
      <c r="N569" s="4" t="s">
        <v>29934</v>
      </c>
      <c r="O569" s="4" t="s">
        <v>29934</v>
      </c>
      <c r="P569" s="4" t="s">
        <v>29934</v>
      </c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</row>
    <row r="570">
      <c r="A570" s="4" t="s">
        <v>29935</v>
      </c>
      <c r="B570" s="4" t="s">
        <v>29936</v>
      </c>
      <c r="C570" s="4" t="s">
        <v>29935</v>
      </c>
      <c r="D570" s="4" t="s">
        <v>29935</v>
      </c>
      <c r="E570" s="4" t="s">
        <v>29935</v>
      </c>
      <c r="F570" s="4" t="s">
        <v>29935</v>
      </c>
      <c r="G570" s="4" t="s">
        <v>29935</v>
      </c>
      <c r="H570" s="4" t="s">
        <v>29937</v>
      </c>
      <c r="I570" s="4" t="s">
        <v>29937</v>
      </c>
      <c r="J570" s="4" t="s">
        <v>29937</v>
      </c>
      <c r="K570" s="4" t="s">
        <v>29937</v>
      </c>
      <c r="L570" s="4" t="s">
        <v>29937</v>
      </c>
      <c r="M570" s="4" t="s">
        <v>29938</v>
      </c>
      <c r="N570" s="4" t="s">
        <v>29938</v>
      </c>
      <c r="O570" s="4" t="s">
        <v>29938</v>
      </c>
      <c r="P570" s="4" t="s">
        <v>29938</v>
      </c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</row>
    <row r="571">
      <c r="A571" s="4" t="s">
        <v>29939</v>
      </c>
      <c r="B571" s="4" t="s">
        <v>29940</v>
      </c>
      <c r="C571" s="4" t="s">
        <v>29939</v>
      </c>
      <c r="D571" s="4" t="s">
        <v>29939</v>
      </c>
      <c r="E571" s="4" t="s">
        <v>29939</v>
      </c>
      <c r="F571" s="4" t="s">
        <v>29939</v>
      </c>
      <c r="G571" s="4" t="s">
        <v>29939</v>
      </c>
      <c r="H571" s="4" t="s">
        <v>29941</v>
      </c>
      <c r="I571" s="4" t="s">
        <v>29941</v>
      </c>
      <c r="J571" s="4" t="s">
        <v>29941</v>
      </c>
      <c r="K571" s="4" t="s">
        <v>29941</v>
      </c>
      <c r="L571" s="4" t="s">
        <v>29941</v>
      </c>
      <c r="M571" s="4" t="s">
        <v>29942</v>
      </c>
      <c r="N571" s="4" t="s">
        <v>29942</v>
      </c>
      <c r="O571" s="4" t="s">
        <v>29942</v>
      </c>
      <c r="P571" s="4" t="s">
        <v>29942</v>
      </c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</row>
    <row r="572">
      <c r="A572" s="4" t="s">
        <v>29943</v>
      </c>
      <c r="B572" s="4" t="s">
        <v>29944</v>
      </c>
      <c r="C572" s="4" t="s">
        <v>29943</v>
      </c>
      <c r="D572" s="4" t="s">
        <v>29943</v>
      </c>
      <c r="E572" s="4" t="s">
        <v>29943</v>
      </c>
      <c r="F572" s="4" t="s">
        <v>29943</v>
      </c>
      <c r="G572" s="4" t="s">
        <v>29943</v>
      </c>
      <c r="H572" s="4" t="s">
        <v>29945</v>
      </c>
      <c r="I572" s="4" t="s">
        <v>29945</v>
      </c>
      <c r="J572" s="4" t="s">
        <v>29945</v>
      </c>
      <c r="K572" s="4" t="s">
        <v>29945</v>
      </c>
      <c r="L572" s="4" t="s">
        <v>29945</v>
      </c>
      <c r="M572" s="4" t="s">
        <v>29946</v>
      </c>
      <c r="N572" s="4" t="s">
        <v>29946</v>
      </c>
      <c r="O572" s="4" t="s">
        <v>29946</v>
      </c>
      <c r="P572" s="4" t="s">
        <v>29946</v>
      </c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</row>
    <row r="573">
      <c r="A573" s="4" t="s">
        <v>29947</v>
      </c>
      <c r="B573" s="4" t="s">
        <v>29948</v>
      </c>
      <c r="C573" s="4" t="s">
        <v>29947</v>
      </c>
      <c r="D573" s="4" t="s">
        <v>29947</v>
      </c>
      <c r="E573" s="4" t="s">
        <v>29947</v>
      </c>
      <c r="F573" s="4" t="s">
        <v>29947</v>
      </c>
      <c r="G573" s="4" t="s">
        <v>29947</v>
      </c>
      <c r="H573" s="4" t="s">
        <v>29949</v>
      </c>
      <c r="I573" s="4" t="s">
        <v>29949</v>
      </c>
      <c r="J573" s="4" t="s">
        <v>29949</v>
      </c>
      <c r="K573" s="4" t="s">
        <v>29949</v>
      </c>
      <c r="L573" s="4" t="s">
        <v>29949</v>
      </c>
      <c r="M573" s="4" t="s">
        <v>29950</v>
      </c>
      <c r="N573" s="4" t="s">
        <v>29950</v>
      </c>
      <c r="O573" s="4" t="s">
        <v>29950</v>
      </c>
      <c r="P573" s="4" t="s">
        <v>29950</v>
      </c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</row>
    <row r="574">
      <c r="A574" s="4" t="s">
        <v>29951</v>
      </c>
      <c r="B574" s="4" t="s">
        <v>29952</v>
      </c>
      <c r="C574" s="4" t="s">
        <v>29951</v>
      </c>
      <c r="D574" s="4" t="s">
        <v>29951</v>
      </c>
      <c r="E574" s="4" t="s">
        <v>29951</v>
      </c>
      <c r="F574" s="4" t="s">
        <v>29951</v>
      </c>
      <c r="G574" s="4" t="s">
        <v>29951</v>
      </c>
      <c r="H574" s="4" t="s">
        <v>29953</v>
      </c>
      <c r="I574" s="4" t="s">
        <v>29953</v>
      </c>
      <c r="J574" s="4" t="s">
        <v>29953</v>
      </c>
      <c r="K574" s="4" t="s">
        <v>29953</v>
      </c>
      <c r="L574" s="4" t="s">
        <v>29953</v>
      </c>
      <c r="M574" s="4" t="s">
        <v>29954</v>
      </c>
      <c r="N574" s="4" t="s">
        <v>29954</v>
      </c>
      <c r="O574" s="4" t="s">
        <v>29954</v>
      </c>
      <c r="P574" s="4" t="s">
        <v>29954</v>
      </c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</row>
    <row r="575">
      <c r="A575" s="4" t="s">
        <v>29955</v>
      </c>
      <c r="B575" s="4" t="s">
        <v>29956</v>
      </c>
      <c r="C575" s="4" t="s">
        <v>29955</v>
      </c>
      <c r="D575" s="4" t="s">
        <v>29955</v>
      </c>
      <c r="E575" s="4" t="s">
        <v>29955</v>
      </c>
      <c r="F575" s="4" t="s">
        <v>29955</v>
      </c>
      <c r="G575" s="4" t="s">
        <v>29955</v>
      </c>
      <c r="H575" s="4" t="s">
        <v>29957</v>
      </c>
      <c r="I575" s="4" t="s">
        <v>29957</v>
      </c>
      <c r="J575" s="4" t="s">
        <v>29957</v>
      </c>
      <c r="K575" s="4" t="s">
        <v>29957</v>
      </c>
      <c r="L575" s="4" t="s">
        <v>29957</v>
      </c>
      <c r="M575" s="4" t="s">
        <v>29958</v>
      </c>
      <c r="N575" s="4" t="s">
        <v>29958</v>
      </c>
      <c r="O575" s="4" t="s">
        <v>29958</v>
      </c>
      <c r="P575" s="4" t="s">
        <v>29958</v>
      </c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</row>
    <row r="576">
      <c r="A576" s="4" t="s">
        <v>29959</v>
      </c>
      <c r="B576" s="4" t="s">
        <v>29960</v>
      </c>
      <c r="C576" s="4" t="s">
        <v>29959</v>
      </c>
      <c r="D576" s="4" t="s">
        <v>29959</v>
      </c>
      <c r="E576" s="4" t="s">
        <v>29959</v>
      </c>
      <c r="F576" s="4" t="s">
        <v>29959</v>
      </c>
      <c r="G576" s="4" t="s">
        <v>29959</v>
      </c>
      <c r="H576" s="4" t="s">
        <v>29961</v>
      </c>
      <c r="I576" s="4" t="s">
        <v>29961</v>
      </c>
      <c r="J576" s="4" t="s">
        <v>29961</v>
      </c>
      <c r="K576" s="4" t="s">
        <v>29961</v>
      </c>
      <c r="L576" s="4" t="s">
        <v>29961</v>
      </c>
      <c r="M576" s="4" t="s">
        <v>29962</v>
      </c>
      <c r="N576" s="4" t="s">
        <v>29962</v>
      </c>
      <c r="O576" s="4" t="s">
        <v>29962</v>
      </c>
      <c r="P576" s="4" t="s">
        <v>29962</v>
      </c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</row>
    <row r="577">
      <c r="A577" s="4" t="s">
        <v>29963</v>
      </c>
      <c r="B577" s="4" t="s">
        <v>29964</v>
      </c>
      <c r="C577" s="4" t="s">
        <v>29963</v>
      </c>
      <c r="D577" s="4" t="s">
        <v>29963</v>
      </c>
      <c r="E577" s="4" t="s">
        <v>29963</v>
      </c>
      <c r="F577" s="4" t="s">
        <v>29963</v>
      </c>
      <c r="G577" s="4" t="s">
        <v>29963</v>
      </c>
      <c r="H577" s="4" t="s">
        <v>29965</v>
      </c>
      <c r="I577" s="4" t="s">
        <v>29965</v>
      </c>
      <c r="J577" s="4" t="s">
        <v>29965</v>
      </c>
      <c r="K577" s="4" t="s">
        <v>29965</v>
      </c>
      <c r="L577" s="4" t="s">
        <v>29965</v>
      </c>
      <c r="M577" s="4" t="s">
        <v>29966</v>
      </c>
      <c r="N577" s="4" t="s">
        <v>29966</v>
      </c>
      <c r="O577" s="4" t="s">
        <v>29966</v>
      </c>
      <c r="P577" s="4" t="s">
        <v>29966</v>
      </c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</row>
    <row r="578">
      <c r="A578" s="4" t="s">
        <v>29967</v>
      </c>
      <c r="B578" s="4" t="s">
        <v>29968</v>
      </c>
      <c r="C578" s="4" t="s">
        <v>29967</v>
      </c>
      <c r="D578" s="4" t="s">
        <v>29967</v>
      </c>
      <c r="E578" s="4" t="s">
        <v>29967</v>
      </c>
      <c r="F578" s="4" t="s">
        <v>29967</v>
      </c>
      <c r="G578" s="4" t="s">
        <v>29967</v>
      </c>
      <c r="H578" s="4" t="s">
        <v>29969</v>
      </c>
      <c r="I578" s="4" t="s">
        <v>29969</v>
      </c>
      <c r="J578" s="4" t="s">
        <v>29969</v>
      </c>
      <c r="K578" s="4" t="s">
        <v>29969</v>
      </c>
      <c r="L578" s="4" t="s">
        <v>29969</v>
      </c>
      <c r="M578" s="4" t="s">
        <v>29970</v>
      </c>
      <c r="N578" s="4" t="s">
        <v>29970</v>
      </c>
      <c r="O578" s="4" t="s">
        <v>29970</v>
      </c>
      <c r="P578" s="4" t="s">
        <v>29970</v>
      </c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</row>
    <row r="579">
      <c r="A579" s="4" t="s">
        <v>29971</v>
      </c>
      <c r="B579" s="4" t="s">
        <v>29972</v>
      </c>
      <c r="C579" s="4" t="s">
        <v>29971</v>
      </c>
      <c r="D579" s="4" t="s">
        <v>29971</v>
      </c>
      <c r="E579" s="4" t="s">
        <v>29971</v>
      </c>
      <c r="F579" s="4" t="s">
        <v>29971</v>
      </c>
      <c r="G579" s="4" t="s">
        <v>29971</v>
      </c>
      <c r="H579" s="4" t="s">
        <v>29973</v>
      </c>
      <c r="I579" s="4" t="s">
        <v>29973</v>
      </c>
      <c r="J579" s="4" t="s">
        <v>29973</v>
      </c>
      <c r="K579" s="4" t="s">
        <v>29973</v>
      </c>
      <c r="L579" s="4" t="s">
        <v>29973</v>
      </c>
      <c r="M579" s="4" t="s">
        <v>29974</v>
      </c>
      <c r="N579" s="4" t="s">
        <v>29974</v>
      </c>
      <c r="O579" s="4" t="s">
        <v>29974</v>
      </c>
      <c r="P579" s="4" t="s">
        <v>29974</v>
      </c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</row>
    <row r="580">
      <c r="A580" s="4" t="s">
        <v>29975</v>
      </c>
      <c r="B580" s="4" t="s">
        <v>29976</v>
      </c>
      <c r="C580" s="4" t="s">
        <v>29975</v>
      </c>
      <c r="D580" s="4" t="s">
        <v>29975</v>
      </c>
      <c r="E580" s="4" t="s">
        <v>29975</v>
      </c>
      <c r="F580" s="4" t="s">
        <v>29975</v>
      </c>
      <c r="G580" s="4" t="s">
        <v>29975</v>
      </c>
      <c r="H580" s="4" t="s">
        <v>29977</v>
      </c>
      <c r="I580" s="4" t="s">
        <v>29977</v>
      </c>
      <c r="J580" s="4" t="s">
        <v>29977</v>
      </c>
      <c r="K580" s="4" t="s">
        <v>29977</v>
      </c>
      <c r="L580" s="4" t="s">
        <v>29977</v>
      </c>
      <c r="M580" s="4" t="s">
        <v>29978</v>
      </c>
      <c r="N580" s="4" t="s">
        <v>29978</v>
      </c>
      <c r="O580" s="4" t="s">
        <v>29978</v>
      </c>
      <c r="P580" s="4" t="s">
        <v>29978</v>
      </c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</row>
    <row r="581">
      <c r="A581" s="4" t="s">
        <v>29979</v>
      </c>
      <c r="B581" s="4" t="s">
        <v>29980</v>
      </c>
      <c r="C581" s="4" t="s">
        <v>29979</v>
      </c>
      <c r="D581" s="4" t="s">
        <v>29979</v>
      </c>
      <c r="E581" s="4" t="s">
        <v>29979</v>
      </c>
      <c r="F581" s="4" t="s">
        <v>29979</v>
      </c>
      <c r="G581" s="4" t="s">
        <v>29979</v>
      </c>
      <c r="H581" s="4" t="s">
        <v>29981</v>
      </c>
      <c r="I581" s="4" t="s">
        <v>29981</v>
      </c>
      <c r="J581" s="4" t="s">
        <v>29981</v>
      </c>
      <c r="K581" s="4" t="s">
        <v>29981</v>
      </c>
      <c r="L581" s="4" t="s">
        <v>29981</v>
      </c>
      <c r="M581" s="4" t="s">
        <v>29982</v>
      </c>
      <c r="N581" s="4" t="s">
        <v>29982</v>
      </c>
      <c r="O581" s="4" t="s">
        <v>29982</v>
      </c>
      <c r="P581" s="4" t="s">
        <v>29982</v>
      </c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</row>
    <row r="582">
      <c r="A582" s="4" t="s">
        <v>29983</v>
      </c>
      <c r="B582" s="4" t="s">
        <v>29984</v>
      </c>
      <c r="C582" s="4" t="s">
        <v>29983</v>
      </c>
      <c r="D582" s="4" t="s">
        <v>29983</v>
      </c>
      <c r="E582" s="4" t="s">
        <v>29983</v>
      </c>
      <c r="F582" s="4" t="s">
        <v>29983</v>
      </c>
      <c r="G582" s="4" t="s">
        <v>29983</v>
      </c>
      <c r="H582" s="4" t="s">
        <v>29985</v>
      </c>
      <c r="I582" s="4" t="s">
        <v>29985</v>
      </c>
      <c r="J582" s="4" t="s">
        <v>29985</v>
      </c>
      <c r="K582" s="4" t="s">
        <v>29985</v>
      </c>
      <c r="L582" s="4" t="s">
        <v>29985</v>
      </c>
      <c r="M582" s="4" t="s">
        <v>29986</v>
      </c>
      <c r="N582" s="4" t="s">
        <v>29986</v>
      </c>
      <c r="O582" s="4" t="s">
        <v>29986</v>
      </c>
      <c r="P582" s="4" t="s">
        <v>29986</v>
      </c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</row>
    <row r="583">
      <c r="A583" s="4" t="s">
        <v>29987</v>
      </c>
      <c r="B583" s="4" t="s">
        <v>29988</v>
      </c>
      <c r="C583" s="4" t="s">
        <v>29987</v>
      </c>
      <c r="D583" s="4" t="s">
        <v>29987</v>
      </c>
      <c r="E583" s="4" t="s">
        <v>29987</v>
      </c>
      <c r="F583" s="4" t="s">
        <v>29987</v>
      </c>
      <c r="G583" s="4" t="s">
        <v>29987</v>
      </c>
      <c r="H583" s="4" t="s">
        <v>29989</v>
      </c>
      <c r="I583" s="4" t="s">
        <v>29989</v>
      </c>
      <c r="J583" s="4" t="s">
        <v>29989</v>
      </c>
      <c r="K583" s="4" t="s">
        <v>29989</v>
      </c>
      <c r="L583" s="4" t="s">
        <v>29989</v>
      </c>
      <c r="M583" s="4" t="s">
        <v>29990</v>
      </c>
      <c r="N583" s="4" t="s">
        <v>29990</v>
      </c>
      <c r="O583" s="4" t="s">
        <v>29990</v>
      </c>
      <c r="P583" s="4" t="s">
        <v>29990</v>
      </c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</row>
    <row r="584">
      <c r="A584" s="4" t="s">
        <v>29991</v>
      </c>
      <c r="B584" s="4" t="s">
        <v>29992</v>
      </c>
      <c r="C584" s="4" t="s">
        <v>29991</v>
      </c>
      <c r="D584" s="4" t="s">
        <v>29991</v>
      </c>
      <c r="E584" s="4" t="s">
        <v>29991</v>
      </c>
      <c r="F584" s="4" t="s">
        <v>29991</v>
      </c>
      <c r="G584" s="4" t="s">
        <v>29991</v>
      </c>
      <c r="H584" s="4" t="s">
        <v>29993</v>
      </c>
      <c r="I584" s="4" t="s">
        <v>29993</v>
      </c>
      <c r="J584" s="4" t="s">
        <v>29993</v>
      </c>
      <c r="K584" s="4" t="s">
        <v>29993</v>
      </c>
      <c r="L584" s="4" t="s">
        <v>29993</v>
      </c>
      <c r="M584" s="4" t="s">
        <v>29994</v>
      </c>
      <c r="N584" s="4" t="s">
        <v>29994</v>
      </c>
      <c r="O584" s="4" t="s">
        <v>29994</v>
      </c>
      <c r="P584" s="4" t="s">
        <v>29994</v>
      </c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</row>
    <row r="585">
      <c r="A585" s="4" t="s">
        <v>29995</v>
      </c>
      <c r="B585" s="4" t="s">
        <v>29996</v>
      </c>
      <c r="C585" s="4" t="s">
        <v>29995</v>
      </c>
      <c r="D585" s="4" t="s">
        <v>29995</v>
      </c>
      <c r="E585" s="4" t="s">
        <v>29995</v>
      </c>
      <c r="F585" s="4" t="s">
        <v>29995</v>
      </c>
      <c r="G585" s="4" t="s">
        <v>29995</v>
      </c>
      <c r="H585" s="4" t="s">
        <v>29997</v>
      </c>
      <c r="I585" s="4" t="s">
        <v>29997</v>
      </c>
      <c r="J585" s="4" t="s">
        <v>29997</v>
      </c>
      <c r="K585" s="4" t="s">
        <v>29997</v>
      </c>
      <c r="L585" s="4" t="s">
        <v>29997</v>
      </c>
      <c r="M585" s="4" t="s">
        <v>29998</v>
      </c>
      <c r="N585" s="4" t="s">
        <v>29998</v>
      </c>
      <c r="O585" s="4" t="s">
        <v>29998</v>
      </c>
      <c r="P585" s="4" t="s">
        <v>29998</v>
      </c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</row>
    <row r="586">
      <c r="A586" s="4" t="s">
        <v>29999</v>
      </c>
      <c r="B586" s="4" t="s">
        <v>30000</v>
      </c>
      <c r="C586" s="4" t="s">
        <v>29999</v>
      </c>
      <c r="D586" s="4" t="s">
        <v>29999</v>
      </c>
      <c r="E586" s="4" t="s">
        <v>29999</v>
      </c>
      <c r="F586" s="4" t="s">
        <v>29999</v>
      </c>
      <c r="G586" s="4" t="s">
        <v>29999</v>
      </c>
      <c r="H586" s="4" t="s">
        <v>30001</v>
      </c>
      <c r="I586" s="4" t="s">
        <v>30001</v>
      </c>
      <c r="J586" s="4" t="s">
        <v>30001</v>
      </c>
      <c r="K586" s="4" t="s">
        <v>30001</v>
      </c>
      <c r="L586" s="4" t="s">
        <v>30001</v>
      </c>
      <c r="M586" s="4" t="s">
        <v>30002</v>
      </c>
      <c r="N586" s="4" t="s">
        <v>30002</v>
      </c>
      <c r="O586" s="4" t="s">
        <v>30002</v>
      </c>
      <c r="P586" s="4" t="s">
        <v>30002</v>
      </c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</row>
    <row r="587">
      <c r="A587" s="4" t="s">
        <v>30003</v>
      </c>
      <c r="B587" s="4" t="s">
        <v>30004</v>
      </c>
      <c r="C587" s="4" t="s">
        <v>30003</v>
      </c>
      <c r="D587" s="4" t="s">
        <v>30003</v>
      </c>
      <c r="E587" s="4" t="s">
        <v>30003</v>
      </c>
      <c r="F587" s="4" t="s">
        <v>30003</v>
      </c>
      <c r="G587" s="4" t="s">
        <v>30003</v>
      </c>
      <c r="H587" s="4" t="s">
        <v>30005</v>
      </c>
      <c r="I587" s="4" t="s">
        <v>30005</v>
      </c>
      <c r="J587" s="4" t="s">
        <v>30005</v>
      </c>
      <c r="K587" s="4" t="s">
        <v>30005</v>
      </c>
      <c r="L587" s="4" t="s">
        <v>30005</v>
      </c>
      <c r="M587" s="4" t="s">
        <v>30006</v>
      </c>
      <c r="N587" s="4" t="s">
        <v>30006</v>
      </c>
      <c r="O587" s="4" t="s">
        <v>30006</v>
      </c>
      <c r="P587" s="4" t="s">
        <v>30006</v>
      </c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</row>
    <row r="588">
      <c r="A588" s="4" t="s">
        <v>30007</v>
      </c>
      <c r="B588" s="4" t="s">
        <v>30008</v>
      </c>
      <c r="C588" s="4" t="s">
        <v>30007</v>
      </c>
      <c r="D588" s="4" t="s">
        <v>30007</v>
      </c>
      <c r="E588" s="4" t="s">
        <v>30007</v>
      </c>
      <c r="F588" s="4" t="s">
        <v>30007</v>
      </c>
      <c r="G588" s="4" t="s">
        <v>30007</v>
      </c>
      <c r="H588" s="4" t="s">
        <v>30009</v>
      </c>
      <c r="I588" s="4" t="s">
        <v>30009</v>
      </c>
      <c r="J588" s="4" t="s">
        <v>30009</v>
      </c>
      <c r="K588" s="4" t="s">
        <v>30009</v>
      </c>
      <c r="L588" s="4" t="s">
        <v>30009</v>
      </c>
      <c r="M588" s="4" t="s">
        <v>30010</v>
      </c>
      <c r="N588" s="4" t="s">
        <v>30010</v>
      </c>
      <c r="O588" s="4" t="s">
        <v>30010</v>
      </c>
      <c r="P588" s="4" t="s">
        <v>30010</v>
      </c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</row>
    <row r="589">
      <c r="A589" s="4" t="s">
        <v>30011</v>
      </c>
      <c r="B589" s="4" t="s">
        <v>30012</v>
      </c>
      <c r="C589" s="4" t="s">
        <v>30011</v>
      </c>
      <c r="D589" s="4" t="s">
        <v>30011</v>
      </c>
      <c r="E589" s="4" t="s">
        <v>30011</v>
      </c>
      <c r="F589" s="4" t="s">
        <v>30011</v>
      </c>
      <c r="G589" s="4" t="s">
        <v>30011</v>
      </c>
      <c r="H589" s="4" t="s">
        <v>30013</v>
      </c>
      <c r="I589" s="4" t="s">
        <v>30013</v>
      </c>
      <c r="J589" s="4" t="s">
        <v>30013</v>
      </c>
      <c r="K589" s="4" t="s">
        <v>30013</v>
      </c>
      <c r="L589" s="4" t="s">
        <v>30013</v>
      </c>
      <c r="M589" s="4" t="s">
        <v>30014</v>
      </c>
      <c r="N589" s="4" t="s">
        <v>30014</v>
      </c>
      <c r="O589" s="4" t="s">
        <v>30014</v>
      </c>
      <c r="P589" s="4" t="s">
        <v>30014</v>
      </c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</row>
    <row r="590">
      <c r="A590" s="4" t="s">
        <v>30015</v>
      </c>
      <c r="B590" s="4" t="s">
        <v>30016</v>
      </c>
      <c r="C590" s="4" t="s">
        <v>30015</v>
      </c>
      <c r="D590" s="4" t="s">
        <v>30015</v>
      </c>
      <c r="E590" s="4" t="s">
        <v>30015</v>
      </c>
      <c r="F590" s="4" t="s">
        <v>30015</v>
      </c>
      <c r="G590" s="4" t="s">
        <v>30015</v>
      </c>
      <c r="H590" s="4" t="s">
        <v>30017</v>
      </c>
      <c r="I590" s="4" t="s">
        <v>30017</v>
      </c>
      <c r="J590" s="4" t="s">
        <v>30017</v>
      </c>
      <c r="K590" s="4" t="s">
        <v>30017</v>
      </c>
      <c r="L590" s="4" t="s">
        <v>30017</v>
      </c>
      <c r="M590" s="4" t="s">
        <v>30018</v>
      </c>
      <c r="N590" s="4" t="s">
        <v>30018</v>
      </c>
      <c r="O590" s="4" t="s">
        <v>30018</v>
      </c>
      <c r="P590" s="4" t="s">
        <v>30018</v>
      </c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</row>
    <row r="591">
      <c r="A591" s="4" t="s">
        <v>30019</v>
      </c>
      <c r="B591" s="4" t="s">
        <v>30020</v>
      </c>
      <c r="C591" s="4" t="s">
        <v>30019</v>
      </c>
      <c r="D591" s="4" t="s">
        <v>30019</v>
      </c>
      <c r="E591" s="4" t="s">
        <v>30019</v>
      </c>
      <c r="F591" s="4" t="s">
        <v>30019</v>
      </c>
      <c r="G591" s="4" t="s">
        <v>30019</v>
      </c>
      <c r="H591" s="4" t="s">
        <v>30021</v>
      </c>
      <c r="I591" s="4" t="s">
        <v>30021</v>
      </c>
      <c r="J591" s="4" t="s">
        <v>30021</v>
      </c>
      <c r="K591" s="4" t="s">
        <v>30021</v>
      </c>
      <c r="L591" s="4" t="s">
        <v>30021</v>
      </c>
      <c r="M591" s="4" t="s">
        <v>30022</v>
      </c>
      <c r="N591" s="4" t="s">
        <v>30022</v>
      </c>
      <c r="O591" s="4" t="s">
        <v>30022</v>
      </c>
      <c r="P591" s="4" t="s">
        <v>30022</v>
      </c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</row>
    <row r="592">
      <c r="A592" s="4" t="s">
        <v>30023</v>
      </c>
      <c r="B592" s="4" t="s">
        <v>30024</v>
      </c>
      <c r="C592" s="4" t="s">
        <v>30023</v>
      </c>
      <c r="D592" s="4" t="s">
        <v>30023</v>
      </c>
      <c r="E592" s="4" t="s">
        <v>30023</v>
      </c>
      <c r="F592" s="4" t="s">
        <v>30023</v>
      </c>
      <c r="G592" s="4" t="s">
        <v>30023</v>
      </c>
      <c r="H592" s="4" t="s">
        <v>30025</v>
      </c>
      <c r="I592" s="4" t="s">
        <v>30025</v>
      </c>
      <c r="J592" s="4" t="s">
        <v>30025</v>
      </c>
      <c r="K592" s="4" t="s">
        <v>30025</v>
      </c>
      <c r="L592" s="4" t="s">
        <v>30025</v>
      </c>
      <c r="M592" s="4" t="s">
        <v>30026</v>
      </c>
      <c r="N592" s="4" t="s">
        <v>30026</v>
      </c>
      <c r="O592" s="4" t="s">
        <v>30026</v>
      </c>
      <c r="P592" s="4" t="s">
        <v>30026</v>
      </c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</row>
    <row r="593">
      <c r="A593" s="4" t="s">
        <v>30027</v>
      </c>
      <c r="B593" s="4" t="s">
        <v>30028</v>
      </c>
      <c r="C593" s="4" t="s">
        <v>30027</v>
      </c>
      <c r="D593" s="4" t="s">
        <v>30027</v>
      </c>
      <c r="E593" s="4" t="s">
        <v>30027</v>
      </c>
      <c r="F593" s="4" t="s">
        <v>30027</v>
      </c>
      <c r="G593" s="4" t="s">
        <v>30027</v>
      </c>
      <c r="H593" s="4" t="s">
        <v>30029</v>
      </c>
      <c r="I593" s="4" t="s">
        <v>30029</v>
      </c>
      <c r="J593" s="4" t="s">
        <v>30029</v>
      </c>
      <c r="K593" s="4" t="s">
        <v>30029</v>
      </c>
      <c r="L593" s="4" t="s">
        <v>30029</v>
      </c>
      <c r="M593" s="4" t="s">
        <v>30030</v>
      </c>
      <c r="N593" s="4" t="s">
        <v>30030</v>
      </c>
      <c r="O593" s="4" t="s">
        <v>30030</v>
      </c>
      <c r="P593" s="4" t="s">
        <v>30030</v>
      </c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</row>
    <row r="594">
      <c r="A594" s="4" t="s">
        <v>30031</v>
      </c>
      <c r="B594" s="4" t="s">
        <v>30032</v>
      </c>
      <c r="C594" s="4" t="s">
        <v>30031</v>
      </c>
      <c r="D594" s="4" t="s">
        <v>30031</v>
      </c>
      <c r="E594" s="4" t="s">
        <v>30031</v>
      </c>
      <c r="F594" s="4" t="s">
        <v>30031</v>
      </c>
      <c r="G594" s="4" t="s">
        <v>30031</v>
      </c>
      <c r="H594" s="4" t="s">
        <v>30033</v>
      </c>
      <c r="I594" s="4" t="s">
        <v>30033</v>
      </c>
      <c r="J594" s="4" t="s">
        <v>30033</v>
      </c>
      <c r="K594" s="4" t="s">
        <v>30033</v>
      </c>
      <c r="L594" s="4" t="s">
        <v>30033</v>
      </c>
      <c r="M594" s="4" t="s">
        <v>30034</v>
      </c>
      <c r="N594" s="4" t="s">
        <v>30034</v>
      </c>
      <c r="O594" s="4" t="s">
        <v>30034</v>
      </c>
      <c r="P594" s="4" t="s">
        <v>30034</v>
      </c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</row>
    <row r="595">
      <c r="A595" s="4" t="s">
        <v>30035</v>
      </c>
      <c r="B595" s="4" t="s">
        <v>30036</v>
      </c>
      <c r="C595" s="4" t="s">
        <v>30035</v>
      </c>
      <c r="D595" s="4" t="s">
        <v>30035</v>
      </c>
      <c r="E595" s="4" t="s">
        <v>30035</v>
      </c>
      <c r="F595" s="4" t="s">
        <v>30035</v>
      </c>
      <c r="G595" s="4" t="s">
        <v>30035</v>
      </c>
      <c r="H595" s="4" t="s">
        <v>30037</v>
      </c>
      <c r="I595" s="4" t="s">
        <v>30037</v>
      </c>
      <c r="J595" s="4" t="s">
        <v>30037</v>
      </c>
      <c r="K595" s="4" t="s">
        <v>30037</v>
      </c>
      <c r="L595" s="4" t="s">
        <v>30037</v>
      </c>
      <c r="M595" s="4" t="s">
        <v>30038</v>
      </c>
      <c r="N595" s="4" t="s">
        <v>30038</v>
      </c>
      <c r="O595" s="4" t="s">
        <v>30038</v>
      </c>
      <c r="P595" s="4" t="s">
        <v>30038</v>
      </c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</row>
    <row r="596">
      <c r="A596" s="4" t="s">
        <v>30039</v>
      </c>
      <c r="B596" s="4" t="s">
        <v>30040</v>
      </c>
      <c r="C596" s="4" t="s">
        <v>30039</v>
      </c>
      <c r="D596" s="4" t="s">
        <v>30039</v>
      </c>
      <c r="E596" s="4" t="s">
        <v>30039</v>
      </c>
      <c r="F596" s="4" t="s">
        <v>30039</v>
      </c>
      <c r="G596" s="4" t="s">
        <v>30039</v>
      </c>
      <c r="H596" s="4" t="s">
        <v>30041</v>
      </c>
      <c r="I596" s="4" t="s">
        <v>30041</v>
      </c>
      <c r="J596" s="4" t="s">
        <v>30041</v>
      </c>
      <c r="K596" s="4" t="s">
        <v>30041</v>
      </c>
      <c r="L596" s="4" t="s">
        <v>30041</v>
      </c>
      <c r="M596" s="4" t="s">
        <v>30042</v>
      </c>
      <c r="N596" s="4" t="s">
        <v>30042</v>
      </c>
      <c r="O596" s="4" t="s">
        <v>30042</v>
      </c>
      <c r="P596" s="4" t="s">
        <v>30042</v>
      </c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</row>
    <row r="597">
      <c r="A597" s="4" t="s">
        <v>30043</v>
      </c>
      <c r="B597" s="4" t="s">
        <v>30044</v>
      </c>
      <c r="C597" s="4" t="s">
        <v>30043</v>
      </c>
      <c r="D597" s="4" t="s">
        <v>30043</v>
      </c>
      <c r="E597" s="4" t="s">
        <v>30043</v>
      </c>
      <c r="F597" s="4" t="s">
        <v>30043</v>
      </c>
      <c r="G597" s="4" t="s">
        <v>30043</v>
      </c>
      <c r="H597" s="4" t="s">
        <v>30045</v>
      </c>
      <c r="I597" s="4" t="s">
        <v>30045</v>
      </c>
      <c r="J597" s="4" t="s">
        <v>30045</v>
      </c>
      <c r="K597" s="4" t="s">
        <v>30045</v>
      </c>
      <c r="L597" s="4" t="s">
        <v>30045</v>
      </c>
      <c r="M597" s="4" t="s">
        <v>30046</v>
      </c>
      <c r="N597" s="4" t="s">
        <v>30046</v>
      </c>
      <c r="O597" s="4" t="s">
        <v>30046</v>
      </c>
      <c r="P597" s="4" t="s">
        <v>30046</v>
      </c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</row>
    <row r="598">
      <c r="A598" s="4" t="s">
        <v>30047</v>
      </c>
      <c r="B598" s="4" t="s">
        <v>30048</v>
      </c>
      <c r="C598" s="4" t="s">
        <v>30047</v>
      </c>
      <c r="D598" s="4" t="s">
        <v>30047</v>
      </c>
      <c r="E598" s="4" t="s">
        <v>30047</v>
      </c>
      <c r="F598" s="4" t="s">
        <v>30047</v>
      </c>
      <c r="G598" s="4" t="s">
        <v>30047</v>
      </c>
      <c r="H598" s="4" t="s">
        <v>30049</v>
      </c>
      <c r="I598" s="4" t="s">
        <v>30049</v>
      </c>
      <c r="J598" s="4" t="s">
        <v>30049</v>
      </c>
      <c r="K598" s="4" t="s">
        <v>30049</v>
      </c>
      <c r="L598" s="4" t="s">
        <v>30049</v>
      </c>
      <c r="M598" s="4" t="s">
        <v>30050</v>
      </c>
      <c r="N598" s="4" t="s">
        <v>30050</v>
      </c>
      <c r="O598" s="4" t="s">
        <v>30050</v>
      </c>
      <c r="P598" s="4" t="s">
        <v>30050</v>
      </c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</row>
    <row r="599">
      <c r="A599" s="4" t="s">
        <v>30051</v>
      </c>
      <c r="B599" s="4" t="s">
        <v>30052</v>
      </c>
      <c r="C599" s="4" t="s">
        <v>30051</v>
      </c>
      <c r="D599" s="4" t="s">
        <v>30051</v>
      </c>
      <c r="E599" s="4" t="s">
        <v>30051</v>
      </c>
      <c r="F599" s="4" t="s">
        <v>30051</v>
      </c>
      <c r="G599" s="4" t="s">
        <v>30051</v>
      </c>
      <c r="H599" s="4" t="s">
        <v>30053</v>
      </c>
      <c r="I599" s="4" t="s">
        <v>30053</v>
      </c>
      <c r="J599" s="4" t="s">
        <v>30053</v>
      </c>
      <c r="K599" s="4" t="s">
        <v>30053</v>
      </c>
      <c r="L599" s="4" t="s">
        <v>30053</v>
      </c>
      <c r="M599" s="4" t="s">
        <v>30054</v>
      </c>
      <c r="N599" s="4" t="s">
        <v>30054</v>
      </c>
      <c r="O599" s="4" t="s">
        <v>30054</v>
      </c>
      <c r="P599" s="4" t="s">
        <v>30054</v>
      </c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</row>
    <row r="600">
      <c r="A600" s="4" t="s">
        <v>30055</v>
      </c>
      <c r="B600" s="4" t="s">
        <v>30056</v>
      </c>
      <c r="C600" s="4" t="s">
        <v>30055</v>
      </c>
      <c r="D600" s="4" t="s">
        <v>30055</v>
      </c>
      <c r="E600" s="4" t="s">
        <v>30055</v>
      </c>
      <c r="F600" s="4" t="s">
        <v>30055</v>
      </c>
      <c r="G600" s="4" t="s">
        <v>30055</v>
      </c>
      <c r="H600" s="4" t="s">
        <v>30057</v>
      </c>
      <c r="I600" s="4" t="s">
        <v>30057</v>
      </c>
      <c r="J600" s="4" t="s">
        <v>30057</v>
      </c>
      <c r="K600" s="4" t="s">
        <v>30057</v>
      </c>
      <c r="L600" s="4" t="s">
        <v>30057</v>
      </c>
      <c r="M600" s="4" t="s">
        <v>30058</v>
      </c>
      <c r="N600" s="4" t="s">
        <v>30058</v>
      </c>
      <c r="O600" s="4" t="s">
        <v>30058</v>
      </c>
      <c r="P600" s="4" t="s">
        <v>30058</v>
      </c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</row>
    <row r="601">
      <c r="A601" s="4" t="s">
        <v>30059</v>
      </c>
      <c r="B601" s="4" t="s">
        <v>30060</v>
      </c>
      <c r="C601" s="4" t="s">
        <v>30059</v>
      </c>
      <c r="D601" s="4" t="s">
        <v>30059</v>
      </c>
      <c r="E601" s="4" t="s">
        <v>30059</v>
      </c>
      <c r="F601" s="4" t="s">
        <v>30059</v>
      </c>
      <c r="G601" s="4" t="s">
        <v>30059</v>
      </c>
      <c r="H601" s="4" t="s">
        <v>30061</v>
      </c>
      <c r="I601" s="4" t="s">
        <v>30061</v>
      </c>
      <c r="J601" s="4" t="s">
        <v>30061</v>
      </c>
      <c r="K601" s="4" t="s">
        <v>30061</v>
      </c>
      <c r="L601" s="4" t="s">
        <v>30061</v>
      </c>
      <c r="M601" s="4" t="s">
        <v>30062</v>
      </c>
      <c r="N601" s="4" t="s">
        <v>30062</v>
      </c>
      <c r="O601" s="4" t="s">
        <v>30062</v>
      </c>
      <c r="P601" s="4" t="s">
        <v>30062</v>
      </c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</row>
    <row r="602">
      <c r="A602" s="4" t="s">
        <v>30063</v>
      </c>
      <c r="B602" s="4" t="s">
        <v>30064</v>
      </c>
      <c r="C602" s="4" t="s">
        <v>30063</v>
      </c>
      <c r="D602" s="4" t="s">
        <v>30063</v>
      </c>
      <c r="E602" s="4" t="s">
        <v>30063</v>
      </c>
      <c r="F602" s="4" t="s">
        <v>30063</v>
      </c>
      <c r="G602" s="4" t="s">
        <v>30063</v>
      </c>
      <c r="H602" s="4" t="s">
        <v>30065</v>
      </c>
      <c r="I602" s="4" t="s">
        <v>30065</v>
      </c>
      <c r="J602" s="4" t="s">
        <v>30065</v>
      </c>
      <c r="K602" s="4" t="s">
        <v>30065</v>
      </c>
      <c r="L602" s="4" t="s">
        <v>30065</v>
      </c>
      <c r="M602" s="4" t="s">
        <v>30066</v>
      </c>
      <c r="N602" s="4" t="s">
        <v>30066</v>
      </c>
      <c r="O602" s="4" t="s">
        <v>30066</v>
      </c>
      <c r="P602" s="4" t="s">
        <v>30066</v>
      </c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</row>
    <row r="603">
      <c r="A603" s="4" t="s">
        <v>30067</v>
      </c>
      <c r="B603" s="4" t="s">
        <v>30068</v>
      </c>
      <c r="C603" s="4" t="s">
        <v>30067</v>
      </c>
      <c r="D603" s="4" t="s">
        <v>30067</v>
      </c>
      <c r="E603" s="4" t="s">
        <v>30067</v>
      </c>
      <c r="F603" s="4" t="s">
        <v>30067</v>
      </c>
      <c r="G603" s="4" t="s">
        <v>30067</v>
      </c>
      <c r="H603" s="4" t="s">
        <v>30069</v>
      </c>
      <c r="I603" s="4" t="s">
        <v>30069</v>
      </c>
      <c r="J603" s="4" t="s">
        <v>30069</v>
      </c>
      <c r="K603" s="4" t="s">
        <v>30069</v>
      </c>
      <c r="L603" s="4" t="s">
        <v>30069</v>
      </c>
      <c r="M603" s="4" t="s">
        <v>30070</v>
      </c>
      <c r="N603" s="4" t="s">
        <v>30070</v>
      </c>
      <c r="O603" s="4" t="s">
        <v>30070</v>
      </c>
      <c r="P603" s="4" t="s">
        <v>30070</v>
      </c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</row>
    <row r="604">
      <c r="A604" s="4" t="s">
        <v>30071</v>
      </c>
      <c r="B604" s="4" t="s">
        <v>30072</v>
      </c>
      <c r="C604" s="4" t="s">
        <v>30071</v>
      </c>
      <c r="D604" s="4" t="s">
        <v>30071</v>
      </c>
      <c r="E604" s="4" t="s">
        <v>30071</v>
      </c>
      <c r="F604" s="4" t="s">
        <v>30071</v>
      </c>
      <c r="G604" s="4" t="s">
        <v>30071</v>
      </c>
      <c r="H604" s="4" t="s">
        <v>30073</v>
      </c>
      <c r="I604" s="4" t="s">
        <v>30073</v>
      </c>
      <c r="J604" s="4" t="s">
        <v>30073</v>
      </c>
      <c r="K604" s="4" t="s">
        <v>30073</v>
      </c>
      <c r="L604" s="4" t="s">
        <v>30073</v>
      </c>
      <c r="M604" s="4" t="s">
        <v>30074</v>
      </c>
      <c r="N604" s="4" t="s">
        <v>30074</v>
      </c>
      <c r="O604" s="4" t="s">
        <v>30074</v>
      </c>
      <c r="P604" s="4" t="s">
        <v>30074</v>
      </c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</row>
    <row r="605">
      <c r="A605" s="4" t="s">
        <v>30075</v>
      </c>
      <c r="B605" s="4" t="s">
        <v>30076</v>
      </c>
      <c r="C605" s="4" t="s">
        <v>30075</v>
      </c>
      <c r="D605" s="4" t="s">
        <v>30075</v>
      </c>
      <c r="E605" s="4" t="s">
        <v>30075</v>
      </c>
      <c r="F605" s="4" t="s">
        <v>30075</v>
      </c>
      <c r="G605" s="4" t="s">
        <v>30075</v>
      </c>
      <c r="H605" s="4" t="s">
        <v>30077</v>
      </c>
      <c r="I605" s="4" t="s">
        <v>30077</v>
      </c>
      <c r="J605" s="4" t="s">
        <v>30077</v>
      </c>
      <c r="K605" s="4" t="s">
        <v>30077</v>
      </c>
      <c r="L605" s="4" t="s">
        <v>30077</v>
      </c>
      <c r="M605" s="4" t="s">
        <v>30078</v>
      </c>
      <c r="N605" s="4" t="s">
        <v>30078</v>
      </c>
      <c r="O605" s="4" t="s">
        <v>30078</v>
      </c>
      <c r="P605" s="4" t="s">
        <v>30078</v>
      </c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</row>
    <row r="606">
      <c r="A606" s="4" t="s">
        <v>30079</v>
      </c>
      <c r="B606" s="4" t="s">
        <v>30080</v>
      </c>
      <c r="C606" s="4" t="s">
        <v>30079</v>
      </c>
      <c r="D606" s="4" t="s">
        <v>30079</v>
      </c>
      <c r="E606" s="4" t="s">
        <v>30079</v>
      </c>
      <c r="F606" s="4" t="s">
        <v>30079</v>
      </c>
      <c r="G606" s="4" t="s">
        <v>30079</v>
      </c>
      <c r="H606" s="4" t="s">
        <v>30081</v>
      </c>
      <c r="I606" s="4" t="s">
        <v>30081</v>
      </c>
      <c r="J606" s="4" t="s">
        <v>30081</v>
      </c>
      <c r="K606" s="4" t="s">
        <v>30081</v>
      </c>
      <c r="L606" s="4" t="s">
        <v>30081</v>
      </c>
      <c r="M606" s="4" t="s">
        <v>30082</v>
      </c>
      <c r="N606" s="4" t="s">
        <v>30082</v>
      </c>
      <c r="O606" s="4" t="s">
        <v>30082</v>
      </c>
      <c r="P606" s="4" t="s">
        <v>30082</v>
      </c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</row>
    <row r="607">
      <c r="A607" s="4" t="s">
        <v>30083</v>
      </c>
      <c r="B607" s="4" t="s">
        <v>30084</v>
      </c>
      <c r="C607" s="4" t="s">
        <v>30083</v>
      </c>
      <c r="D607" s="4" t="s">
        <v>30083</v>
      </c>
      <c r="E607" s="4" t="s">
        <v>30083</v>
      </c>
      <c r="F607" s="4" t="s">
        <v>30083</v>
      </c>
      <c r="G607" s="4" t="s">
        <v>30083</v>
      </c>
      <c r="H607" s="4" t="s">
        <v>30085</v>
      </c>
      <c r="I607" s="4" t="s">
        <v>30085</v>
      </c>
      <c r="J607" s="4" t="s">
        <v>30085</v>
      </c>
      <c r="K607" s="4" t="s">
        <v>30085</v>
      </c>
      <c r="L607" s="4" t="s">
        <v>30085</v>
      </c>
      <c r="M607" s="4" t="s">
        <v>30086</v>
      </c>
      <c r="N607" s="4" t="s">
        <v>30086</v>
      </c>
      <c r="O607" s="4" t="s">
        <v>30086</v>
      </c>
      <c r="P607" s="4" t="s">
        <v>30086</v>
      </c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</row>
    <row r="608">
      <c r="A608" s="4" t="s">
        <v>30087</v>
      </c>
      <c r="B608" s="4" t="s">
        <v>30088</v>
      </c>
      <c r="C608" s="4" t="s">
        <v>30087</v>
      </c>
      <c r="D608" s="4" t="s">
        <v>30087</v>
      </c>
      <c r="E608" s="4" t="s">
        <v>30087</v>
      </c>
      <c r="F608" s="4" t="s">
        <v>30087</v>
      </c>
      <c r="G608" s="4" t="s">
        <v>30087</v>
      </c>
      <c r="H608" s="4" t="s">
        <v>30089</v>
      </c>
      <c r="I608" s="4" t="s">
        <v>30089</v>
      </c>
      <c r="J608" s="4" t="s">
        <v>30089</v>
      </c>
      <c r="K608" s="4" t="s">
        <v>30089</v>
      </c>
      <c r="L608" s="4" t="s">
        <v>30089</v>
      </c>
      <c r="M608" s="4" t="s">
        <v>30090</v>
      </c>
      <c r="N608" s="4" t="s">
        <v>30090</v>
      </c>
      <c r="O608" s="4" t="s">
        <v>30090</v>
      </c>
      <c r="P608" s="4" t="s">
        <v>30090</v>
      </c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</row>
    <row r="609">
      <c r="A609" s="4" t="s">
        <v>30091</v>
      </c>
      <c r="B609" s="4" t="s">
        <v>30092</v>
      </c>
      <c r="C609" s="4" t="s">
        <v>30091</v>
      </c>
      <c r="D609" s="4" t="s">
        <v>30091</v>
      </c>
      <c r="E609" s="4" t="s">
        <v>30091</v>
      </c>
      <c r="F609" s="4" t="s">
        <v>30091</v>
      </c>
      <c r="G609" s="4" t="s">
        <v>30091</v>
      </c>
      <c r="H609" s="4" t="s">
        <v>30093</v>
      </c>
      <c r="I609" s="4" t="s">
        <v>30093</v>
      </c>
      <c r="J609" s="4" t="s">
        <v>30093</v>
      </c>
      <c r="K609" s="4" t="s">
        <v>30093</v>
      </c>
      <c r="L609" s="4" t="s">
        <v>30093</v>
      </c>
      <c r="M609" s="4" t="s">
        <v>30094</v>
      </c>
      <c r="N609" s="4" t="s">
        <v>30094</v>
      </c>
      <c r="O609" s="4" t="s">
        <v>30094</v>
      </c>
      <c r="P609" s="4" t="s">
        <v>30094</v>
      </c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</row>
    <row r="610">
      <c r="A610" s="4" t="s">
        <v>30095</v>
      </c>
      <c r="B610" s="4" t="s">
        <v>30096</v>
      </c>
      <c r="C610" s="4" t="s">
        <v>30095</v>
      </c>
      <c r="D610" s="4" t="s">
        <v>30095</v>
      </c>
      <c r="E610" s="4" t="s">
        <v>30095</v>
      </c>
      <c r="F610" s="4" t="s">
        <v>30095</v>
      </c>
      <c r="G610" s="4" t="s">
        <v>30095</v>
      </c>
      <c r="H610" s="4" t="s">
        <v>30097</v>
      </c>
      <c r="I610" s="4" t="s">
        <v>30097</v>
      </c>
      <c r="J610" s="4" t="s">
        <v>30097</v>
      </c>
      <c r="K610" s="4" t="s">
        <v>30097</v>
      </c>
      <c r="L610" s="4" t="s">
        <v>30097</v>
      </c>
      <c r="M610" s="4" t="s">
        <v>30098</v>
      </c>
      <c r="N610" s="4" t="s">
        <v>30098</v>
      </c>
      <c r="O610" s="4" t="s">
        <v>30098</v>
      </c>
      <c r="P610" s="4" t="s">
        <v>30098</v>
      </c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</row>
    <row r="611">
      <c r="A611" s="4" t="s">
        <v>30099</v>
      </c>
      <c r="B611" s="4" t="s">
        <v>30100</v>
      </c>
      <c r="C611" s="4" t="s">
        <v>30099</v>
      </c>
      <c r="D611" s="4" t="s">
        <v>30099</v>
      </c>
      <c r="E611" s="4" t="s">
        <v>30099</v>
      </c>
      <c r="F611" s="4" t="s">
        <v>30099</v>
      </c>
      <c r="G611" s="4" t="s">
        <v>30099</v>
      </c>
      <c r="H611" s="4" t="s">
        <v>30101</v>
      </c>
      <c r="I611" s="4" t="s">
        <v>30101</v>
      </c>
      <c r="J611" s="4" t="s">
        <v>30101</v>
      </c>
      <c r="K611" s="4" t="s">
        <v>30101</v>
      </c>
      <c r="L611" s="4" t="s">
        <v>30101</v>
      </c>
      <c r="M611" s="4" t="s">
        <v>30102</v>
      </c>
      <c r="N611" s="4" t="s">
        <v>30102</v>
      </c>
      <c r="O611" s="4" t="s">
        <v>30102</v>
      </c>
      <c r="P611" s="4" t="s">
        <v>30102</v>
      </c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</row>
    <row r="612">
      <c r="A612" s="4" t="s">
        <v>30103</v>
      </c>
      <c r="B612" s="4" t="s">
        <v>30104</v>
      </c>
      <c r="C612" s="4" t="s">
        <v>30103</v>
      </c>
      <c r="D612" s="4" t="s">
        <v>30103</v>
      </c>
      <c r="E612" s="4" t="s">
        <v>30103</v>
      </c>
      <c r="F612" s="4" t="s">
        <v>30103</v>
      </c>
      <c r="G612" s="4" t="s">
        <v>30103</v>
      </c>
      <c r="H612" s="4" t="s">
        <v>30105</v>
      </c>
      <c r="I612" s="4" t="s">
        <v>30105</v>
      </c>
      <c r="J612" s="4" t="s">
        <v>30105</v>
      </c>
      <c r="K612" s="4" t="s">
        <v>30105</v>
      </c>
      <c r="L612" s="4" t="s">
        <v>30105</v>
      </c>
      <c r="M612" s="4" t="s">
        <v>30106</v>
      </c>
      <c r="N612" s="4" t="s">
        <v>30106</v>
      </c>
      <c r="O612" s="4" t="s">
        <v>30106</v>
      </c>
      <c r="P612" s="4" t="s">
        <v>30106</v>
      </c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</row>
    <row r="613">
      <c r="A613" s="4" t="s">
        <v>30107</v>
      </c>
      <c r="B613" s="4" t="s">
        <v>30108</v>
      </c>
      <c r="C613" s="4" t="s">
        <v>30107</v>
      </c>
      <c r="D613" s="4" t="s">
        <v>30107</v>
      </c>
      <c r="E613" s="4" t="s">
        <v>30107</v>
      </c>
      <c r="F613" s="4" t="s">
        <v>30107</v>
      </c>
      <c r="G613" s="4" t="s">
        <v>30107</v>
      </c>
      <c r="H613" s="4" t="s">
        <v>30109</v>
      </c>
      <c r="I613" s="4" t="s">
        <v>30109</v>
      </c>
      <c r="J613" s="4" t="s">
        <v>30109</v>
      </c>
      <c r="K613" s="4" t="s">
        <v>30109</v>
      </c>
      <c r="L613" s="4" t="s">
        <v>30109</v>
      </c>
      <c r="M613" s="4" t="s">
        <v>30110</v>
      </c>
      <c r="N613" s="4" t="s">
        <v>30110</v>
      </c>
      <c r="O613" s="4" t="s">
        <v>30110</v>
      </c>
      <c r="P613" s="4" t="s">
        <v>30110</v>
      </c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</row>
    <row r="614">
      <c r="A614" s="4" t="s">
        <v>30111</v>
      </c>
      <c r="B614" s="4" t="s">
        <v>30112</v>
      </c>
      <c r="C614" s="4" t="s">
        <v>30111</v>
      </c>
      <c r="D614" s="4" t="s">
        <v>30111</v>
      </c>
      <c r="E614" s="4" t="s">
        <v>30111</v>
      </c>
      <c r="F614" s="4" t="s">
        <v>30111</v>
      </c>
      <c r="G614" s="4" t="s">
        <v>30111</v>
      </c>
      <c r="H614" s="4" t="s">
        <v>30113</v>
      </c>
      <c r="I614" s="4" t="s">
        <v>30113</v>
      </c>
      <c r="J614" s="4" t="s">
        <v>30113</v>
      </c>
      <c r="K614" s="4" t="s">
        <v>30113</v>
      </c>
      <c r="L614" s="4" t="s">
        <v>30113</v>
      </c>
      <c r="M614" s="4" t="s">
        <v>30114</v>
      </c>
      <c r="N614" s="4" t="s">
        <v>30114</v>
      </c>
      <c r="O614" s="4" t="s">
        <v>30114</v>
      </c>
      <c r="P614" s="4" t="s">
        <v>30114</v>
      </c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</row>
    <row r="615">
      <c r="A615" s="4" t="s">
        <v>30115</v>
      </c>
      <c r="B615" s="4" t="s">
        <v>30116</v>
      </c>
      <c r="C615" s="4" t="s">
        <v>30115</v>
      </c>
      <c r="D615" s="4" t="s">
        <v>30115</v>
      </c>
      <c r="E615" s="4" t="s">
        <v>30115</v>
      </c>
      <c r="F615" s="4" t="s">
        <v>30115</v>
      </c>
      <c r="G615" s="4" t="s">
        <v>30115</v>
      </c>
      <c r="H615" s="4" t="s">
        <v>30117</v>
      </c>
      <c r="I615" s="4" t="s">
        <v>30117</v>
      </c>
      <c r="J615" s="4" t="s">
        <v>30117</v>
      </c>
      <c r="K615" s="4" t="s">
        <v>30117</v>
      </c>
      <c r="L615" s="4" t="s">
        <v>30117</v>
      </c>
      <c r="M615" s="4" t="s">
        <v>30118</v>
      </c>
      <c r="N615" s="4" t="s">
        <v>30118</v>
      </c>
      <c r="O615" s="4" t="s">
        <v>30118</v>
      </c>
      <c r="P615" s="4" t="s">
        <v>30118</v>
      </c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</row>
    <row r="616">
      <c r="A616" s="4" t="s">
        <v>30119</v>
      </c>
      <c r="B616" s="4" t="s">
        <v>30120</v>
      </c>
      <c r="C616" s="4" t="s">
        <v>30119</v>
      </c>
      <c r="D616" s="4" t="s">
        <v>30119</v>
      </c>
      <c r="E616" s="4" t="s">
        <v>30119</v>
      </c>
      <c r="F616" s="4" t="s">
        <v>30119</v>
      </c>
      <c r="G616" s="4" t="s">
        <v>30119</v>
      </c>
      <c r="H616" s="4" t="s">
        <v>30121</v>
      </c>
      <c r="I616" s="4" t="s">
        <v>30121</v>
      </c>
      <c r="J616" s="4" t="s">
        <v>30121</v>
      </c>
      <c r="K616" s="4" t="s">
        <v>30121</v>
      </c>
      <c r="L616" s="4" t="s">
        <v>30121</v>
      </c>
      <c r="M616" s="4" t="s">
        <v>30122</v>
      </c>
      <c r="N616" s="4" t="s">
        <v>30122</v>
      </c>
      <c r="O616" s="4" t="s">
        <v>30122</v>
      </c>
      <c r="P616" s="4" t="s">
        <v>30122</v>
      </c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</row>
    <row r="617">
      <c r="A617" s="4" t="s">
        <v>30123</v>
      </c>
      <c r="B617" s="4" t="s">
        <v>30124</v>
      </c>
      <c r="C617" s="4" t="s">
        <v>30123</v>
      </c>
      <c r="D617" s="4" t="s">
        <v>30123</v>
      </c>
      <c r="E617" s="4" t="s">
        <v>30123</v>
      </c>
      <c r="F617" s="4" t="s">
        <v>30123</v>
      </c>
      <c r="G617" s="4" t="s">
        <v>30123</v>
      </c>
      <c r="H617" s="4" t="s">
        <v>30125</v>
      </c>
      <c r="I617" s="4" t="s">
        <v>30125</v>
      </c>
      <c r="J617" s="4" t="s">
        <v>30125</v>
      </c>
      <c r="K617" s="4" t="s">
        <v>30125</v>
      </c>
      <c r="L617" s="4" t="s">
        <v>30125</v>
      </c>
      <c r="M617" s="4" t="s">
        <v>30126</v>
      </c>
      <c r="N617" s="4" t="s">
        <v>30126</v>
      </c>
      <c r="O617" s="4" t="s">
        <v>30126</v>
      </c>
      <c r="P617" s="4" t="s">
        <v>30126</v>
      </c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</row>
    <row r="618">
      <c r="A618" s="4" t="s">
        <v>30127</v>
      </c>
      <c r="B618" s="4" t="s">
        <v>30128</v>
      </c>
      <c r="C618" s="4" t="s">
        <v>30127</v>
      </c>
      <c r="D618" s="4" t="s">
        <v>30127</v>
      </c>
      <c r="E618" s="4" t="s">
        <v>30127</v>
      </c>
      <c r="F618" s="4" t="s">
        <v>30127</v>
      </c>
      <c r="G618" s="4" t="s">
        <v>30127</v>
      </c>
      <c r="H618" s="4" t="s">
        <v>30129</v>
      </c>
      <c r="I618" s="4" t="s">
        <v>30129</v>
      </c>
      <c r="J618" s="4" t="s">
        <v>30129</v>
      </c>
      <c r="K618" s="4" t="s">
        <v>30129</v>
      </c>
      <c r="L618" s="4" t="s">
        <v>30129</v>
      </c>
      <c r="M618" s="4" t="s">
        <v>30130</v>
      </c>
      <c r="N618" s="4" t="s">
        <v>30130</v>
      </c>
      <c r="O618" s="4" t="s">
        <v>30130</v>
      </c>
      <c r="P618" s="4" t="s">
        <v>30130</v>
      </c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</row>
    <row r="619">
      <c r="A619" s="4" t="s">
        <v>30131</v>
      </c>
      <c r="B619" s="4" t="s">
        <v>30132</v>
      </c>
      <c r="C619" s="4" t="s">
        <v>30131</v>
      </c>
      <c r="D619" s="4" t="s">
        <v>30131</v>
      </c>
      <c r="E619" s="4" t="s">
        <v>30131</v>
      </c>
      <c r="F619" s="4" t="s">
        <v>30131</v>
      </c>
      <c r="G619" s="4" t="s">
        <v>30131</v>
      </c>
      <c r="H619" s="4" t="s">
        <v>30133</v>
      </c>
      <c r="I619" s="4" t="s">
        <v>30133</v>
      </c>
      <c r="J619" s="4" t="s">
        <v>30133</v>
      </c>
      <c r="K619" s="4" t="s">
        <v>30133</v>
      </c>
      <c r="L619" s="4" t="s">
        <v>30133</v>
      </c>
      <c r="M619" s="4" t="s">
        <v>30134</v>
      </c>
      <c r="N619" s="4" t="s">
        <v>30134</v>
      </c>
      <c r="O619" s="4" t="s">
        <v>30134</v>
      </c>
      <c r="P619" s="4" t="s">
        <v>30134</v>
      </c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</row>
    <row r="620">
      <c r="A620" s="4" t="s">
        <v>30135</v>
      </c>
      <c r="B620" s="4" t="s">
        <v>30136</v>
      </c>
      <c r="C620" s="4" t="s">
        <v>30135</v>
      </c>
      <c r="D620" s="4" t="s">
        <v>30135</v>
      </c>
      <c r="E620" s="4" t="s">
        <v>30135</v>
      </c>
      <c r="F620" s="4" t="s">
        <v>30135</v>
      </c>
      <c r="G620" s="4" t="s">
        <v>30135</v>
      </c>
      <c r="H620" s="4" t="s">
        <v>30137</v>
      </c>
      <c r="I620" s="4" t="s">
        <v>30137</v>
      </c>
      <c r="J620" s="4" t="s">
        <v>30137</v>
      </c>
      <c r="K620" s="4" t="s">
        <v>30137</v>
      </c>
      <c r="L620" s="4" t="s">
        <v>30137</v>
      </c>
      <c r="M620" s="4" t="s">
        <v>30138</v>
      </c>
      <c r="N620" s="4" t="s">
        <v>30138</v>
      </c>
      <c r="O620" s="4" t="s">
        <v>30138</v>
      </c>
      <c r="P620" s="4" t="s">
        <v>30138</v>
      </c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</row>
    <row r="621">
      <c r="A621" s="4" t="s">
        <v>30139</v>
      </c>
      <c r="B621" s="4" t="s">
        <v>30140</v>
      </c>
      <c r="C621" s="4" t="s">
        <v>30139</v>
      </c>
      <c r="D621" s="4" t="s">
        <v>30139</v>
      </c>
      <c r="E621" s="4" t="s">
        <v>30139</v>
      </c>
      <c r="F621" s="4" t="s">
        <v>30139</v>
      </c>
      <c r="G621" s="4" t="s">
        <v>30139</v>
      </c>
      <c r="H621" s="4" t="s">
        <v>30141</v>
      </c>
      <c r="I621" s="4" t="s">
        <v>30141</v>
      </c>
      <c r="J621" s="4" t="s">
        <v>30141</v>
      </c>
      <c r="K621" s="4" t="s">
        <v>30141</v>
      </c>
      <c r="L621" s="4" t="s">
        <v>30141</v>
      </c>
      <c r="M621" s="4" t="s">
        <v>30142</v>
      </c>
      <c r="N621" s="4" t="s">
        <v>30142</v>
      </c>
      <c r="O621" s="4" t="s">
        <v>30142</v>
      </c>
      <c r="P621" s="4" t="s">
        <v>30142</v>
      </c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</row>
    <row r="622">
      <c r="A622" s="4" t="s">
        <v>30143</v>
      </c>
      <c r="B622" s="4" t="s">
        <v>30144</v>
      </c>
      <c r="C622" s="4" t="s">
        <v>30143</v>
      </c>
      <c r="D622" s="4" t="s">
        <v>30143</v>
      </c>
      <c r="E622" s="4" t="s">
        <v>30143</v>
      </c>
      <c r="F622" s="4" t="s">
        <v>30143</v>
      </c>
      <c r="G622" s="4" t="s">
        <v>30143</v>
      </c>
      <c r="H622" s="4" t="s">
        <v>30145</v>
      </c>
      <c r="I622" s="4" t="s">
        <v>30145</v>
      </c>
      <c r="J622" s="4" t="s">
        <v>30145</v>
      </c>
      <c r="K622" s="4" t="s">
        <v>30145</v>
      </c>
      <c r="L622" s="4" t="s">
        <v>30145</v>
      </c>
      <c r="M622" s="4" t="s">
        <v>30146</v>
      </c>
      <c r="N622" s="4" t="s">
        <v>30146</v>
      </c>
      <c r="O622" s="4" t="s">
        <v>30146</v>
      </c>
      <c r="P622" s="4" t="s">
        <v>30146</v>
      </c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</row>
    <row r="623">
      <c r="A623" s="4" t="s">
        <v>30147</v>
      </c>
      <c r="B623" s="4" t="s">
        <v>30148</v>
      </c>
      <c r="C623" s="4" t="s">
        <v>30147</v>
      </c>
      <c r="D623" s="4" t="s">
        <v>30147</v>
      </c>
      <c r="E623" s="4" t="s">
        <v>30147</v>
      </c>
      <c r="F623" s="4" t="s">
        <v>30147</v>
      </c>
      <c r="G623" s="4" t="s">
        <v>30147</v>
      </c>
      <c r="H623" s="4" t="s">
        <v>30149</v>
      </c>
      <c r="I623" s="4" t="s">
        <v>30149</v>
      </c>
      <c r="J623" s="4" t="s">
        <v>30149</v>
      </c>
      <c r="K623" s="4" t="s">
        <v>30149</v>
      </c>
      <c r="L623" s="4" t="s">
        <v>30149</v>
      </c>
      <c r="M623" s="4" t="s">
        <v>30150</v>
      </c>
      <c r="N623" s="4" t="s">
        <v>30150</v>
      </c>
      <c r="O623" s="4" t="s">
        <v>30150</v>
      </c>
      <c r="P623" s="4" t="s">
        <v>30150</v>
      </c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</row>
    <row r="624">
      <c r="A624" s="4" t="s">
        <v>30151</v>
      </c>
      <c r="B624" s="4" t="s">
        <v>30152</v>
      </c>
      <c r="C624" s="4" t="s">
        <v>30151</v>
      </c>
      <c r="D624" s="4" t="s">
        <v>30151</v>
      </c>
      <c r="E624" s="4" t="s">
        <v>30151</v>
      </c>
      <c r="F624" s="4" t="s">
        <v>30151</v>
      </c>
      <c r="G624" s="4" t="s">
        <v>30151</v>
      </c>
      <c r="H624" s="4" t="s">
        <v>30153</v>
      </c>
      <c r="I624" s="4" t="s">
        <v>30153</v>
      </c>
      <c r="J624" s="4" t="s">
        <v>30153</v>
      </c>
      <c r="K624" s="4" t="s">
        <v>30153</v>
      </c>
      <c r="L624" s="4" t="s">
        <v>30153</v>
      </c>
      <c r="M624" s="4" t="s">
        <v>30154</v>
      </c>
      <c r="N624" s="4" t="s">
        <v>30154</v>
      </c>
      <c r="O624" s="4" t="s">
        <v>30154</v>
      </c>
      <c r="P624" s="4" t="s">
        <v>30154</v>
      </c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</row>
    <row r="625">
      <c r="A625" s="4" t="s">
        <v>30155</v>
      </c>
      <c r="B625" s="4" t="s">
        <v>30156</v>
      </c>
      <c r="C625" s="4" t="s">
        <v>30155</v>
      </c>
      <c r="D625" s="4" t="s">
        <v>30155</v>
      </c>
      <c r="E625" s="4" t="s">
        <v>30155</v>
      </c>
      <c r="F625" s="4" t="s">
        <v>30155</v>
      </c>
      <c r="G625" s="4" t="s">
        <v>30155</v>
      </c>
      <c r="H625" s="4" t="s">
        <v>30157</v>
      </c>
      <c r="I625" s="4" t="s">
        <v>30157</v>
      </c>
      <c r="J625" s="4" t="s">
        <v>30157</v>
      </c>
      <c r="K625" s="4" t="s">
        <v>30157</v>
      </c>
      <c r="L625" s="4" t="s">
        <v>30157</v>
      </c>
      <c r="M625" s="4" t="s">
        <v>30158</v>
      </c>
      <c r="N625" s="4" t="s">
        <v>30158</v>
      </c>
      <c r="O625" s="4" t="s">
        <v>30158</v>
      </c>
      <c r="P625" s="4" t="s">
        <v>30158</v>
      </c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</row>
    <row r="626">
      <c r="A626" s="4" t="s">
        <v>30159</v>
      </c>
      <c r="B626" s="4" t="s">
        <v>30160</v>
      </c>
      <c r="C626" s="4" t="s">
        <v>30159</v>
      </c>
      <c r="D626" s="4" t="s">
        <v>30159</v>
      </c>
      <c r="E626" s="4" t="s">
        <v>30159</v>
      </c>
      <c r="F626" s="4" t="s">
        <v>30159</v>
      </c>
      <c r="G626" s="4" t="s">
        <v>30159</v>
      </c>
      <c r="H626" s="4" t="s">
        <v>30161</v>
      </c>
      <c r="I626" s="4" t="s">
        <v>30161</v>
      </c>
      <c r="J626" s="4" t="s">
        <v>30161</v>
      </c>
      <c r="K626" s="4" t="s">
        <v>30161</v>
      </c>
      <c r="L626" s="4" t="s">
        <v>30161</v>
      </c>
      <c r="M626" s="4" t="s">
        <v>30162</v>
      </c>
      <c r="N626" s="4" t="s">
        <v>30162</v>
      </c>
      <c r="O626" s="4" t="s">
        <v>30162</v>
      </c>
      <c r="P626" s="4" t="s">
        <v>30162</v>
      </c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</row>
    <row r="627">
      <c r="A627" s="4" t="s">
        <v>30163</v>
      </c>
      <c r="B627" s="4" t="s">
        <v>30164</v>
      </c>
      <c r="C627" s="4" t="s">
        <v>30163</v>
      </c>
      <c r="D627" s="4" t="s">
        <v>30163</v>
      </c>
      <c r="E627" s="4" t="s">
        <v>30163</v>
      </c>
      <c r="F627" s="4" t="s">
        <v>30163</v>
      </c>
      <c r="G627" s="4" t="s">
        <v>30163</v>
      </c>
      <c r="H627" s="4" t="s">
        <v>30165</v>
      </c>
      <c r="I627" s="4" t="s">
        <v>30165</v>
      </c>
      <c r="J627" s="4" t="s">
        <v>30165</v>
      </c>
      <c r="K627" s="4" t="s">
        <v>30165</v>
      </c>
      <c r="L627" s="4" t="s">
        <v>30165</v>
      </c>
      <c r="M627" s="4" t="s">
        <v>30166</v>
      </c>
      <c r="N627" s="4" t="s">
        <v>30166</v>
      </c>
      <c r="O627" s="4" t="s">
        <v>30166</v>
      </c>
      <c r="P627" s="4" t="s">
        <v>30166</v>
      </c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</row>
    <row r="628">
      <c r="A628" s="4" t="s">
        <v>30167</v>
      </c>
      <c r="B628" s="4" t="s">
        <v>30168</v>
      </c>
      <c r="C628" s="4" t="s">
        <v>30167</v>
      </c>
      <c r="D628" s="4" t="s">
        <v>30167</v>
      </c>
      <c r="E628" s="4" t="s">
        <v>30167</v>
      </c>
      <c r="F628" s="4" t="s">
        <v>30167</v>
      </c>
      <c r="G628" s="4" t="s">
        <v>30167</v>
      </c>
      <c r="H628" s="4" t="s">
        <v>30169</v>
      </c>
      <c r="I628" s="4" t="s">
        <v>30169</v>
      </c>
      <c r="J628" s="4" t="s">
        <v>30169</v>
      </c>
      <c r="K628" s="4" t="s">
        <v>30169</v>
      </c>
      <c r="L628" s="4" t="s">
        <v>30169</v>
      </c>
      <c r="M628" s="4" t="s">
        <v>30170</v>
      </c>
      <c r="N628" s="4" t="s">
        <v>30170</v>
      </c>
      <c r="O628" s="4" t="s">
        <v>30170</v>
      </c>
      <c r="P628" s="4" t="s">
        <v>30170</v>
      </c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</row>
    <row r="629">
      <c r="A629" s="4" t="s">
        <v>30171</v>
      </c>
      <c r="B629" s="4" t="s">
        <v>30172</v>
      </c>
      <c r="C629" s="4" t="s">
        <v>30171</v>
      </c>
      <c r="D629" s="4" t="s">
        <v>30171</v>
      </c>
      <c r="E629" s="4" t="s">
        <v>30171</v>
      </c>
      <c r="F629" s="4" t="s">
        <v>30171</v>
      </c>
      <c r="G629" s="4" t="s">
        <v>30171</v>
      </c>
      <c r="H629" s="4" t="s">
        <v>30173</v>
      </c>
      <c r="I629" s="4" t="s">
        <v>30173</v>
      </c>
      <c r="J629" s="4" t="s">
        <v>30173</v>
      </c>
      <c r="K629" s="4" t="s">
        <v>30173</v>
      </c>
      <c r="L629" s="4" t="s">
        <v>30173</v>
      </c>
      <c r="M629" s="4" t="s">
        <v>30174</v>
      </c>
      <c r="N629" s="4" t="s">
        <v>30174</v>
      </c>
      <c r="O629" s="4" t="s">
        <v>30174</v>
      </c>
      <c r="P629" s="4" t="s">
        <v>30174</v>
      </c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</row>
    <row r="630">
      <c r="A630" s="4" t="s">
        <v>30175</v>
      </c>
      <c r="B630" s="4" t="s">
        <v>30176</v>
      </c>
      <c r="C630" s="4" t="s">
        <v>30175</v>
      </c>
      <c r="D630" s="4" t="s">
        <v>30175</v>
      </c>
      <c r="E630" s="4" t="s">
        <v>30175</v>
      </c>
      <c r="F630" s="4" t="s">
        <v>30175</v>
      </c>
      <c r="G630" s="4" t="s">
        <v>30175</v>
      </c>
      <c r="H630" s="4" t="s">
        <v>30177</v>
      </c>
      <c r="I630" s="4" t="s">
        <v>30177</v>
      </c>
      <c r="J630" s="4" t="s">
        <v>30177</v>
      </c>
      <c r="K630" s="4" t="s">
        <v>30177</v>
      </c>
      <c r="L630" s="4" t="s">
        <v>30177</v>
      </c>
      <c r="M630" s="4" t="s">
        <v>30178</v>
      </c>
      <c r="N630" s="4" t="s">
        <v>30178</v>
      </c>
      <c r="O630" s="4" t="s">
        <v>30178</v>
      </c>
      <c r="P630" s="4" t="s">
        <v>30178</v>
      </c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</row>
    <row r="631">
      <c r="A631" s="4" t="s">
        <v>30179</v>
      </c>
      <c r="B631" s="4" t="s">
        <v>30180</v>
      </c>
      <c r="C631" s="4" t="s">
        <v>30179</v>
      </c>
      <c r="D631" s="4" t="s">
        <v>30179</v>
      </c>
      <c r="E631" s="4" t="s">
        <v>30179</v>
      </c>
      <c r="F631" s="4" t="s">
        <v>30179</v>
      </c>
      <c r="G631" s="4" t="s">
        <v>30179</v>
      </c>
      <c r="H631" s="4" t="s">
        <v>30181</v>
      </c>
      <c r="I631" s="4" t="s">
        <v>30181</v>
      </c>
      <c r="J631" s="4" t="s">
        <v>30181</v>
      </c>
      <c r="K631" s="4" t="s">
        <v>30181</v>
      </c>
      <c r="L631" s="4" t="s">
        <v>30181</v>
      </c>
      <c r="M631" s="4" t="s">
        <v>30182</v>
      </c>
      <c r="N631" s="4" t="s">
        <v>30182</v>
      </c>
      <c r="O631" s="4" t="s">
        <v>30182</v>
      </c>
      <c r="P631" s="4" t="s">
        <v>30182</v>
      </c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</row>
    <row r="632">
      <c r="A632" s="4" t="s">
        <v>30183</v>
      </c>
      <c r="B632" s="4" t="s">
        <v>30184</v>
      </c>
      <c r="C632" s="4" t="s">
        <v>30183</v>
      </c>
      <c r="D632" s="4" t="s">
        <v>30183</v>
      </c>
      <c r="E632" s="4" t="s">
        <v>30183</v>
      </c>
      <c r="F632" s="4" t="s">
        <v>30183</v>
      </c>
      <c r="G632" s="4" t="s">
        <v>30183</v>
      </c>
      <c r="H632" s="4" t="s">
        <v>30185</v>
      </c>
      <c r="I632" s="4" t="s">
        <v>30185</v>
      </c>
      <c r="J632" s="4" t="s">
        <v>30185</v>
      </c>
      <c r="K632" s="4" t="s">
        <v>30185</v>
      </c>
      <c r="L632" s="4" t="s">
        <v>30185</v>
      </c>
      <c r="M632" s="4" t="s">
        <v>30186</v>
      </c>
      <c r="N632" s="4" t="s">
        <v>30186</v>
      </c>
      <c r="O632" s="4" t="s">
        <v>30186</v>
      </c>
      <c r="P632" s="4" t="s">
        <v>30186</v>
      </c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</row>
    <row r="633">
      <c r="A633" s="4" t="s">
        <v>30187</v>
      </c>
      <c r="B633" s="4" t="s">
        <v>30188</v>
      </c>
      <c r="C633" s="4" t="s">
        <v>30187</v>
      </c>
      <c r="D633" s="4" t="s">
        <v>30187</v>
      </c>
      <c r="E633" s="4" t="s">
        <v>30187</v>
      </c>
      <c r="F633" s="4" t="s">
        <v>30187</v>
      </c>
      <c r="G633" s="4" t="s">
        <v>30187</v>
      </c>
      <c r="H633" s="4" t="s">
        <v>30189</v>
      </c>
      <c r="I633" s="4" t="s">
        <v>30189</v>
      </c>
      <c r="J633" s="4" t="s">
        <v>30189</v>
      </c>
      <c r="K633" s="4" t="s">
        <v>30189</v>
      </c>
      <c r="L633" s="4" t="s">
        <v>30189</v>
      </c>
      <c r="M633" s="4" t="s">
        <v>30190</v>
      </c>
      <c r="N633" s="4" t="s">
        <v>30190</v>
      </c>
      <c r="O633" s="4" t="s">
        <v>30190</v>
      </c>
      <c r="P633" s="4" t="s">
        <v>30190</v>
      </c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</row>
    <row r="634">
      <c r="A634" s="4" t="s">
        <v>30191</v>
      </c>
      <c r="B634" s="4" t="s">
        <v>30192</v>
      </c>
      <c r="C634" s="4" t="s">
        <v>30191</v>
      </c>
      <c r="D634" s="4" t="s">
        <v>30191</v>
      </c>
      <c r="E634" s="4" t="s">
        <v>30191</v>
      </c>
      <c r="F634" s="4" t="s">
        <v>30191</v>
      </c>
      <c r="G634" s="4" t="s">
        <v>30191</v>
      </c>
      <c r="H634" s="4" t="s">
        <v>30193</v>
      </c>
      <c r="I634" s="4" t="s">
        <v>30193</v>
      </c>
      <c r="J634" s="4" t="s">
        <v>30193</v>
      </c>
      <c r="K634" s="4" t="s">
        <v>30193</v>
      </c>
      <c r="L634" s="4" t="s">
        <v>30193</v>
      </c>
      <c r="M634" s="4" t="s">
        <v>30194</v>
      </c>
      <c r="N634" s="4" t="s">
        <v>30194</v>
      </c>
      <c r="O634" s="4" t="s">
        <v>30194</v>
      </c>
      <c r="P634" s="4" t="s">
        <v>30194</v>
      </c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</row>
    <row r="635">
      <c r="A635" s="4" t="s">
        <v>30195</v>
      </c>
      <c r="B635" s="4" t="s">
        <v>30196</v>
      </c>
      <c r="C635" s="4" t="s">
        <v>30195</v>
      </c>
      <c r="D635" s="4" t="s">
        <v>30195</v>
      </c>
      <c r="E635" s="4" t="s">
        <v>30195</v>
      </c>
      <c r="F635" s="4" t="s">
        <v>30195</v>
      </c>
      <c r="G635" s="4" t="s">
        <v>30195</v>
      </c>
      <c r="H635" s="4" t="s">
        <v>30197</v>
      </c>
      <c r="I635" s="4" t="s">
        <v>30197</v>
      </c>
      <c r="J635" s="4" t="s">
        <v>30197</v>
      </c>
      <c r="K635" s="4" t="s">
        <v>30197</v>
      </c>
      <c r="L635" s="4" t="s">
        <v>30197</v>
      </c>
      <c r="M635" s="4" t="s">
        <v>30198</v>
      </c>
      <c r="N635" s="4" t="s">
        <v>30198</v>
      </c>
      <c r="O635" s="4" t="s">
        <v>30198</v>
      </c>
      <c r="P635" s="4" t="s">
        <v>30198</v>
      </c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</row>
    <row r="636">
      <c r="A636" s="4" t="s">
        <v>30199</v>
      </c>
      <c r="B636" s="4" t="s">
        <v>30200</v>
      </c>
      <c r="C636" s="4" t="s">
        <v>30199</v>
      </c>
      <c r="D636" s="4" t="s">
        <v>30199</v>
      </c>
      <c r="E636" s="4" t="s">
        <v>30199</v>
      </c>
      <c r="F636" s="4" t="s">
        <v>30199</v>
      </c>
      <c r="G636" s="4" t="s">
        <v>30199</v>
      </c>
      <c r="H636" s="4" t="s">
        <v>30201</v>
      </c>
      <c r="I636" s="4" t="s">
        <v>30201</v>
      </c>
      <c r="J636" s="4" t="s">
        <v>30201</v>
      </c>
      <c r="K636" s="4" t="s">
        <v>30201</v>
      </c>
      <c r="L636" s="4" t="s">
        <v>30201</v>
      </c>
      <c r="M636" s="4" t="s">
        <v>30202</v>
      </c>
      <c r="N636" s="4" t="s">
        <v>30202</v>
      </c>
      <c r="O636" s="4" t="s">
        <v>30202</v>
      </c>
      <c r="P636" s="4" t="s">
        <v>30202</v>
      </c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</row>
    <row r="637">
      <c r="A637" s="4" t="s">
        <v>30203</v>
      </c>
      <c r="B637" s="4" t="s">
        <v>30204</v>
      </c>
      <c r="C637" s="4" t="s">
        <v>30203</v>
      </c>
      <c r="D637" s="4" t="s">
        <v>30203</v>
      </c>
      <c r="E637" s="4" t="s">
        <v>30203</v>
      </c>
      <c r="F637" s="4" t="s">
        <v>30203</v>
      </c>
      <c r="G637" s="4" t="s">
        <v>30203</v>
      </c>
      <c r="H637" s="4" t="s">
        <v>30205</v>
      </c>
      <c r="I637" s="4" t="s">
        <v>30205</v>
      </c>
      <c r="J637" s="4" t="s">
        <v>30205</v>
      </c>
      <c r="K637" s="4" t="s">
        <v>30205</v>
      </c>
      <c r="L637" s="4" t="s">
        <v>30205</v>
      </c>
      <c r="M637" s="4" t="s">
        <v>30206</v>
      </c>
      <c r="N637" s="4" t="s">
        <v>30206</v>
      </c>
      <c r="O637" s="4" t="s">
        <v>30206</v>
      </c>
      <c r="P637" s="4" t="s">
        <v>30206</v>
      </c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</row>
    <row r="638">
      <c r="A638" s="4" t="s">
        <v>30207</v>
      </c>
      <c r="B638" s="4" t="s">
        <v>30208</v>
      </c>
      <c r="C638" s="4" t="s">
        <v>30207</v>
      </c>
      <c r="D638" s="4" t="s">
        <v>30207</v>
      </c>
      <c r="E638" s="4" t="s">
        <v>30207</v>
      </c>
      <c r="F638" s="4" t="s">
        <v>30207</v>
      </c>
      <c r="G638" s="4" t="s">
        <v>30207</v>
      </c>
      <c r="H638" s="4" t="s">
        <v>30209</v>
      </c>
      <c r="I638" s="4" t="s">
        <v>30209</v>
      </c>
      <c r="J638" s="4" t="s">
        <v>30209</v>
      </c>
      <c r="K638" s="4" t="s">
        <v>30209</v>
      </c>
      <c r="L638" s="4" t="s">
        <v>30209</v>
      </c>
      <c r="M638" s="4" t="s">
        <v>30210</v>
      </c>
      <c r="N638" s="4" t="s">
        <v>30210</v>
      </c>
      <c r="O638" s="4" t="s">
        <v>30210</v>
      </c>
      <c r="P638" s="4" t="s">
        <v>30210</v>
      </c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</row>
    <row r="639">
      <c r="A639" s="4" t="s">
        <v>30211</v>
      </c>
      <c r="B639" s="4" t="s">
        <v>30212</v>
      </c>
      <c r="C639" s="4" t="s">
        <v>30211</v>
      </c>
      <c r="D639" s="4" t="s">
        <v>30211</v>
      </c>
      <c r="E639" s="4" t="s">
        <v>30211</v>
      </c>
      <c r="F639" s="4" t="s">
        <v>30211</v>
      </c>
      <c r="G639" s="4" t="s">
        <v>30211</v>
      </c>
      <c r="H639" s="4" t="s">
        <v>30213</v>
      </c>
      <c r="I639" s="4" t="s">
        <v>30213</v>
      </c>
      <c r="J639" s="4" t="s">
        <v>30213</v>
      </c>
      <c r="K639" s="4" t="s">
        <v>30213</v>
      </c>
      <c r="L639" s="4" t="s">
        <v>30213</v>
      </c>
      <c r="M639" s="4" t="s">
        <v>30214</v>
      </c>
      <c r="N639" s="4" t="s">
        <v>30214</v>
      </c>
      <c r="O639" s="4" t="s">
        <v>30214</v>
      </c>
      <c r="P639" s="4" t="s">
        <v>30214</v>
      </c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</row>
    <row r="640">
      <c r="A640" s="4" t="s">
        <v>30215</v>
      </c>
      <c r="B640" s="4" t="s">
        <v>30216</v>
      </c>
      <c r="C640" s="4" t="s">
        <v>30215</v>
      </c>
      <c r="D640" s="4" t="s">
        <v>30215</v>
      </c>
      <c r="E640" s="4" t="s">
        <v>30215</v>
      </c>
      <c r="F640" s="4" t="s">
        <v>30215</v>
      </c>
      <c r="G640" s="4" t="s">
        <v>30215</v>
      </c>
      <c r="H640" s="4" t="s">
        <v>30217</v>
      </c>
      <c r="I640" s="4" t="s">
        <v>30217</v>
      </c>
      <c r="J640" s="4" t="s">
        <v>30217</v>
      </c>
      <c r="K640" s="4" t="s">
        <v>30217</v>
      </c>
      <c r="L640" s="4" t="s">
        <v>30217</v>
      </c>
      <c r="M640" s="4" t="s">
        <v>30218</v>
      </c>
      <c r="N640" s="4" t="s">
        <v>30218</v>
      </c>
      <c r="O640" s="4" t="s">
        <v>30218</v>
      </c>
      <c r="P640" s="4" t="s">
        <v>30218</v>
      </c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</row>
    <row r="641">
      <c r="A641" s="4" t="s">
        <v>30219</v>
      </c>
      <c r="B641" s="4" t="s">
        <v>30220</v>
      </c>
      <c r="C641" s="4" t="s">
        <v>30219</v>
      </c>
      <c r="D641" s="4" t="s">
        <v>30219</v>
      </c>
      <c r="E641" s="4" t="s">
        <v>30219</v>
      </c>
      <c r="F641" s="4" t="s">
        <v>30219</v>
      </c>
      <c r="G641" s="4" t="s">
        <v>30219</v>
      </c>
      <c r="H641" s="4" t="s">
        <v>30221</v>
      </c>
      <c r="I641" s="4" t="s">
        <v>30221</v>
      </c>
      <c r="J641" s="4" t="s">
        <v>30221</v>
      </c>
      <c r="K641" s="4" t="s">
        <v>30221</v>
      </c>
      <c r="L641" s="4" t="s">
        <v>30221</v>
      </c>
      <c r="M641" s="4" t="s">
        <v>30222</v>
      </c>
      <c r="N641" s="4" t="s">
        <v>30222</v>
      </c>
      <c r="O641" s="4" t="s">
        <v>30222</v>
      </c>
      <c r="P641" s="4" t="s">
        <v>30222</v>
      </c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</row>
    <row r="642">
      <c r="A642" s="4" t="s">
        <v>30223</v>
      </c>
      <c r="B642" s="4" t="s">
        <v>30224</v>
      </c>
      <c r="C642" s="4" t="s">
        <v>30223</v>
      </c>
      <c r="D642" s="4" t="s">
        <v>30223</v>
      </c>
      <c r="E642" s="4" t="s">
        <v>30223</v>
      </c>
      <c r="F642" s="4" t="s">
        <v>30223</v>
      </c>
      <c r="G642" s="4" t="s">
        <v>30223</v>
      </c>
      <c r="H642" s="4" t="s">
        <v>30225</v>
      </c>
      <c r="I642" s="4" t="s">
        <v>30225</v>
      </c>
      <c r="J642" s="4" t="s">
        <v>30225</v>
      </c>
      <c r="K642" s="4" t="s">
        <v>30225</v>
      </c>
      <c r="L642" s="4" t="s">
        <v>30225</v>
      </c>
      <c r="M642" s="4" t="s">
        <v>30226</v>
      </c>
      <c r="N642" s="4" t="s">
        <v>30226</v>
      </c>
      <c r="O642" s="4" t="s">
        <v>30226</v>
      </c>
      <c r="P642" s="4" t="s">
        <v>30226</v>
      </c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</row>
    <row r="643">
      <c r="A643" s="4" t="s">
        <v>30227</v>
      </c>
      <c r="B643" s="4" t="s">
        <v>30228</v>
      </c>
      <c r="C643" s="4" t="s">
        <v>30227</v>
      </c>
      <c r="D643" s="4" t="s">
        <v>30227</v>
      </c>
      <c r="E643" s="4" t="s">
        <v>30227</v>
      </c>
      <c r="F643" s="4" t="s">
        <v>30227</v>
      </c>
      <c r="G643" s="4" t="s">
        <v>30227</v>
      </c>
      <c r="H643" s="4" t="s">
        <v>30229</v>
      </c>
      <c r="I643" s="4" t="s">
        <v>30229</v>
      </c>
      <c r="J643" s="4" t="s">
        <v>30229</v>
      </c>
      <c r="K643" s="4" t="s">
        <v>30229</v>
      </c>
      <c r="L643" s="4" t="s">
        <v>30229</v>
      </c>
      <c r="M643" s="4" t="s">
        <v>30230</v>
      </c>
      <c r="N643" s="4" t="s">
        <v>30230</v>
      </c>
      <c r="O643" s="4" t="s">
        <v>30230</v>
      </c>
      <c r="P643" s="4" t="s">
        <v>30230</v>
      </c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</row>
    <row r="644">
      <c r="A644" s="4" t="s">
        <v>30231</v>
      </c>
      <c r="B644" s="4" t="s">
        <v>30232</v>
      </c>
      <c r="C644" s="4" t="s">
        <v>30231</v>
      </c>
      <c r="D644" s="4" t="s">
        <v>30231</v>
      </c>
      <c r="E644" s="4" t="s">
        <v>30231</v>
      </c>
      <c r="F644" s="4" t="s">
        <v>30231</v>
      </c>
      <c r="G644" s="4" t="s">
        <v>30231</v>
      </c>
      <c r="H644" s="4" t="s">
        <v>30233</v>
      </c>
      <c r="I644" s="4" t="s">
        <v>30233</v>
      </c>
      <c r="J644" s="4" t="s">
        <v>30233</v>
      </c>
      <c r="K644" s="4" t="s">
        <v>30233</v>
      </c>
      <c r="L644" s="4" t="s">
        <v>30233</v>
      </c>
      <c r="M644" s="4" t="s">
        <v>30234</v>
      </c>
      <c r="N644" s="4" t="s">
        <v>30234</v>
      </c>
      <c r="O644" s="4" t="s">
        <v>30234</v>
      </c>
      <c r="P644" s="4" t="s">
        <v>30234</v>
      </c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</row>
    <row r="645">
      <c r="A645" s="4" t="s">
        <v>30235</v>
      </c>
      <c r="B645" s="4" t="s">
        <v>30236</v>
      </c>
      <c r="C645" s="4" t="s">
        <v>30235</v>
      </c>
      <c r="D645" s="4" t="s">
        <v>30235</v>
      </c>
      <c r="E645" s="4" t="s">
        <v>30235</v>
      </c>
      <c r="F645" s="4" t="s">
        <v>30235</v>
      </c>
      <c r="G645" s="4" t="s">
        <v>30235</v>
      </c>
      <c r="H645" s="4" t="s">
        <v>30237</v>
      </c>
      <c r="I645" s="4" t="s">
        <v>30237</v>
      </c>
      <c r="J645" s="4" t="s">
        <v>30237</v>
      </c>
      <c r="K645" s="4" t="s">
        <v>30237</v>
      </c>
      <c r="L645" s="4" t="s">
        <v>30237</v>
      </c>
      <c r="M645" s="4" t="s">
        <v>30238</v>
      </c>
      <c r="N645" s="4" t="s">
        <v>30238</v>
      </c>
      <c r="O645" s="4" t="s">
        <v>30238</v>
      </c>
      <c r="P645" s="4" t="s">
        <v>30238</v>
      </c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</row>
    <row r="646">
      <c r="A646" s="4" t="s">
        <v>30239</v>
      </c>
      <c r="B646" s="4" t="s">
        <v>30240</v>
      </c>
      <c r="C646" s="4" t="s">
        <v>30239</v>
      </c>
      <c r="D646" s="4" t="s">
        <v>30239</v>
      </c>
      <c r="E646" s="4" t="s">
        <v>30239</v>
      </c>
      <c r="F646" s="4" t="s">
        <v>30239</v>
      </c>
      <c r="G646" s="4" t="s">
        <v>30239</v>
      </c>
      <c r="H646" s="4" t="s">
        <v>30241</v>
      </c>
      <c r="I646" s="4" t="s">
        <v>30241</v>
      </c>
      <c r="J646" s="4" t="s">
        <v>30241</v>
      </c>
      <c r="K646" s="4" t="s">
        <v>30241</v>
      </c>
      <c r="L646" s="4" t="s">
        <v>30241</v>
      </c>
      <c r="M646" s="4" t="s">
        <v>30242</v>
      </c>
      <c r="N646" s="4" t="s">
        <v>30242</v>
      </c>
      <c r="O646" s="4" t="s">
        <v>30242</v>
      </c>
      <c r="P646" s="4" t="s">
        <v>30242</v>
      </c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</row>
    <row r="647">
      <c r="A647" s="4" t="s">
        <v>30243</v>
      </c>
      <c r="B647" s="4" t="s">
        <v>30244</v>
      </c>
      <c r="C647" s="4" t="s">
        <v>30243</v>
      </c>
      <c r="D647" s="4" t="s">
        <v>30243</v>
      </c>
      <c r="E647" s="4" t="s">
        <v>30243</v>
      </c>
      <c r="F647" s="4" t="s">
        <v>30243</v>
      </c>
      <c r="G647" s="4" t="s">
        <v>30243</v>
      </c>
      <c r="H647" s="4" t="s">
        <v>30245</v>
      </c>
      <c r="I647" s="4" t="s">
        <v>30245</v>
      </c>
      <c r="J647" s="4" t="s">
        <v>30245</v>
      </c>
      <c r="K647" s="4" t="s">
        <v>30245</v>
      </c>
      <c r="L647" s="4" t="s">
        <v>30245</v>
      </c>
      <c r="M647" s="4" t="s">
        <v>30246</v>
      </c>
      <c r="N647" s="4" t="s">
        <v>30246</v>
      </c>
      <c r="O647" s="4" t="s">
        <v>30246</v>
      </c>
      <c r="P647" s="4" t="s">
        <v>30246</v>
      </c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</row>
    <row r="648">
      <c r="A648" s="4" t="s">
        <v>30247</v>
      </c>
      <c r="B648" s="4" t="s">
        <v>30248</v>
      </c>
      <c r="C648" s="4" t="s">
        <v>30247</v>
      </c>
      <c r="D648" s="4" t="s">
        <v>30247</v>
      </c>
      <c r="E648" s="4" t="s">
        <v>30247</v>
      </c>
      <c r="F648" s="4" t="s">
        <v>30247</v>
      </c>
      <c r="G648" s="4" t="s">
        <v>30247</v>
      </c>
      <c r="H648" s="4" t="s">
        <v>30249</v>
      </c>
      <c r="I648" s="4" t="s">
        <v>30249</v>
      </c>
      <c r="J648" s="4" t="s">
        <v>30249</v>
      </c>
      <c r="K648" s="4" t="s">
        <v>30249</v>
      </c>
      <c r="L648" s="4" t="s">
        <v>30249</v>
      </c>
      <c r="M648" s="4" t="s">
        <v>30250</v>
      </c>
      <c r="N648" s="4" t="s">
        <v>30250</v>
      </c>
      <c r="O648" s="4" t="s">
        <v>30250</v>
      </c>
      <c r="P648" s="4" t="s">
        <v>30250</v>
      </c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</row>
    <row r="649">
      <c r="A649" s="4" t="s">
        <v>30251</v>
      </c>
      <c r="B649" s="4" t="s">
        <v>30252</v>
      </c>
      <c r="C649" s="4" t="s">
        <v>30251</v>
      </c>
      <c r="D649" s="4" t="s">
        <v>30251</v>
      </c>
      <c r="E649" s="4" t="s">
        <v>30251</v>
      </c>
      <c r="F649" s="4" t="s">
        <v>30251</v>
      </c>
      <c r="G649" s="4" t="s">
        <v>30251</v>
      </c>
      <c r="H649" s="4" t="s">
        <v>30253</v>
      </c>
      <c r="I649" s="4" t="s">
        <v>30253</v>
      </c>
      <c r="J649" s="4" t="s">
        <v>30253</v>
      </c>
      <c r="K649" s="4" t="s">
        <v>30253</v>
      </c>
      <c r="L649" s="4" t="s">
        <v>30253</v>
      </c>
      <c r="M649" s="4" t="s">
        <v>30254</v>
      </c>
      <c r="N649" s="4" t="s">
        <v>30254</v>
      </c>
      <c r="O649" s="4" t="s">
        <v>30254</v>
      </c>
      <c r="P649" s="4" t="s">
        <v>30254</v>
      </c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</row>
    <row r="650">
      <c r="A650" s="4" t="s">
        <v>30255</v>
      </c>
      <c r="B650" s="4" t="s">
        <v>30256</v>
      </c>
      <c r="C650" s="4" t="s">
        <v>30255</v>
      </c>
      <c r="D650" s="4" t="s">
        <v>30255</v>
      </c>
      <c r="E650" s="4" t="s">
        <v>30255</v>
      </c>
      <c r="F650" s="4" t="s">
        <v>30255</v>
      </c>
      <c r="G650" s="4" t="s">
        <v>30255</v>
      </c>
      <c r="H650" s="4" t="s">
        <v>30257</v>
      </c>
      <c r="I650" s="4" t="s">
        <v>30257</v>
      </c>
      <c r="J650" s="4" t="s">
        <v>30257</v>
      </c>
      <c r="K650" s="4" t="s">
        <v>30257</v>
      </c>
      <c r="L650" s="4" t="s">
        <v>30257</v>
      </c>
      <c r="M650" s="4" t="s">
        <v>30258</v>
      </c>
      <c r="N650" s="4" t="s">
        <v>30258</v>
      </c>
      <c r="O650" s="4" t="s">
        <v>30258</v>
      </c>
      <c r="P650" s="4" t="s">
        <v>30258</v>
      </c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</row>
    <row r="651">
      <c r="A651" s="4" t="s">
        <v>30259</v>
      </c>
      <c r="B651" s="4" t="s">
        <v>30260</v>
      </c>
      <c r="C651" s="4" t="s">
        <v>30259</v>
      </c>
      <c r="D651" s="4" t="s">
        <v>30259</v>
      </c>
      <c r="E651" s="4" t="s">
        <v>30259</v>
      </c>
      <c r="F651" s="4" t="s">
        <v>30259</v>
      </c>
      <c r="G651" s="4" t="s">
        <v>30259</v>
      </c>
      <c r="H651" s="4" t="s">
        <v>30261</v>
      </c>
      <c r="I651" s="4" t="s">
        <v>30261</v>
      </c>
      <c r="J651" s="4" t="s">
        <v>30261</v>
      </c>
      <c r="K651" s="4" t="s">
        <v>30261</v>
      </c>
      <c r="L651" s="4" t="s">
        <v>30261</v>
      </c>
      <c r="M651" s="4" t="s">
        <v>30262</v>
      </c>
      <c r="N651" s="4" t="s">
        <v>30262</v>
      </c>
      <c r="O651" s="4" t="s">
        <v>30262</v>
      </c>
      <c r="P651" s="4" t="s">
        <v>30262</v>
      </c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</row>
    <row r="652">
      <c r="A652" s="4" t="s">
        <v>30263</v>
      </c>
      <c r="B652" s="4" t="s">
        <v>30264</v>
      </c>
      <c r="C652" s="4" t="s">
        <v>30263</v>
      </c>
      <c r="D652" s="4" t="s">
        <v>30263</v>
      </c>
      <c r="E652" s="4" t="s">
        <v>30263</v>
      </c>
      <c r="F652" s="4" t="s">
        <v>30263</v>
      </c>
      <c r="G652" s="4" t="s">
        <v>30263</v>
      </c>
      <c r="H652" s="4" t="s">
        <v>30265</v>
      </c>
      <c r="I652" s="4" t="s">
        <v>30265</v>
      </c>
      <c r="J652" s="4" t="s">
        <v>30265</v>
      </c>
      <c r="K652" s="4" t="s">
        <v>30265</v>
      </c>
      <c r="L652" s="4" t="s">
        <v>30265</v>
      </c>
      <c r="M652" s="4" t="s">
        <v>30266</v>
      </c>
      <c r="N652" s="4" t="s">
        <v>30266</v>
      </c>
      <c r="O652" s="4" t="s">
        <v>30266</v>
      </c>
      <c r="P652" s="4" t="s">
        <v>30266</v>
      </c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</row>
    <row r="653">
      <c r="A653" s="4" t="s">
        <v>30267</v>
      </c>
      <c r="B653" s="4" t="s">
        <v>30268</v>
      </c>
      <c r="C653" s="4" t="s">
        <v>30267</v>
      </c>
      <c r="D653" s="4" t="s">
        <v>30267</v>
      </c>
      <c r="E653" s="4" t="s">
        <v>30267</v>
      </c>
      <c r="F653" s="4" t="s">
        <v>30267</v>
      </c>
      <c r="G653" s="4" t="s">
        <v>30267</v>
      </c>
      <c r="H653" s="4" t="s">
        <v>30269</v>
      </c>
      <c r="I653" s="4" t="s">
        <v>30269</v>
      </c>
      <c r="J653" s="4" t="s">
        <v>30269</v>
      </c>
      <c r="K653" s="4" t="s">
        <v>30269</v>
      </c>
      <c r="L653" s="4" t="s">
        <v>30269</v>
      </c>
      <c r="M653" s="4" t="s">
        <v>30270</v>
      </c>
      <c r="N653" s="4" t="s">
        <v>30270</v>
      </c>
      <c r="O653" s="4" t="s">
        <v>30270</v>
      </c>
      <c r="P653" s="4" t="s">
        <v>30270</v>
      </c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</row>
    <row r="654">
      <c r="A654" s="4" t="s">
        <v>30271</v>
      </c>
      <c r="B654" s="4" t="s">
        <v>30272</v>
      </c>
      <c r="C654" s="4" t="s">
        <v>30271</v>
      </c>
      <c r="D654" s="4" t="s">
        <v>30271</v>
      </c>
      <c r="E654" s="4" t="s">
        <v>30271</v>
      </c>
      <c r="F654" s="4" t="s">
        <v>30271</v>
      </c>
      <c r="G654" s="4" t="s">
        <v>30271</v>
      </c>
      <c r="H654" s="4" t="s">
        <v>30273</v>
      </c>
      <c r="I654" s="4" t="s">
        <v>30273</v>
      </c>
      <c r="J654" s="4" t="s">
        <v>30273</v>
      </c>
      <c r="K654" s="4" t="s">
        <v>30273</v>
      </c>
      <c r="L654" s="4" t="s">
        <v>30273</v>
      </c>
      <c r="M654" s="4" t="s">
        <v>30274</v>
      </c>
      <c r="N654" s="4" t="s">
        <v>30274</v>
      </c>
      <c r="O654" s="4" t="s">
        <v>30274</v>
      </c>
      <c r="P654" s="4" t="s">
        <v>30274</v>
      </c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</row>
    <row r="655">
      <c r="A655" s="4" t="s">
        <v>30275</v>
      </c>
      <c r="B655" s="4" t="s">
        <v>30276</v>
      </c>
      <c r="C655" s="4" t="s">
        <v>30275</v>
      </c>
      <c r="D655" s="4" t="s">
        <v>30275</v>
      </c>
      <c r="E655" s="4" t="s">
        <v>30275</v>
      </c>
      <c r="F655" s="4" t="s">
        <v>30275</v>
      </c>
      <c r="G655" s="4" t="s">
        <v>30275</v>
      </c>
      <c r="H655" s="4" t="s">
        <v>30277</v>
      </c>
      <c r="I655" s="4" t="s">
        <v>30277</v>
      </c>
      <c r="J655" s="4" t="s">
        <v>30277</v>
      </c>
      <c r="K655" s="4" t="s">
        <v>30277</v>
      </c>
      <c r="L655" s="4" t="s">
        <v>30277</v>
      </c>
      <c r="M655" s="4" t="s">
        <v>30278</v>
      </c>
      <c r="N655" s="4" t="s">
        <v>30278</v>
      </c>
      <c r="O655" s="4" t="s">
        <v>30278</v>
      </c>
      <c r="P655" s="4" t="s">
        <v>30278</v>
      </c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</row>
    <row r="656">
      <c r="A656" s="4" t="s">
        <v>30279</v>
      </c>
      <c r="B656" s="4" t="s">
        <v>30280</v>
      </c>
      <c r="C656" s="4" t="s">
        <v>30279</v>
      </c>
      <c r="D656" s="4" t="s">
        <v>30279</v>
      </c>
      <c r="E656" s="4" t="s">
        <v>30279</v>
      </c>
      <c r="F656" s="4" t="s">
        <v>30279</v>
      </c>
      <c r="G656" s="4" t="s">
        <v>30279</v>
      </c>
      <c r="H656" s="4" t="s">
        <v>30281</v>
      </c>
      <c r="I656" s="4" t="s">
        <v>30281</v>
      </c>
      <c r="J656" s="4" t="s">
        <v>30281</v>
      </c>
      <c r="K656" s="4" t="s">
        <v>30281</v>
      </c>
      <c r="L656" s="4" t="s">
        <v>30281</v>
      </c>
      <c r="M656" s="4" t="s">
        <v>30282</v>
      </c>
      <c r="N656" s="4" t="s">
        <v>30282</v>
      </c>
      <c r="O656" s="4" t="s">
        <v>30282</v>
      </c>
      <c r="P656" s="4" t="s">
        <v>30282</v>
      </c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</row>
    <row r="657">
      <c r="A657" s="4" t="s">
        <v>30283</v>
      </c>
      <c r="B657" s="4" t="s">
        <v>30284</v>
      </c>
      <c r="C657" s="4" t="s">
        <v>30283</v>
      </c>
      <c r="D657" s="4" t="s">
        <v>30283</v>
      </c>
      <c r="E657" s="4" t="s">
        <v>30283</v>
      </c>
      <c r="F657" s="4" t="s">
        <v>30283</v>
      </c>
      <c r="G657" s="4" t="s">
        <v>30283</v>
      </c>
      <c r="H657" s="4" t="s">
        <v>30285</v>
      </c>
      <c r="I657" s="4" t="s">
        <v>30285</v>
      </c>
      <c r="J657" s="4" t="s">
        <v>30285</v>
      </c>
      <c r="K657" s="4" t="s">
        <v>30285</v>
      </c>
      <c r="L657" s="4" t="s">
        <v>30285</v>
      </c>
      <c r="M657" s="4" t="s">
        <v>30286</v>
      </c>
      <c r="N657" s="4" t="s">
        <v>30286</v>
      </c>
      <c r="O657" s="4" t="s">
        <v>30286</v>
      </c>
      <c r="P657" s="4" t="s">
        <v>30286</v>
      </c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</row>
    <row r="658">
      <c r="A658" s="4" t="s">
        <v>30287</v>
      </c>
      <c r="B658" s="4" t="s">
        <v>30288</v>
      </c>
      <c r="C658" s="4" t="s">
        <v>30287</v>
      </c>
      <c r="D658" s="4" t="s">
        <v>30287</v>
      </c>
      <c r="E658" s="4" t="s">
        <v>30287</v>
      </c>
      <c r="F658" s="4" t="s">
        <v>30287</v>
      </c>
      <c r="G658" s="4" t="s">
        <v>30287</v>
      </c>
      <c r="H658" s="4" t="s">
        <v>30289</v>
      </c>
      <c r="I658" s="4" t="s">
        <v>30289</v>
      </c>
      <c r="J658" s="4" t="s">
        <v>30289</v>
      </c>
      <c r="K658" s="4" t="s">
        <v>30289</v>
      </c>
      <c r="L658" s="4" t="s">
        <v>30289</v>
      </c>
      <c r="M658" s="4" t="s">
        <v>30290</v>
      </c>
      <c r="N658" s="4" t="s">
        <v>30290</v>
      </c>
      <c r="O658" s="4" t="s">
        <v>30290</v>
      </c>
      <c r="P658" s="4" t="s">
        <v>30290</v>
      </c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</row>
    <row r="659">
      <c r="A659" s="4" t="s">
        <v>30291</v>
      </c>
      <c r="B659" s="4" t="s">
        <v>30292</v>
      </c>
      <c r="C659" s="4" t="s">
        <v>30291</v>
      </c>
      <c r="D659" s="4" t="s">
        <v>30291</v>
      </c>
      <c r="E659" s="4" t="s">
        <v>30291</v>
      </c>
      <c r="F659" s="4" t="s">
        <v>30291</v>
      </c>
      <c r="G659" s="4" t="s">
        <v>30291</v>
      </c>
      <c r="H659" s="4" t="s">
        <v>30293</v>
      </c>
      <c r="I659" s="4" t="s">
        <v>30293</v>
      </c>
      <c r="J659" s="4" t="s">
        <v>30293</v>
      </c>
      <c r="K659" s="4" t="s">
        <v>30293</v>
      </c>
      <c r="L659" s="4" t="s">
        <v>30293</v>
      </c>
      <c r="M659" s="4" t="s">
        <v>30294</v>
      </c>
      <c r="N659" s="4" t="s">
        <v>30294</v>
      </c>
      <c r="O659" s="4" t="s">
        <v>30294</v>
      </c>
      <c r="P659" s="4" t="s">
        <v>30294</v>
      </c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</row>
    <row r="660">
      <c r="A660" s="4" t="s">
        <v>30295</v>
      </c>
      <c r="B660" s="4" t="s">
        <v>30296</v>
      </c>
      <c r="C660" s="4" t="s">
        <v>30295</v>
      </c>
      <c r="D660" s="4" t="s">
        <v>30295</v>
      </c>
      <c r="E660" s="4" t="s">
        <v>30295</v>
      </c>
      <c r="F660" s="4" t="s">
        <v>30295</v>
      </c>
      <c r="G660" s="4" t="s">
        <v>30295</v>
      </c>
      <c r="H660" s="4" t="s">
        <v>30297</v>
      </c>
      <c r="I660" s="4" t="s">
        <v>30297</v>
      </c>
      <c r="J660" s="4" t="s">
        <v>30297</v>
      </c>
      <c r="K660" s="4" t="s">
        <v>30297</v>
      </c>
      <c r="L660" s="4" t="s">
        <v>30297</v>
      </c>
      <c r="M660" s="4" t="s">
        <v>30298</v>
      </c>
      <c r="N660" s="4" t="s">
        <v>30298</v>
      </c>
      <c r="O660" s="4" t="s">
        <v>30298</v>
      </c>
      <c r="P660" s="4" t="s">
        <v>30298</v>
      </c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</row>
    <row r="661">
      <c r="A661" s="4" t="s">
        <v>30299</v>
      </c>
      <c r="B661" s="4" t="s">
        <v>30300</v>
      </c>
      <c r="C661" s="4" t="s">
        <v>30299</v>
      </c>
      <c r="D661" s="4" t="s">
        <v>30299</v>
      </c>
      <c r="E661" s="4" t="s">
        <v>30299</v>
      </c>
      <c r="F661" s="4" t="s">
        <v>30299</v>
      </c>
      <c r="G661" s="4" t="s">
        <v>30299</v>
      </c>
      <c r="H661" s="4" t="s">
        <v>30301</v>
      </c>
      <c r="I661" s="4" t="s">
        <v>30301</v>
      </c>
      <c r="J661" s="4" t="s">
        <v>30301</v>
      </c>
      <c r="K661" s="4" t="s">
        <v>30301</v>
      </c>
      <c r="L661" s="4" t="s">
        <v>30301</v>
      </c>
      <c r="M661" s="4" t="s">
        <v>30302</v>
      </c>
      <c r="N661" s="4" t="s">
        <v>30302</v>
      </c>
      <c r="O661" s="4" t="s">
        <v>30302</v>
      </c>
      <c r="P661" s="4" t="s">
        <v>30302</v>
      </c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</row>
    <row r="662">
      <c r="A662" s="4" t="s">
        <v>30303</v>
      </c>
      <c r="B662" s="4" t="s">
        <v>30304</v>
      </c>
      <c r="C662" s="4" t="s">
        <v>30303</v>
      </c>
      <c r="D662" s="4" t="s">
        <v>30303</v>
      </c>
      <c r="E662" s="4" t="s">
        <v>30303</v>
      </c>
      <c r="F662" s="4" t="s">
        <v>30303</v>
      </c>
      <c r="G662" s="4" t="s">
        <v>30303</v>
      </c>
      <c r="H662" s="4" t="s">
        <v>30305</v>
      </c>
      <c r="I662" s="4" t="s">
        <v>30305</v>
      </c>
      <c r="J662" s="4" t="s">
        <v>30305</v>
      </c>
      <c r="K662" s="4" t="s">
        <v>30305</v>
      </c>
      <c r="L662" s="4" t="s">
        <v>30305</v>
      </c>
      <c r="M662" s="4" t="s">
        <v>30306</v>
      </c>
      <c r="N662" s="4" t="s">
        <v>30306</v>
      </c>
      <c r="O662" s="4" t="s">
        <v>30306</v>
      </c>
      <c r="P662" s="4" t="s">
        <v>30306</v>
      </c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</row>
    <row r="663">
      <c r="A663" s="4" t="s">
        <v>30307</v>
      </c>
      <c r="B663" s="4" t="s">
        <v>30308</v>
      </c>
      <c r="C663" s="4" t="s">
        <v>30307</v>
      </c>
      <c r="D663" s="4" t="s">
        <v>30307</v>
      </c>
      <c r="E663" s="4" t="s">
        <v>30307</v>
      </c>
      <c r="F663" s="4" t="s">
        <v>30307</v>
      </c>
      <c r="G663" s="4" t="s">
        <v>30307</v>
      </c>
      <c r="H663" s="4" t="s">
        <v>30309</v>
      </c>
      <c r="I663" s="4" t="s">
        <v>30309</v>
      </c>
      <c r="J663" s="4" t="s">
        <v>30309</v>
      </c>
      <c r="K663" s="4" t="s">
        <v>30309</v>
      </c>
      <c r="L663" s="4" t="s">
        <v>30309</v>
      </c>
      <c r="M663" s="4" t="s">
        <v>30310</v>
      </c>
      <c r="N663" s="4" t="s">
        <v>30310</v>
      </c>
      <c r="O663" s="4" t="s">
        <v>30310</v>
      </c>
      <c r="P663" s="4" t="s">
        <v>30310</v>
      </c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</row>
    <row r="664">
      <c r="A664" s="4" t="s">
        <v>30311</v>
      </c>
      <c r="B664" s="4" t="s">
        <v>30312</v>
      </c>
      <c r="C664" s="4" t="s">
        <v>30311</v>
      </c>
      <c r="D664" s="4" t="s">
        <v>30311</v>
      </c>
      <c r="E664" s="4" t="s">
        <v>30311</v>
      </c>
      <c r="F664" s="4" t="s">
        <v>30311</v>
      </c>
      <c r="G664" s="4" t="s">
        <v>30311</v>
      </c>
      <c r="H664" s="4" t="s">
        <v>30313</v>
      </c>
      <c r="I664" s="4" t="s">
        <v>30313</v>
      </c>
      <c r="J664" s="4" t="s">
        <v>30313</v>
      </c>
      <c r="K664" s="4" t="s">
        <v>30313</v>
      </c>
      <c r="L664" s="4" t="s">
        <v>30313</v>
      </c>
      <c r="M664" s="4" t="s">
        <v>30314</v>
      </c>
      <c r="N664" s="4" t="s">
        <v>30314</v>
      </c>
      <c r="O664" s="4" t="s">
        <v>30314</v>
      </c>
      <c r="P664" s="4" t="s">
        <v>30314</v>
      </c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</row>
    <row r="665">
      <c r="A665" s="4" t="s">
        <v>30315</v>
      </c>
      <c r="B665" s="4" t="s">
        <v>30316</v>
      </c>
      <c r="C665" s="4" t="s">
        <v>30315</v>
      </c>
      <c r="D665" s="4" t="s">
        <v>30315</v>
      </c>
      <c r="E665" s="4" t="s">
        <v>30315</v>
      </c>
      <c r="F665" s="4" t="s">
        <v>30315</v>
      </c>
      <c r="G665" s="4" t="s">
        <v>30315</v>
      </c>
      <c r="H665" s="4" t="s">
        <v>30317</v>
      </c>
      <c r="I665" s="4" t="s">
        <v>30317</v>
      </c>
      <c r="J665" s="4" t="s">
        <v>30317</v>
      </c>
      <c r="K665" s="4" t="s">
        <v>30317</v>
      </c>
      <c r="L665" s="4" t="s">
        <v>30317</v>
      </c>
      <c r="M665" s="4" t="s">
        <v>30318</v>
      </c>
      <c r="N665" s="4" t="s">
        <v>30318</v>
      </c>
      <c r="O665" s="4" t="s">
        <v>30318</v>
      </c>
      <c r="P665" s="4" t="s">
        <v>30318</v>
      </c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</row>
    <row r="666">
      <c r="A666" s="4" t="s">
        <v>30319</v>
      </c>
      <c r="B666" s="4" t="s">
        <v>30320</v>
      </c>
      <c r="C666" s="4" t="s">
        <v>30319</v>
      </c>
      <c r="D666" s="4" t="s">
        <v>30319</v>
      </c>
      <c r="E666" s="4" t="s">
        <v>30319</v>
      </c>
      <c r="F666" s="4" t="s">
        <v>30319</v>
      </c>
      <c r="G666" s="4" t="s">
        <v>30319</v>
      </c>
      <c r="H666" s="4" t="s">
        <v>30321</v>
      </c>
      <c r="I666" s="4" t="s">
        <v>30321</v>
      </c>
      <c r="J666" s="4" t="s">
        <v>30321</v>
      </c>
      <c r="K666" s="4" t="s">
        <v>30321</v>
      </c>
      <c r="L666" s="4" t="s">
        <v>30321</v>
      </c>
      <c r="M666" s="4" t="s">
        <v>30322</v>
      </c>
      <c r="N666" s="4" t="s">
        <v>30322</v>
      </c>
      <c r="O666" s="4" t="s">
        <v>30322</v>
      </c>
      <c r="P666" s="4" t="s">
        <v>30322</v>
      </c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</row>
    <row r="667">
      <c r="A667" s="4" t="s">
        <v>30323</v>
      </c>
      <c r="B667" s="4" t="s">
        <v>30324</v>
      </c>
      <c r="C667" s="4" t="s">
        <v>30323</v>
      </c>
      <c r="D667" s="4" t="s">
        <v>30323</v>
      </c>
      <c r="E667" s="4" t="s">
        <v>30323</v>
      </c>
      <c r="F667" s="4" t="s">
        <v>30323</v>
      </c>
      <c r="G667" s="4" t="s">
        <v>30323</v>
      </c>
      <c r="H667" s="4" t="s">
        <v>30325</v>
      </c>
      <c r="I667" s="4" t="s">
        <v>30325</v>
      </c>
      <c r="J667" s="4" t="s">
        <v>30325</v>
      </c>
      <c r="K667" s="4" t="s">
        <v>30325</v>
      </c>
      <c r="L667" s="4" t="s">
        <v>30325</v>
      </c>
      <c r="M667" s="4" t="s">
        <v>30326</v>
      </c>
      <c r="N667" s="4" t="s">
        <v>30326</v>
      </c>
      <c r="O667" s="4" t="s">
        <v>30326</v>
      </c>
      <c r="P667" s="4" t="s">
        <v>30326</v>
      </c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</row>
    <row r="668">
      <c r="A668" s="4" t="s">
        <v>30327</v>
      </c>
      <c r="B668" s="4" t="s">
        <v>30328</v>
      </c>
      <c r="C668" s="4" t="s">
        <v>30327</v>
      </c>
      <c r="D668" s="4" t="s">
        <v>30327</v>
      </c>
      <c r="E668" s="4" t="s">
        <v>30327</v>
      </c>
      <c r="F668" s="4" t="s">
        <v>30327</v>
      </c>
      <c r="G668" s="4" t="s">
        <v>30327</v>
      </c>
      <c r="H668" s="4" t="s">
        <v>30329</v>
      </c>
      <c r="I668" s="4" t="s">
        <v>30329</v>
      </c>
      <c r="J668" s="4" t="s">
        <v>30329</v>
      </c>
      <c r="K668" s="4" t="s">
        <v>30329</v>
      </c>
      <c r="L668" s="4" t="s">
        <v>30329</v>
      </c>
      <c r="M668" s="4" t="s">
        <v>30330</v>
      </c>
      <c r="N668" s="4" t="s">
        <v>30330</v>
      </c>
      <c r="O668" s="4" t="s">
        <v>30330</v>
      </c>
      <c r="P668" s="4" t="s">
        <v>30330</v>
      </c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</row>
    <row r="669">
      <c r="A669" s="4" t="s">
        <v>30331</v>
      </c>
      <c r="B669" s="4" t="s">
        <v>30332</v>
      </c>
      <c r="C669" s="4" t="s">
        <v>30331</v>
      </c>
      <c r="D669" s="4" t="s">
        <v>30331</v>
      </c>
      <c r="E669" s="4" t="s">
        <v>30331</v>
      </c>
      <c r="F669" s="4" t="s">
        <v>30331</v>
      </c>
      <c r="G669" s="4" t="s">
        <v>30331</v>
      </c>
      <c r="H669" s="4" t="s">
        <v>30333</v>
      </c>
      <c r="I669" s="4" t="s">
        <v>30333</v>
      </c>
      <c r="J669" s="4" t="s">
        <v>30333</v>
      </c>
      <c r="K669" s="4" t="s">
        <v>30333</v>
      </c>
      <c r="L669" s="4" t="s">
        <v>30333</v>
      </c>
      <c r="M669" s="4" t="s">
        <v>30334</v>
      </c>
      <c r="N669" s="4" t="s">
        <v>30334</v>
      </c>
      <c r="O669" s="4" t="s">
        <v>30334</v>
      </c>
      <c r="P669" s="4" t="s">
        <v>30334</v>
      </c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</row>
    <row r="670">
      <c r="A670" s="4" t="s">
        <v>30335</v>
      </c>
      <c r="B670" s="4" t="s">
        <v>30336</v>
      </c>
      <c r="C670" s="4" t="s">
        <v>30335</v>
      </c>
      <c r="D670" s="4" t="s">
        <v>30335</v>
      </c>
      <c r="E670" s="4" t="s">
        <v>30335</v>
      </c>
      <c r="F670" s="4" t="s">
        <v>30335</v>
      </c>
      <c r="G670" s="4" t="s">
        <v>30335</v>
      </c>
      <c r="H670" s="4" t="s">
        <v>30337</v>
      </c>
      <c r="I670" s="4" t="s">
        <v>30337</v>
      </c>
      <c r="J670" s="4" t="s">
        <v>30337</v>
      </c>
      <c r="K670" s="4" t="s">
        <v>30337</v>
      </c>
      <c r="L670" s="4" t="s">
        <v>30337</v>
      </c>
      <c r="M670" s="4" t="s">
        <v>30338</v>
      </c>
      <c r="N670" s="4" t="s">
        <v>30338</v>
      </c>
      <c r="O670" s="4" t="s">
        <v>30338</v>
      </c>
      <c r="P670" s="4" t="s">
        <v>30338</v>
      </c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</row>
    <row r="671">
      <c r="A671" s="4" t="s">
        <v>30339</v>
      </c>
      <c r="B671" s="4" t="s">
        <v>30340</v>
      </c>
      <c r="C671" s="4" t="s">
        <v>30339</v>
      </c>
      <c r="D671" s="4" t="s">
        <v>30339</v>
      </c>
      <c r="E671" s="4" t="s">
        <v>30339</v>
      </c>
      <c r="F671" s="4" t="s">
        <v>30339</v>
      </c>
      <c r="G671" s="4" t="s">
        <v>30339</v>
      </c>
      <c r="H671" s="4" t="s">
        <v>30341</v>
      </c>
      <c r="I671" s="4" t="s">
        <v>30341</v>
      </c>
      <c r="J671" s="4" t="s">
        <v>30341</v>
      </c>
      <c r="K671" s="4" t="s">
        <v>30341</v>
      </c>
      <c r="L671" s="4" t="s">
        <v>30341</v>
      </c>
      <c r="M671" s="4" t="s">
        <v>30342</v>
      </c>
      <c r="N671" s="4" t="s">
        <v>30342</v>
      </c>
      <c r="O671" s="4" t="s">
        <v>30342</v>
      </c>
      <c r="P671" s="4" t="s">
        <v>30342</v>
      </c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</row>
    <row r="672">
      <c r="A672" s="4" t="s">
        <v>30343</v>
      </c>
      <c r="B672" s="4" t="s">
        <v>30344</v>
      </c>
      <c r="C672" s="4" t="s">
        <v>30343</v>
      </c>
      <c r="D672" s="4" t="s">
        <v>30343</v>
      </c>
      <c r="E672" s="4" t="s">
        <v>30343</v>
      </c>
      <c r="F672" s="4" t="s">
        <v>30343</v>
      </c>
      <c r="G672" s="4" t="s">
        <v>30343</v>
      </c>
      <c r="H672" s="4" t="s">
        <v>30345</v>
      </c>
      <c r="I672" s="4" t="s">
        <v>30345</v>
      </c>
      <c r="J672" s="4" t="s">
        <v>30345</v>
      </c>
      <c r="K672" s="4" t="s">
        <v>30345</v>
      </c>
      <c r="L672" s="4" t="s">
        <v>30345</v>
      </c>
      <c r="M672" s="4" t="s">
        <v>30346</v>
      </c>
      <c r="N672" s="4" t="s">
        <v>30346</v>
      </c>
      <c r="O672" s="4" t="s">
        <v>30346</v>
      </c>
      <c r="P672" s="4" t="s">
        <v>30346</v>
      </c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</row>
    <row r="673">
      <c r="A673" s="4" t="s">
        <v>30347</v>
      </c>
      <c r="B673" s="4" t="s">
        <v>30348</v>
      </c>
      <c r="C673" s="4" t="s">
        <v>30347</v>
      </c>
      <c r="D673" s="4" t="s">
        <v>30347</v>
      </c>
      <c r="E673" s="4" t="s">
        <v>30347</v>
      </c>
      <c r="F673" s="4" t="s">
        <v>30347</v>
      </c>
      <c r="G673" s="4" t="s">
        <v>30347</v>
      </c>
      <c r="H673" s="4" t="s">
        <v>30349</v>
      </c>
      <c r="I673" s="4" t="s">
        <v>30349</v>
      </c>
      <c r="J673" s="4" t="s">
        <v>30349</v>
      </c>
      <c r="K673" s="4" t="s">
        <v>30349</v>
      </c>
      <c r="L673" s="4" t="s">
        <v>30349</v>
      </c>
      <c r="M673" s="4" t="s">
        <v>30350</v>
      </c>
      <c r="N673" s="4" t="s">
        <v>30350</v>
      </c>
      <c r="O673" s="4" t="s">
        <v>30350</v>
      </c>
      <c r="P673" s="4" t="s">
        <v>30350</v>
      </c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</row>
    <row r="674">
      <c r="A674" s="4" t="s">
        <v>30351</v>
      </c>
      <c r="B674" s="4" t="s">
        <v>30352</v>
      </c>
      <c r="C674" s="4" t="s">
        <v>30351</v>
      </c>
      <c r="D674" s="4" t="s">
        <v>30351</v>
      </c>
      <c r="E674" s="4" t="s">
        <v>30351</v>
      </c>
      <c r="F674" s="4" t="s">
        <v>30351</v>
      </c>
      <c r="G674" s="4" t="s">
        <v>30351</v>
      </c>
      <c r="H674" s="4" t="s">
        <v>30353</v>
      </c>
      <c r="I674" s="4" t="s">
        <v>30353</v>
      </c>
      <c r="J674" s="4" t="s">
        <v>30353</v>
      </c>
      <c r="K674" s="4" t="s">
        <v>30353</v>
      </c>
      <c r="L674" s="4" t="s">
        <v>30353</v>
      </c>
      <c r="M674" s="4" t="s">
        <v>30354</v>
      </c>
      <c r="N674" s="4" t="s">
        <v>30354</v>
      </c>
      <c r="O674" s="4" t="s">
        <v>30354</v>
      </c>
      <c r="P674" s="4" t="s">
        <v>30354</v>
      </c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</row>
    <row r="675">
      <c r="A675" s="4" t="s">
        <v>30355</v>
      </c>
      <c r="B675" s="4" t="s">
        <v>30356</v>
      </c>
      <c r="C675" s="4" t="s">
        <v>30355</v>
      </c>
      <c r="D675" s="4" t="s">
        <v>30355</v>
      </c>
      <c r="E675" s="4" t="s">
        <v>30355</v>
      </c>
      <c r="F675" s="4" t="s">
        <v>30355</v>
      </c>
      <c r="G675" s="4" t="s">
        <v>30355</v>
      </c>
      <c r="H675" s="4" t="s">
        <v>30357</v>
      </c>
      <c r="I675" s="4" t="s">
        <v>30357</v>
      </c>
      <c r="J675" s="4" t="s">
        <v>30357</v>
      </c>
      <c r="K675" s="4" t="s">
        <v>30357</v>
      </c>
      <c r="L675" s="4" t="s">
        <v>30357</v>
      </c>
      <c r="M675" s="4" t="s">
        <v>30358</v>
      </c>
      <c r="N675" s="4" t="s">
        <v>30358</v>
      </c>
      <c r="O675" s="4" t="s">
        <v>30358</v>
      </c>
      <c r="P675" s="4" t="s">
        <v>30358</v>
      </c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</row>
    <row r="676">
      <c r="A676" s="4" t="s">
        <v>30359</v>
      </c>
      <c r="B676" s="4" t="s">
        <v>30360</v>
      </c>
      <c r="C676" s="4" t="s">
        <v>30359</v>
      </c>
      <c r="D676" s="4" t="s">
        <v>30359</v>
      </c>
      <c r="E676" s="4" t="s">
        <v>30359</v>
      </c>
      <c r="F676" s="4" t="s">
        <v>30359</v>
      </c>
      <c r="G676" s="4" t="s">
        <v>30359</v>
      </c>
      <c r="H676" s="4" t="s">
        <v>30361</v>
      </c>
      <c r="I676" s="4" t="s">
        <v>30361</v>
      </c>
      <c r="J676" s="4" t="s">
        <v>30361</v>
      </c>
      <c r="K676" s="4" t="s">
        <v>30361</v>
      </c>
      <c r="L676" s="4" t="s">
        <v>30361</v>
      </c>
      <c r="M676" s="4" t="s">
        <v>30362</v>
      </c>
      <c r="N676" s="4" t="s">
        <v>30362</v>
      </c>
      <c r="O676" s="4" t="s">
        <v>30362</v>
      </c>
      <c r="P676" s="4" t="s">
        <v>30362</v>
      </c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</row>
    <row r="677">
      <c r="A677" s="4" t="s">
        <v>30363</v>
      </c>
      <c r="B677" s="4" t="s">
        <v>30364</v>
      </c>
      <c r="C677" s="4" t="s">
        <v>30363</v>
      </c>
      <c r="D677" s="4" t="s">
        <v>30363</v>
      </c>
      <c r="E677" s="4" t="s">
        <v>30363</v>
      </c>
      <c r="F677" s="4" t="s">
        <v>30363</v>
      </c>
      <c r="G677" s="4" t="s">
        <v>30363</v>
      </c>
      <c r="H677" s="4" t="s">
        <v>30365</v>
      </c>
      <c r="I677" s="4" t="s">
        <v>30365</v>
      </c>
      <c r="J677" s="4" t="s">
        <v>30365</v>
      </c>
      <c r="K677" s="4" t="s">
        <v>30365</v>
      </c>
      <c r="L677" s="4" t="s">
        <v>30365</v>
      </c>
      <c r="M677" s="4" t="s">
        <v>30366</v>
      </c>
      <c r="N677" s="4" t="s">
        <v>30366</v>
      </c>
      <c r="O677" s="4" t="s">
        <v>30366</v>
      </c>
      <c r="P677" s="4" t="s">
        <v>30366</v>
      </c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</row>
    <row r="678">
      <c r="A678" s="4" t="s">
        <v>30367</v>
      </c>
      <c r="B678" s="4" t="s">
        <v>30368</v>
      </c>
      <c r="C678" s="4" t="s">
        <v>30367</v>
      </c>
      <c r="D678" s="4" t="s">
        <v>30367</v>
      </c>
      <c r="E678" s="4" t="s">
        <v>30367</v>
      </c>
      <c r="F678" s="4" t="s">
        <v>30367</v>
      </c>
      <c r="G678" s="4" t="s">
        <v>30367</v>
      </c>
      <c r="H678" s="4" t="s">
        <v>30369</v>
      </c>
      <c r="I678" s="4" t="s">
        <v>30369</v>
      </c>
      <c r="J678" s="4" t="s">
        <v>30369</v>
      </c>
      <c r="K678" s="4" t="s">
        <v>30369</v>
      </c>
      <c r="L678" s="4" t="s">
        <v>30369</v>
      </c>
      <c r="M678" s="4" t="s">
        <v>30370</v>
      </c>
      <c r="N678" s="4" t="s">
        <v>30370</v>
      </c>
      <c r="O678" s="4" t="s">
        <v>30370</v>
      </c>
      <c r="P678" s="4" t="s">
        <v>30370</v>
      </c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</row>
    <row r="679">
      <c r="A679" s="4" t="s">
        <v>30371</v>
      </c>
      <c r="B679" s="4" t="s">
        <v>30372</v>
      </c>
      <c r="C679" s="4" t="s">
        <v>30371</v>
      </c>
      <c r="D679" s="4" t="s">
        <v>30371</v>
      </c>
      <c r="E679" s="4" t="s">
        <v>30371</v>
      </c>
      <c r="F679" s="4" t="s">
        <v>30371</v>
      </c>
      <c r="G679" s="4" t="s">
        <v>30371</v>
      </c>
      <c r="H679" s="4" t="s">
        <v>30373</v>
      </c>
      <c r="I679" s="4" t="s">
        <v>30373</v>
      </c>
      <c r="J679" s="4" t="s">
        <v>30373</v>
      </c>
      <c r="K679" s="4" t="s">
        <v>30373</v>
      </c>
      <c r="L679" s="4" t="s">
        <v>30373</v>
      </c>
      <c r="M679" s="4" t="s">
        <v>30374</v>
      </c>
      <c r="N679" s="4" t="s">
        <v>30374</v>
      </c>
      <c r="O679" s="4" t="s">
        <v>30374</v>
      </c>
      <c r="P679" s="4" t="s">
        <v>30374</v>
      </c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</row>
    <row r="680">
      <c r="A680" s="4" t="s">
        <v>30375</v>
      </c>
      <c r="B680" s="4" t="s">
        <v>30376</v>
      </c>
      <c r="C680" s="4" t="s">
        <v>30375</v>
      </c>
      <c r="D680" s="4" t="s">
        <v>30375</v>
      </c>
      <c r="E680" s="4" t="s">
        <v>30375</v>
      </c>
      <c r="F680" s="4" t="s">
        <v>30375</v>
      </c>
      <c r="G680" s="4" t="s">
        <v>30375</v>
      </c>
      <c r="H680" s="4" t="s">
        <v>30377</v>
      </c>
      <c r="I680" s="4" t="s">
        <v>30377</v>
      </c>
      <c r="J680" s="4" t="s">
        <v>30377</v>
      </c>
      <c r="K680" s="4" t="s">
        <v>30377</v>
      </c>
      <c r="L680" s="4" t="s">
        <v>30377</v>
      </c>
      <c r="M680" s="4" t="s">
        <v>30378</v>
      </c>
      <c r="N680" s="4" t="s">
        <v>30378</v>
      </c>
      <c r="O680" s="4" t="s">
        <v>30378</v>
      </c>
      <c r="P680" s="4" t="s">
        <v>30378</v>
      </c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</row>
    <row r="681">
      <c r="A681" s="4" t="s">
        <v>30379</v>
      </c>
      <c r="B681" s="4" t="s">
        <v>30380</v>
      </c>
      <c r="C681" s="4" t="s">
        <v>30379</v>
      </c>
      <c r="D681" s="4" t="s">
        <v>30379</v>
      </c>
      <c r="E681" s="4" t="s">
        <v>30379</v>
      </c>
      <c r="F681" s="4" t="s">
        <v>30379</v>
      </c>
      <c r="G681" s="4" t="s">
        <v>30379</v>
      </c>
      <c r="H681" s="4" t="s">
        <v>30381</v>
      </c>
      <c r="I681" s="4" t="s">
        <v>30381</v>
      </c>
      <c r="J681" s="4" t="s">
        <v>30381</v>
      </c>
      <c r="K681" s="4" t="s">
        <v>30381</v>
      </c>
      <c r="L681" s="4" t="s">
        <v>30381</v>
      </c>
      <c r="M681" s="4" t="s">
        <v>30382</v>
      </c>
      <c r="N681" s="4" t="s">
        <v>30382</v>
      </c>
      <c r="O681" s="4" t="s">
        <v>30382</v>
      </c>
      <c r="P681" s="4" t="s">
        <v>30382</v>
      </c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</row>
    <row r="682">
      <c r="A682" s="4" t="s">
        <v>30383</v>
      </c>
      <c r="B682" s="4" t="s">
        <v>30384</v>
      </c>
      <c r="C682" s="4" t="s">
        <v>30383</v>
      </c>
      <c r="D682" s="4" t="s">
        <v>30383</v>
      </c>
      <c r="E682" s="4" t="s">
        <v>30383</v>
      </c>
      <c r="F682" s="4" t="s">
        <v>30383</v>
      </c>
      <c r="G682" s="4" t="s">
        <v>30383</v>
      </c>
      <c r="H682" s="4" t="s">
        <v>30385</v>
      </c>
      <c r="I682" s="4" t="s">
        <v>30385</v>
      </c>
      <c r="J682" s="4" t="s">
        <v>30385</v>
      </c>
      <c r="K682" s="4" t="s">
        <v>30385</v>
      </c>
      <c r="L682" s="4" t="s">
        <v>30385</v>
      </c>
      <c r="M682" s="4" t="s">
        <v>30386</v>
      </c>
      <c r="N682" s="4" t="s">
        <v>30386</v>
      </c>
      <c r="O682" s="4" t="s">
        <v>30386</v>
      </c>
      <c r="P682" s="4" t="s">
        <v>30386</v>
      </c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</row>
    <row r="683">
      <c r="A683" s="4" t="s">
        <v>30387</v>
      </c>
      <c r="B683" s="4" t="s">
        <v>30388</v>
      </c>
      <c r="C683" s="4" t="s">
        <v>30387</v>
      </c>
      <c r="D683" s="4" t="s">
        <v>30387</v>
      </c>
      <c r="E683" s="4" t="s">
        <v>30387</v>
      </c>
      <c r="F683" s="4" t="s">
        <v>30387</v>
      </c>
      <c r="G683" s="4" t="s">
        <v>30387</v>
      </c>
      <c r="H683" s="4" t="s">
        <v>30389</v>
      </c>
      <c r="I683" s="4" t="s">
        <v>30389</v>
      </c>
      <c r="J683" s="4" t="s">
        <v>30389</v>
      </c>
      <c r="K683" s="4" t="s">
        <v>30389</v>
      </c>
      <c r="L683" s="4" t="s">
        <v>30389</v>
      </c>
      <c r="M683" s="4" t="s">
        <v>30390</v>
      </c>
      <c r="N683" s="4" t="s">
        <v>30390</v>
      </c>
      <c r="O683" s="4" t="s">
        <v>30390</v>
      </c>
      <c r="P683" s="4" t="s">
        <v>30390</v>
      </c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</row>
    <row r="684">
      <c r="A684" s="4" t="s">
        <v>30391</v>
      </c>
      <c r="B684" s="4" t="s">
        <v>30392</v>
      </c>
      <c r="C684" s="4" t="s">
        <v>30391</v>
      </c>
      <c r="D684" s="4" t="s">
        <v>30391</v>
      </c>
      <c r="E684" s="4" t="s">
        <v>30391</v>
      </c>
      <c r="F684" s="4" t="s">
        <v>30391</v>
      </c>
      <c r="G684" s="4" t="s">
        <v>30391</v>
      </c>
      <c r="H684" s="4" t="s">
        <v>30393</v>
      </c>
      <c r="I684" s="4" t="s">
        <v>30393</v>
      </c>
      <c r="J684" s="4" t="s">
        <v>30393</v>
      </c>
      <c r="K684" s="4" t="s">
        <v>30393</v>
      </c>
      <c r="L684" s="4" t="s">
        <v>30393</v>
      </c>
      <c r="M684" s="4" t="s">
        <v>30394</v>
      </c>
      <c r="N684" s="4" t="s">
        <v>30394</v>
      </c>
      <c r="O684" s="4" t="s">
        <v>30394</v>
      </c>
      <c r="P684" s="4" t="s">
        <v>30394</v>
      </c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</row>
    <row r="685">
      <c r="A685" s="4" t="s">
        <v>30395</v>
      </c>
      <c r="B685" s="4" t="s">
        <v>30396</v>
      </c>
      <c r="C685" s="4" t="s">
        <v>30395</v>
      </c>
      <c r="D685" s="4" t="s">
        <v>30395</v>
      </c>
      <c r="E685" s="4" t="s">
        <v>30395</v>
      </c>
      <c r="F685" s="4" t="s">
        <v>30395</v>
      </c>
      <c r="G685" s="4" t="s">
        <v>30395</v>
      </c>
      <c r="H685" s="4" t="s">
        <v>30397</v>
      </c>
      <c r="I685" s="4" t="s">
        <v>30397</v>
      </c>
      <c r="J685" s="4" t="s">
        <v>30397</v>
      </c>
      <c r="K685" s="4" t="s">
        <v>30397</v>
      </c>
      <c r="L685" s="4" t="s">
        <v>30397</v>
      </c>
      <c r="M685" s="4" t="s">
        <v>30398</v>
      </c>
      <c r="N685" s="4" t="s">
        <v>30398</v>
      </c>
      <c r="O685" s="4" t="s">
        <v>30398</v>
      </c>
      <c r="P685" s="4" t="s">
        <v>30398</v>
      </c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</row>
    <row r="686">
      <c r="A686" s="4" t="s">
        <v>30399</v>
      </c>
      <c r="B686" s="4" t="s">
        <v>30400</v>
      </c>
      <c r="C686" s="4" t="s">
        <v>30399</v>
      </c>
      <c r="D686" s="4" t="s">
        <v>30399</v>
      </c>
      <c r="E686" s="4" t="s">
        <v>30399</v>
      </c>
      <c r="F686" s="4" t="s">
        <v>30399</v>
      </c>
      <c r="G686" s="4" t="s">
        <v>30399</v>
      </c>
      <c r="H686" s="4" t="s">
        <v>30401</v>
      </c>
      <c r="I686" s="4" t="s">
        <v>30401</v>
      </c>
      <c r="J686" s="4" t="s">
        <v>30401</v>
      </c>
      <c r="K686" s="4" t="s">
        <v>30401</v>
      </c>
      <c r="L686" s="4" t="s">
        <v>30401</v>
      </c>
      <c r="M686" s="4" t="s">
        <v>30402</v>
      </c>
      <c r="N686" s="4" t="s">
        <v>30402</v>
      </c>
      <c r="O686" s="4" t="s">
        <v>30402</v>
      </c>
      <c r="P686" s="4" t="s">
        <v>30402</v>
      </c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</row>
    <row r="687">
      <c r="A687" s="4" t="s">
        <v>30403</v>
      </c>
      <c r="B687" s="4" t="s">
        <v>30404</v>
      </c>
      <c r="C687" s="4" t="s">
        <v>30403</v>
      </c>
      <c r="D687" s="4" t="s">
        <v>30403</v>
      </c>
      <c r="E687" s="4" t="s">
        <v>30403</v>
      </c>
      <c r="F687" s="4" t="s">
        <v>30403</v>
      </c>
      <c r="G687" s="4" t="s">
        <v>30403</v>
      </c>
      <c r="H687" s="4" t="s">
        <v>30405</v>
      </c>
      <c r="I687" s="4" t="s">
        <v>30405</v>
      </c>
      <c r="J687" s="4" t="s">
        <v>30405</v>
      </c>
      <c r="K687" s="4" t="s">
        <v>30405</v>
      </c>
      <c r="L687" s="4" t="s">
        <v>30405</v>
      </c>
      <c r="M687" s="4" t="s">
        <v>30406</v>
      </c>
      <c r="N687" s="4" t="s">
        <v>30406</v>
      </c>
      <c r="O687" s="4" t="s">
        <v>30406</v>
      </c>
      <c r="P687" s="4" t="s">
        <v>30406</v>
      </c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</row>
    <row r="688">
      <c r="A688" s="4" t="s">
        <v>30407</v>
      </c>
      <c r="B688" s="4" t="s">
        <v>30408</v>
      </c>
      <c r="C688" s="4" t="s">
        <v>30407</v>
      </c>
      <c r="D688" s="4" t="s">
        <v>30407</v>
      </c>
      <c r="E688" s="4" t="s">
        <v>30407</v>
      </c>
      <c r="F688" s="4" t="s">
        <v>30407</v>
      </c>
      <c r="G688" s="4" t="s">
        <v>30407</v>
      </c>
      <c r="H688" s="4" t="s">
        <v>30409</v>
      </c>
      <c r="I688" s="4" t="s">
        <v>30409</v>
      </c>
      <c r="J688" s="4" t="s">
        <v>30409</v>
      </c>
      <c r="K688" s="4" t="s">
        <v>30409</v>
      </c>
      <c r="L688" s="4" t="s">
        <v>30409</v>
      </c>
      <c r="M688" s="4" t="s">
        <v>30410</v>
      </c>
      <c r="N688" s="4" t="s">
        <v>30410</v>
      </c>
      <c r="O688" s="4" t="s">
        <v>30410</v>
      </c>
      <c r="P688" s="4" t="s">
        <v>30410</v>
      </c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</row>
    <row r="689">
      <c r="A689" s="4" t="s">
        <v>30411</v>
      </c>
      <c r="B689" s="4" t="s">
        <v>30412</v>
      </c>
      <c r="C689" s="4" t="s">
        <v>30411</v>
      </c>
      <c r="D689" s="4" t="s">
        <v>30411</v>
      </c>
      <c r="E689" s="4" t="s">
        <v>30411</v>
      </c>
      <c r="F689" s="4" t="s">
        <v>30411</v>
      </c>
      <c r="G689" s="4" t="s">
        <v>30411</v>
      </c>
      <c r="H689" s="4" t="s">
        <v>30413</v>
      </c>
      <c r="I689" s="4" t="s">
        <v>30413</v>
      </c>
      <c r="J689" s="4" t="s">
        <v>30413</v>
      </c>
      <c r="K689" s="4" t="s">
        <v>30413</v>
      </c>
      <c r="L689" s="4" t="s">
        <v>30413</v>
      </c>
      <c r="M689" s="4" t="s">
        <v>30414</v>
      </c>
      <c r="N689" s="4" t="s">
        <v>30414</v>
      </c>
      <c r="O689" s="4" t="s">
        <v>30414</v>
      </c>
      <c r="P689" s="4" t="s">
        <v>30414</v>
      </c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>
      <c r="A690" s="4" t="s">
        <v>30415</v>
      </c>
      <c r="B690" s="4" t="s">
        <v>30416</v>
      </c>
      <c r="C690" s="4" t="s">
        <v>30415</v>
      </c>
      <c r="D690" s="4" t="s">
        <v>30415</v>
      </c>
      <c r="E690" s="4" t="s">
        <v>30415</v>
      </c>
      <c r="F690" s="4" t="s">
        <v>30415</v>
      </c>
      <c r="G690" s="4" t="s">
        <v>30415</v>
      </c>
      <c r="H690" s="4" t="s">
        <v>30417</v>
      </c>
      <c r="I690" s="4" t="s">
        <v>30417</v>
      </c>
      <c r="J690" s="4" t="s">
        <v>30417</v>
      </c>
      <c r="K690" s="4" t="s">
        <v>30417</v>
      </c>
      <c r="L690" s="4" t="s">
        <v>30417</v>
      </c>
      <c r="M690" s="4" t="s">
        <v>30418</v>
      </c>
      <c r="N690" s="4" t="s">
        <v>30418</v>
      </c>
      <c r="O690" s="4" t="s">
        <v>30418</v>
      </c>
      <c r="P690" s="4" t="s">
        <v>30418</v>
      </c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</row>
    <row r="691">
      <c r="A691" s="4" t="s">
        <v>30419</v>
      </c>
      <c r="B691" s="4" t="s">
        <v>30420</v>
      </c>
      <c r="C691" s="4" t="s">
        <v>30419</v>
      </c>
      <c r="D691" s="4" t="s">
        <v>30419</v>
      </c>
      <c r="E691" s="4" t="s">
        <v>30419</v>
      </c>
      <c r="F691" s="4" t="s">
        <v>30419</v>
      </c>
      <c r="G691" s="4" t="s">
        <v>30419</v>
      </c>
      <c r="H691" s="4" t="s">
        <v>30421</v>
      </c>
      <c r="I691" s="4" t="s">
        <v>30421</v>
      </c>
      <c r="J691" s="4" t="s">
        <v>30421</v>
      </c>
      <c r="K691" s="4" t="s">
        <v>30421</v>
      </c>
      <c r="L691" s="4" t="s">
        <v>30421</v>
      </c>
      <c r="M691" s="4" t="s">
        <v>30422</v>
      </c>
      <c r="N691" s="4" t="s">
        <v>30422</v>
      </c>
      <c r="O691" s="4" t="s">
        <v>30422</v>
      </c>
      <c r="P691" s="4" t="s">
        <v>30422</v>
      </c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</row>
    <row r="692">
      <c r="A692" s="4" t="s">
        <v>30423</v>
      </c>
      <c r="B692" s="4" t="s">
        <v>30424</v>
      </c>
      <c r="C692" s="4" t="s">
        <v>30423</v>
      </c>
      <c r="D692" s="4" t="s">
        <v>30423</v>
      </c>
      <c r="E692" s="4" t="s">
        <v>30423</v>
      </c>
      <c r="F692" s="4" t="s">
        <v>30423</v>
      </c>
      <c r="G692" s="4" t="s">
        <v>30423</v>
      </c>
      <c r="H692" s="4" t="s">
        <v>30425</v>
      </c>
      <c r="I692" s="4" t="s">
        <v>30425</v>
      </c>
      <c r="J692" s="4" t="s">
        <v>30425</v>
      </c>
      <c r="K692" s="4" t="s">
        <v>30425</v>
      </c>
      <c r="L692" s="4" t="s">
        <v>30425</v>
      </c>
      <c r="M692" s="4" t="s">
        <v>30426</v>
      </c>
      <c r="N692" s="4" t="s">
        <v>30426</v>
      </c>
      <c r="O692" s="4" t="s">
        <v>30426</v>
      </c>
      <c r="P692" s="4" t="s">
        <v>30426</v>
      </c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</row>
    <row r="693">
      <c r="A693" s="4" t="s">
        <v>30427</v>
      </c>
      <c r="B693" s="4" t="s">
        <v>30428</v>
      </c>
      <c r="C693" s="4" t="s">
        <v>30427</v>
      </c>
      <c r="D693" s="4" t="s">
        <v>30427</v>
      </c>
      <c r="E693" s="4" t="s">
        <v>30427</v>
      </c>
      <c r="F693" s="4" t="s">
        <v>30427</v>
      </c>
      <c r="G693" s="4" t="s">
        <v>30427</v>
      </c>
      <c r="H693" s="4" t="s">
        <v>30429</v>
      </c>
      <c r="I693" s="4" t="s">
        <v>30429</v>
      </c>
      <c r="J693" s="4" t="s">
        <v>30429</v>
      </c>
      <c r="K693" s="4" t="s">
        <v>30429</v>
      </c>
      <c r="L693" s="4" t="s">
        <v>30429</v>
      </c>
      <c r="M693" s="4" t="s">
        <v>30430</v>
      </c>
      <c r="N693" s="4" t="s">
        <v>30430</v>
      </c>
      <c r="O693" s="4" t="s">
        <v>30430</v>
      </c>
      <c r="P693" s="4" t="s">
        <v>30430</v>
      </c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</row>
    <row r="694">
      <c r="A694" s="4" t="s">
        <v>30431</v>
      </c>
      <c r="B694" s="4" t="s">
        <v>30432</v>
      </c>
      <c r="C694" s="4" t="s">
        <v>30431</v>
      </c>
      <c r="D694" s="4" t="s">
        <v>30431</v>
      </c>
      <c r="E694" s="4" t="s">
        <v>30431</v>
      </c>
      <c r="F694" s="4" t="s">
        <v>30431</v>
      </c>
      <c r="G694" s="4" t="s">
        <v>30431</v>
      </c>
      <c r="H694" s="4" t="s">
        <v>30433</v>
      </c>
      <c r="I694" s="4" t="s">
        <v>30433</v>
      </c>
      <c r="J694" s="4" t="s">
        <v>30433</v>
      </c>
      <c r="K694" s="4" t="s">
        <v>30433</v>
      </c>
      <c r="L694" s="4" t="s">
        <v>30433</v>
      </c>
      <c r="M694" s="4" t="s">
        <v>30434</v>
      </c>
      <c r="N694" s="4" t="s">
        <v>30434</v>
      </c>
      <c r="O694" s="4" t="s">
        <v>30434</v>
      </c>
      <c r="P694" s="4" t="s">
        <v>30434</v>
      </c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</row>
    <row r="695">
      <c r="A695" s="4" t="s">
        <v>30435</v>
      </c>
      <c r="B695" s="4" t="s">
        <v>30436</v>
      </c>
      <c r="C695" s="4" t="s">
        <v>30435</v>
      </c>
      <c r="D695" s="4" t="s">
        <v>30435</v>
      </c>
      <c r="E695" s="4" t="s">
        <v>30435</v>
      </c>
      <c r="F695" s="4" t="s">
        <v>30435</v>
      </c>
      <c r="G695" s="4" t="s">
        <v>30435</v>
      </c>
      <c r="H695" s="4" t="s">
        <v>30437</v>
      </c>
      <c r="I695" s="4" t="s">
        <v>30437</v>
      </c>
      <c r="J695" s="4" t="s">
        <v>30437</v>
      </c>
      <c r="K695" s="4" t="s">
        <v>30437</v>
      </c>
      <c r="L695" s="4" t="s">
        <v>30437</v>
      </c>
      <c r="M695" s="4" t="s">
        <v>30438</v>
      </c>
      <c r="N695" s="4" t="s">
        <v>30438</v>
      </c>
      <c r="O695" s="4" t="s">
        <v>30438</v>
      </c>
      <c r="P695" s="4" t="s">
        <v>30438</v>
      </c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</row>
    <row r="696">
      <c r="A696" s="4" t="s">
        <v>30439</v>
      </c>
      <c r="B696" s="4" t="s">
        <v>30440</v>
      </c>
      <c r="C696" s="4" t="s">
        <v>30439</v>
      </c>
      <c r="D696" s="4" t="s">
        <v>30439</v>
      </c>
      <c r="E696" s="4" t="s">
        <v>30439</v>
      </c>
      <c r="F696" s="4" t="s">
        <v>30439</v>
      </c>
      <c r="G696" s="4" t="s">
        <v>30439</v>
      </c>
      <c r="H696" s="4" t="s">
        <v>30441</v>
      </c>
      <c r="I696" s="4" t="s">
        <v>30441</v>
      </c>
      <c r="J696" s="4" t="s">
        <v>30441</v>
      </c>
      <c r="K696" s="4" t="s">
        <v>30441</v>
      </c>
      <c r="L696" s="4" t="s">
        <v>30441</v>
      </c>
      <c r="M696" s="4" t="s">
        <v>30442</v>
      </c>
      <c r="N696" s="4" t="s">
        <v>30442</v>
      </c>
      <c r="O696" s="4" t="s">
        <v>30442</v>
      </c>
      <c r="P696" s="4" t="s">
        <v>30442</v>
      </c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</row>
    <row r="697">
      <c r="A697" s="4" t="s">
        <v>30443</v>
      </c>
      <c r="B697" s="4" t="s">
        <v>30444</v>
      </c>
      <c r="C697" s="4" t="s">
        <v>30443</v>
      </c>
      <c r="D697" s="4" t="s">
        <v>30443</v>
      </c>
      <c r="E697" s="4" t="s">
        <v>30443</v>
      </c>
      <c r="F697" s="4" t="s">
        <v>30443</v>
      </c>
      <c r="G697" s="4" t="s">
        <v>30443</v>
      </c>
      <c r="H697" s="4" t="s">
        <v>30445</v>
      </c>
      <c r="I697" s="4" t="s">
        <v>30445</v>
      </c>
      <c r="J697" s="4" t="s">
        <v>30445</v>
      </c>
      <c r="K697" s="4" t="s">
        <v>30445</v>
      </c>
      <c r="L697" s="4" t="s">
        <v>30445</v>
      </c>
      <c r="M697" s="4" t="s">
        <v>30446</v>
      </c>
      <c r="N697" s="4" t="s">
        <v>30446</v>
      </c>
      <c r="O697" s="4" t="s">
        <v>30446</v>
      </c>
      <c r="P697" s="4" t="s">
        <v>30446</v>
      </c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</row>
    <row r="698">
      <c r="A698" s="4" t="s">
        <v>30447</v>
      </c>
      <c r="B698" s="4" t="s">
        <v>30448</v>
      </c>
      <c r="C698" s="4" t="s">
        <v>30447</v>
      </c>
      <c r="D698" s="4" t="s">
        <v>30447</v>
      </c>
      <c r="E698" s="4" t="s">
        <v>30447</v>
      </c>
      <c r="F698" s="4" t="s">
        <v>30447</v>
      </c>
      <c r="G698" s="4" t="s">
        <v>30447</v>
      </c>
      <c r="H698" s="4" t="s">
        <v>30449</v>
      </c>
      <c r="I698" s="4" t="s">
        <v>30449</v>
      </c>
      <c r="J698" s="4" t="s">
        <v>30449</v>
      </c>
      <c r="K698" s="4" t="s">
        <v>30449</v>
      </c>
      <c r="L698" s="4" t="s">
        <v>30449</v>
      </c>
      <c r="M698" s="4" t="s">
        <v>30450</v>
      </c>
      <c r="N698" s="4" t="s">
        <v>30450</v>
      </c>
      <c r="O698" s="4" t="s">
        <v>30450</v>
      </c>
      <c r="P698" s="4" t="s">
        <v>30450</v>
      </c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</row>
    <row r="699">
      <c r="A699" s="4" t="s">
        <v>30451</v>
      </c>
      <c r="B699" s="4" t="s">
        <v>30452</v>
      </c>
      <c r="C699" s="4" t="s">
        <v>30451</v>
      </c>
      <c r="D699" s="4" t="s">
        <v>30451</v>
      </c>
      <c r="E699" s="4" t="s">
        <v>30451</v>
      </c>
      <c r="F699" s="4" t="s">
        <v>30451</v>
      </c>
      <c r="G699" s="4" t="s">
        <v>30451</v>
      </c>
      <c r="H699" s="4" t="s">
        <v>30453</v>
      </c>
      <c r="I699" s="4" t="s">
        <v>30453</v>
      </c>
      <c r="J699" s="4" t="s">
        <v>30453</v>
      </c>
      <c r="K699" s="4" t="s">
        <v>30453</v>
      </c>
      <c r="L699" s="4" t="s">
        <v>30453</v>
      </c>
      <c r="M699" s="4" t="s">
        <v>30454</v>
      </c>
      <c r="N699" s="4" t="s">
        <v>30454</v>
      </c>
      <c r="O699" s="4" t="s">
        <v>30454</v>
      </c>
      <c r="P699" s="4" t="s">
        <v>30454</v>
      </c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</row>
    <row r="700">
      <c r="A700" s="4" t="s">
        <v>30455</v>
      </c>
      <c r="B700" s="4" t="s">
        <v>30456</v>
      </c>
      <c r="C700" s="4" t="s">
        <v>30455</v>
      </c>
      <c r="D700" s="4" t="s">
        <v>30455</v>
      </c>
      <c r="E700" s="4" t="s">
        <v>30455</v>
      </c>
      <c r="F700" s="4" t="s">
        <v>30455</v>
      </c>
      <c r="G700" s="4" t="s">
        <v>30455</v>
      </c>
      <c r="H700" s="4" t="s">
        <v>30457</v>
      </c>
      <c r="I700" s="4" t="s">
        <v>30457</v>
      </c>
      <c r="J700" s="4" t="s">
        <v>30457</v>
      </c>
      <c r="K700" s="4" t="s">
        <v>30457</v>
      </c>
      <c r="L700" s="4" t="s">
        <v>30457</v>
      </c>
      <c r="M700" s="4" t="s">
        <v>30458</v>
      </c>
      <c r="N700" s="4" t="s">
        <v>30458</v>
      </c>
      <c r="O700" s="4" t="s">
        <v>30458</v>
      </c>
      <c r="P700" s="4" t="s">
        <v>30458</v>
      </c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</row>
    <row r="701">
      <c r="A701" s="4" t="s">
        <v>30459</v>
      </c>
      <c r="B701" s="4" t="s">
        <v>30460</v>
      </c>
      <c r="C701" s="4" t="s">
        <v>30459</v>
      </c>
      <c r="D701" s="4" t="s">
        <v>30459</v>
      </c>
      <c r="E701" s="4" t="s">
        <v>30459</v>
      </c>
      <c r="F701" s="4" t="s">
        <v>30459</v>
      </c>
      <c r="G701" s="4" t="s">
        <v>30459</v>
      </c>
      <c r="H701" s="4" t="s">
        <v>30461</v>
      </c>
      <c r="I701" s="4" t="s">
        <v>30461</v>
      </c>
      <c r="J701" s="4" t="s">
        <v>30461</v>
      </c>
      <c r="K701" s="4" t="s">
        <v>30461</v>
      </c>
      <c r="L701" s="4" t="s">
        <v>30461</v>
      </c>
      <c r="M701" s="4" t="s">
        <v>30462</v>
      </c>
      <c r="N701" s="4" t="s">
        <v>30462</v>
      </c>
      <c r="O701" s="4" t="s">
        <v>30462</v>
      </c>
      <c r="P701" s="4" t="s">
        <v>30462</v>
      </c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</row>
    <row r="702">
      <c r="A702" s="4" t="s">
        <v>30463</v>
      </c>
      <c r="B702" s="4" t="s">
        <v>30464</v>
      </c>
      <c r="C702" s="4" t="s">
        <v>30463</v>
      </c>
      <c r="D702" s="4" t="s">
        <v>30463</v>
      </c>
      <c r="E702" s="4" t="s">
        <v>30463</v>
      </c>
      <c r="F702" s="4" t="s">
        <v>30463</v>
      </c>
      <c r="G702" s="4" t="s">
        <v>30463</v>
      </c>
      <c r="H702" s="4" t="s">
        <v>30465</v>
      </c>
      <c r="I702" s="4" t="s">
        <v>30465</v>
      </c>
      <c r="J702" s="4" t="s">
        <v>30465</v>
      </c>
      <c r="K702" s="4" t="s">
        <v>30465</v>
      </c>
      <c r="L702" s="4" t="s">
        <v>30465</v>
      </c>
      <c r="M702" s="4" t="s">
        <v>30466</v>
      </c>
      <c r="N702" s="4" t="s">
        <v>30466</v>
      </c>
      <c r="O702" s="4" t="s">
        <v>30466</v>
      </c>
      <c r="P702" s="4" t="s">
        <v>30466</v>
      </c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</row>
    <row r="703">
      <c r="A703" s="4" t="s">
        <v>30467</v>
      </c>
      <c r="B703" s="4" t="s">
        <v>30468</v>
      </c>
      <c r="C703" s="4" t="s">
        <v>30467</v>
      </c>
      <c r="D703" s="4" t="s">
        <v>30467</v>
      </c>
      <c r="E703" s="4" t="s">
        <v>30467</v>
      </c>
      <c r="F703" s="4" t="s">
        <v>30467</v>
      </c>
      <c r="G703" s="4" t="s">
        <v>30467</v>
      </c>
      <c r="H703" s="4" t="s">
        <v>30469</v>
      </c>
      <c r="I703" s="4" t="s">
        <v>30469</v>
      </c>
      <c r="J703" s="4" t="s">
        <v>30469</v>
      </c>
      <c r="K703" s="4" t="s">
        <v>30469</v>
      </c>
      <c r="L703" s="4" t="s">
        <v>30469</v>
      </c>
      <c r="M703" s="4" t="s">
        <v>30470</v>
      </c>
      <c r="N703" s="4" t="s">
        <v>30470</v>
      </c>
      <c r="O703" s="4" t="s">
        <v>30470</v>
      </c>
      <c r="P703" s="4" t="s">
        <v>30470</v>
      </c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</row>
    <row r="704">
      <c r="A704" s="4" t="s">
        <v>30471</v>
      </c>
      <c r="B704" s="4" t="s">
        <v>30472</v>
      </c>
      <c r="C704" s="4" t="s">
        <v>30471</v>
      </c>
      <c r="D704" s="4" t="s">
        <v>30471</v>
      </c>
      <c r="E704" s="4" t="s">
        <v>30471</v>
      </c>
      <c r="F704" s="4" t="s">
        <v>30471</v>
      </c>
      <c r="G704" s="4" t="s">
        <v>30471</v>
      </c>
      <c r="H704" s="4" t="s">
        <v>30473</v>
      </c>
      <c r="I704" s="4" t="s">
        <v>30473</v>
      </c>
      <c r="J704" s="4" t="s">
        <v>30473</v>
      </c>
      <c r="K704" s="4" t="s">
        <v>30473</v>
      </c>
      <c r="L704" s="4" t="s">
        <v>30473</v>
      </c>
      <c r="M704" s="4" t="s">
        <v>30474</v>
      </c>
      <c r="N704" s="4" t="s">
        <v>30474</v>
      </c>
      <c r="O704" s="4" t="s">
        <v>30474</v>
      </c>
      <c r="P704" s="4" t="s">
        <v>30474</v>
      </c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</row>
    <row r="705">
      <c r="A705" s="4" t="s">
        <v>30475</v>
      </c>
      <c r="B705" s="4" t="s">
        <v>30476</v>
      </c>
      <c r="C705" s="4" t="s">
        <v>30475</v>
      </c>
      <c r="D705" s="4" t="s">
        <v>30475</v>
      </c>
      <c r="E705" s="4" t="s">
        <v>30475</v>
      </c>
      <c r="F705" s="4" t="s">
        <v>30475</v>
      </c>
      <c r="G705" s="4" t="s">
        <v>30475</v>
      </c>
      <c r="H705" s="4" t="s">
        <v>30477</v>
      </c>
      <c r="I705" s="4" t="s">
        <v>30477</v>
      </c>
      <c r="J705" s="4" t="s">
        <v>30477</v>
      </c>
      <c r="K705" s="4" t="s">
        <v>30477</v>
      </c>
      <c r="L705" s="4" t="s">
        <v>30477</v>
      </c>
      <c r="M705" s="4" t="s">
        <v>30478</v>
      </c>
      <c r="N705" s="4" t="s">
        <v>30478</v>
      </c>
      <c r="O705" s="4" t="s">
        <v>30478</v>
      </c>
      <c r="P705" s="4" t="s">
        <v>30478</v>
      </c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</row>
    <row r="706">
      <c r="A706" s="4" t="s">
        <v>30479</v>
      </c>
      <c r="B706" s="4" t="s">
        <v>30480</v>
      </c>
      <c r="C706" s="4" t="s">
        <v>30479</v>
      </c>
      <c r="D706" s="4" t="s">
        <v>30479</v>
      </c>
      <c r="E706" s="4" t="s">
        <v>30479</v>
      </c>
      <c r="F706" s="4" t="s">
        <v>30479</v>
      </c>
      <c r="G706" s="4" t="s">
        <v>30479</v>
      </c>
      <c r="H706" s="4" t="s">
        <v>30481</v>
      </c>
      <c r="I706" s="4" t="s">
        <v>30481</v>
      </c>
      <c r="J706" s="4" t="s">
        <v>30481</v>
      </c>
      <c r="K706" s="4" t="s">
        <v>30481</v>
      </c>
      <c r="L706" s="4" t="s">
        <v>30481</v>
      </c>
      <c r="M706" s="4" t="s">
        <v>30482</v>
      </c>
      <c r="N706" s="4" t="s">
        <v>30482</v>
      </c>
      <c r="O706" s="4" t="s">
        <v>30482</v>
      </c>
      <c r="P706" s="4" t="s">
        <v>30482</v>
      </c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</row>
    <row r="707">
      <c r="A707" s="4" t="s">
        <v>30483</v>
      </c>
      <c r="B707" s="4" t="s">
        <v>30484</v>
      </c>
      <c r="C707" s="4" t="s">
        <v>30483</v>
      </c>
      <c r="D707" s="4" t="s">
        <v>30483</v>
      </c>
      <c r="E707" s="4" t="s">
        <v>30483</v>
      </c>
      <c r="F707" s="4" t="s">
        <v>30483</v>
      </c>
      <c r="G707" s="4" t="s">
        <v>30483</v>
      </c>
      <c r="H707" s="4" t="s">
        <v>30485</v>
      </c>
      <c r="I707" s="4" t="s">
        <v>30485</v>
      </c>
      <c r="J707" s="4" t="s">
        <v>30485</v>
      </c>
      <c r="K707" s="4" t="s">
        <v>30485</v>
      </c>
      <c r="L707" s="4" t="s">
        <v>30485</v>
      </c>
      <c r="M707" s="4" t="s">
        <v>30486</v>
      </c>
      <c r="N707" s="4" t="s">
        <v>30486</v>
      </c>
      <c r="O707" s="4" t="s">
        <v>30486</v>
      </c>
      <c r="P707" s="4" t="s">
        <v>30486</v>
      </c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</row>
    <row r="708">
      <c r="A708" s="4" t="s">
        <v>30487</v>
      </c>
      <c r="B708" s="4" t="s">
        <v>30488</v>
      </c>
      <c r="C708" s="4" t="s">
        <v>30487</v>
      </c>
      <c r="D708" s="4" t="s">
        <v>30487</v>
      </c>
      <c r="E708" s="4" t="s">
        <v>30487</v>
      </c>
      <c r="F708" s="4" t="s">
        <v>30487</v>
      </c>
      <c r="G708" s="4" t="s">
        <v>30487</v>
      </c>
      <c r="H708" s="4" t="s">
        <v>30489</v>
      </c>
      <c r="I708" s="4" t="s">
        <v>30489</v>
      </c>
      <c r="J708" s="4" t="s">
        <v>30489</v>
      </c>
      <c r="K708" s="4" t="s">
        <v>30489</v>
      </c>
      <c r="L708" s="4" t="s">
        <v>30489</v>
      </c>
      <c r="M708" s="4" t="s">
        <v>30490</v>
      </c>
      <c r="N708" s="4" t="s">
        <v>30490</v>
      </c>
      <c r="O708" s="4" t="s">
        <v>30490</v>
      </c>
      <c r="P708" s="4" t="s">
        <v>30490</v>
      </c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</row>
    <row r="709">
      <c r="A709" s="4" t="s">
        <v>30491</v>
      </c>
      <c r="B709" s="4" t="s">
        <v>30492</v>
      </c>
      <c r="C709" s="4" t="s">
        <v>30491</v>
      </c>
      <c r="D709" s="4" t="s">
        <v>30491</v>
      </c>
      <c r="E709" s="4" t="s">
        <v>30491</v>
      </c>
      <c r="F709" s="4" t="s">
        <v>30491</v>
      </c>
      <c r="G709" s="4" t="s">
        <v>30491</v>
      </c>
      <c r="H709" s="4" t="s">
        <v>30493</v>
      </c>
      <c r="I709" s="4" t="s">
        <v>30493</v>
      </c>
      <c r="J709" s="4" t="s">
        <v>30493</v>
      </c>
      <c r="K709" s="4" t="s">
        <v>30493</v>
      </c>
      <c r="L709" s="4" t="s">
        <v>30493</v>
      </c>
      <c r="M709" s="4" t="s">
        <v>30494</v>
      </c>
      <c r="N709" s="4" t="s">
        <v>30494</v>
      </c>
      <c r="O709" s="4" t="s">
        <v>30494</v>
      </c>
      <c r="P709" s="4" t="s">
        <v>30494</v>
      </c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</row>
    <row r="710">
      <c r="A710" s="4" t="s">
        <v>30495</v>
      </c>
      <c r="B710" s="4" t="s">
        <v>30496</v>
      </c>
      <c r="C710" s="4" t="s">
        <v>30495</v>
      </c>
      <c r="D710" s="4" t="s">
        <v>30495</v>
      </c>
      <c r="E710" s="4" t="s">
        <v>30495</v>
      </c>
      <c r="F710" s="4" t="s">
        <v>30495</v>
      </c>
      <c r="G710" s="4" t="s">
        <v>30495</v>
      </c>
      <c r="H710" s="4" t="s">
        <v>30497</v>
      </c>
      <c r="I710" s="4" t="s">
        <v>30497</v>
      </c>
      <c r="J710" s="4" t="s">
        <v>30497</v>
      </c>
      <c r="K710" s="4" t="s">
        <v>30497</v>
      </c>
      <c r="L710" s="4" t="s">
        <v>30497</v>
      </c>
      <c r="M710" s="4" t="s">
        <v>30498</v>
      </c>
      <c r="N710" s="4" t="s">
        <v>30498</v>
      </c>
      <c r="O710" s="4" t="s">
        <v>30498</v>
      </c>
      <c r="P710" s="4" t="s">
        <v>30498</v>
      </c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</row>
    <row r="711">
      <c r="A711" s="4" t="s">
        <v>30499</v>
      </c>
      <c r="B711" s="4" t="s">
        <v>30500</v>
      </c>
      <c r="C711" s="4" t="s">
        <v>30499</v>
      </c>
      <c r="D711" s="4" t="s">
        <v>30499</v>
      </c>
      <c r="E711" s="4" t="s">
        <v>30499</v>
      </c>
      <c r="F711" s="4" t="s">
        <v>30499</v>
      </c>
      <c r="G711" s="4" t="s">
        <v>30499</v>
      </c>
      <c r="H711" s="4" t="s">
        <v>30501</v>
      </c>
      <c r="I711" s="4" t="s">
        <v>30501</v>
      </c>
      <c r="J711" s="4" t="s">
        <v>30501</v>
      </c>
      <c r="K711" s="4" t="s">
        <v>30501</v>
      </c>
      <c r="L711" s="4" t="s">
        <v>30501</v>
      </c>
      <c r="M711" s="4" t="s">
        <v>30502</v>
      </c>
      <c r="N711" s="4" t="s">
        <v>30502</v>
      </c>
      <c r="O711" s="4" t="s">
        <v>30502</v>
      </c>
      <c r="P711" s="4" t="s">
        <v>30502</v>
      </c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</row>
    <row r="712">
      <c r="A712" s="4" t="s">
        <v>30503</v>
      </c>
      <c r="B712" s="4" t="s">
        <v>30504</v>
      </c>
      <c r="C712" s="4" t="s">
        <v>30503</v>
      </c>
      <c r="D712" s="4" t="s">
        <v>30503</v>
      </c>
      <c r="E712" s="4" t="s">
        <v>30503</v>
      </c>
      <c r="F712" s="4" t="s">
        <v>30503</v>
      </c>
      <c r="G712" s="4" t="s">
        <v>30503</v>
      </c>
      <c r="H712" s="4" t="s">
        <v>30505</v>
      </c>
      <c r="I712" s="4" t="s">
        <v>30505</v>
      </c>
      <c r="J712" s="4" t="s">
        <v>30505</v>
      </c>
      <c r="K712" s="4" t="s">
        <v>30505</v>
      </c>
      <c r="L712" s="4" t="s">
        <v>30505</v>
      </c>
      <c r="M712" s="4" t="s">
        <v>30506</v>
      </c>
      <c r="N712" s="4" t="s">
        <v>30506</v>
      </c>
      <c r="O712" s="4" t="s">
        <v>30506</v>
      </c>
      <c r="P712" s="4" t="s">
        <v>30506</v>
      </c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</row>
    <row r="713">
      <c r="A713" s="4" t="s">
        <v>30507</v>
      </c>
      <c r="B713" s="4" t="s">
        <v>30508</v>
      </c>
      <c r="C713" s="4" t="s">
        <v>30507</v>
      </c>
      <c r="D713" s="4" t="s">
        <v>30507</v>
      </c>
      <c r="E713" s="4" t="s">
        <v>30507</v>
      </c>
      <c r="F713" s="4" t="s">
        <v>30507</v>
      </c>
      <c r="G713" s="4" t="s">
        <v>30507</v>
      </c>
      <c r="H713" s="4" t="s">
        <v>30509</v>
      </c>
      <c r="I713" s="4" t="s">
        <v>30509</v>
      </c>
      <c r="J713" s="4" t="s">
        <v>30509</v>
      </c>
      <c r="K713" s="4" t="s">
        <v>30509</v>
      </c>
      <c r="L713" s="4" t="s">
        <v>30509</v>
      </c>
      <c r="M713" s="4" t="s">
        <v>30510</v>
      </c>
      <c r="N713" s="4" t="s">
        <v>30510</v>
      </c>
      <c r="O713" s="4" t="s">
        <v>30510</v>
      </c>
      <c r="P713" s="4" t="s">
        <v>30510</v>
      </c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</row>
    <row r="714">
      <c r="A714" s="4" t="s">
        <v>30511</v>
      </c>
      <c r="B714" s="4" t="s">
        <v>30512</v>
      </c>
      <c r="C714" s="4" t="s">
        <v>30511</v>
      </c>
      <c r="D714" s="4" t="s">
        <v>30511</v>
      </c>
      <c r="E714" s="4" t="s">
        <v>30511</v>
      </c>
      <c r="F714" s="4" t="s">
        <v>30511</v>
      </c>
      <c r="G714" s="4" t="s">
        <v>30511</v>
      </c>
      <c r="H714" s="4" t="s">
        <v>30513</v>
      </c>
      <c r="I714" s="4" t="s">
        <v>30513</v>
      </c>
      <c r="J714" s="4" t="s">
        <v>30513</v>
      </c>
      <c r="K714" s="4" t="s">
        <v>30513</v>
      </c>
      <c r="L714" s="4" t="s">
        <v>30513</v>
      </c>
      <c r="M714" s="4" t="s">
        <v>30514</v>
      </c>
      <c r="N714" s="4" t="s">
        <v>30514</v>
      </c>
      <c r="O714" s="4" t="s">
        <v>30514</v>
      </c>
      <c r="P714" s="4" t="s">
        <v>30514</v>
      </c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</row>
    <row r="715">
      <c r="A715" s="4" t="s">
        <v>30515</v>
      </c>
      <c r="B715" s="4" t="s">
        <v>30516</v>
      </c>
      <c r="C715" s="4" t="s">
        <v>30515</v>
      </c>
      <c r="D715" s="4" t="s">
        <v>30515</v>
      </c>
      <c r="E715" s="4" t="s">
        <v>30515</v>
      </c>
      <c r="F715" s="4" t="s">
        <v>30515</v>
      </c>
      <c r="G715" s="4" t="s">
        <v>30515</v>
      </c>
      <c r="H715" s="4" t="s">
        <v>30517</v>
      </c>
      <c r="I715" s="4" t="s">
        <v>30517</v>
      </c>
      <c r="J715" s="4" t="s">
        <v>30517</v>
      </c>
      <c r="K715" s="4" t="s">
        <v>30517</v>
      </c>
      <c r="L715" s="4" t="s">
        <v>30517</v>
      </c>
      <c r="M715" s="4" t="s">
        <v>30518</v>
      </c>
      <c r="N715" s="4" t="s">
        <v>30518</v>
      </c>
      <c r="O715" s="4" t="s">
        <v>30518</v>
      </c>
      <c r="P715" s="4" t="s">
        <v>30518</v>
      </c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</row>
    <row r="716">
      <c r="A716" s="4" t="s">
        <v>30519</v>
      </c>
      <c r="B716" s="4" t="s">
        <v>30520</v>
      </c>
      <c r="C716" s="4" t="s">
        <v>30519</v>
      </c>
      <c r="D716" s="4" t="s">
        <v>30519</v>
      </c>
      <c r="E716" s="4" t="s">
        <v>30519</v>
      </c>
      <c r="F716" s="4" t="s">
        <v>30519</v>
      </c>
      <c r="G716" s="4" t="s">
        <v>30519</v>
      </c>
      <c r="H716" s="4" t="s">
        <v>30521</v>
      </c>
      <c r="I716" s="4" t="s">
        <v>30521</v>
      </c>
      <c r="J716" s="4" t="s">
        <v>30521</v>
      </c>
      <c r="K716" s="4" t="s">
        <v>30521</v>
      </c>
      <c r="L716" s="4" t="s">
        <v>30521</v>
      </c>
      <c r="M716" s="4" t="s">
        <v>30522</v>
      </c>
      <c r="N716" s="4" t="s">
        <v>30522</v>
      </c>
      <c r="O716" s="4" t="s">
        <v>30522</v>
      </c>
      <c r="P716" s="4" t="s">
        <v>30522</v>
      </c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</row>
    <row r="717">
      <c r="A717" s="4" t="s">
        <v>30523</v>
      </c>
      <c r="B717" s="4" t="s">
        <v>30524</v>
      </c>
      <c r="C717" s="4" t="s">
        <v>30523</v>
      </c>
      <c r="D717" s="4" t="s">
        <v>30523</v>
      </c>
      <c r="E717" s="4" t="s">
        <v>30523</v>
      </c>
      <c r="F717" s="4" t="s">
        <v>30523</v>
      </c>
      <c r="G717" s="4" t="s">
        <v>30523</v>
      </c>
      <c r="H717" s="4" t="s">
        <v>30525</v>
      </c>
      <c r="I717" s="4" t="s">
        <v>30525</v>
      </c>
      <c r="J717" s="4" t="s">
        <v>30525</v>
      </c>
      <c r="K717" s="4" t="s">
        <v>30525</v>
      </c>
      <c r="L717" s="4" t="s">
        <v>30525</v>
      </c>
      <c r="M717" s="4" t="s">
        <v>30526</v>
      </c>
      <c r="N717" s="4" t="s">
        <v>30526</v>
      </c>
      <c r="O717" s="4" t="s">
        <v>30526</v>
      </c>
      <c r="P717" s="4" t="s">
        <v>30526</v>
      </c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</row>
    <row r="718">
      <c r="A718" s="4" t="s">
        <v>30527</v>
      </c>
      <c r="B718" s="4" t="s">
        <v>30528</v>
      </c>
      <c r="C718" s="4" t="s">
        <v>30527</v>
      </c>
      <c r="D718" s="4" t="s">
        <v>30527</v>
      </c>
      <c r="E718" s="4" t="s">
        <v>30527</v>
      </c>
      <c r="F718" s="4" t="s">
        <v>30527</v>
      </c>
      <c r="G718" s="4" t="s">
        <v>30527</v>
      </c>
      <c r="H718" s="4" t="s">
        <v>30529</v>
      </c>
      <c r="I718" s="4" t="s">
        <v>30529</v>
      </c>
      <c r="J718" s="4" t="s">
        <v>30529</v>
      </c>
      <c r="K718" s="4" t="s">
        <v>30529</v>
      </c>
      <c r="L718" s="4" t="s">
        <v>30529</v>
      </c>
      <c r="M718" s="4" t="s">
        <v>30530</v>
      </c>
      <c r="N718" s="4" t="s">
        <v>30530</v>
      </c>
      <c r="O718" s="4" t="s">
        <v>30530</v>
      </c>
      <c r="P718" s="4" t="s">
        <v>30530</v>
      </c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</row>
    <row r="719">
      <c r="A719" s="4" t="s">
        <v>30531</v>
      </c>
      <c r="B719" s="4" t="s">
        <v>30532</v>
      </c>
      <c r="C719" s="4" t="s">
        <v>30531</v>
      </c>
      <c r="D719" s="4" t="s">
        <v>30531</v>
      </c>
      <c r="E719" s="4" t="s">
        <v>30531</v>
      </c>
      <c r="F719" s="4" t="s">
        <v>30531</v>
      </c>
      <c r="G719" s="4" t="s">
        <v>30531</v>
      </c>
      <c r="H719" s="4" t="s">
        <v>30533</v>
      </c>
      <c r="I719" s="4" t="s">
        <v>30533</v>
      </c>
      <c r="J719" s="4" t="s">
        <v>30533</v>
      </c>
      <c r="K719" s="4" t="s">
        <v>30533</v>
      </c>
      <c r="L719" s="4" t="s">
        <v>30533</v>
      </c>
      <c r="M719" s="4" t="s">
        <v>30534</v>
      </c>
      <c r="N719" s="4" t="s">
        <v>30534</v>
      </c>
      <c r="O719" s="4" t="s">
        <v>30534</v>
      </c>
      <c r="P719" s="4" t="s">
        <v>30534</v>
      </c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</row>
    <row r="720">
      <c r="A720" s="4" t="s">
        <v>30535</v>
      </c>
      <c r="B720" s="4" t="s">
        <v>30536</v>
      </c>
      <c r="C720" s="4" t="s">
        <v>30535</v>
      </c>
      <c r="D720" s="4" t="s">
        <v>30535</v>
      </c>
      <c r="E720" s="4" t="s">
        <v>30535</v>
      </c>
      <c r="F720" s="4" t="s">
        <v>30535</v>
      </c>
      <c r="G720" s="4" t="s">
        <v>30535</v>
      </c>
      <c r="H720" s="4" t="s">
        <v>30537</v>
      </c>
      <c r="I720" s="4" t="s">
        <v>30537</v>
      </c>
      <c r="J720" s="4" t="s">
        <v>30537</v>
      </c>
      <c r="K720" s="4" t="s">
        <v>30537</v>
      </c>
      <c r="L720" s="4" t="s">
        <v>30537</v>
      </c>
      <c r="M720" s="4" t="s">
        <v>30538</v>
      </c>
      <c r="N720" s="4" t="s">
        <v>30538</v>
      </c>
      <c r="O720" s="4" t="s">
        <v>30538</v>
      </c>
      <c r="P720" s="4" t="s">
        <v>30538</v>
      </c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</row>
    <row r="721">
      <c r="A721" s="4" t="s">
        <v>30539</v>
      </c>
      <c r="B721" s="4" t="s">
        <v>30540</v>
      </c>
      <c r="C721" s="4" t="s">
        <v>30539</v>
      </c>
      <c r="D721" s="4" t="s">
        <v>30539</v>
      </c>
      <c r="E721" s="4" t="s">
        <v>30539</v>
      </c>
      <c r="F721" s="4" t="s">
        <v>30539</v>
      </c>
      <c r="G721" s="4" t="s">
        <v>30539</v>
      </c>
      <c r="H721" s="4" t="s">
        <v>30541</v>
      </c>
      <c r="I721" s="4" t="s">
        <v>30541</v>
      </c>
      <c r="J721" s="4" t="s">
        <v>30541</v>
      </c>
      <c r="K721" s="4" t="s">
        <v>30541</v>
      </c>
      <c r="L721" s="4" t="s">
        <v>30541</v>
      </c>
      <c r="M721" s="4" t="s">
        <v>30542</v>
      </c>
      <c r="N721" s="4" t="s">
        <v>30542</v>
      </c>
      <c r="O721" s="4" t="s">
        <v>30542</v>
      </c>
      <c r="P721" s="4" t="s">
        <v>30542</v>
      </c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</row>
    <row r="722">
      <c r="A722" s="4" t="s">
        <v>30543</v>
      </c>
      <c r="B722" s="4" t="s">
        <v>30544</v>
      </c>
      <c r="C722" s="4" t="s">
        <v>30543</v>
      </c>
      <c r="D722" s="4" t="s">
        <v>30543</v>
      </c>
      <c r="E722" s="4" t="s">
        <v>30543</v>
      </c>
      <c r="F722" s="4" t="s">
        <v>30543</v>
      </c>
      <c r="G722" s="4" t="s">
        <v>30543</v>
      </c>
      <c r="H722" s="4" t="s">
        <v>30545</v>
      </c>
      <c r="I722" s="4" t="s">
        <v>30545</v>
      </c>
      <c r="J722" s="4" t="s">
        <v>30545</v>
      </c>
      <c r="K722" s="4" t="s">
        <v>30545</v>
      </c>
      <c r="L722" s="4" t="s">
        <v>30545</v>
      </c>
      <c r="M722" s="4" t="s">
        <v>30546</v>
      </c>
      <c r="N722" s="4" t="s">
        <v>30546</v>
      </c>
      <c r="O722" s="4" t="s">
        <v>30546</v>
      </c>
      <c r="P722" s="4" t="s">
        <v>30546</v>
      </c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</row>
    <row r="723">
      <c r="A723" s="4" t="s">
        <v>30547</v>
      </c>
      <c r="B723" s="4" t="s">
        <v>30548</v>
      </c>
      <c r="C723" s="4" t="s">
        <v>30547</v>
      </c>
      <c r="D723" s="4" t="s">
        <v>30547</v>
      </c>
      <c r="E723" s="4" t="s">
        <v>30547</v>
      </c>
      <c r="F723" s="4" t="s">
        <v>30547</v>
      </c>
      <c r="G723" s="4" t="s">
        <v>30547</v>
      </c>
      <c r="H723" s="4" t="s">
        <v>30549</v>
      </c>
      <c r="I723" s="4" t="s">
        <v>30549</v>
      </c>
      <c r="J723" s="4" t="s">
        <v>30549</v>
      </c>
      <c r="K723" s="4" t="s">
        <v>30549</v>
      </c>
      <c r="L723" s="4" t="s">
        <v>30549</v>
      </c>
      <c r="M723" s="4" t="s">
        <v>30550</v>
      </c>
      <c r="N723" s="4" t="s">
        <v>30550</v>
      </c>
      <c r="O723" s="4" t="s">
        <v>30550</v>
      </c>
      <c r="P723" s="4" t="s">
        <v>30550</v>
      </c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</row>
    <row r="724">
      <c r="A724" s="4" t="s">
        <v>30551</v>
      </c>
      <c r="B724" s="4" t="s">
        <v>30552</v>
      </c>
      <c r="C724" s="4" t="s">
        <v>30551</v>
      </c>
      <c r="D724" s="4" t="s">
        <v>30551</v>
      </c>
      <c r="E724" s="4" t="s">
        <v>30551</v>
      </c>
      <c r="F724" s="4" t="s">
        <v>30551</v>
      </c>
      <c r="G724" s="4" t="s">
        <v>30551</v>
      </c>
      <c r="H724" s="4" t="s">
        <v>30553</v>
      </c>
      <c r="I724" s="4" t="s">
        <v>30553</v>
      </c>
      <c r="J724" s="4" t="s">
        <v>30553</v>
      </c>
      <c r="K724" s="4" t="s">
        <v>30553</v>
      </c>
      <c r="L724" s="4" t="s">
        <v>30553</v>
      </c>
      <c r="M724" s="4" t="s">
        <v>30554</v>
      </c>
      <c r="N724" s="4" t="s">
        <v>30554</v>
      </c>
      <c r="O724" s="4" t="s">
        <v>30554</v>
      </c>
      <c r="P724" s="4" t="s">
        <v>30554</v>
      </c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</row>
    <row r="725">
      <c r="A725" s="4" t="s">
        <v>30555</v>
      </c>
      <c r="B725" s="4" t="s">
        <v>30556</v>
      </c>
      <c r="C725" s="4" t="s">
        <v>30555</v>
      </c>
      <c r="D725" s="4" t="s">
        <v>30555</v>
      </c>
      <c r="E725" s="4" t="s">
        <v>30555</v>
      </c>
      <c r="F725" s="4" t="s">
        <v>30555</v>
      </c>
      <c r="G725" s="4" t="s">
        <v>30555</v>
      </c>
      <c r="H725" s="4" t="s">
        <v>30557</v>
      </c>
      <c r="I725" s="4" t="s">
        <v>30557</v>
      </c>
      <c r="J725" s="4" t="s">
        <v>30557</v>
      </c>
      <c r="K725" s="4" t="s">
        <v>30557</v>
      </c>
      <c r="L725" s="4" t="s">
        <v>30557</v>
      </c>
      <c r="M725" s="4" t="s">
        <v>30558</v>
      </c>
      <c r="N725" s="4" t="s">
        <v>30558</v>
      </c>
      <c r="O725" s="4" t="s">
        <v>30558</v>
      </c>
      <c r="P725" s="4" t="s">
        <v>30558</v>
      </c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</row>
    <row r="726">
      <c r="A726" s="4" t="s">
        <v>30559</v>
      </c>
      <c r="B726" s="4" t="s">
        <v>30560</v>
      </c>
      <c r="C726" s="4" t="s">
        <v>30559</v>
      </c>
      <c r="D726" s="4" t="s">
        <v>30559</v>
      </c>
      <c r="E726" s="4" t="s">
        <v>30559</v>
      </c>
      <c r="F726" s="4" t="s">
        <v>30559</v>
      </c>
      <c r="G726" s="4" t="s">
        <v>30559</v>
      </c>
      <c r="H726" s="4" t="s">
        <v>30561</v>
      </c>
      <c r="I726" s="4" t="s">
        <v>30561</v>
      </c>
      <c r="J726" s="4" t="s">
        <v>30561</v>
      </c>
      <c r="K726" s="4" t="s">
        <v>30561</v>
      </c>
      <c r="L726" s="4" t="s">
        <v>30561</v>
      </c>
      <c r="M726" s="4" t="s">
        <v>30562</v>
      </c>
      <c r="N726" s="4" t="s">
        <v>30562</v>
      </c>
      <c r="O726" s="4" t="s">
        <v>30562</v>
      </c>
      <c r="P726" s="4" t="s">
        <v>30562</v>
      </c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</row>
    <row r="727">
      <c r="A727" s="4" t="s">
        <v>30563</v>
      </c>
      <c r="B727" s="4" t="s">
        <v>30564</v>
      </c>
      <c r="C727" s="4" t="s">
        <v>30563</v>
      </c>
      <c r="D727" s="4" t="s">
        <v>30563</v>
      </c>
      <c r="E727" s="4" t="s">
        <v>30563</v>
      </c>
      <c r="F727" s="4" t="s">
        <v>30563</v>
      </c>
      <c r="G727" s="4" t="s">
        <v>30563</v>
      </c>
      <c r="H727" s="4" t="s">
        <v>30565</v>
      </c>
      <c r="I727" s="4" t="s">
        <v>30565</v>
      </c>
      <c r="J727" s="4" t="s">
        <v>30565</v>
      </c>
      <c r="K727" s="4" t="s">
        <v>30565</v>
      </c>
      <c r="L727" s="4" t="s">
        <v>30565</v>
      </c>
      <c r="M727" s="4" t="s">
        <v>30566</v>
      </c>
      <c r="N727" s="4" t="s">
        <v>30566</v>
      </c>
      <c r="O727" s="4" t="s">
        <v>30566</v>
      </c>
      <c r="P727" s="4" t="s">
        <v>30566</v>
      </c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</row>
    <row r="728">
      <c r="A728" s="4" t="s">
        <v>30567</v>
      </c>
      <c r="B728" s="4" t="s">
        <v>30568</v>
      </c>
      <c r="C728" s="4" t="s">
        <v>30567</v>
      </c>
      <c r="D728" s="4" t="s">
        <v>30567</v>
      </c>
      <c r="E728" s="4" t="s">
        <v>30567</v>
      </c>
      <c r="F728" s="4" t="s">
        <v>30567</v>
      </c>
      <c r="G728" s="4" t="s">
        <v>30567</v>
      </c>
      <c r="H728" s="4" t="s">
        <v>30569</v>
      </c>
      <c r="I728" s="4" t="s">
        <v>30569</v>
      </c>
      <c r="J728" s="4" t="s">
        <v>30569</v>
      </c>
      <c r="K728" s="4" t="s">
        <v>30569</v>
      </c>
      <c r="L728" s="4" t="s">
        <v>30569</v>
      </c>
      <c r="M728" s="4" t="s">
        <v>30570</v>
      </c>
      <c r="N728" s="4" t="s">
        <v>30570</v>
      </c>
      <c r="O728" s="4" t="s">
        <v>30570</v>
      </c>
      <c r="P728" s="4" t="s">
        <v>30570</v>
      </c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</row>
    <row r="729">
      <c r="A729" s="4" t="s">
        <v>30571</v>
      </c>
      <c r="B729" s="4" t="s">
        <v>30572</v>
      </c>
      <c r="C729" s="4" t="s">
        <v>30571</v>
      </c>
      <c r="D729" s="4" t="s">
        <v>30571</v>
      </c>
      <c r="E729" s="4" t="s">
        <v>30571</v>
      </c>
      <c r="F729" s="4" t="s">
        <v>30571</v>
      </c>
      <c r="G729" s="4" t="s">
        <v>30571</v>
      </c>
      <c r="H729" s="4" t="s">
        <v>30573</v>
      </c>
      <c r="I729" s="4" t="s">
        <v>30573</v>
      </c>
      <c r="J729" s="4" t="s">
        <v>30573</v>
      </c>
      <c r="K729" s="4" t="s">
        <v>30573</v>
      </c>
      <c r="L729" s="4" t="s">
        <v>30573</v>
      </c>
      <c r="M729" s="4" t="s">
        <v>30574</v>
      </c>
      <c r="N729" s="4" t="s">
        <v>30574</v>
      </c>
      <c r="O729" s="4" t="s">
        <v>30574</v>
      </c>
      <c r="P729" s="4" t="s">
        <v>30574</v>
      </c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</row>
    <row r="730">
      <c r="A730" s="4" t="s">
        <v>30575</v>
      </c>
      <c r="B730" s="4" t="s">
        <v>30576</v>
      </c>
      <c r="C730" s="4" t="s">
        <v>30575</v>
      </c>
      <c r="D730" s="4" t="s">
        <v>30575</v>
      </c>
      <c r="E730" s="4" t="s">
        <v>30575</v>
      </c>
      <c r="F730" s="4" t="s">
        <v>30575</v>
      </c>
      <c r="G730" s="4" t="s">
        <v>30575</v>
      </c>
      <c r="H730" s="4" t="s">
        <v>30577</v>
      </c>
      <c r="I730" s="4" t="s">
        <v>30577</v>
      </c>
      <c r="J730" s="4" t="s">
        <v>30577</v>
      </c>
      <c r="K730" s="4" t="s">
        <v>30577</v>
      </c>
      <c r="L730" s="4" t="s">
        <v>30577</v>
      </c>
      <c r="M730" s="4" t="s">
        <v>30578</v>
      </c>
      <c r="N730" s="4" t="s">
        <v>30578</v>
      </c>
      <c r="O730" s="4" t="s">
        <v>30578</v>
      </c>
      <c r="P730" s="4" t="s">
        <v>30578</v>
      </c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</row>
    <row r="731">
      <c r="A731" s="4" t="s">
        <v>30579</v>
      </c>
      <c r="B731" s="4" t="s">
        <v>30580</v>
      </c>
      <c r="C731" s="4" t="s">
        <v>30579</v>
      </c>
      <c r="D731" s="4" t="s">
        <v>30579</v>
      </c>
      <c r="E731" s="4" t="s">
        <v>30579</v>
      </c>
      <c r="F731" s="4" t="s">
        <v>30579</v>
      </c>
      <c r="G731" s="4" t="s">
        <v>30579</v>
      </c>
      <c r="H731" s="4" t="s">
        <v>30581</v>
      </c>
      <c r="I731" s="4" t="s">
        <v>30581</v>
      </c>
      <c r="J731" s="4" t="s">
        <v>30581</v>
      </c>
      <c r="K731" s="4" t="s">
        <v>30581</v>
      </c>
      <c r="L731" s="4" t="s">
        <v>30581</v>
      </c>
      <c r="M731" s="4" t="s">
        <v>30582</v>
      </c>
      <c r="N731" s="4" t="s">
        <v>30582</v>
      </c>
      <c r="O731" s="4" t="s">
        <v>30582</v>
      </c>
      <c r="P731" s="4" t="s">
        <v>30582</v>
      </c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</row>
    <row r="732">
      <c r="A732" s="4" t="s">
        <v>30583</v>
      </c>
      <c r="B732" s="4" t="s">
        <v>30584</v>
      </c>
      <c r="C732" s="4" t="s">
        <v>30583</v>
      </c>
      <c r="D732" s="4" t="s">
        <v>30583</v>
      </c>
      <c r="E732" s="4" t="s">
        <v>30583</v>
      </c>
      <c r="F732" s="4" t="s">
        <v>30583</v>
      </c>
      <c r="G732" s="4" t="s">
        <v>30583</v>
      </c>
      <c r="H732" s="4" t="s">
        <v>30585</v>
      </c>
      <c r="I732" s="4" t="s">
        <v>30585</v>
      </c>
      <c r="J732" s="4" t="s">
        <v>30585</v>
      </c>
      <c r="K732" s="4" t="s">
        <v>30585</v>
      </c>
      <c r="L732" s="4" t="s">
        <v>30585</v>
      </c>
      <c r="M732" s="4" t="s">
        <v>30586</v>
      </c>
      <c r="N732" s="4" t="s">
        <v>30586</v>
      </c>
      <c r="O732" s="4" t="s">
        <v>30586</v>
      </c>
      <c r="P732" s="4" t="s">
        <v>30586</v>
      </c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</row>
    <row r="733">
      <c r="A733" s="4" t="s">
        <v>30587</v>
      </c>
      <c r="B733" s="4" t="s">
        <v>30588</v>
      </c>
      <c r="C733" s="4" t="s">
        <v>30587</v>
      </c>
      <c r="D733" s="4" t="s">
        <v>30587</v>
      </c>
      <c r="E733" s="4" t="s">
        <v>30587</v>
      </c>
      <c r="F733" s="4" t="s">
        <v>30587</v>
      </c>
      <c r="G733" s="4" t="s">
        <v>30587</v>
      </c>
      <c r="H733" s="4" t="s">
        <v>30589</v>
      </c>
      <c r="I733" s="4" t="s">
        <v>30589</v>
      </c>
      <c r="J733" s="4" t="s">
        <v>30589</v>
      </c>
      <c r="K733" s="4" t="s">
        <v>30589</v>
      </c>
      <c r="L733" s="4" t="s">
        <v>30589</v>
      </c>
      <c r="M733" s="4" t="s">
        <v>30590</v>
      </c>
      <c r="N733" s="4" t="s">
        <v>30590</v>
      </c>
      <c r="O733" s="4" t="s">
        <v>30590</v>
      </c>
      <c r="P733" s="4" t="s">
        <v>30590</v>
      </c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</row>
    <row r="734">
      <c r="A734" s="4" t="s">
        <v>30591</v>
      </c>
      <c r="B734" s="4" t="s">
        <v>30592</v>
      </c>
      <c r="C734" s="4" t="s">
        <v>30591</v>
      </c>
      <c r="D734" s="4" t="s">
        <v>30591</v>
      </c>
      <c r="E734" s="4" t="s">
        <v>30591</v>
      </c>
      <c r="F734" s="4" t="s">
        <v>30591</v>
      </c>
      <c r="G734" s="4" t="s">
        <v>30591</v>
      </c>
      <c r="H734" s="4" t="s">
        <v>30593</v>
      </c>
      <c r="I734" s="4" t="s">
        <v>30593</v>
      </c>
      <c r="J734" s="4" t="s">
        <v>30593</v>
      </c>
      <c r="K734" s="4" t="s">
        <v>30593</v>
      </c>
      <c r="L734" s="4" t="s">
        <v>30593</v>
      </c>
      <c r="M734" s="4" t="s">
        <v>30594</v>
      </c>
      <c r="N734" s="4" t="s">
        <v>30594</v>
      </c>
      <c r="O734" s="4" t="s">
        <v>30594</v>
      </c>
      <c r="P734" s="4" t="s">
        <v>30594</v>
      </c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</row>
    <row r="735">
      <c r="A735" s="4" t="s">
        <v>30595</v>
      </c>
      <c r="B735" s="4" t="s">
        <v>30596</v>
      </c>
      <c r="C735" s="4" t="s">
        <v>30595</v>
      </c>
      <c r="D735" s="4" t="s">
        <v>30595</v>
      </c>
      <c r="E735" s="4" t="s">
        <v>30595</v>
      </c>
      <c r="F735" s="4" t="s">
        <v>30595</v>
      </c>
      <c r="G735" s="4" t="s">
        <v>30595</v>
      </c>
      <c r="H735" s="4" t="s">
        <v>30597</v>
      </c>
      <c r="I735" s="4" t="s">
        <v>30597</v>
      </c>
      <c r="J735" s="4" t="s">
        <v>30597</v>
      </c>
      <c r="K735" s="4" t="s">
        <v>30597</v>
      </c>
      <c r="L735" s="4" t="s">
        <v>30597</v>
      </c>
      <c r="M735" s="4" t="s">
        <v>30598</v>
      </c>
      <c r="N735" s="4" t="s">
        <v>30598</v>
      </c>
      <c r="O735" s="4" t="s">
        <v>30598</v>
      </c>
      <c r="P735" s="4" t="s">
        <v>30598</v>
      </c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</row>
    <row r="736">
      <c r="A736" s="4" t="s">
        <v>30599</v>
      </c>
      <c r="B736" s="4" t="s">
        <v>30600</v>
      </c>
      <c r="C736" s="4" t="s">
        <v>30599</v>
      </c>
      <c r="D736" s="4" t="s">
        <v>30599</v>
      </c>
      <c r="E736" s="4" t="s">
        <v>30599</v>
      </c>
      <c r="F736" s="4" t="s">
        <v>30599</v>
      </c>
      <c r="G736" s="4" t="s">
        <v>30599</v>
      </c>
      <c r="H736" s="4" t="s">
        <v>30601</v>
      </c>
      <c r="I736" s="4" t="s">
        <v>30601</v>
      </c>
      <c r="J736" s="4" t="s">
        <v>30601</v>
      </c>
      <c r="K736" s="4" t="s">
        <v>30601</v>
      </c>
      <c r="L736" s="4" t="s">
        <v>30601</v>
      </c>
      <c r="M736" s="4" t="s">
        <v>30602</v>
      </c>
      <c r="N736" s="4" t="s">
        <v>30602</v>
      </c>
      <c r="O736" s="4" t="s">
        <v>30602</v>
      </c>
      <c r="P736" s="4" t="s">
        <v>30602</v>
      </c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</row>
    <row r="737">
      <c r="A737" s="4" t="s">
        <v>30603</v>
      </c>
      <c r="B737" s="4" t="s">
        <v>30604</v>
      </c>
      <c r="C737" s="4" t="s">
        <v>30603</v>
      </c>
      <c r="D737" s="4" t="s">
        <v>30603</v>
      </c>
      <c r="E737" s="4" t="s">
        <v>30603</v>
      </c>
      <c r="F737" s="4" t="s">
        <v>30603</v>
      </c>
      <c r="G737" s="4" t="s">
        <v>30603</v>
      </c>
      <c r="H737" s="4" t="s">
        <v>30605</v>
      </c>
      <c r="I737" s="4" t="s">
        <v>30605</v>
      </c>
      <c r="J737" s="4" t="s">
        <v>30605</v>
      </c>
      <c r="K737" s="4" t="s">
        <v>30605</v>
      </c>
      <c r="L737" s="4" t="s">
        <v>30605</v>
      </c>
      <c r="M737" s="4" t="s">
        <v>30606</v>
      </c>
      <c r="N737" s="4" t="s">
        <v>30606</v>
      </c>
      <c r="O737" s="4" t="s">
        <v>30606</v>
      </c>
      <c r="P737" s="4" t="s">
        <v>30606</v>
      </c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</row>
    <row r="738">
      <c r="A738" s="4" t="s">
        <v>30607</v>
      </c>
      <c r="B738" s="4" t="s">
        <v>30608</v>
      </c>
      <c r="C738" s="4" t="s">
        <v>30607</v>
      </c>
      <c r="D738" s="4" t="s">
        <v>30607</v>
      </c>
      <c r="E738" s="4" t="s">
        <v>30607</v>
      </c>
      <c r="F738" s="4" t="s">
        <v>30607</v>
      </c>
      <c r="G738" s="4" t="s">
        <v>30607</v>
      </c>
      <c r="H738" s="4" t="s">
        <v>30609</v>
      </c>
      <c r="I738" s="4" t="s">
        <v>30609</v>
      </c>
      <c r="J738" s="4" t="s">
        <v>30609</v>
      </c>
      <c r="K738" s="4" t="s">
        <v>30609</v>
      </c>
      <c r="L738" s="4" t="s">
        <v>30609</v>
      </c>
      <c r="M738" s="4" t="s">
        <v>30610</v>
      </c>
      <c r="N738" s="4" t="s">
        <v>30610</v>
      </c>
      <c r="O738" s="4" t="s">
        <v>30610</v>
      </c>
      <c r="P738" s="4" t="s">
        <v>30610</v>
      </c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</row>
    <row r="739">
      <c r="A739" s="4" t="s">
        <v>30611</v>
      </c>
      <c r="B739" s="4" t="s">
        <v>30612</v>
      </c>
      <c r="C739" s="4" t="s">
        <v>30611</v>
      </c>
      <c r="D739" s="4" t="s">
        <v>30611</v>
      </c>
      <c r="E739" s="4" t="s">
        <v>30611</v>
      </c>
      <c r="F739" s="4" t="s">
        <v>30611</v>
      </c>
      <c r="G739" s="4" t="s">
        <v>30611</v>
      </c>
      <c r="H739" s="4" t="s">
        <v>30613</v>
      </c>
      <c r="I739" s="4" t="s">
        <v>30613</v>
      </c>
      <c r="J739" s="4" t="s">
        <v>30613</v>
      </c>
      <c r="K739" s="4" t="s">
        <v>30613</v>
      </c>
      <c r="L739" s="4" t="s">
        <v>30613</v>
      </c>
      <c r="M739" s="4" t="s">
        <v>30614</v>
      </c>
      <c r="N739" s="4" t="s">
        <v>30614</v>
      </c>
      <c r="O739" s="4" t="s">
        <v>30614</v>
      </c>
      <c r="P739" s="4" t="s">
        <v>30614</v>
      </c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</row>
    <row r="740">
      <c r="A740" s="4" t="s">
        <v>30615</v>
      </c>
      <c r="B740" s="4" t="s">
        <v>30616</v>
      </c>
      <c r="C740" s="4" t="s">
        <v>30615</v>
      </c>
      <c r="D740" s="4" t="s">
        <v>30615</v>
      </c>
      <c r="E740" s="4" t="s">
        <v>30615</v>
      </c>
      <c r="F740" s="4" t="s">
        <v>30615</v>
      </c>
      <c r="G740" s="4" t="s">
        <v>30615</v>
      </c>
      <c r="H740" s="4" t="s">
        <v>30617</v>
      </c>
      <c r="I740" s="4" t="s">
        <v>30617</v>
      </c>
      <c r="J740" s="4" t="s">
        <v>30617</v>
      </c>
      <c r="K740" s="4" t="s">
        <v>30617</v>
      </c>
      <c r="L740" s="4" t="s">
        <v>30617</v>
      </c>
      <c r="M740" s="4" t="s">
        <v>30618</v>
      </c>
      <c r="N740" s="4" t="s">
        <v>30618</v>
      </c>
      <c r="O740" s="4" t="s">
        <v>30618</v>
      </c>
      <c r="P740" s="4" t="s">
        <v>30618</v>
      </c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</row>
    <row r="741">
      <c r="A741" s="4" t="s">
        <v>30619</v>
      </c>
      <c r="B741" s="4" t="s">
        <v>30620</v>
      </c>
      <c r="C741" s="4" t="s">
        <v>30619</v>
      </c>
      <c r="D741" s="4" t="s">
        <v>30619</v>
      </c>
      <c r="E741" s="4" t="s">
        <v>30619</v>
      </c>
      <c r="F741" s="4" t="s">
        <v>30619</v>
      </c>
      <c r="G741" s="4" t="s">
        <v>30619</v>
      </c>
      <c r="H741" s="4" t="s">
        <v>30621</v>
      </c>
      <c r="I741" s="4" t="s">
        <v>30621</v>
      </c>
      <c r="J741" s="4" t="s">
        <v>30621</v>
      </c>
      <c r="K741" s="4" t="s">
        <v>30621</v>
      </c>
      <c r="L741" s="4" t="s">
        <v>30621</v>
      </c>
      <c r="M741" s="4" t="s">
        <v>30622</v>
      </c>
      <c r="N741" s="4" t="s">
        <v>30622</v>
      </c>
      <c r="O741" s="4" t="s">
        <v>30622</v>
      </c>
      <c r="P741" s="4" t="s">
        <v>30622</v>
      </c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</row>
    <row r="742">
      <c r="A742" s="4" t="s">
        <v>30623</v>
      </c>
      <c r="B742" s="4" t="s">
        <v>30624</v>
      </c>
      <c r="C742" s="4" t="s">
        <v>30623</v>
      </c>
      <c r="D742" s="4" t="s">
        <v>30623</v>
      </c>
      <c r="E742" s="4" t="s">
        <v>30623</v>
      </c>
      <c r="F742" s="4" t="s">
        <v>30623</v>
      </c>
      <c r="G742" s="4" t="s">
        <v>30623</v>
      </c>
      <c r="H742" s="4" t="s">
        <v>30625</v>
      </c>
      <c r="I742" s="4" t="s">
        <v>30625</v>
      </c>
      <c r="J742" s="4" t="s">
        <v>30625</v>
      </c>
      <c r="K742" s="4" t="s">
        <v>30625</v>
      </c>
      <c r="L742" s="4" t="s">
        <v>30625</v>
      </c>
      <c r="M742" s="4" t="s">
        <v>30626</v>
      </c>
      <c r="N742" s="4" t="s">
        <v>30626</v>
      </c>
      <c r="O742" s="4" t="s">
        <v>30626</v>
      </c>
      <c r="P742" s="4" t="s">
        <v>30626</v>
      </c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</row>
    <row r="743">
      <c r="A743" s="4" t="s">
        <v>30627</v>
      </c>
      <c r="B743" s="4" t="s">
        <v>30628</v>
      </c>
      <c r="C743" s="4" t="s">
        <v>30627</v>
      </c>
      <c r="D743" s="4" t="s">
        <v>30627</v>
      </c>
      <c r="E743" s="4" t="s">
        <v>30627</v>
      </c>
      <c r="F743" s="4" t="s">
        <v>30627</v>
      </c>
      <c r="G743" s="4" t="s">
        <v>30627</v>
      </c>
      <c r="H743" s="4" t="s">
        <v>30629</v>
      </c>
      <c r="I743" s="4" t="s">
        <v>30629</v>
      </c>
      <c r="J743" s="4" t="s">
        <v>30629</v>
      </c>
      <c r="K743" s="4" t="s">
        <v>30629</v>
      </c>
      <c r="L743" s="4" t="s">
        <v>30629</v>
      </c>
      <c r="M743" s="4" t="s">
        <v>30630</v>
      </c>
      <c r="N743" s="4" t="s">
        <v>30630</v>
      </c>
      <c r="O743" s="4" t="s">
        <v>30630</v>
      </c>
      <c r="P743" s="4" t="s">
        <v>30630</v>
      </c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</row>
    <row r="744">
      <c r="A744" s="4" t="s">
        <v>30631</v>
      </c>
      <c r="B744" s="4" t="s">
        <v>30632</v>
      </c>
      <c r="C744" s="4" t="s">
        <v>30631</v>
      </c>
      <c r="D744" s="4" t="s">
        <v>30631</v>
      </c>
      <c r="E744" s="4" t="s">
        <v>30631</v>
      </c>
      <c r="F744" s="4" t="s">
        <v>30631</v>
      </c>
      <c r="G744" s="4" t="s">
        <v>30631</v>
      </c>
      <c r="H744" s="4" t="s">
        <v>30633</v>
      </c>
      <c r="I744" s="4" t="s">
        <v>30633</v>
      </c>
      <c r="J744" s="4" t="s">
        <v>30633</v>
      </c>
      <c r="K744" s="4" t="s">
        <v>30633</v>
      </c>
      <c r="L744" s="4" t="s">
        <v>30633</v>
      </c>
      <c r="M744" s="4" t="s">
        <v>30634</v>
      </c>
      <c r="N744" s="4" t="s">
        <v>30634</v>
      </c>
      <c r="O744" s="4" t="s">
        <v>30634</v>
      </c>
      <c r="P744" s="4" t="s">
        <v>30634</v>
      </c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</row>
    <row r="745">
      <c r="A745" s="4" t="s">
        <v>30635</v>
      </c>
      <c r="B745" s="4" t="s">
        <v>30636</v>
      </c>
      <c r="C745" s="4" t="s">
        <v>30635</v>
      </c>
      <c r="D745" s="4" t="s">
        <v>30635</v>
      </c>
      <c r="E745" s="4" t="s">
        <v>30635</v>
      </c>
      <c r="F745" s="4" t="s">
        <v>30635</v>
      </c>
      <c r="G745" s="4" t="s">
        <v>30635</v>
      </c>
      <c r="H745" s="4" t="s">
        <v>30637</v>
      </c>
      <c r="I745" s="4" t="s">
        <v>30637</v>
      </c>
      <c r="J745" s="4" t="s">
        <v>30637</v>
      </c>
      <c r="K745" s="4" t="s">
        <v>30637</v>
      </c>
      <c r="L745" s="4" t="s">
        <v>30637</v>
      </c>
      <c r="M745" s="4" t="s">
        <v>30638</v>
      </c>
      <c r="N745" s="4" t="s">
        <v>30638</v>
      </c>
      <c r="O745" s="4" t="s">
        <v>30638</v>
      </c>
      <c r="P745" s="4" t="s">
        <v>30638</v>
      </c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</row>
    <row r="746">
      <c r="A746" s="4" t="s">
        <v>30639</v>
      </c>
      <c r="B746" s="4" t="s">
        <v>30640</v>
      </c>
      <c r="C746" s="4" t="s">
        <v>30639</v>
      </c>
      <c r="D746" s="4" t="s">
        <v>30639</v>
      </c>
      <c r="E746" s="4" t="s">
        <v>30639</v>
      </c>
      <c r="F746" s="4" t="s">
        <v>30639</v>
      </c>
      <c r="G746" s="4" t="s">
        <v>30639</v>
      </c>
      <c r="H746" s="4" t="s">
        <v>30641</v>
      </c>
      <c r="I746" s="4" t="s">
        <v>30641</v>
      </c>
      <c r="J746" s="4" t="s">
        <v>30641</v>
      </c>
      <c r="K746" s="4" t="s">
        <v>30641</v>
      </c>
      <c r="L746" s="4" t="s">
        <v>30641</v>
      </c>
      <c r="M746" s="4" t="s">
        <v>30642</v>
      </c>
      <c r="N746" s="4" t="s">
        <v>30642</v>
      </c>
      <c r="O746" s="4" t="s">
        <v>30642</v>
      </c>
      <c r="P746" s="4" t="s">
        <v>30642</v>
      </c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</row>
    <row r="747">
      <c r="A747" s="4" t="s">
        <v>30643</v>
      </c>
      <c r="B747" s="4" t="s">
        <v>30644</v>
      </c>
      <c r="C747" s="4" t="s">
        <v>30643</v>
      </c>
      <c r="D747" s="4" t="s">
        <v>30643</v>
      </c>
      <c r="E747" s="4" t="s">
        <v>30643</v>
      </c>
      <c r="F747" s="4" t="s">
        <v>30643</v>
      </c>
      <c r="G747" s="4" t="s">
        <v>30643</v>
      </c>
      <c r="H747" s="4" t="s">
        <v>30645</v>
      </c>
      <c r="I747" s="4" t="s">
        <v>30645</v>
      </c>
      <c r="J747" s="4" t="s">
        <v>30645</v>
      </c>
      <c r="K747" s="4" t="s">
        <v>30645</v>
      </c>
      <c r="L747" s="4" t="s">
        <v>30645</v>
      </c>
      <c r="M747" s="4" t="s">
        <v>30646</v>
      </c>
      <c r="N747" s="4" t="s">
        <v>30646</v>
      </c>
      <c r="O747" s="4" t="s">
        <v>30646</v>
      </c>
      <c r="P747" s="4" t="s">
        <v>30646</v>
      </c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</row>
    <row r="748">
      <c r="A748" s="4" t="s">
        <v>30647</v>
      </c>
      <c r="B748" s="4" t="s">
        <v>30648</v>
      </c>
      <c r="C748" s="4" t="s">
        <v>30647</v>
      </c>
      <c r="D748" s="4" t="s">
        <v>30647</v>
      </c>
      <c r="E748" s="4" t="s">
        <v>30647</v>
      </c>
      <c r="F748" s="4" t="s">
        <v>30647</v>
      </c>
      <c r="G748" s="4" t="s">
        <v>30647</v>
      </c>
      <c r="H748" s="4" t="s">
        <v>30649</v>
      </c>
      <c r="I748" s="4" t="s">
        <v>30649</v>
      </c>
      <c r="J748" s="4" t="s">
        <v>30649</v>
      </c>
      <c r="K748" s="4" t="s">
        <v>30649</v>
      </c>
      <c r="L748" s="4" t="s">
        <v>30649</v>
      </c>
      <c r="M748" s="4" t="s">
        <v>30650</v>
      </c>
      <c r="N748" s="4" t="s">
        <v>30650</v>
      </c>
      <c r="O748" s="4" t="s">
        <v>30650</v>
      </c>
      <c r="P748" s="4" t="s">
        <v>30650</v>
      </c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</row>
    <row r="749">
      <c r="A749" s="4" t="s">
        <v>30651</v>
      </c>
      <c r="B749" s="4" t="s">
        <v>30652</v>
      </c>
      <c r="C749" s="4" t="s">
        <v>30651</v>
      </c>
      <c r="D749" s="4" t="s">
        <v>30651</v>
      </c>
      <c r="E749" s="4" t="s">
        <v>30651</v>
      </c>
      <c r="F749" s="4" t="s">
        <v>30651</v>
      </c>
      <c r="G749" s="4" t="s">
        <v>30651</v>
      </c>
      <c r="H749" s="4" t="s">
        <v>30653</v>
      </c>
      <c r="I749" s="4" t="s">
        <v>30653</v>
      </c>
      <c r="J749" s="4" t="s">
        <v>30653</v>
      </c>
      <c r="K749" s="4" t="s">
        <v>30653</v>
      </c>
      <c r="L749" s="4" t="s">
        <v>30653</v>
      </c>
      <c r="M749" s="4" t="s">
        <v>30654</v>
      </c>
      <c r="N749" s="4" t="s">
        <v>30654</v>
      </c>
      <c r="O749" s="4" t="s">
        <v>30654</v>
      </c>
      <c r="P749" s="4" t="s">
        <v>30654</v>
      </c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</row>
    <row r="750">
      <c r="A750" s="4" t="s">
        <v>30655</v>
      </c>
      <c r="B750" s="4" t="s">
        <v>30656</v>
      </c>
      <c r="C750" s="4" t="s">
        <v>30655</v>
      </c>
      <c r="D750" s="4" t="s">
        <v>30655</v>
      </c>
      <c r="E750" s="4" t="s">
        <v>30655</v>
      </c>
      <c r="F750" s="4" t="s">
        <v>30655</v>
      </c>
      <c r="G750" s="4" t="s">
        <v>30655</v>
      </c>
      <c r="H750" s="4" t="s">
        <v>30657</v>
      </c>
      <c r="I750" s="4" t="s">
        <v>30657</v>
      </c>
      <c r="J750" s="4" t="s">
        <v>30657</v>
      </c>
      <c r="K750" s="4" t="s">
        <v>30657</v>
      </c>
      <c r="L750" s="4" t="s">
        <v>30657</v>
      </c>
      <c r="M750" s="4" t="s">
        <v>30658</v>
      </c>
      <c r="N750" s="4" t="s">
        <v>30658</v>
      </c>
      <c r="O750" s="4" t="s">
        <v>30658</v>
      </c>
      <c r="P750" s="4" t="s">
        <v>30658</v>
      </c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</row>
    <row r="751">
      <c r="A751" s="4" t="s">
        <v>30659</v>
      </c>
      <c r="B751" s="4" t="s">
        <v>30660</v>
      </c>
      <c r="C751" s="4" t="s">
        <v>30659</v>
      </c>
      <c r="D751" s="4" t="s">
        <v>30659</v>
      </c>
      <c r="E751" s="4" t="s">
        <v>30659</v>
      </c>
      <c r="F751" s="4" t="s">
        <v>30659</v>
      </c>
      <c r="G751" s="4" t="s">
        <v>30659</v>
      </c>
      <c r="H751" s="4" t="s">
        <v>30661</v>
      </c>
      <c r="I751" s="4" t="s">
        <v>30661</v>
      </c>
      <c r="J751" s="4" t="s">
        <v>30661</v>
      </c>
      <c r="K751" s="4" t="s">
        <v>30661</v>
      </c>
      <c r="L751" s="4" t="s">
        <v>30661</v>
      </c>
      <c r="M751" s="4" t="s">
        <v>30662</v>
      </c>
      <c r="N751" s="4" t="s">
        <v>30662</v>
      </c>
      <c r="O751" s="4" t="s">
        <v>30662</v>
      </c>
      <c r="P751" s="4" t="s">
        <v>30662</v>
      </c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</row>
    <row r="752">
      <c r="A752" s="4" t="s">
        <v>30663</v>
      </c>
      <c r="B752" s="4" t="s">
        <v>30664</v>
      </c>
      <c r="C752" s="4" t="s">
        <v>30663</v>
      </c>
      <c r="D752" s="4" t="s">
        <v>30663</v>
      </c>
      <c r="E752" s="4" t="s">
        <v>30663</v>
      </c>
      <c r="F752" s="4" t="s">
        <v>30663</v>
      </c>
      <c r="G752" s="4" t="s">
        <v>30663</v>
      </c>
      <c r="H752" s="4" t="s">
        <v>30665</v>
      </c>
      <c r="I752" s="4" t="s">
        <v>30665</v>
      </c>
      <c r="J752" s="4" t="s">
        <v>30665</v>
      </c>
      <c r="K752" s="4" t="s">
        <v>30665</v>
      </c>
      <c r="L752" s="4" t="s">
        <v>30665</v>
      </c>
      <c r="M752" s="4" t="s">
        <v>30666</v>
      </c>
      <c r="N752" s="4" t="s">
        <v>30666</v>
      </c>
      <c r="O752" s="4" t="s">
        <v>30666</v>
      </c>
      <c r="P752" s="4" t="s">
        <v>30666</v>
      </c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</row>
    <row r="753">
      <c r="A753" s="4" t="s">
        <v>30667</v>
      </c>
      <c r="B753" s="4" t="s">
        <v>30668</v>
      </c>
      <c r="C753" s="4" t="s">
        <v>30667</v>
      </c>
      <c r="D753" s="4" t="s">
        <v>30667</v>
      </c>
      <c r="E753" s="4" t="s">
        <v>30667</v>
      </c>
      <c r="F753" s="4" t="s">
        <v>30667</v>
      </c>
      <c r="G753" s="4" t="s">
        <v>30667</v>
      </c>
      <c r="H753" s="4" t="s">
        <v>30669</v>
      </c>
      <c r="I753" s="4" t="s">
        <v>30669</v>
      </c>
      <c r="J753" s="4" t="s">
        <v>30669</v>
      </c>
      <c r="K753" s="4" t="s">
        <v>30669</v>
      </c>
      <c r="L753" s="4" t="s">
        <v>30669</v>
      </c>
      <c r="M753" s="4" t="s">
        <v>30670</v>
      </c>
      <c r="N753" s="4" t="s">
        <v>30670</v>
      </c>
      <c r="O753" s="4" t="s">
        <v>30670</v>
      </c>
      <c r="P753" s="4" t="s">
        <v>30670</v>
      </c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</row>
    <row r="754">
      <c r="A754" s="4" t="s">
        <v>30671</v>
      </c>
      <c r="B754" s="4" t="s">
        <v>30672</v>
      </c>
      <c r="C754" s="4" t="s">
        <v>30671</v>
      </c>
      <c r="D754" s="4" t="s">
        <v>30671</v>
      </c>
      <c r="E754" s="4" t="s">
        <v>30671</v>
      </c>
      <c r="F754" s="4" t="s">
        <v>30671</v>
      </c>
      <c r="G754" s="4" t="s">
        <v>30671</v>
      </c>
      <c r="H754" s="4" t="s">
        <v>30673</v>
      </c>
      <c r="I754" s="4" t="s">
        <v>30673</v>
      </c>
      <c r="J754" s="4" t="s">
        <v>30673</v>
      </c>
      <c r="K754" s="4" t="s">
        <v>30673</v>
      </c>
      <c r="L754" s="4" t="s">
        <v>30673</v>
      </c>
      <c r="M754" s="4" t="s">
        <v>30674</v>
      </c>
      <c r="N754" s="4" t="s">
        <v>30674</v>
      </c>
      <c r="O754" s="4" t="s">
        <v>30674</v>
      </c>
      <c r="P754" s="4" t="s">
        <v>30674</v>
      </c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</row>
    <row r="755">
      <c r="A755" s="4" t="s">
        <v>30675</v>
      </c>
      <c r="B755" s="4" t="s">
        <v>30676</v>
      </c>
      <c r="C755" s="4" t="s">
        <v>30675</v>
      </c>
      <c r="D755" s="4" t="s">
        <v>30675</v>
      </c>
      <c r="E755" s="4" t="s">
        <v>30675</v>
      </c>
      <c r="F755" s="4" t="s">
        <v>30675</v>
      </c>
      <c r="G755" s="4" t="s">
        <v>30675</v>
      </c>
      <c r="H755" s="4" t="s">
        <v>30677</v>
      </c>
      <c r="I755" s="4" t="s">
        <v>30677</v>
      </c>
      <c r="J755" s="4" t="s">
        <v>30677</v>
      </c>
      <c r="K755" s="4" t="s">
        <v>30677</v>
      </c>
      <c r="L755" s="4" t="s">
        <v>30677</v>
      </c>
      <c r="M755" s="4" t="s">
        <v>30678</v>
      </c>
      <c r="N755" s="4" t="s">
        <v>30678</v>
      </c>
      <c r="O755" s="4" t="s">
        <v>30678</v>
      </c>
      <c r="P755" s="4" t="s">
        <v>30678</v>
      </c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</row>
    <row r="756">
      <c r="A756" s="4" t="s">
        <v>30679</v>
      </c>
      <c r="B756" s="4" t="s">
        <v>30680</v>
      </c>
      <c r="C756" s="4" t="s">
        <v>30679</v>
      </c>
      <c r="D756" s="4" t="s">
        <v>30679</v>
      </c>
      <c r="E756" s="4" t="s">
        <v>30679</v>
      </c>
      <c r="F756" s="4" t="s">
        <v>30679</v>
      </c>
      <c r="G756" s="4" t="s">
        <v>30679</v>
      </c>
      <c r="H756" s="4" t="s">
        <v>30681</v>
      </c>
      <c r="I756" s="4" t="s">
        <v>30681</v>
      </c>
      <c r="J756" s="4" t="s">
        <v>30681</v>
      </c>
      <c r="K756" s="4" t="s">
        <v>30681</v>
      </c>
      <c r="L756" s="4" t="s">
        <v>30681</v>
      </c>
      <c r="M756" s="4" t="s">
        <v>30682</v>
      </c>
      <c r="N756" s="4" t="s">
        <v>30682</v>
      </c>
      <c r="O756" s="4" t="s">
        <v>30682</v>
      </c>
      <c r="P756" s="4" t="s">
        <v>30682</v>
      </c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</row>
    <row r="757">
      <c r="A757" s="4" t="s">
        <v>30683</v>
      </c>
      <c r="B757" s="4" t="s">
        <v>30684</v>
      </c>
      <c r="C757" s="4" t="s">
        <v>30683</v>
      </c>
      <c r="D757" s="4" t="s">
        <v>30683</v>
      </c>
      <c r="E757" s="4" t="s">
        <v>30683</v>
      </c>
      <c r="F757" s="4" t="s">
        <v>30683</v>
      </c>
      <c r="G757" s="4" t="s">
        <v>30683</v>
      </c>
      <c r="H757" s="4" t="s">
        <v>30685</v>
      </c>
      <c r="I757" s="4" t="s">
        <v>30685</v>
      </c>
      <c r="J757" s="4" t="s">
        <v>30685</v>
      </c>
      <c r="K757" s="4" t="s">
        <v>30685</v>
      </c>
      <c r="L757" s="4" t="s">
        <v>30685</v>
      </c>
      <c r="M757" s="4" t="s">
        <v>30686</v>
      </c>
      <c r="N757" s="4" t="s">
        <v>30686</v>
      </c>
      <c r="O757" s="4" t="s">
        <v>30686</v>
      </c>
      <c r="P757" s="4" t="s">
        <v>30686</v>
      </c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</row>
    <row r="758">
      <c r="A758" s="4" t="s">
        <v>30687</v>
      </c>
      <c r="B758" s="4" t="s">
        <v>30688</v>
      </c>
      <c r="C758" s="4" t="s">
        <v>30687</v>
      </c>
      <c r="D758" s="4" t="s">
        <v>30687</v>
      </c>
      <c r="E758" s="4" t="s">
        <v>30687</v>
      </c>
      <c r="F758" s="4" t="s">
        <v>30687</v>
      </c>
      <c r="G758" s="4" t="s">
        <v>30687</v>
      </c>
      <c r="H758" s="4" t="s">
        <v>30689</v>
      </c>
      <c r="I758" s="4" t="s">
        <v>30689</v>
      </c>
      <c r="J758" s="4" t="s">
        <v>30689</v>
      </c>
      <c r="K758" s="4" t="s">
        <v>30689</v>
      </c>
      <c r="L758" s="4" t="s">
        <v>30689</v>
      </c>
      <c r="M758" s="4" t="s">
        <v>30690</v>
      </c>
      <c r="N758" s="4" t="s">
        <v>30690</v>
      </c>
      <c r="O758" s="4" t="s">
        <v>30690</v>
      </c>
      <c r="P758" s="4" t="s">
        <v>30690</v>
      </c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</row>
    <row r="759">
      <c r="A759" s="4" t="s">
        <v>30691</v>
      </c>
      <c r="B759" s="4" t="s">
        <v>30692</v>
      </c>
      <c r="C759" s="4" t="s">
        <v>30691</v>
      </c>
      <c r="D759" s="4" t="s">
        <v>30691</v>
      </c>
      <c r="E759" s="4" t="s">
        <v>30691</v>
      </c>
      <c r="F759" s="4" t="s">
        <v>30691</v>
      </c>
      <c r="G759" s="4" t="s">
        <v>30691</v>
      </c>
      <c r="H759" s="4" t="s">
        <v>30693</v>
      </c>
      <c r="I759" s="4" t="s">
        <v>30693</v>
      </c>
      <c r="J759" s="4" t="s">
        <v>30693</v>
      </c>
      <c r="K759" s="4" t="s">
        <v>30693</v>
      </c>
      <c r="L759" s="4" t="s">
        <v>30693</v>
      </c>
      <c r="M759" s="4" t="s">
        <v>30694</v>
      </c>
      <c r="N759" s="4" t="s">
        <v>30694</v>
      </c>
      <c r="O759" s="4" t="s">
        <v>30694</v>
      </c>
      <c r="P759" s="4" t="s">
        <v>30694</v>
      </c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</row>
    <row r="760">
      <c r="A760" s="4" t="s">
        <v>30695</v>
      </c>
      <c r="B760" s="4" t="s">
        <v>30696</v>
      </c>
      <c r="C760" s="4" t="s">
        <v>30695</v>
      </c>
      <c r="D760" s="4" t="s">
        <v>30695</v>
      </c>
      <c r="E760" s="4" t="s">
        <v>30695</v>
      </c>
      <c r="F760" s="4" t="s">
        <v>30695</v>
      </c>
      <c r="G760" s="4" t="s">
        <v>30695</v>
      </c>
      <c r="H760" s="4" t="s">
        <v>30697</v>
      </c>
      <c r="I760" s="4" t="s">
        <v>30697</v>
      </c>
      <c r="J760" s="4" t="s">
        <v>30697</v>
      </c>
      <c r="K760" s="4" t="s">
        <v>30697</v>
      </c>
      <c r="L760" s="4" t="s">
        <v>30697</v>
      </c>
      <c r="M760" s="4" t="s">
        <v>30698</v>
      </c>
      <c r="N760" s="4" t="s">
        <v>30698</v>
      </c>
      <c r="O760" s="4" t="s">
        <v>30698</v>
      </c>
      <c r="P760" s="4" t="s">
        <v>30698</v>
      </c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</row>
    <row r="761">
      <c r="A761" s="4" t="s">
        <v>30699</v>
      </c>
      <c r="B761" s="4" t="s">
        <v>30700</v>
      </c>
      <c r="C761" s="4" t="s">
        <v>30699</v>
      </c>
      <c r="D761" s="4" t="s">
        <v>30699</v>
      </c>
      <c r="E761" s="4" t="s">
        <v>30699</v>
      </c>
      <c r="F761" s="4" t="s">
        <v>30699</v>
      </c>
      <c r="G761" s="4" t="s">
        <v>30699</v>
      </c>
      <c r="H761" s="4" t="s">
        <v>30701</v>
      </c>
      <c r="I761" s="4" t="s">
        <v>30701</v>
      </c>
      <c r="J761" s="4" t="s">
        <v>30701</v>
      </c>
      <c r="K761" s="4" t="s">
        <v>30701</v>
      </c>
      <c r="L761" s="4" t="s">
        <v>30701</v>
      </c>
      <c r="M761" s="4" t="s">
        <v>30702</v>
      </c>
      <c r="N761" s="4" t="s">
        <v>30702</v>
      </c>
      <c r="O761" s="4" t="s">
        <v>30702</v>
      </c>
      <c r="P761" s="4" t="s">
        <v>30702</v>
      </c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</row>
    <row r="762">
      <c r="A762" s="4" t="s">
        <v>30703</v>
      </c>
      <c r="B762" s="4" t="s">
        <v>30704</v>
      </c>
      <c r="C762" s="4" t="s">
        <v>30703</v>
      </c>
      <c r="D762" s="4" t="s">
        <v>30703</v>
      </c>
      <c r="E762" s="4" t="s">
        <v>30703</v>
      </c>
      <c r="F762" s="4" t="s">
        <v>30703</v>
      </c>
      <c r="G762" s="4" t="s">
        <v>30703</v>
      </c>
      <c r="H762" s="4" t="s">
        <v>30705</v>
      </c>
      <c r="I762" s="4" t="s">
        <v>30705</v>
      </c>
      <c r="J762" s="4" t="s">
        <v>30705</v>
      </c>
      <c r="K762" s="4" t="s">
        <v>30705</v>
      </c>
      <c r="L762" s="4" t="s">
        <v>30705</v>
      </c>
      <c r="M762" s="4" t="s">
        <v>30706</v>
      </c>
      <c r="N762" s="4" t="s">
        <v>30706</v>
      </c>
      <c r="O762" s="4" t="s">
        <v>30706</v>
      </c>
      <c r="P762" s="4" t="s">
        <v>30706</v>
      </c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</row>
    <row r="763">
      <c r="A763" s="4" t="s">
        <v>30707</v>
      </c>
      <c r="B763" s="4" t="s">
        <v>30708</v>
      </c>
      <c r="C763" s="4" t="s">
        <v>30707</v>
      </c>
      <c r="D763" s="4" t="s">
        <v>30707</v>
      </c>
      <c r="E763" s="4" t="s">
        <v>30707</v>
      </c>
      <c r="F763" s="4" t="s">
        <v>30707</v>
      </c>
      <c r="G763" s="4" t="s">
        <v>30707</v>
      </c>
      <c r="H763" s="4" t="s">
        <v>30709</v>
      </c>
      <c r="I763" s="4" t="s">
        <v>30709</v>
      </c>
      <c r="J763" s="4" t="s">
        <v>30709</v>
      </c>
      <c r="K763" s="4" t="s">
        <v>30709</v>
      </c>
      <c r="L763" s="4" t="s">
        <v>30709</v>
      </c>
      <c r="M763" s="4" t="s">
        <v>30710</v>
      </c>
      <c r="N763" s="4" t="s">
        <v>30710</v>
      </c>
      <c r="O763" s="4" t="s">
        <v>30710</v>
      </c>
      <c r="P763" s="4" t="s">
        <v>30710</v>
      </c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</row>
    <row r="764">
      <c r="A764" s="4" t="s">
        <v>30711</v>
      </c>
      <c r="B764" s="4" t="s">
        <v>30712</v>
      </c>
      <c r="C764" s="4" t="s">
        <v>30711</v>
      </c>
      <c r="D764" s="4" t="s">
        <v>30711</v>
      </c>
      <c r="E764" s="4" t="s">
        <v>30711</v>
      </c>
      <c r="F764" s="4" t="s">
        <v>30711</v>
      </c>
      <c r="G764" s="4" t="s">
        <v>30711</v>
      </c>
      <c r="H764" s="4" t="s">
        <v>30713</v>
      </c>
      <c r="I764" s="4" t="s">
        <v>30713</v>
      </c>
      <c r="J764" s="4" t="s">
        <v>30713</v>
      </c>
      <c r="K764" s="4" t="s">
        <v>30713</v>
      </c>
      <c r="L764" s="4" t="s">
        <v>30713</v>
      </c>
      <c r="M764" s="4" t="s">
        <v>30714</v>
      </c>
      <c r="N764" s="4" t="s">
        <v>30714</v>
      </c>
      <c r="O764" s="4" t="s">
        <v>30714</v>
      </c>
      <c r="P764" s="4" t="s">
        <v>30714</v>
      </c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</row>
    <row r="765">
      <c r="A765" s="4" t="s">
        <v>30715</v>
      </c>
      <c r="B765" s="4" t="s">
        <v>30716</v>
      </c>
      <c r="C765" s="4" t="s">
        <v>30715</v>
      </c>
      <c r="D765" s="4" t="s">
        <v>30715</v>
      </c>
      <c r="E765" s="4" t="s">
        <v>30715</v>
      </c>
      <c r="F765" s="4" t="s">
        <v>30715</v>
      </c>
      <c r="G765" s="4" t="s">
        <v>30715</v>
      </c>
      <c r="H765" s="4" t="s">
        <v>30717</v>
      </c>
      <c r="I765" s="4" t="s">
        <v>30717</v>
      </c>
      <c r="J765" s="4" t="s">
        <v>30717</v>
      </c>
      <c r="K765" s="4" t="s">
        <v>30717</v>
      </c>
      <c r="L765" s="4" t="s">
        <v>30717</v>
      </c>
      <c r="M765" s="4" t="s">
        <v>30718</v>
      </c>
      <c r="N765" s="4" t="s">
        <v>30718</v>
      </c>
      <c r="O765" s="4" t="s">
        <v>30718</v>
      </c>
      <c r="P765" s="4" t="s">
        <v>30718</v>
      </c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</row>
    <row r="766">
      <c r="A766" s="4" t="s">
        <v>30719</v>
      </c>
      <c r="B766" s="4" t="s">
        <v>30720</v>
      </c>
      <c r="C766" s="4" t="s">
        <v>30719</v>
      </c>
      <c r="D766" s="4" t="s">
        <v>30719</v>
      </c>
      <c r="E766" s="4" t="s">
        <v>30719</v>
      </c>
      <c r="F766" s="4" t="s">
        <v>30719</v>
      </c>
      <c r="G766" s="4" t="s">
        <v>30719</v>
      </c>
      <c r="H766" s="4" t="s">
        <v>30721</v>
      </c>
      <c r="I766" s="4" t="s">
        <v>30721</v>
      </c>
      <c r="J766" s="4" t="s">
        <v>30721</v>
      </c>
      <c r="K766" s="4" t="s">
        <v>30721</v>
      </c>
      <c r="L766" s="4" t="s">
        <v>30721</v>
      </c>
      <c r="M766" s="4" t="s">
        <v>30722</v>
      </c>
      <c r="N766" s="4" t="s">
        <v>30722</v>
      </c>
      <c r="O766" s="4" t="s">
        <v>30722</v>
      </c>
      <c r="P766" s="4" t="s">
        <v>30722</v>
      </c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</row>
    <row r="767">
      <c r="A767" s="4" t="s">
        <v>30723</v>
      </c>
      <c r="B767" s="4" t="s">
        <v>30724</v>
      </c>
      <c r="C767" s="4" t="s">
        <v>30723</v>
      </c>
      <c r="D767" s="4" t="s">
        <v>30723</v>
      </c>
      <c r="E767" s="4" t="s">
        <v>30723</v>
      </c>
      <c r="F767" s="4" t="s">
        <v>30723</v>
      </c>
      <c r="G767" s="4" t="s">
        <v>30723</v>
      </c>
      <c r="H767" s="4" t="s">
        <v>30725</v>
      </c>
      <c r="I767" s="4" t="s">
        <v>30725</v>
      </c>
      <c r="J767" s="4" t="s">
        <v>30725</v>
      </c>
      <c r="K767" s="4" t="s">
        <v>30725</v>
      </c>
      <c r="L767" s="4" t="s">
        <v>30725</v>
      </c>
      <c r="M767" s="4" t="s">
        <v>30726</v>
      </c>
      <c r="N767" s="4" t="s">
        <v>30726</v>
      </c>
      <c r="O767" s="4" t="s">
        <v>30726</v>
      </c>
      <c r="P767" s="4" t="s">
        <v>30726</v>
      </c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</row>
    <row r="768">
      <c r="A768" s="4" t="s">
        <v>30727</v>
      </c>
      <c r="B768" s="4" t="s">
        <v>30728</v>
      </c>
      <c r="C768" s="4" t="s">
        <v>30727</v>
      </c>
      <c r="D768" s="4" t="s">
        <v>30727</v>
      </c>
      <c r="E768" s="4" t="s">
        <v>30727</v>
      </c>
      <c r="F768" s="4" t="s">
        <v>30727</v>
      </c>
      <c r="G768" s="4" t="s">
        <v>30727</v>
      </c>
      <c r="H768" s="4" t="s">
        <v>30729</v>
      </c>
      <c r="I768" s="4" t="s">
        <v>30729</v>
      </c>
      <c r="J768" s="4" t="s">
        <v>30729</v>
      </c>
      <c r="K768" s="4" t="s">
        <v>30729</v>
      </c>
      <c r="L768" s="4" t="s">
        <v>30729</v>
      </c>
      <c r="M768" s="4" t="s">
        <v>30730</v>
      </c>
      <c r="N768" s="4" t="s">
        <v>30730</v>
      </c>
      <c r="O768" s="4" t="s">
        <v>30730</v>
      </c>
      <c r="P768" s="4" t="s">
        <v>30730</v>
      </c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</row>
    <row r="769">
      <c r="A769" s="4" t="s">
        <v>30731</v>
      </c>
      <c r="B769" s="4" t="s">
        <v>30732</v>
      </c>
      <c r="C769" s="4" t="s">
        <v>30731</v>
      </c>
      <c r="D769" s="4" t="s">
        <v>30731</v>
      </c>
      <c r="E769" s="4" t="s">
        <v>30731</v>
      </c>
      <c r="F769" s="4" t="s">
        <v>30731</v>
      </c>
      <c r="G769" s="4" t="s">
        <v>30731</v>
      </c>
      <c r="H769" s="4" t="s">
        <v>30733</v>
      </c>
      <c r="I769" s="4" t="s">
        <v>30733</v>
      </c>
      <c r="J769" s="4" t="s">
        <v>30733</v>
      </c>
      <c r="K769" s="4" t="s">
        <v>30733</v>
      </c>
      <c r="L769" s="4" t="s">
        <v>30733</v>
      </c>
      <c r="M769" s="4" t="s">
        <v>30734</v>
      </c>
      <c r="N769" s="4" t="s">
        <v>30734</v>
      </c>
      <c r="O769" s="4" t="s">
        <v>30734</v>
      </c>
      <c r="P769" s="4" t="s">
        <v>30734</v>
      </c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</row>
    <row r="770">
      <c r="A770" s="4" t="s">
        <v>30735</v>
      </c>
      <c r="B770" s="4" t="s">
        <v>30736</v>
      </c>
      <c r="C770" s="4" t="s">
        <v>30735</v>
      </c>
      <c r="D770" s="4" t="s">
        <v>30735</v>
      </c>
      <c r="E770" s="4" t="s">
        <v>30735</v>
      </c>
      <c r="F770" s="4" t="s">
        <v>30735</v>
      </c>
      <c r="G770" s="4" t="s">
        <v>30735</v>
      </c>
      <c r="H770" s="4" t="s">
        <v>30737</v>
      </c>
      <c r="I770" s="4" t="s">
        <v>30737</v>
      </c>
      <c r="J770" s="4" t="s">
        <v>30737</v>
      </c>
      <c r="K770" s="4" t="s">
        <v>30737</v>
      </c>
      <c r="L770" s="4" t="s">
        <v>30737</v>
      </c>
      <c r="M770" s="4" t="s">
        <v>30738</v>
      </c>
      <c r="N770" s="4" t="s">
        <v>30738</v>
      </c>
      <c r="O770" s="4" t="s">
        <v>30738</v>
      </c>
      <c r="P770" s="4" t="s">
        <v>30738</v>
      </c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</row>
    <row r="771">
      <c r="A771" s="4" t="s">
        <v>30739</v>
      </c>
      <c r="B771" s="4" t="s">
        <v>30740</v>
      </c>
      <c r="C771" s="4" t="s">
        <v>30739</v>
      </c>
      <c r="D771" s="4" t="s">
        <v>30739</v>
      </c>
      <c r="E771" s="4" t="s">
        <v>30739</v>
      </c>
      <c r="F771" s="4" t="s">
        <v>30739</v>
      </c>
      <c r="G771" s="4" t="s">
        <v>30739</v>
      </c>
      <c r="H771" s="4" t="s">
        <v>30741</v>
      </c>
      <c r="I771" s="4" t="s">
        <v>30741</v>
      </c>
      <c r="J771" s="4" t="s">
        <v>30741</v>
      </c>
      <c r="K771" s="4" t="s">
        <v>30741</v>
      </c>
      <c r="L771" s="4" t="s">
        <v>30741</v>
      </c>
      <c r="M771" s="4" t="s">
        <v>30742</v>
      </c>
      <c r="N771" s="4" t="s">
        <v>30742</v>
      </c>
      <c r="O771" s="4" t="s">
        <v>30742</v>
      </c>
      <c r="P771" s="4" t="s">
        <v>30742</v>
      </c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</row>
    <row r="772">
      <c r="A772" s="4" t="s">
        <v>30743</v>
      </c>
      <c r="B772" s="4" t="s">
        <v>30744</v>
      </c>
      <c r="C772" s="4" t="s">
        <v>30743</v>
      </c>
      <c r="D772" s="4" t="s">
        <v>30743</v>
      </c>
      <c r="E772" s="4" t="s">
        <v>30743</v>
      </c>
      <c r="F772" s="4" t="s">
        <v>30743</v>
      </c>
      <c r="G772" s="4" t="s">
        <v>30743</v>
      </c>
      <c r="H772" s="4" t="s">
        <v>30745</v>
      </c>
      <c r="I772" s="4" t="s">
        <v>30745</v>
      </c>
      <c r="J772" s="4" t="s">
        <v>30745</v>
      </c>
      <c r="K772" s="4" t="s">
        <v>30745</v>
      </c>
      <c r="L772" s="4" t="s">
        <v>30745</v>
      </c>
      <c r="M772" s="4" t="s">
        <v>30746</v>
      </c>
      <c r="N772" s="4" t="s">
        <v>30746</v>
      </c>
      <c r="O772" s="4" t="s">
        <v>30746</v>
      </c>
      <c r="P772" s="4" t="s">
        <v>30746</v>
      </c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</row>
    <row r="773">
      <c r="A773" s="4" t="s">
        <v>30747</v>
      </c>
      <c r="B773" s="4" t="s">
        <v>30748</v>
      </c>
      <c r="C773" s="4" t="s">
        <v>30747</v>
      </c>
      <c r="D773" s="4" t="s">
        <v>30747</v>
      </c>
      <c r="E773" s="4" t="s">
        <v>30747</v>
      </c>
      <c r="F773" s="4" t="s">
        <v>30747</v>
      </c>
      <c r="G773" s="4" t="s">
        <v>30747</v>
      </c>
      <c r="H773" s="4" t="s">
        <v>30749</v>
      </c>
      <c r="I773" s="4" t="s">
        <v>30749</v>
      </c>
      <c r="J773" s="4" t="s">
        <v>30749</v>
      </c>
      <c r="K773" s="4" t="s">
        <v>30749</v>
      </c>
      <c r="L773" s="4" t="s">
        <v>30749</v>
      </c>
      <c r="M773" s="4" t="s">
        <v>30750</v>
      </c>
      <c r="N773" s="4" t="s">
        <v>30750</v>
      </c>
      <c r="O773" s="4" t="s">
        <v>30750</v>
      </c>
      <c r="P773" s="4" t="s">
        <v>30750</v>
      </c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</row>
    <row r="774">
      <c r="A774" s="4" t="s">
        <v>30751</v>
      </c>
      <c r="B774" s="4" t="s">
        <v>30752</v>
      </c>
      <c r="C774" s="4" t="s">
        <v>30751</v>
      </c>
      <c r="D774" s="4" t="s">
        <v>30751</v>
      </c>
      <c r="E774" s="4" t="s">
        <v>30751</v>
      </c>
      <c r="F774" s="4" t="s">
        <v>30751</v>
      </c>
      <c r="G774" s="4" t="s">
        <v>30751</v>
      </c>
      <c r="H774" s="4" t="s">
        <v>30753</v>
      </c>
      <c r="I774" s="4" t="s">
        <v>30753</v>
      </c>
      <c r="J774" s="4" t="s">
        <v>30753</v>
      </c>
      <c r="K774" s="4" t="s">
        <v>30753</v>
      </c>
      <c r="L774" s="4" t="s">
        <v>30753</v>
      </c>
      <c r="M774" s="4" t="s">
        <v>30754</v>
      </c>
      <c r="N774" s="4" t="s">
        <v>30754</v>
      </c>
      <c r="O774" s="4" t="s">
        <v>30754</v>
      </c>
      <c r="P774" s="4" t="s">
        <v>30754</v>
      </c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</row>
    <row r="775">
      <c r="A775" s="4" t="s">
        <v>30755</v>
      </c>
      <c r="B775" s="4" t="s">
        <v>30756</v>
      </c>
      <c r="C775" s="4" t="s">
        <v>30755</v>
      </c>
      <c r="D775" s="4" t="s">
        <v>30755</v>
      </c>
      <c r="E775" s="4" t="s">
        <v>30755</v>
      </c>
      <c r="F775" s="4" t="s">
        <v>30755</v>
      </c>
      <c r="G775" s="4" t="s">
        <v>30755</v>
      </c>
      <c r="H775" s="4" t="s">
        <v>30757</v>
      </c>
      <c r="I775" s="4" t="s">
        <v>30757</v>
      </c>
      <c r="J775" s="4" t="s">
        <v>30757</v>
      </c>
      <c r="K775" s="4" t="s">
        <v>30757</v>
      </c>
      <c r="L775" s="4" t="s">
        <v>30757</v>
      </c>
      <c r="M775" s="4" t="s">
        <v>30758</v>
      </c>
      <c r="N775" s="4" t="s">
        <v>30758</v>
      </c>
      <c r="O775" s="4" t="s">
        <v>30758</v>
      </c>
      <c r="P775" s="4" t="s">
        <v>30758</v>
      </c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</row>
    <row r="776">
      <c r="A776" s="4" t="s">
        <v>30759</v>
      </c>
      <c r="B776" s="4" t="s">
        <v>30760</v>
      </c>
      <c r="C776" s="4" t="s">
        <v>30759</v>
      </c>
      <c r="D776" s="4" t="s">
        <v>30759</v>
      </c>
      <c r="E776" s="4" t="s">
        <v>30759</v>
      </c>
      <c r="F776" s="4" t="s">
        <v>30759</v>
      </c>
      <c r="G776" s="4" t="s">
        <v>30759</v>
      </c>
      <c r="H776" s="4" t="s">
        <v>30761</v>
      </c>
      <c r="I776" s="4" t="s">
        <v>30761</v>
      </c>
      <c r="J776" s="4" t="s">
        <v>30761</v>
      </c>
      <c r="K776" s="4" t="s">
        <v>30761</v>
      </c>
      <c r="L776" s="4" t="s">
        <v>30761</v>
      </c>
      <c r="M776" s="4" t="s">
        <v>30762</v>
      </c>
      <c r="N776" s="4" t="s">
        <v>30762</v>
      </c>
      <c r="O776" s="4" t="s">
        <v>30762</v>
      </c>
      <c r="P776" s="4" t="s">
        <v>30762</v>
      </c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</row>
    <row r="777">
      <c r="A777" s="4" t="s">
        <v>30763</v>
      </c>
      <c r="B777" s="4" t="s">
        <v>30764</v>
      </c>
      <c r="C777" s="4" t="s">
        <v>30763</v>
      </c>
      <c r="D777" s="4" t="s">
        <v>30763</v>
      </c>
      <c r="E777" s="4" t="s">
        <v>30763</v>
      </c>
      <c r="F777" s="4" t="s">
        <v>30763</v>
      </c>
      <c r="G777" s="4" t="s">
        <v>30763</v>
      </c>
      <c r="H777" s="4" t="s">
        <v>30765</v>
      </c>
      <c r="I777" s="4" t="s">
        <v>30765</v>
      </c>
      <c r="J777" s="4" t="s">
        <v>30765</v>
      </c>
      <c r="K777" s="4" t="s">
        <v>30765</v>
      </c>
      <c r="L777" s="4" t="s">
        <v>30765</v>
      </c>
      <c r="M777" s="4" t="s">
        <v>30766</v>
      </c>
      <c r="N777" s="4" t="s">
        <v>30766</v>
      </c>
      <c r="O777" s="4" t="s">
        <v>30766</v>
      </c>
      <c r="P777" s="4" t="s">
        <v>30766</v>
      </c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</row>
    <row r="778">
      <c r="A778" s="4" t="s">
        <v>30767</v>
      </c>
      <c r="B778" s="4" t="s">
        <v>30768</v>
      </c>
      <c r="C778" s="4" t="s">
        <v>30767</v>
      </c>
      <c r="D778" s="4" t="s">
        <v>30767</v>
      </c>
      <c r="E778" s="4" t="s">
        <v>30767</v>
      </c>
      <c r="F778" s="4" t="s">
        <v>30767</v>
      </c>
      <c r="G778" s="4" t="s">
        <v>30767</v>
      </c>
      <c r="H778" s="4" t="s">
        <v>30769</v>
      </c>
      <c r="I778" s="4" t="s">
        <v>30769</v>
      </c>
      <c r="J778" s="4" t="s">
        <v>30769</v>
      </c>
      <c r="K778" s="4" t="s">
        <v>30769</v>
      </c>
      <c r="L778" s="4" t="s">
        <v>30769</v>
      </c>
      <c r="M778" s="4" t="s">
        <v>30770</v>
      </c>
      <c r="N778" s="4" t="s">
        <v>30770</v>
      </c>
      <c r="O778" s="4" t="s">
        <v>30770</v>
      </c>
      <c r="P778" s="4" t="s">
        <v>30770</v>
      </c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</row>
    <row r="779">
      <c r="A779" s="4" t="s">
        <v>30771</v>
      </c>
      <c r="B779" s="4" t="s">
        <v>30772</v>
      </c>
      <c r="C779" s="4" t="s">
        <v>30771</v>
      </c>
      <c r="D779" s="4" t="s">
        <v>30771</v>
      </c>
      <c r="E779" s="4" t="s">
        <v>30771</v>
      </c>
      <c r="F779" s="4" t="s">
        <v>30771</v>
      </c>
      <c r="G779" s="4" t="s">
        <v>30771</v>
      </c>
      <c r="H779" s="4" t="s">
        <v>30773</v>
      </c>
      <c r="I779" s="4" t="s">
        <v>30773</v>
      </c>
      <c r="J779" s="4" t="s">
        <v>30773</v>
      </c>
      <c r="K779" s="4" t="s">
        <v>30773</v>
      </c>
      <c r="L779" s="4" t="s">
        <v>30773</v>
      </c>
      <c r="M779" s="4" t="s">
        <v>30774</v>
      </c>
      <c r="N779" s="4" t="s">
        <v>30774</v>
      </c>
      <c r="O779" s="4" t="s">
        <v>30774</v>
      </c>
      <c r="P779" s="4" t="s">
        <v>30774</v>
      </c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</row>
    <row r="780">
      <c r="A780" s="4" t="s">
        <v>30775</v>
      </c>
      <c r="B780" s="4" t="s">
        <v>30776</v>
      </c>
      <c r="C780" s="4" t="s">
        <v>30775</v>
      </c>
      <c r="D780" s="4" t="s">
        <v>30775</v>
      </c>
      <c r="E780" s="4" t="s">
        <v>30775</v>
      </c>
      <c r="F780" s="4" t="s">
        <v>30775</v>
      </c>
      <c r="G780" s="4" t="s">
        <v>30775</v>
      </c>
      <c r="H780" s="4" t="s">
        <v>30777</v>
      </c>
      <c r="I780" s="4" t="s">
        <v>30777</v>
      </c>
      <c r="J780" s="4" t="s">
        <v>30777</v>
      </c>
      <c r="K780" s="4" t="s">
        <v>30777</v>
      </c>
      <c r="L780" s="4" t="s">
        <v>30777</v>
      </c>
      <c r="M780" s="4" t="s">
        <v>30778</v>
      </c>
      <c r="N780" s="4" t="s">
        <v>30778</v>
      </c>
      <c r="O780" s="4" t="s">
        <v>30778</v>
      </c>
      <c r="P780" s="4" t="s">
        <v>30778</v>
      </c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</row>
    <row r="781">
      <c r="A781" s="4" t="s">
        <v>30779</v>
      </c>
      <c r="B781" s="4" t="s">
        <v>30780</v>
      </c>
      <c r="C781" s="4" t="s">
        <v>30779</v>
      </c>
      <c r="D781" s="4" t="s">
        <v>30779</v>
      </c>
      <c r="E781" s="4" t="s">
        <v>30779</v>
      </c>
      <c r="F781" s="4" t="s">
        <v>30779</v>
      </c>
      <c r="G781" s="4" t="s">
        <v>30779</v>
      </c>
      <c r="H781" s="4" t="s">
        <v>30781</v>
      </c>
      <c r="I781" s="4" t="s">
        <v>30781</v>
      </c>
      <c r="J781" s="4" t="s">
        <v>30781</v>
      </c>
      <c r="K781" s="4" t="s">
        <v>30781</v>
      </c>
      <c r="L781" s="4" t="s">
        <v>30781</v>
      </c>
      <c r="M781" s="4" t="s">
        <v>30782</v>
      </c>
      <c r="N781" s="4" t="s">
        <v>30782</v>
      </c>
      <c r="O781" s="4" t="s">
        <v>30782</v>
      </c>
      <c r="P781" s="4" t="s">
        <v>30782</v>
      </c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</row>
    <row r="782">
      <c r="A782" s="4" t="s">
        <v>30783</v>
      </c>
      <c r="B782" s="4" t="s">
        <v>30784</v>
      </c>
      <c r="C782" s="4" t="s">
        <v>30783</v>
      </c>
      <c r="D782" s="4" t="s">
        <v>30783</v>
      </c>
      <c r="E782" s="4" t="s">
        <v>30783</v>
      </c>
      <c r="F782" s="4" t="s">
        <v>30783</v>
      </c>
      <c r="G782" s="4" t="s">
        <v>30783</v>
      </c>
      <c r="H782" s="4" t="s">
        <v>30785</v>
      </c>
      <c r="I782" s="4" t="s">
        <v>30785</v>
      </c>
      <c r="J782" s="4" t="s">
        <v>30785</v>
      </c>
      <c r="K782" s="4" t="s">
        <v>30785</v>
      </c>
      <c r="L782" s="4" t="s">
        <v>30785</v>
      </c>
      <c r="M782" s="4" t="s">
        <v>30786</v>
      </c>
      <c r="N782" s="4" t="s">
        <v>30786</v>
      </c>
      <c r="O782" s="4" t="s">
        <v>30786</v>
      </c>
      <c r="P782" s="4" t="s">
        <v>30786</v>
      </c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</row>
    <row r="783">
      <c r="A783" s="4" t="s">
        <v>30787</v>
      </c>
      <c r="B783" s="4" t="s">
        <v>30788</v>
      </c>
      <c r="C783" s="4" t="s">
        <v>30787</v>
      </c>
      <c r="D783" s="4" t="s">
        <v>30787</v>
      </c>
      <c r="E783" s="4" t="s">
        <v>30787</v>
      </c>
      <c r="F783" s="4" t="s">
        <v>30787</v>
      </c>
      <c r="G783" s="4" t="s">
        <v>30787</v>
      </c>
      <c r="H783" s="4" t="s">
        <v>30789</v>
      </c>
      <c r="I783" s="4" t="s">
        <v>30789</v>
      </c>
      <c r="J783" s="4" t="s">
        <v>30789</v>
      </c>
      <c r="K783" s="4" t="s">
        <v>30789</v>
      </c>
      <c r="L783" s="4" t="s">
        <v>30789</v>
      </c>
      <c r="M783" s="4" t="s">
        <v>30790</v>
      </c>
      <c r="N783" s="4" t="s">
        <v>30790</v>
      </c>
      <c r="O783" s="4" t="s">
        <v>30790</v>
      </c>
      <c r="P783" s="4" t="s">
        <v>30790</v>
      </c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</row>
    <row r="784">
      <c r="A784" s="4" t="s">
        <v>30791</v>
      </c>
      <c r="B784" s="4" t="s">
        <v>30792</v>
      </c>
      <c r="C784" s="4" t="s">
        <v>30791</v>
      </c>
      <c r="D784" s="4" t="s">
        <v>30791</v>
      </c>
      <c r="E784" s="4" t="s">
        <v>30791</v>
      </c>
      <c r="F784" s="4" t="s">
        <v>30791</v>
      </c>
      <c r="G784" s="4" t="s">
        <v>30791</v>
      </c>
      <c r="H784" s="4" t="s">
        <v>30793</v>
      </c>
      <c r="I784" s="4" t="s">
        <v>30793</v>
      </c>
      <c r="J784" s="4" t="s">
        <v>30793</v>
      </c>
      <c r="K784" s="4" t="s">
        <v>30793</v>
      </c>
      <c r="L784" s="4" t="s">
        <v>30793</v>
      </c>
      <c r="M784" s="4" t="s">
        <v>30794</v>
      </c>
      <c r="N784" s="4" t="s">
        <v>30794</v>
      </c>
      <c r="O784" s="4" t="s">
        <v>30794</v>
      </c>
      <c r="P784" s="4" t="s">
        <v>30794</v>
      </c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</row>
    <row r="785">
      <c r="A785" s="4" t="s">
        <v>30795</v>
      </c>
      <c r="B785" s="4" t="s">
        <v>30796</v>
      </c>
      <c r="C785" s="4" t="s">
        <v>30795</v>
      </c>
      <c r="D785" s="4" t="s">
        <v>30795</v>
      </c>
      <c r="E785" s="4" t="s">
        <v>30795</v>
      </c>
      <c r="F785" s="4" t="s">
        <v>30795</v>
      </c>
      <c r="G785" s="4" t="s">
        <v>30795</v>
      </c>
      <c r="H785" s="4" t="s">
        <v>30797</v>
      </c>
      <c r="I785" s="4" t="s">
        <v>30797</v>
      </c>
      <c r="J785" s="4" t="s">
        <v>30797</v>
      </c>
      <c r="K785" s="4" t="s">
        <v>30797</v>
      </c>
      <c r="L785" s="4" t="s">
        <v>30797</v>
      </c>
      <c r="M785" s="4" t="s">
        <v>30798</v>
      </c>
      <c r="N785" s="4" t="s">
        <v>30798</v>
      </c>
      <c r="O785" s="4" t="s">
        <v>30798</v>
      </c>
      <c r="P785" s="4" t="s">
        <v>30798</v>
      </c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>
      <c r="A786" s="4" t="s">
        <v>30799</v>
      </c>
      <c r="B786" s="4" t="s">
        <v>30800</v>
      </c>
      <c r="C786" s="4" t="s">
        <v>30799</v>
      </c>
      <c r="D786" s="4" t="s">
        <v>30799</v>
      </c>
      <c r="E786" s="4" t="s">
        <v>30799</v>
      </c>
      <c r="F786" s="4" t="s">
        <v>30799</v>
      </c>
      <c r="G786" s="4" t="s">
        <v>30799</v>
      </c>
      <c r="H786" s="4" t="s">
        <v>30801</v>
      </c>
      <c r="I786" s="4" t="s">
        <v>30801</v>
      </c>
      <c r="J786" s="4" t="s">
        <v>30801</v>
      </c>
      <c r="K786" s="4" t="s">
        <v>30801</v>
      </c>
      <c r="L786" s="4" t="s">
        <v>30801</v>
      </c>
      <c r="M786" s="4" t="s">
        <v>30802</v>
      </c>
      <c r="N786" s="4" t="s">
        <v>30802</v>
      </c>
      <c r="O786" s="4" t="s">
        <v>30802</v>
      </c>
      <c r="P786" s="4" t="s">
        <v>30802</v>
      </c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</row>
    <row r="787">
      <c r="A787" s="4" t="s">
        <v>30803</v>
      </c>
      <c r="B787" s="4" t="s">
        <v>30804</v>
      </c>
      <c r="C787" s="4" t="s">
        <v>30803</v>
      </c>
      <c r="D787" s="4" t="s">
        <v>30803</v>
      </c>
      <c r="E787" s="4" t="s">
        <v>30803</v>
      </c>
      <c r="F787" s="4" t="s">
        <v>30803</v>
      </c>
      <c r="G787" s="4" t="s">
        <v>30803</v>
      </c>
      <c r="H787" s="4" t="s">
        <v>30805</v>
      </c>
      <c r="I787" s="4" t="s">
        <v>30805</v>
      </c>
      <c r="J787" s="4" t="s">
        <v>30805</v>
      </c>
      <c r="K787" s="4" t="s">
        <v>30805</v>
      </c>
      <c r="L787" s="4" t="s">
        <v>30805</v>
      </c>
      <c r="M787" s="4" t="s">
        <v>30806</v>
      </c>
      <c r="N787" s="4" t="s">
        <v>30806</v>
      </c>
      <c r="O787" s="4" t="s">
        <v>30806</v>
      </c>
      <c r="P787" s="4" t="s">
        <v>30806</v>
      </c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</row>
    <row r="788">
      <c r="A788" s="4" t="s">
        <v>30807</v>
      </c>
      <c r="B788" s="4" t="s">
        <v>30808</v>
      </c>
      <c r="C788" s="4" t="s">
        <v>30807</v>
      </c>
      <c r="D788" s="4" t="s">
        <v>30807</v>
      </c>
      <c r="E788" s="4" t="s">
        <v>30807</v>
      </c>
      <c r="F788" s="4" t="s">
        <v>30807</v>
      </c>
      <c r="G788" s="4" t="s">
        <v>30807</v>
      </c>
      <c r="H788" s="4" t="s">
        <v>30809</v>
      </c>
      <c r="I788" s="4" t="s">
        <v>30809</v>
      </c>
      <c r="J788" s="4" t="s">
        <v>30809</v>
      </c>
      <c r="K788" s="4" t="s">
        <v>30809</v>
      </c>
      <c r="L788" s="4" t="s">
        <v>30809</v>
      </c>
      <c r="M788" s="4" t="s">
        <v>30810</v>
      </c>
      <c r="N788" s="4" t="s">
        <v>30810</v>
      </c>
      <c r="O788" s="4" t="s">
        <v>30810</v>
      </c>
      <c r="P788" s="4" t="s">
        <v>30810</v>
      </c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</row>
    <row r="789">
      <c r="A789" s="4" t="s">
        <v>30811</v>
      </c>
      <c r="B789" s="4" t="s">
        <v>30812</v>
      </c>
      <c r="C789" s="4" t="s">
        <v>30811</v>
      </c>
      <c r="D789" s="4" t="s">
        <v>30811</v>
      </c>
      <c r="E789" s="4" t="s">
        <v>30811</v>
      </c>
      <c r="F789" s="4" t="s">
        <v>30811</v>
      </c>
      <c r="G789" s="4" t="s">
        <v>30811</v>
      </c>
      <c r="H789" s="4" t="s">
        <v>30813</v>
      </c>
      <c r="I789" s="4" t="s">
        <v>30813</v>
      </c>
      <c r="J789" s="4" t="s">
        <v>30813</v>
      </c>
      <c r="K789" s="4" t="s">
        <v>30813</v>
      </c>
      <c r="L789" s="4" t="s">
        <v>30813</v>
      </c>
      <c r="M789" s="4" t="s">
        <v>30814</v>
      </c>
      <c r="N789" s="4" t="s">
        <v>30814</v>
      </c>
      <c r="O789" s="4" t="s">
        <v>30814</v>
      </c>
      <c r="P789" s="4" t="s">
        <v>30814</v>
      </c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</row>
    <row r="790">
      <c r="A790" s="4" t="s">
        <v>30815</v>
      </c>
      <c r="B790" s="4" t="s">
        <v>30816</v>
      </c>
      <c r="C790" s="4" t="s">
        <v>30815</v>
      </c>
      <c r="D790" s="4" t="s">
        <v>30815</v>
      </c>
      <c r="E790" s="4" t="s">
        <v>30815</v>
      </c>
      <c r="F790" s="4" t="s">
        <v>30815</v>
      </c>
      <c r="G790" s="4" t="s">
        <v>30815</v>
      </c>
      <c r="H790" s="4" t="s">
        <v>30817</v>
      </c>
      <c r="I790" s="4" t="s">
        <v>30817</v>
      </c>
      <c r="J790" s="4" t="s">
        <v>30817</v>
      </c>
      <c r="K790" s="4" t="s">
        <v>30817</v>
      </c>
      <c r="L790" s="4" t="s">
        <v>30817</v>
      </c>
      <c r="M790" s="4" t="s">
        <v>30818</v>
      </c>
      <c r="N790" s="4" t="s">
        <v>30818</v>
      </c>
      <c r="O790" s="4" t="s">
        <v>30818</v>
      </c>
      <c r="P790" s="4" t="s">
        <v>30818</v>
      </c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</row>
    <row r="791">
      <c r="A791" s="4" t="s">
        <v>30819</v>
      </c>
      <c r="B791" s="4" t="s">
        <v>30820</v>
      </c>
      <c r="C791" s="4" t="s">
        <v>30819</v>
      </c>
      <c r="D791" s="4" t="s">
        <v>30819</v>
      </c>
      <c r="E791" s="4" t="s">
        <v>30819</v>
      </c>
      <c r="F791" s="4" t="s">
        <v>30819</v>
      </c>
      <c r="G791" s="4" t="s">
        <v>30819</v>
      </c>
      <c r="H791" s="4" t="s">
        <v>30821</v>
      </c>
      <c r="I791" s="4" t="s">
        <v>30821</v>
      </c>
      <c r="J791" s="4" t="s">
        <v>30821</v>
      </c>
      <c r="K791" s="4" t="s">
        <v>30821</v>
      </c>
      <c r="L791" s="4" t="s">
        <v>30821</v>
      </c>
      <c r="M791" s="4" t="s">
        <v>30822</v>
      </c>
      <c r="N791" s="4" t="s">
        <v>30822</v>
      </c>
      <c r="O791" s="4" t="s">
        <v>30822</v>
      </c>
      <c r="P791" s="4" t="s">
        <v>30822</v>
      </c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</row>
    <row r="792">
      <c r="A792" s="4" t="s">
        <v>30823</v>
      </c>
      <c r="B792" s="4" t="s">
        <v>30824</v>
      </c>
      <c r="C792" s="4" t="s">
        <v>30823</v>
      </c>
      <c r="D792" s="4" t="s">
        <v>30823</v>
      </c>
      <c r="E792" s="4" t="s">
        <v>30823</v>
      </c>
      <c r="F792" s="4" t="s">
        <v>30823</v>
      </c>
      <c r="G792" s="4" t="s">
        <v>30823</v>
      </c>
      <c r="H792" s="4" t="s">
        <v>30825</v>
      </c>
      <c r="I792" s="4" t="s">
        <v>30825</v>
      </c>
      <c r="J792" s="4" t="s">
        <v>30825</v>
      </c>
      <c r="K792" s="4" t="s">
        <v>30825</v>
      </c>
      <c r="L792" s="4" t="s">
        <v>30825</v>
      </c>
      <c r="M792" s="4" t="s">
        <v>30826</v>
      </c>
      <c r="N792" s="4" t="s">
        <v>30826</v>
      </c>
      <c r="O792" s="4" t="s">
        <v>30826</v>
      </c>
      <c r="P792" s="4" t="s">
        <v>30826</v>
      </c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</row>
    <row r="793">
      <c r="A793" s="4" t="s">
        <v>30827</v>
      </c>
      <c r="B793" s="4" t="s">
        <v>30828</v>
      </c>
      <c r="C793" s="4" t="s">
        <v>30827</v>
      </c>
      <c r="D793" s="4" t="s">
        <v>30827</v>
      </c>
      <c r="E793" s="4" t="s">
        <v>30827</v>
      </c>
      <c r="F793" s="4" t="s">
        <v>30827</v>
      </c>
      <c r="G793" s="4" t="s">
        <v>30827</v>
      </c>
      <c r="H793" s="4" t="s">
        <v>30829</v>
      </c>
      <c r="I793" s="4" t="s">
        <v>30829</v>
      </c>
      <c r="J793" s="4" t="s">
        <v>30829</v>
      </c>
      <c r="K793" s="4" t="s">
        <v>30829</v>
      </c>
      <c r="L793" s="4" t="s">
        <v>30829</v>
      </c>
      <c r="M793" s="4" t="s">
        <v>30830</v>
      </c>
      <c r="N793" s="4" t="s">
        <v>30830</v>
      </c>
      <c r="O793" s="4" t="s">
        <v>30830</v>
      </c>
      <c r="P793" s="4" t="s">
        <v>30830</v>
      </c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</row>
    <row r="794">
      <c r="A794" s="4" t="s">
        <v>30831</v>
      </c>
      <c r="B794" s="4" t="s">
        <v>30832</v>
      </c>
      <c r="C794" s="4" t="s">
        <v>30831</v>
      </c>
      <c r="D794" s="4" t="s">
        <v>30831</v>
      </c>
      <c r="E794" s="4" t="s">
        <v>30831</v>
      </c>
      <c r="F794" s="4" t="s">
        <v>30831</v>
      </c>
      <c r="G794" s="4" t="s">
        <v>30831</v>
      </c>
      <c r="H794" s="4" t="s">
        <v>30833</v>
      </c>
      <c r="I794" s="4" t="s">
        <v>30833</v>
      </c>
      <c r="J794" s="4" t="s">
        <v>30833</v>
      </c>
      <c r="K794" s="4" t="s">
        <v>30833</v>
      </c>
      <c r="L794" s="4" t="s">
        <v>30833</v>
      </c>
      <c r="M794" s="4" t="s">
        <v>30834</v>
      </c>
      <c r="N794" s="4" t="s">
        <v>30834</v>
      </c>
      <c r="O794" s="4" t="s">
        <v>30834</v>
      </c>
      <c r="P794" s="4" t="s">
        <v>30834</v>
      </c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</row>
    <row r="795">
      <c r="A795" s="4" t="s">
        <v>30835</v>
      </c>
      <c r="B795" s="4" t="s">
        <v>30836</v>
      </c>
      <c r="C795" s="4" t="s">
        <v>30835</v>
      </c>
      <c r="D795" s="4" t="s">
        <v>30835</v>
      </c>
      <c r="E795" s="4" t="s">
        <v>30835</v>
      </c>
      <c r="F795" s="4" t="s">
        <v>30835</v>
      </c>
      <c r="G795" s="4" t="s">
        <v>30835</v>
      </c>
      <c r="H795" s="4" t="s">
        <v>30837</v>
      </c>
      <c r="I795" s="4" t="s">
        <v>30837</v>
      </c>
      <c r="J795" s="4" t="s">
        <v>30837</v>
      </c>
      <c r="K795" s="4" t="s">
        <v>30837</v>
      </c>
      <c r="L795" s="4" t="s">
        <v>30837</v>
      </c>
      <c r="M795" s="4" t="s">
        <v>30838</v>
      </c>
      <c r="N795" s="4" t="s">
        <v>30838</v>
      </c>
      <c r="O795" s="4" t="s">
        <v>30838</v>
      </c>
      <c r="P795" s="4" t="s">
        <v>30838</v>
      </c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</row>
    <row r="796">
      <c r="A796" s="4" t="s">
        <v>30839</v>
      </c>
      <c r="B796" s="4" t="s">
        <v>30840</v>
      </c>
      <c r="C796" s="4" t="s">
        <v>30839</v>
      </c>
      <c r="D796" s="4" t="s">
        <v>30839</v>
      </c>
      <c r="E796" s="4" t="s">
        <v>30839</v>
      </c>
      <c r="F796" s="4" t="s">
        <v>30839</v>
      </c>
      <c r="G796" s="4" t="s">
        <v>30839</v>
      </c>
      <c r="H796" s="4" t="s">
        <v>30841</v>
      </c>
      <c r="I796" s="4" t="s">
        <v>30841</v>
      </c>
      <c r="J796" s="4" t="s">
        <v>30841</v>
      </c>
      <c r="K796" s="4" t="s">
        <v>30841</v>
      </c>
      <c r="L796" s="4" t="s">
        <v>30841</v>
      </c>
      <c r="M796" s="4" t="s">
        <v>30842</v>
      </c>
      <c r="N796" s="4" t="s">
        <v>30842</v>
      </c>
      <c r="O796" s="4" t="s">
        <v>30842</v>
      </c>
      <c r="P796" s="4" t="s">
        <v>30842</v>
      </c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</row>
    <row r="797">
      <c r="A797" s="4" t="s">
        <v>30843</v>
      </c>
      <c r="B797" s="4" t="s">
        <v>30844</v>
      </c>
      <c r="C797" s="4" t="s">
        <v>30843</v>
      </c>
      <c r="D797" s="4" t="s">
        <v>30843</v>
      </c>
      <c r="E797" s="4" t="s">
        <v>30843</v>
      </c>
      <c r="F797" s="4" t="s">
        <v>30843</v>
      </c>
      <c r="G797" s="4" t="s">
        <v>30843</v>
      </c>
      <c r="H797" s="4" t="s">
        <v>30845</v>
      </c>
      <c r="I797" s="4" t="s">
        <v>30845</v>
      </c>
      <c r="J797" s="4" t="s">
        <v>30845</v>
      </c>
      <c r="K797" s="4" t="s">
        <v>30845</v>
      </c>
      <c r="L797" s="4" t="s">
        <v>30845</v>
      </c>
      <c r="M797" s="4" t="s">
        <v>30846</v>
      </c>
      <c r="N797" s="4" t="s">
        <v>30846</v>
      </c>
      <c r="O797" s="4" t="s">
        <v>30846</v>
      </c>
      <c r="P797" s="4" t="s">
        <v>30846</v>
      </c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</row>
    <row r="798">
      <c r="A798" s="4" t="s">
        <v>30847</v>
      </c>
      <c r="B798" s="4" t="s">
        <v>30848</v>
      </c>
      <c r="C798" s="4" t="s">
        <v>30847</v>
      </c>
      <c r="D798" s="4" t="s">
        <v>30847</v>
      </c>
      <c r="E798" s="4" t="s">
        <v>30847</v>
      </c>
      <c r="F798" s="4" t="s">
        <v>30847</v>
      </c>
      <c r="G798" s="4" t="s">
        <v>30847</v>
      </c>
      <c r="H798" s="4" t="s">
        <v>30849</v>
      </c>
      <c r="I798" s="4" t="s">
        <v>30849</v>
      </c>
      <c r="J798" s="4" t="s">
        <v>30849</v>
      </c>
      <c r="K798" s="4" t="s">
        <v>30849</v>
      </c>
      <c r="L798" s="4" t="s">
        <v>30849</v>
      </c>
      <c r="M798" s="4" t="s">
        <v>30850</v>
      </c>
      <c r="N798" s="4" t="s">
        <v>30850</v>
      </c>
      <c r="O798" s="4" t="s">
        <v>30850</v>
      </c>
      <c r="P798" s="4" t="s">
        <v>30850</v>
      </c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</row>
    <row r="799">
      <c r="A799" s="4" t="s">
        <v>30851</v>
      </c>
      <c r="B799" s="4" t="s">
        <v>30852</v>
      </c>
      <c r="C799" s="4" t="s">
        <v>30851</v>
      </c>
      <c r="D799" s="4" t="s">
        <v>30851</v>
      </c>
      <c r="E799" s="4" t="s">
        <v>30851</v>
      </c>
      <c r="F799" s="4" t="s">
        <v>30851</v>
      </c>
      <c r="G799" s="4" t="s">
        <v>30851</v>
      </c>
      <c r="H799" s="4" t="s">
        <v>30853</v>
      </c>
      <c r="I799" s="4" t="s">
        <v>30853</v>
      </c>
      <c r="J799" s="4" t="s">
        <v>30853</v>
      </c>
      <c r="K799" s="4" t="s">
        <v>30853</v>
      </c>
      <c r="L799" s="4" t="s">
        <v>30853</v>
      </c>
      <c r="M799" s="4" t="s">
        <v>30854</v>
      </c>
      <c r="N799" s="4" t="s">
        <v>30854</v>
      </c>
      <c r="O799" s="4" t="s">
        <v>30854</v>
      </c>
      <c r="P799" s="4" t="s">
        <v>30854</v>
      </c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</row>
    <row r="800">
      <c r="A800" s="4" t="s">
        <v>30855</v>
      </c>
      <c r="B800" s="4" t="s">
        <v>30856</v>
      </c>
      <c r="C800" s="4" t="s">
        <v>30855</v>
      </c>
      <c r="D800" s="4" t="s">
        <v>30855</v>
      </c>
      <c r="E800" s="4" t="s">
        <v>30855</v>
      </c>
      <c r="F800" s="4" t="s">
        <v>30855</v>
      </c>
      <c r="G800" s="4" t="s">
        <v>30855</v>
      </c>
      <c r="H800" s="4" t="s">
        <v>30857</v>
      </c>
      <c r="I800" s="4" t="s">
        <v>30857</v>
      </c>
      <c r="J800" s="4" t="s">
        <v>30857</v>
      </c>
      <c r="K800" s="4" t="s">
        <v>30857</v>
      </c>
      <c r="L800" s="4" t="s">
        <v>30857</v>
      </c>
      <c r="M800" s="4" t="s">
        <v>30858</v>
      </c>
      <c r="N800" s="4" t="s">
        <v>30858</v>
      </c>
      <c r="O800" s="4" t="s">
        <v>30858</v>
      </c>
      <c r="P800" s="4" t="s">
        <v>30858</v>
      </c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</row>
    <row r="801">
      <c r="A801" s="4" t="s">
        <v>30859</v>
      </c>
      <c r="B801" s="4" t="s">
        <v>30860</v>
      </c>
      <c r="C801" s="4" t="s">
        <v>30859</v>
      </c>
      <c r="D801" s="4" t="s">
        <v>30859</v>
      </c>
      <c r="E801" s="4" t="s">
        <v>30859</v>
      </c>
      <c r="F801" s="4" t="s">
        <v>30859</v>
      </c>
      <c r="G801" s="4" t="s">
        <v>30859</v>
      </c>
      <c r="H801" s="4" t="s">
        <v>30861</v>
      </c>
      <c r="I801" s="4" t="s">
        <v>30861</v>
      </c>
      <c r="J801" s="4" t="s">
        <v>30861</v>
      </c>
      <c r="K801" s="4" t="s">
        <v>30861</v>
      </c>
      <c r="L801" s="4" t="s">
        <v>30861</v>
      </c>
      <c r="M801" s="4" t="s">
        <v>30862</v>
      </c>
      <c r="N801" s="4" t="s">
        <v>30862</v>
      </c>
      <c r="O801" s="4" t="s">
        <v>30862</v>
      </c>
      <c r="P801" s="4" t="s">
        <v>30862</v>
      </c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</row>
    <row r="802">
      <c r="A802" s="4" t="s">
        <v>30863</v>
      </c>
      <c r="B802" s="4" t="s">
        <v>30864</v>
      </c>
      <c r="C802" s="4" t="s">
        <v>30863</v>
      </c>
      <c r="D802" s="4" t="s">
        <v>30863</v>
      </c>
      <c r="E802" s="4" t="s">
        <v>30863</v>
      </c>
      <c r="F802" s="4" t="s">
        <v>30863</v>
      </c>
      <c r="G802" s="4" t="s">
        <v>30863</v>
      </c>
      <c r="H802" s="4" t="s">
        <v>30865</v>
      </c>
      <c r="I802" s="4" t="s">
        <v>30865</v>
      </c>
      <c r="J802" s="4" t="s">
        <v>30865</v>
      </c>
      <c r="K802" s="4" t="s">
        <v>30865</v>
      </c>
      <c r="L802" s="4" t="s">
        <v>30865</v>
      </c>
      <c r="M802" s="4" t="s">
        <v>30866</v>
      </c>
      <c r="N802" s="4" t="s">
        <v>30866</v>
      </c>
      <c r="O802" s="4" t="s">
        <v>30866</v>
      </c>
      <c r="P802" s="4" t="s">
        <v>30866</v>
      </c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</row>
    <row r="803">
      <c r="A803" s="4" t="s">
        <v>30867</v>
      </c>
      <c r="B803" s="4" t="s">
        <v>30868</v>
      </c>
      <c r="C803" s="4" t="s">
        <v>30867</v>
      </c>
      <c r="D803" s="4" t="s">
        <v>30867</v>
      </c>
      <c r="E803" s="4" t="s">
        <v>30867</v>
      </c>
      <c r="F803" s="4" t="s">
        <v>30867</v>
      </c>
      <c r="G803" s="4" t="s">
        <v>30867</v>
      </c>
      <c r="H803" s="4" t="s">
        <v>30869</v>
      </c>
      <c r="I803" s="4" t="s">
        <v>30869</v>
      </c>
      <c r="J803" s="4" t="s">
        <v>30869</v>
      </c>
      <c r="K803" s="4" t="s">
        <v>30869</v>
      </c>
      <c r="L803" s="4" t="s">
        <v>30869</v>
      </c>
      <c r="M803" s="4" t="s">
        <v>30870</v>
      </c>
      <c r="N803" s="4" t="s">
        <v>30870</v>
      </c>
      <c r="O803" s="4" t="s">
        <v>30870</v>
      </c>
      <c r="P803" s="4" t="s">
        <v>30870</v>
      </c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</row>
    <row r="804">
      <c r="A804" s="4" t="s">
        <v>30871</v>
      </c>
      <c r="B804" s="4" t="s">
        <v>30872</v>
      </c>
      <c r="C804" s="4" t="s">
        <v>30871</v>
      </c>
      <c r="D804" s="4" t="s">
        <v>30871</v>
      </c>
      <c r="E804" s="4" t="s">
        <v>30871</v>
      </c>
      <c r="F804" s="4" t="s">
        <v>30871</v>
      </c>
      <c r="G804" s="4" t="s">
        <v>30871</v>
      </c>
      <c r="H804" s="4" t="s">
        <v>30873</v>
      </c>
      <c r="I804" s="4" t="s">
        <v>30873</v>
      </c>
      <c r="J804" s="4" t="s">
        <v>30873</v>
      </c>
      <c r="K804" s="4" t="s">
        <v>30873</v>
      </c>
      <c r="L804" s="4" t="s">
        <v>30873</v>
      </c>
      <c r="M804" s="4" t="s">
        <v>30874</v>
      </c>
      <c r="N804" s="4" t="s">
        <v>30874</v>
      </c>
      <c r="O804" s="4" t="s">
        <v>30874</v>
      </c>
      <c r="P804" s="4" t="s">
        <v>30874</v>
      </c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</row>
    <row r="805">
      <c r="A805" s="4" t="s">
        <v>30875</v>
      </c>
      <c r="B805" s="4" t="s">
        <v>30876</v>
      </c>
      <c r="C805" s="4" t="s">
        <v>30875</v>
      </c>
      <c r="D805" s="4" t="s">
        <v>30875</v>
      </c>
      <c r="E805" s="4" t="s">
        <v>30875</v>
      </c>
      <c r="F805" s="4" t="s">
        <v>30875</v>
      </c>
      <c r="G805" s="4" t="s">
        <v>30875</v>
      </c>
      <c r="H805" s="4" t="s">
        <v>30877</v>
      </c>
      <c r="I805" s="4" t="s">
        <v>30877</v>
      </c>
      <c r="J805" s="4" t="s">
        <v>30877</v>
      </c>
      <c r="K805" s="4" t="s">
        <v>30877</v>
      </c>
      <c r="L805" s="4" t="s">
        <v>30877</v>
      </c>
      <c r="M805" s="4" t="s">
        <v>30878</v>
      </c>
      <c r="N805" s="4" t="s">
        <v>30878</v>
      </c>
      <c r="O805" s="4" t="s">
        <v>30878</v>
      </c>
      <c r="P805" s="4" t="s">
        <v>30878</v>
      </c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</row>
    <row r="806">
      <c r="A806" s="4" t="s">
        <v>30879</v>
      </c>
      <c r="B806" s="4" t="s">
        <v>30880</v>
      </c>
      <c r="C806" s="4" t="s">
        <v>30879</v>
      </c>
      <c r="D806" s="4" t="s">
        <v>30879</v>
      </c>
      <c r="E806" s="4" t="s">
        <v>30879</v>
      </c>
      <c r="F806" s="4" t="s">
        <v>30879</v>
      </c>
      <c r="G806" s="4" t="s">
        <v>30879</v>
      </c>
      <c r="H806" s="4" t="s">
        <v>30881</v>
      </c>
      <c r="I806" s="4" t="s">
        <v>30881</v>
      </c>
      <c r="J806" s="4" t="s">
        <v>30881</v>
      </c>
      <c r="K806" s="4" t="s">
        <v>30881</v>
      </c>
      <c r="L806" s="4" t="s">
        <v>30881</v>
      </c>
      <c r="M806" s="4" t="s">
        <v>30882</v>
      </c>
      <c r="N806" s="4" t="s">
        <v>30882</v>
      </c>
      <c r="O806" s="4" t="s">
        <v>30882</v>
      </c>
      <c r="P806" s="4" t="s">
        <v>30882</v>
      </c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</row>
    <row r="807">
      <c r="A807" s="4" t="s">
        <v>30883</v>
      </c>
      <c r="B807" s="4" t="s">
        <v>30884</v>
      </c>
      <c r="C807" s="4" t="s">
        <v>30883</v>
      </c>
      <c r="D807" s="4" t="s">
        <v>30883</v>
      </c>
      <c r="E807" s="4" t="s">
        <v>30883</v>
      </c>
      <c r="F807" s="4" t="s">
        <v>30883</v>
      </c>
      <c r="G807" s="4" t="s">
        <v>30883</v>
      </c>
      <c r="H807" s="4" t="s">
        <v>30885</v>
      </c>
      <c r="I807" s="4" t="s">
        <v>30885</v>
      </c>
      <c r="J807" s="4" t="s">
        <v>30885</v>
      </c>
      <c r="K807" s="4" t="s">
        <v>30885</v>
      </c>
      <c r="L807" s="4" t="s">
        <v>30885</v>
      </c>
      <c r="M807" s="4" t="s">
        <v>30886</v>
      </c>
      <c r="N807" s="4" t="s">
        <v>30886</v>
      </c>
      <c r="O807" s="4" t="s">
        <v>30886</v>
      </c>
      <c r="P807" s="4" t="s">
        <v>30886</v>
      </c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</row>
    <row r="808">
      <c r="A808" s="4" t="s">
        <v>30887</v>
      </c>
      <c r="B808" s="4" t="s">
        <v>30888</v>
      </c>
      <c r="C808" s="4" t="s">
        <v>30887</v>
      </c>
      <c r="D808" s="4" t="s">
        <v>30887</v>
      </c>
      <c r="E808" s="4" t="s">
        <v>30887</v>
      </c>
      <c r="F808" s="4" t="s">
        <v>30887</v>
      </c>
      <c r="G808" s="4" t="s">
        <v>30887</v>
      </c>
      <c r="H808" s="4" t="s">
        <v>30889</v>
      </c>
      <c r="I808" s="4" t="s">
        <v>30889</v>
      </c>
      <c r="J808" s="4" t="s">
        <v>30889</v>
      </c>
      <c r="K808" s="4" t="s">
        <v>30889</v>
      </c>
      <c r="L808" s="4" t="s">
        <v>30889</v>
      </c>
      <c r="M808" s="4" t="s">
        <v>30890</v>
      </c>
      <c r="N808" s="4" t="s">
        <v>30890</v>
      </c>
      <c r="O808" s="4" t="s">
        <v>30890</v>
      </c>
      <c r="P808" s="4" t="s">
        <v>30890</v>
      </c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</row>
    <row r="809">
      <c r="A809" s="4" t="s">
        <v>30891</v>
      </c>
      <c r="B809" s="4" t="s">
        <v>30892</v>
      </c>
      <c r="C809" s="4" t="s">
        <v>30891</v>
      </c>
      <c r="D809" s="4" t="s">
        <v>30891</v>
      </c>
      <c r="E809" s="4" t="s">
        <v>30891</v>
      </c>
      <c r="F809" s="4" t="s">
        <v>30891</v>
      </c>
      <c r="G809" s="4" t="s">
        <v>30891</v>
      </c>
      <c r="H809" s="4" t="s">
        <v>30893</v>
      </c>
      <c r="I809" s="4" t="s">
        <v>30893</v>
      </c>
      <c r="J809" s="4" t="s">
        <v>30893</v>
      </c>
      <c r="K809" s="4" t="s">
        <v>30893</v>
      </c>
      <c r="L809" s="4" t="s">
        <v>30893</v>
      </c>
      <c r="M809" s="4" t="s">
        <v>30894</v>
      </c>
      <c r="N809" s="4" t="s">
        <v>30894</v>
      </c>
      <c r="O809" s="4" t="s">
        <v>30894</v>
      </c>
      <c r="P809" s="4" t="s">
        <v>30894</v>
      </c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</row>
    <row r="810">
      <c r="A810" s="4" t="s">
        <v>30895</v>
      </c>
      <c r="B810" s="4" t="s">
        <v>30896</v>
      </c>
      <c r="C810" s="4" t="s">
        <v>30895</v>
      </c>
      <c r="D810" s="4" t="s">
        <v>30895</v>
      </c>
      <c r="E810" s="4" t="s">
        <v>30895</v>
      </c>
      <c r="F810" s="4" t="s">
        <v>30895</v>
      </c>
      <c r="G810" s="4" t="s">
        <v>30895</v>
      </c>
      <c r="H810" s="4" t="s">
        <v>30897</v>
      </c>
      <c r="I810" s="4" t="s">
        <v>30897</v>
      </c>
      <c r="J810" s="4" t="s">
        <v>30897</v>
      </c>
      <c r="K810" s="4" t="s">
        <v>30897</v>
      </c>
      <c r="L810" s="4" t="s">
        <v>30897</v>
      </c>
      <c r="M810" s="4" t="s">
        <v>30898</v>
      </c>
      <c r="N810" s="4" t="s">
        <v>30898</v>
      </c>
      <c r="O810" s="4" t="s">
        <v>30898</v>
      </c>
      <c r="P810" s="4" t="s">
        <v>30898</v>
      </c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</row>
    <row r="811">
      <c r="A811" s="4" t="s">
        <v>30899</v>
      </c>
      <c r="B811" s="4" t="s">
        <v>30900</v>
      </c>
      <c r="C811" s="4" t="s">
        <v>30899</v>
      </c>
      <c r="D811" s="4" t="s">
        <v>30899</v>
      </c>
      <c r="E811" s="4" t="s">
        <v>30899</v>
      </c>
      <c r="F811" s="4" t="s">
        <v>30899</v>
      </c>
      <c r="G811" s="4" t="s">
        <v>30899</v>
      </c>
      <c r="H811" s="4" t="s">
        <v>30901</v>
      </c>
      <c r="I811" s="4" t="s">
        <v>30901</v>
      </c>
      <c r="J811" s="4" t="s">
        <v>30901</v>
      </c>
      <c r="K811" s="4" t="s">
        <v>30901</v>
      </c>
      <c r="L811" s="4" t="s">
        <v>30901</v>
      </c>
      <c r="M811" s="4" t="s">
        <v>30902</v>
      </c>
      <c r="N811" s="4" t="s">
        <v>30902</v>
      </c>
      <c r="O811" s="4" t="s">
        <v>30902</v>
      </c>
      <c r="P811" s="4" t="s">
        <v>30902</v>
      </c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</row>
    <row r="812">
      <c r="A812" s="4" t="s">
        <v>30903</v>
      </c>
      <c r="B812" s="4" t="s">
        <v>30904</v>
      </c>
      <c r="C812" s="4" t="s">
        <v>30903</v>
      </c>
      <c r="D812" s="4" t="s">
        <v>30903</v>
      </c>
      <c r="E812" s="4" t="s">
        <v>30903</v>
      </c>
      <c r="F812" s="4" t="s">
        <v>30903</v>
      </c>
      <c r="G812" s="4" t="s">
        <v>30903</v>
      </c>
      <c r="H812" s="4" t="s">
        <v>30905</v>
      </c>
      <c r="I812" s="4" t="s">
        <v>30905</v>
      </c>
      <c r="J812" s="4" t="s">
        <v>30905</v>
      </c>
      <c r="K812" s="4" t="s">
        <v>30905</v>
      </c>
      <c r="L812" s="4" t="s">
        <v>30905</v>
      </c>
      <c r="M812" s="4" t="s">
        <v>30906</v>
      </c>
      <c r="N812" s="4" t="s">
        <v>30906</v>
      </c>
      <c r="O812" s="4" t="s">
        <v>30906</v>
      </c>
      <c r="P812" s="4" t="s">
        <v>30906</v>
      </c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</row>
    <row r="813">
      <c r="A813" s="4" t="s">
        <v>30907</v>
      </c>
      <c r="B813" s="4" t="s">
        <v>30908</v>
      </c>
      <c r="C813" s="4" t="s">
        <v>30907</v>
      </c>
      <c r="D813" s="4" t="s">
        <v>30907</v>
      </c>
      <c r="E813" s="4" t="s">
        <v>30907</v>
      </c>
      <c r="F813" s="4" t="s">
        <v>30907</v>
      </c>
      <c r="G813" s="4" t="s">
        <v>30907</v>
      </c>
      <c r="H813" s="4" t="s">
        <v>30909</v>
      </c>
      <c r="I813" s="4" t="s">
        <v>30909</v>
      </c>
      <c r="J813" s="4" t="s">
        <v>30909</v>
      </c>
      <c r="K813" s="4" t="s">
        <v>30909</v>
      </c>
      <c r="L813" s="4" t="s">
        <v>30909</v>
      </c>
      <c r="M813" s="4" t="s">
        <v>30910</v>
      </c>
      <c r="N813" s="4" t="s">
        <v>30910</v>
      </c>
      <c r="O813" s="4" t="s">
        <v>30910</v>
      </c>
      <c r="P813" s="4" t="s">
        <v>30910</v>
      </c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</row>
    <row r="814">
      <c r="A814" s="4" t="s">
        <v>30911</v>
      </c>
      <c r="B814" s="4" t="s">
        <v>30912</v>
      </c>
      <c r="C814" s="4" t="s">
        <v>30911</v>
      </c>
      <c r="D814" s="4" t="s">
        <v>30911</v>
      </c>
      <c r="E814" s="4" t="s">
        <v>30911</v>
      </c>
      <c r="F814" s="4" t="s">
        <v>30911</v>
      </c>
      <c r="G814" s="4" t="s">
        <v>30911</v>
      </c>
      <c r="H814" s="4" t="s">
        <v>30913</v>
      </c>
      <c r="I814" s="4" t="s">
        <v>30913</v>
      </c>
      <c r="J814" s="4" t="s">
        <v>30913</v>
      </c>
      <c r="K814" s="4" t="s">
        <v>30913</v>
      </c>
      <c r="L814" s="4" t="s">
        <v>30913</v>
      </c>
      <c r="M814" s="4" t="s">
        <v>30914</v>
      </c>
      <c r="N814" s="4" t="s">
        <v>30914</v>
      </c>
      <c r="O814" s="4" t="s">
        <v>30914</v>
      </c>
      <c r="P814" s="4" t="s">
        <v>30914</v>
      </c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</row>
    <row r="815">
      <c r="A815" s="4" t="s">
        <v>30915</v>
      </c>
      <c r="B815" s="4" t="s">
        <v>30916</v>
      </c>
      <c r="C815" s="4" t="s">
        <v>30915</v>
      </c>
      <c r="D815" s="4" t="s">
        <v>30915</v>
      </c>
      <c r="E815" s="4" t="s">
        <v>30915</v>
      </c>
      <c r="F815" s="4" t="s">
        <v>30915</v>
      </c>
      <c r="G815" s="4" t="s">
        <v>30915</v>
      </c>
      <c r="H815" s="4" t="s">
        <v>30917</v>
      </c>
      <c r="I815" s="4" t="s">
        <v>30917</v>
      </c>
      <c r="J815" s="4" t="s">
        <v>30917</v>
      </c>
      <c r="K815" s="4" t="s">
        <v>30917</v>
      </c>
      <c r="L815" s="4" t="s">
        <v>30917</v>
      </c>
      <c r="M815" s="4" t="s">
        <v>30918</v>
      </c>
      <c r="N815" s="4" t="s">
        <v>30918</v>
      </c>
      <c r="O815" s="4" t="s">
        <v>30918</v>
      </c>
      <c r="P815" s="4" t="s">
        <v>30918</v>
      </c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</row>
    <row r="816">
      <c r="A816" s="4" t="s">
        <v>30919</v>
      </c>
      <c r="B816" s="4" t="s">
        <v>30920</v>
      </c>
      <c r="C816" s="4" t="s">
        <v>30919</v>
      </c>
      <c r="D816" s="4" t="s">
        <v>30919</v>
      </c>
      <c r="E816" s="4" t="s">
        <v>30919</v>
      </c>
      <c r="F816" s="4" t="s">
        <v>30919</v>
      </c>
      <c r="G816" s="4" t="s">
        <v>30919</v>
      </c>
      <c r="H816" s="4" t="s">
        <v>30921</v>
      </c>
      <c r="I816" s="4" t="s">
        <v>30921</v>
      </c>
      <c r="J816" s="4" t="s">
        <v>30921</v>
      </c>
      <c r="K816" s="4" t="s">
        <v>30921</v>
      </c>
      <c r="L816" s="4" t="s">
        <v>30921</v>
      </c>
      <c r="M816" s="4" t="s">
        <v>30922</v>
      </c>
      <c r="N816" s="4" t="s">
        <v>30922</v>
      </c>
      <c r="O816" s="4" t="s">
        <v>30922</v>
      </c>
      <c r="P816" s="4" t="s">
        <v>30922</v>
      </c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</row>
    <row r="817">
      <c r="A817" s="4" t="s">
        <v>30923</v>
      </c>
      <c r="B817" s="4" t="s">
        <v>30924</v>
      </c>
      <c r="C817" s="4" t="s">
        <v>30923</v>
      </c>
      <c r="D817" s="4" t="s">
        <v>30923</v>
      </c>
      <c r="E817" s="4" t="s">
        <v>30923</v>
      </c>
      <c r="F817" s="4" t="s">
        <v>30923</v>
      </c>
      <c r="G817" s="4" t="s">
        <v>30923</v>
      </c>
      <c r="H817" s="4" t="s">
        <v>30925</v>
      </c>
      <c r="I817" s="4" t="s">
        <v>30925</v>
      </c>
      <c r="J817" s="4" t="s">
        <v>30925</v>
      </c>
      <c r="K817" s="4" t="s">
        <v>30925</v>
      </c>
      <c r="L817" s="4" t="s">
        <v>30925</v>
      </c>
      <c r="M817" s="4" t="s">
        <v>30926</v>
      </c>
      <c r="N817" s="4" t="s">
        <v>30926</v>
      </c>
      <c r="O817" s="4" t="s">
        <v>30926</v>
      </c>
      <c r="P817" s="4" t="s">
        <v>30926</v>
      </c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</row>
    <row r="818">
      <c r="A818" s="4" t="s">
        <v>30927</v>
      </c>
      <c r="B818" s="4" t="s">
        <v>30928</v>
      </c>
      <c r="C818" s="4" t="s">
        <v>30927</v>
      </c>
      <c r="D818" s="4" t="s">
        <v>30927</v>
      </c>
      <c r="E818" s="4" t="s">
        <v>30927</v>
      </c>
      <c r="F818" s="4" t="s">
        <v>30927</v>
      </c>
      <c r="G818" s="4" t="s">
        <v>30927</v>
      </c>
      <c r="H818" s="4" t="s">
        <v>30929</v>
      </c>
      <c r="I818" s="4" t="s">
        <v>30929</v>
      </c>
      <c r="J818" s="4" t="s">
        <v>30929</v>
      </c>
      <c r="K818" s="4" t="s">
        <v>30929</v>
      </c>
      <c r="L818" s="4" t="s">
        <v>30929</v>
      </c>
      <c r="M818" s="4" t="s">
        <v>30930</v>
      </c>
      <c r="N818" s="4" t="s">
        <v>30930</v>
      </c>
      <c r="O818" s="4" t="s">
        <v>30930</v>
      </c>
      <c r="P818" s="4" t="s">
        <v>30930</v>
      </c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</row>
    <row r="819">
      <c r="A819" s="4" t="s">
        <v>30931</v>
      </c>
      <c r="B819" s="4" t="s">
        <v>30932</v>
      </c>
      <c r="C819" s="4" t="s">
        <v>30931</v>
      </c>
      <c r="D819" s="4" t="s">
        <v>30931</v>
      </c>
      <c r="E819" s="4" t="s">
        <v>30931</v>
      </c>
      <c r="F819" s="4" t="s">
        <v>30931</v>
      </c>
      <c r="G819" s="4" t="s">
        <v>30931</v>
      </c>
      <c r="H819" s="4" t="s">
        <v>30933</v>
      </c>
      <c r="I819" s="4" t="s">
        <v>30933</v>
      </c>
      <c r="J819" s="4" t="s">
        <v>30933</v>
      </c>
      <c r="K819" s="4" t="s">
        <v>30933</v>
      </c>
      <c r="L819" s="4" t="s">
        <v>30933</v>
      </c>
      <c r="M819" s="4" t="s">
        <v>30934</v>
      </c>
      <c r="N819" s="4" t="s">
        <v>30934</v>
      </c>
      <c r="O819" s="4" t="s">
        <v>30934</v>
      </c>
      <c r="P819" s="4" t="s">
        <v>30934</v>
      </c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</row>
    <row r="820">
      <c r="A820" s="4" t="s">
        <v>30935</v>
      </c>
      <c r="B820" s="4" t="s">
        <v>30936</v>
      </c>
      <c r="C820" s="4" t="s">
        <v>30935</v>
      </c>
      <c r="D820" s="4" t="s">
        <v>30935</v>
      </c>
      <c r="E820" s="4" t="s">
        <v>30935</v>
      </c>
      <c r="F820" s="4" t="s">
        <v>30935</v>
      </c>
      <c r="G820" s="4" t="s">
        <v>30935</v>
      </c>
      <c r="H820" s="4" t="s">
        <v>30937</v>
      </c>
      <c r="I820" s="4" t="s">
        <v>30937</v>
      </c>
      <c r="J820" s="4" t="s">
        <v>30937</v>
      </c>
      <c r="K820" s="4" t="s">
        <v>30937</v>
      </c>
      <c r="L820" s="4" t="s">
        <v>30937</v>
      </c>
      <c r="M820" s="4" t="s">
        <v>30938</v>
      </c>
      <c r="N820" s="4" t="s">
        <v>30938</v>
      </c>
      <c r="O820" s="4" t="s">
        <v>30938</v>
      </c>
      <c r="P820" s="4" t="s">
        <v>30938</v>
      </c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</row>
    <row r="821">
      <c r="A821" s="4" t="s">
        <v>30939</v>
      </c>
      <c r="B821" s="4" t="s">
        <v>30940</v>
      </c>
      <c r="C821" s="4" t="s">
        <v>30939</v>
      </c>
      <c r="D821" s="4" t="s">
        <v>30939</v>
      </c>
      <c r="E821" s="4" t="s">
        <v>30939</v>
      </c>
      <c r="F821" s="4" t="s">
        <v>30939</v>
      </c>
      <c r="G821" s="4" t="s">
        <v>30939</v>
      </c>
      <c r="H821" s="4" t="s">
        <v>30941</v>
      </c>
      <c r="I821" s="4" t="s">
        <v>30941</v>
      </c>
      <c r="J821" s="4" t="s">
        <v>30941</v>
      </c>
      <c r="K821" s="4" t="s">
        <v>30941</v>
      </c>
      <c r="L821" s="4" t="s">
        <v>30941</v>
      </c>
      <c r="M821" s="4" t="s">
        <v>30942</v>
      </c>
      <c r="N821" s="4" t="s">
        <v>30942</v>
      </c>
      <c r="O821" s="4" t="s">
        <v>30942</v>
      </c>
      <c r="P821" s="4" t="s">
        <v>30942</v>
      </c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</row>
    <row r="822">
      <c r="A822" s="4" t="s">
        <v>30943</v>
      </c>
      <c r="B822" s="4" t="s">
        <v>30944</v>
      </c>
      <c r="C822" s="4" t="s">
        <v>30943</v>
      </c>
      <c r="D822" s="4" t="s">
        <v>30943</v>
      </c>
      <c r="E822" s="4" t="s">
        <v>30943</v>
      </c>
      <c r="F822" s="4" t="s">
        <v>30943</v>
      </c>
      <c r="G822" s="4" t="s">
        <v>30943</v>
      </c>
      <c r="H822" s="4" t="s">
        <v>30945</v>
      </c>
      <c r="I822" s="4" t="s">
        <v>30945</v>
      </c>
      <c r="J822" s="4" t="s">
        <v>30945</v>
      </c>
      <c r="K822" s="4" t="s">
        <v>30945</v>
      </c>
      <c r="L822" s="4" t="s">
        <v>30945</v>
      </c>
      <c r="M822" s="4" t="s">
        <v>30946</v>
      </c>
      <c r="N822" s="4" t="s">
        <v>30946</v>
      </c>
      <c r="O822" s="4" t="s">
        <v>30946</v>
      </c>
      <c r="P822" s="4" t="s">
        <v>30946</v>
      </c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</row>
    <row r="823">
      <c r="A823" s="4" t="s">
        <v>30947</v>
      </c>
      <c r="B823" s="4" t="s">
        <v>30948</v>
      </c>
      <c r="C823" s="4" t="s">
        <v>30947</v>
      </c>
      <c r="D823" s="4" t="s">
        <v>30947</v>
      </c>
      <c r="E823" s="4" t="s">
        <v>30947</v>
      </c>
      <c r="F823" s="4" t="s">
        <v>30947</v>
      </c>
      <c r="G823" s="4" t="s">
        <v>30947</v>
      </c>
      <c r="H823" s="4" t="s">
        <v>30949</v>
      </c>
      <c r="I823" s="4" t="s">
        <v>30949</v>
      </c>
      <c r="J823" s="4" t="s">
        <v>30949</v>
      </c>
      <c r="K823" s="4" t="s">
        <v>30949</v>
      </c>
      <c r="L823" s="4" t="s">
        <v>30949</v>
      </c>
      <c r="M823" s="4" t="s">
        <v>30950</v>
      </c>
      <c r="N823" s="4" t="s">
        <v>30950</v>
      </c>
      <c r="O823" s="4" t="s">
        <v>30950</v>
      </c>
      <c r="P823" s="4" t="s">
        <v>30950</v>
      </c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</row>
    <row r="824">
      <c r="A824" s="4" t="s">
        <v>30951</v>
      </c>
      <c r="B824" s="4" t="s">
        <v>30952</v>
      </c>
      <c r="C824" s="4" t="s">
        <v>30951</v>
      </c>
      <c r="D824" s="4" t="s">
        <v>30951</v>
      </c>
      <c r="E824" s="4" t="s">
        <v>30951</v>
      </c>
      <c r="F824" s="4" t="s">
        <v>30951</v>
      </c>
      <c r="G824" s="4" t="s">
        <v>30951</v>
      </c>
      <c r="H824" s="4" t="s">
        <v>30953</v>
      </c>
      <c r="I824" s="4" t="s">
        <v>30953</v>
      </c>
      <c r="J824" s="4" t="s">
        <v>30953</v>
      </c>
      <c r="K824" s="4" t="s">
        <v>30953</v>
      </c>
      <c r="L824" s="4" t="s">
        <v>30953</v>
      </c>
      <c r="M824" s="4" t="s">
        <v>30954</v>
      </c>
      <c r="N824" s="4" t="s">
        <v>30954</v>
      </c>
      <c r="O824" s="4" t="s">
        <v>30954</v>
      </c>
      <c r="P824" s="4" t="s">
        <v>30954</v>
      </c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</row>
    <row r="825">
      <c r="A825" s="4" t="s">
        <v>30955</v>
      </c>
      <c r="B825" s="4" t="s">
        <v>30956</v>
      </c>
      <c r="C825" s="4" t="s">
        <v>30955</v>
      </c>
      <c r="D825" s="4" t="s">
        <v>30955</v>
      </c>
      <c r="E825" s="4" t="s">
        <v>30955</v>
      </c>
      <c r="F825" s="4" t="s">
        <v>30955</v>
      </c>
      <c r="G825" s="4" t="s">
        <v>30955</v>
      </c>
      <c r="H825" s="4" t="s">
        <v>30957</v>
      </c>
      <c r="I825" s="4" t="s">
        <v>30957</v>
      </c>
      <c r="J825" s="4" t="s">
        <v>30957</v>
      </c>
      <c r="K825" s="4" t="s">
        <v>30957</v>
      </c>
      <c r="L825" s="4" t="s">
        <v>30957</v>
      </c>
      <c r="M825" s="4" t="s">
        <v>30958</v>
      </c>
      <c r="N825" s="4" t="s">
        <v>30958</v>
      </c>
      <c r="O825" s="4" t="s">
        <v>30958</v>
      </c>
      <c r="P825" s="4" t="s">
        <v>30958</v>
      </c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</row>
    <row r="826">
      <c r="A826" s="4" t="s">
        <v>30959</v>
      </c>
      <c r="B826" s="4" t="s">
        <v>30960</v>
      </c>
      <c r="C826" s="4" t="s">
        <v>30959</v>
      </c>
      <c r="D826" s="4" t="s">
        <v>30959</v>
      </c>
      <c r="E826" s="4" t="s">
        <v>30959</v>
      </c>
      <c r="F826" s="4" t="s">
        <v>30959</v>
      </c>
      <c r="G826" s="4" t="s">
        <v>30959</v>
      </c>
      <c r="H826" s="4" t="s">
        <v>30961</v>
      </c>
      <c r="I826" s="4" t="s">
        <v>30961</v>
      </c>
      <c r="J826" s="4" t="s">
        <v>30961</v>
      </c>
      <c r="K826" s="4" t="s">
        <v>30961</v>
      </c>
      <c r="L826" s="4" t="s">
        <v>30961</v>
      </c>
      <c r="M826" s="4" t="s">
        <v>30962</v>
      </c>
      <c r="N826" s="4" t="s">
        <v>30962</v>
      </c>
      <c r="O826" s="4" t="s">
        <v>30962</v>
      </c>
      <c r="P826" s="4" t="s">
        <v>30962</v>
      </c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</row>
    <row r="827">
      <c r="A827" s="4" t="s">
        <v>30963</v>
      </c>
      <c r="B827" s="4" t="s">
        <v>30964</v>
      </c>
      <c r="C827" s="4" t="s">
        <v>30963</v>
      </c>
      <c r="D827" s="4" t="s">
        <v>30963</v>
      </c>
      <c r="E827" s="4" t="s">
        <v>30963</v>
      </c>
      <c r="F827" s="4" t="s">
        <v>30963</v>
      </c>
      <c r="G827" s="4" t="s">
        <v>30963</v>
      </c>
      <c r="H827" s="4" t="s">
        <v>30965</v>
      </c>
      <c r="I827" s="4" t="s">
        <v>30965</v>
      </c>
      <c r="J827" s="4" t="s">
        <v>30965</v>
      </c>
      <c r="K827" s="4" t="s">
        <v>30965</v>
      </c>
      <c r="L827" s="4" t="s">
        <v>30965</v>
      </c>
      <c r="M827" s="4" t="s">
        <v>30966</v>
      </c>
      <c r="N827" s="4" t="s">
        <v>30966</v>
      </c>
      <c r="O827" s="4" t="s">
        <v>30966</v>
      </c>
      <c r="P827" s="4" t="s">
        <v>30966</v>
      </c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</row>
    <row r="828">
      <c r="A828" s="4" t="s">
        <v>30967</v>
      </c>
      <c r="B828" s="4" t="s">
        <v>30968</v>
      </c>
      <c r="C828" s="4" t="s">
        <v>30967</v>
      </c>
      <c r="D828" s="4" t="s">
        <v>30967</v>
      </c>
      <c r="E828" s="4" t="s">
        <v>30967</v>
      </c>
      <c r="F828" s="4" t="s">
        <v>30967</v>
      </c>
      <c r="G828" s="4" t="s">
        <v>30967</v>
      </c>
      <c r="H828" s="4" t="s">
        <v>30969</v>
      </c>
      <c r="I828" s="4" t="s">
        <v>30969</v>
      </c>
      <c r="J828" s="4" t="s">
        <v>30969</v>
      </c>
      <c r="K828" s="4" t="s">
        <v>30969</v>
      </c>
      <c r="L828" s="4" t="s">
        <v>30969</v>
      </c>
      <c r="M828" s="4" t="s">
        <v>30970</v>
      </c>
      <c r="N828" s="4" t="s">
        <v>30970</v>
      </c>
      <c r="O828" s="4" t="s">
        <v>30970</v>
      </c>
      <c r="P828" s="4" t="s">
        <v>30970</v>
      </c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</row>
    <row r="829">
      <c r="A829" s="4" t="s">
        <v>30971</v>
      </c>
      <c r="B829" s="4" t="s">
        <v>30972</v>
      </c>
      <c r="C829" s="4" t="s">
        <v>30971</v>
      </c>
      <c r="D829" s="4" t="s">
        <v>30971</v>
      </c>
      <c r="E829" s="4" t="s">
        <v>30971</v>
      </c>
      <c r="F829" s="4" t="s">
        <v>30971</v>
      </c>
      <c r="G829" s="4" t="s">
        <v>30971</v>
      </c>
      <c r="H829" s="4" t="s">
        <v>30973</v>
      </c>
      <c r="I829" s="4" t="s">
        <v>30973</v>
      </c>
      <c r="J829" s="4" t="s">
        <v>30973</v>
      </c>
      <c r="K829" s="4" t="s">
        <v>30973</v>
      </c>
      <c r="L829" s="4" t="s">
        <v>30973</v>
      </c>
      <c r="M829" s="4" t="s">
        <v>30974</v>
      </c>
      <c r="N829" s="4" t="s">
        <v>30974</v>
      </c>
      <c r="O829" s="4" t="s">
        <v>30974</v>
      </c>
      <c r="P829" s="4" t="s">
        <v>30974</v>
      </c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</row>
    <row r="830">
      <c r="A830" s="4" t="s">
        <v>30975</v>
      </c>
      <c r="B830" s="4" t="s">
        <v>30976</v>
      </c>
      <c r="C830" s="4" t="s">
        <v>30975</v>
      </c>
      <c r="D830" s="4" t="s">
        <v>30975</v>
      </c>
      <c r="E830" s="4" t="s">
        <v>30975</v>
      </c>
      <c r="F830" s="4" t="s">
        <v>30975</v>
      </c>
      <c r="G830" s="4" t="s">
        <v>30975</v>
      </c>
      <c r="H830" s="4" t="s">
        <v>30977</v>
      </c>
      <c r="I830" s="4" t="s">
        <v>30977</v>
      </c>
      <c r="J830" s="4" t="s">
        <v>30977</v>
      </c>
      <c r="K830" s="4" t="s">
        <v>30977</v>
      </c>
      <c r="L830" s="4" t="s">
        <v>30977</v>
      </c>
      <c r="M830" s="4" t="s">
        <v>30978</v>
      </c>
      <c r="N830" s="4" t="s">
        <v>30978</v>
      </c>
      <c r="O830" s="4" t="s">
        <v>30978</v>
      </c>
      <c r="P830" s="4" t="s">
        <v>30978</v>
      </c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</row>
    <row r="831">
      <c r="A831" s="4" t="s">
        <v>30979</v>
      </c>
      <c r="B831" s="4" t="s">
        <v>30980</v>
      </c>
      <c r="C831" s="4" t="s">
        <v>30979</v>
      </c>
      <c r="D831" s="4" t="s">
        <v>30979</v>
      </c>
      <c r="E831" s="4" t="s">
        <v>30979</v>
      </c>
      <c r="F831" s="4" t="s">
        <v>30979</v>
      </c>
      <c r="G831" s="4" t="s">
        <v>30979</v>
      </c>
      <c r="H831" s="4" t="s">
        <v>30981</v>
      </c>
      <c r="I831" s="4" t="s">
        <v>30981</v>
      </c>
      <c r="J831" s="4" t="s">
        <v>30981</v>
      </c>
      <c r="K831" s="4" t="s">
        <v>30981</v>
      </c>
      <c r="L831" s="4" t="s">
        <v>30981</v>
      </c>
      <c r="M831" s="4" t="s">
        <v>30982</v>
      </c>
      <c r="N831" s="4" t="s">
        <v>30982</v>
      </c>
      <c r="O831" s="4" t="s">
        <v>30982</v>
      </c>
      <c r="P831" s="4" t="s">
        <v>30982</v>
      </c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</row>
    <row r="832">
      <c r="A832" s="4" t="s">
        <v>30983</v>
      </c>
      <c r="B832" s="4" t="s">
        <v>30984</v>
      </c>
      <c r="C832" s="4" t="s">
        <v>30983</v>
      </c>
      <c r="D832" s="4" t="s">
        <v>30983</v>
      </c>
      <c r="E832" s="4" t="s">
        <v>30983</v>
      </c>
      <c r="F832" s="4" t="s">
        <v>30983</v>
      </c>
      <c r="G832" s="4" t="s">
        <v>30983</v>
      </c>
      <c r="H832" s="4" t="s">
        <v>30985</v>
      </c>
      <c r="I832" s="4" t="s">
        <v>30985</v>
      </c>
      <c r="J832" s="4" t="s">
        <v>30985</v>
      </c>
      <c r="K832" s="4" t="s">
        <v>30985</v>
      </c>
      <c r="L832" s="4" t="s">
        <v>30985</v>
      </c>
      <c r="M832" s="4" t="s">
        <v>30986</v>
      </c>
      <c r="N832" s="4" t="s">
        <v>30986</v>
      </c>
      <c r="O832" s="4" t="s">
        <v>30986</v>
      </c>
      <c r="P832" s="4" t="s">
        <v>30986</v>
      </c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</row>
    <row r="833">
      <c r="A833" s="4" t="s">
        <v>30987</v>
      </c>
      <c r="B833" s="4" t="s">
        <v>30988</v>
      </c>
      <c r="C833" s="4" t="s">
        <v>30987</v>
      </c>
      <c r="D833" s="4" t="s">
        <v>30987</v>
      </c>
      <c r="E833" s="4" t="s">
        <v>30987</v>
      </c>
      <c r="F833" s="4" t="s">
        <v>30987</v>
      </c>
      <c r="G833" s="4" t="s">
        <v>30987</v>
      </c>
      <c r="H833" s="4" t="s">
        <v>30989</v>
      </c>
      <c r="I833" s="4" t="s">
        <v>30989</v>
      </c>
      <c r="J833" s="4" t="s">
        <v>30989</v>
      </c>
      <c r="K833" s="4" t="s">
        <v>30989</v>
      </c>
      <c r="L833" s="4" t="s">
        <v>30989</v>
      </c>
      <c r="M833" s="4" t="s">
        <v>30990</v>
      </c>
      <c r="N833" s="4" t="s">
        <v>30990</v>
      </c>
      <c r="O833" s="4" t="s">
        <v>30990</v>
      </c>
      <c r="P833" s="4" t="s">
        <v>30990</v>
      </c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</row>
    <row r="834">
      <c r="A834" s="4" t="s">
        <v>30991</v>
      </c>
      <c r="B834" s="4" t="s">
        <v>30992</v>
      </c>
      <c r="C834" s="4" t="s">
        <v>30991</v>
      </c>
      <c r="D834" s="4" t="s">
        <v>30991</v>
      </c>
      <c r="E834" s="4" t="s">
        <v>30991</v>
      </c>
      <c r="F834" s="4" t="s">
        <v>30991</v>
      </c>
      <c r="G834" s="4" t="s">
        <v>30991</v>
      </c>
      <c r="H834" s="4" t="s">
        <v>30993</v>
      </c>
      <c r="I834" s="4" t="s">
        <v>30993</v>
      </c>
      <c r="J834" s="4" t="s">
        <v>30993</v>
      </c>
      <c r="K834" s="4" t="s">
        <v>30993</v>
      </c>
      <c r="L834" s="4" t="s">
        <v>30993</v>
      </c>
      <c r="M834" s="4" t="s">
        <v>30994</v>
      </c>
      <c r="N834" s="4" t="s">
        <v>30994</v>
      </c>
      <c r="O834" s="4" t="s">
        <v>30994</v>
      </c>
      <c r="P834" s="4" t="s">
        <v>30994</v>
      </c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</row>
    <row r="835">
      <c r="A835" s="4" t="s">
        <v>30995</v>
      </c>
      <c r="B835" s="4" t="s">
        <v>30996</v>
      </c>
      <c r="C835" s="4" t="s">
        <v>30995</v>
      </c>
      <c r="D835" s="4" t="s">
        <v>30995</v>
      </c>
      <c r="E835" s="4" t="s">
        <v>30995</v>
      </c>
      <c r="F835" s="4" t="s">
        <v>30995</v>
      </c>
      <c r="G835" s="4" t="s">
        <v>30995</v>
      </c>
      <c r="H835" s="4" t="s">
        <v>30997</v>
      </c>
      <c r="I835" s="4" t="s">
        <v>30997</v>
      </c>
      <c r="J835" s="4" t="s">
        <v>30997</v>
      </c>
      <c r="K835" s="4" t="s">
        <v>30997</v>
      </c>
      <c r="L835" s="4" t="s">
        <v>30997</v>
      </c>
      <c r="M835" s="4" t="s">
        <v>30998</v>
      </c>
      <c r="N835" s="4" t="s">
        <v>30998</v>
      </c>
      <c r="O835" s="4" t="s">
        <v>30998</v>
      </c>
      <c r="P835" s="4" t="s">
        <v>30998</v>
      </c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</row>
    <row r="836">
      <c r="A836" s="4" t="s">
        <v>30999</v>
      </c>
      <c r="B836" s="4" t="s">
        <v>31000</v>
      </c>
      <c r="C836" s="4" t="s">
        <v>30999</v>
      </c>
      <c r="D836" s="4" t="s">
        <v>30999</v>
      </c>
      <c r="E836" s="4" t="s">
        <v>30999</v>
      </c>
      <c r="F836" s="4" t="s">
        <v>30999</v>
      </c>
      <c r="G836" s="4" t="s">
        <v>30999</v>
      </c>
      <c r="H836" s="4" t="s">
        <v>31001</v>
      </c>
      <c r="I836" s="4" t="s">
        <v>31001</v>
      </c>
      <c r="J836" s="4" t="s">
        <v>31001</v>
      </c>
      <c r="K836" s="4" t="s">
        <v>31001</v>
      </c>
      <c r="L836" s="4" t="s">
        <v>31001</v>
      </c>
      <c r="M836" s="4" t="s">
        <v>31002</v>
      </c>
      <c r="N836" s="4" t="s">
        <v>31002</v>
      </c>
      <c r="O836" s="4" t="s">
        <v>31002</v>
      </c>
      <c r="P836" s="4" t="s">
        <v>31002</v>
      </c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</row>
    <row r="837">
      <c r="A837" s="4" t="s">
        <v>31003</v>
      </c>
      <c r="B837" s="4" t="s">
        <v>31004</v>
      </c>
      <c r="C837" s="4" t="s">
        <v>31003</v>
      </c>
      <c r="D837" s="4" t="s">
        <v>31003</v>
      </c>
      <c r="E837" s="4" t="s">
        <v>31003</v>
      </c>
      <c r="F837" s="4" t="s">
        <v>31003</v>
      </c>
      <c r="G837" s="4" t="s">
        <v>31003</v>
      </c>
      <c r="H837" s="4" t="s">
        <v>31005</v>
      </c>
      <c r="I837" s="4" t="s">
        <v>31005</v>
      </c>
      <c r="J837" s="4" t="s">
        <v>31005</v>
      </c>
      <c r="K837" s="4" t="s">
        <v>31005</v>
      </c>
      <c r="L837" s="4" t="s">
        <v>31005</v>
      </c>
      <c r="M837" s="4" t="s">
        <v>31006</v>
      </c>
      <c r="N837" s="4" t="s">
        <v>31006</v>
      </c>
      <c r="O837" s="4" t="s">
        <v>31006</v>
      </c>
      <c r="P837" s="4" t="s">
        <v>31006</v>
      </c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</row>
    <row r="838">
      <c r="A838" s="4" t="s">
        <v>31007</v>
      </c>
      <c r="B838" s="4" t="s">
        <v>31008</v>
      </c>
      <c r="C838" s="4" t="s">
        <v>31007</v>
      </c>
      <c r="D838" s="4" t="s">
        <v>31007</v>
      </c>
      <c r="E838" s="4" t="s">
        <v>31007</v>
      </c>
      <c r="F838" s="4" t="s">
        <v>31007</v>
      </c>
      <c r="G838" s="4" t="s">
        <v>31007</v>
      </c>
      <c r="H838" s="4" t="s">
        <v>31009</v>
      </c>
      <c r="I838" s="4" t="s">
        <v>31009</v>
      </c>
      <c r="J838" s="4" t="s">
        <v>31009</v>
      </c>
      <c r="K838" s="4" t="s">
        <v>31009</v>
      </c>
      <c r="L838" s="4" t="s">
        <v>31009</v>
      </c>
      <c r="M838" s="4" t="s">
        <v>31010</v>
      </c>
      <c r="N838" s="4" t="s">
        <v>31010</v>
      </c>
      <c r="O838" s="4" t="s">
        <v>31010</v>
      </c>
      <c r="P838" s="4" t="s">
        <v>31010</v>
      </c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</row>
    <row r="839">
      <c r="A839" s="4" t="s">
        <v>31011</v>
      </c>
      <c r="B839" s="4" t="s">
        <v>31012</v>
      </c>
      <c r="C839" s="4" t="s">
        <v>31011</v>
      </c>
      <c r="D839" s="4" t="s">
        <v>31011</v>
      </c>
      <c r="E839" s="4" t="s">
        <v>31011</v>
      </c>
      <c r="F839" s="4" t="s">
        <v>31011</v>
      </c>
      <c r="G839" s="4" t="s">
        <v>31011</v>
      </c>
      <c r="H839" s="4" t="s">
        <v>31013</v>
      </c>
      <c r="I839" s="4" t="s">
        <v>31013</v>
      </c>
      <c r="J839" s="4" t="s">
        <v>31013</v>
      </c>
      <c r="K839" s="4" t="s">
        <v>31013</v>
      </c>
      <c r="L839" s="4" t="s">
        <v>31013</v>
      </c>
      <c r="M839" s="4" t="s">
        <v>31014</v>
      </c>
      <c r="N839" s="4" t="s">
        <v>31014</v>
      </c>
      <c r="O839" s="4" t="s">
        <v>31014</v>
      </c>
      <c r="P839" s="4" t="s">
        <v>31014</v>
      </c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</row>
    <row r="840">
      <c r="A840" s="4" t="s">
        <v>31015</v>
      </c>
      <c r="B840" s="4" t="s">
        <v>31016</v>
      </c>
      <c r="C840" s="4" t="s">
        <v>31015</v>
      </c>
      <c r="D840" s="4" t="s">
        <v>31015</v>
      </c>
      <c r="E840" s="4" t="s">
        <v>31015</v>
      </c>
      <c r="F840" s="4" t="s">
        <v>31015</v>
      </c>
      <c r="G840" s="4" t="s">
        <v>31015</v>
      </c>
      <c r="H840" s="4" t="s">
        <v>31017</v>
      </c>
      <c r="I840" s="4" t="s">
        <v>31017</v>
      </c>
      <c r="J840" s="4" t="s">
        <v>31017</v>
      </c>
      <c r="K840" s="4" t="s">
        <v>31017</v>
      </c>
      <c r="L840" s="4" t="s">
        <v>31017</v>
      </c>
      <c r="M840" s="4" t="s">
        <v>31018</v>
      </c>
      <c r="N840" s="4" t="s">
        <v>31018</v>
      </c>
      <c r="O840" s="4" t="s">
        <v>31018</v>
      </c>
      <c r="P840" s="4" t="s">
        <v>31018</v>
      </c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</row>
    <row r="841">
      <c r="A841" s="4" t="s">
        <v>31019</v>
      </c>
      <c r="B841" s="4" t="s">
        <v>31020</v>
      </c>
      <c r="C841" s="4" t="s">
        <v>31019</v>
      </c>
      <c r="D841" s="4" t="s">
        <v>31019</v>
      </c>
      <c r="E841" s="4" t="s">
        <v>31019</v>
      </c>
      <c r="F841" s="4" t="s">
        <v>31019</v>
      </c>
      <c r="G841" s="4" t="s">
        <v>31019</v>
      </c>
      <c r="H841" s="4" t="s">
        <v>31021</v>
      </c>
      <c r="I841" s="4" t="s">
        <v>31021</v>
      </c>
      <c r="J841" s="4" t="s">
        <v>31021</v>
      </c>
      <c r="K841" s="4" t="s">
        <v>31021</v>
      </c>
      <c r="L841" s="4" t="s">
        <v>31021</v>
      </c>
      <c r="M841" s="4" t="s">
        <v>31022</v>
      </c>
      <c r="N841" s="4" t="s">
        <v>31022</v>
      </c>
      <c r="O841" s="4" t="s">
        <v>31022</v>
      </c>
      <c r="P841" s="4" t="s">
        <v>31022</v>
      </c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</row>
    <row r="842">
      <c r="A842" s="4" t="s">
        <v>31023</v>
      </c>
      <c r="B842" s="4" t="s">
        <v>31024</v>
      </c>
      <c r="C842" s="4" t="s">
        <v>31023</v>
      </c>
      <c r="D842" s="4" t="s">
        <v>31023</v>
      </c>
      <c r="E842" s="4" t="s">
        <v>31023</v>
      </c>
      <c r="F842" s="4" t="s">
        <v>31023</v>
      </c>
      <c r="G842" s="4" t="s">
        <v>31023</v>
      </c>
      <c r="H842" s="4" t="s">
        <v>31025</v>
      </c>
      <c r="I842" s="4" t="s">
        <v>31025</v>
      </c>
      <c r="J842" s="4" t="s">
        <v>31025</v>
      </c>
      <c r="K842" s="4" t="s">
        <v>31025</v>
      </c>
      <c r="L842" s="4" t="s">
        <v>31025</v>
      </c>
      <c r="M842" s="4" t="s">
        <v>31026</v>
      </c>
      <c r="N842" s="4" t="s">
        <v>31026</v>
      </c>
      <c r="O842" s="4" t="s">
        <v>31026</v>
      </c>
      <c r="P842" s="4" t="s">
        <v>31026</v>
      </c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</row>
    <row r="843">
      <c r="A843" s="4" t="s">
        <v>31027</v>
      </c>
      <c r="B843" s="4" t="s">
        <v>31028</v>
      </c>
      <c r="C843" s="4" t="s">
        <v>31027</v>
      </c>
      <c r="D843" s="4" t="s">
        <v>31027</v>
      </c>
      <c r="E843" s="4" t="s">
        <v>31027</v>
      </c>
      <c r="F843" s="4" t="s">
        <v>31027</v>
      </c>
      <c r="G843" s="4" t="s">
        <v>31027</v>
      </c>
      <c r="H843" s="4" t="s">
        <v>31029</v>
      </c>
      <c r="I843" s="4" t="s">
        <v>31029</v>
      </c>
      <c r="J843" s="4" t="s">
        <v>31029</v>
      </c>
      <c r="K843" s="4" t="s">
        <v>31029</v>
      </c>
      <c r="L843" s="4" t="s">
        <v>31029</v>
      </c>
      <c r="M843" s="4" t="s">
        <v>31030</v>
      </c>
      <c r="N843" s="4" t="s">
        <v>31030</v>
      </c>
      <c r="O843" s="4" t="s">
        <v>31030</v>
      </c>
      <c r="P843" s="4" t="s">
        <v>31030</v>
      </c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</row>
    <row r="844">
      <c r="A844" s="4" t="s">
        <v>31031</v>
      </c>
      <c r="B844" s="4" t="s">
        <v>31032</v>
      </c>
      <c r="C844" s="4" t="s">
        <v>31031</v>
      </c>
      <c r="D844" s="4" t="s">
        <v>31031</v>
      </c>
      <c r="E844" s="4" t="s">
        <v>31031</v>
      </c>
      <c r="F844" s="4" t="s">
        <v>31031</v>
      </c>
      <c r="G844" s="4" t="s">
        <v>31031</v>
      </c>
      <c r="H844" s="4" t="s">
        <v>31033</v>
      </c>
      <c r="I844" s="4" t="s">
        <v>31033</v>
      </c>
      <c r="J844" s="4" t="s">
        <v>31033</v>
      </c>
      <c r="K844" s="4" t="s">
        <v>31033</v>
      </c>
      <c r="L844" s="4" t="s">
        <v>31033</v>
      </c>
      <c r="M844" s="4" t="s">
        <v>31034</v>
      </c>
      <c r="N844" s="4" t="s">
        <v>31034</v>
      </c>
      <c r="O844" s="4" t="s">
        <v>31034</v>
      </c>
      <c r="P844" s="4" t="s">
        <v>31034</v>
      </c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</row>
    <row r="845">
      <c r="A845" s="4" t="s">
        <v>31035</v>
      </c>
      <c r="B845" s="4" t="s">
        <v>31036</v>
      </c>
      <c r="C845" s="4" t="s">
        <v>31035</v>
      </c>
      <c r="D845" s="4" t="s">
        <v>31035</v>
      </c>
      <c r="E845" s="4" t="s">
        <v>31035</v>
      </c>
      <c r="F845" s="4" t="s">
        <v>31035</v>
      </c>
      <c r="G845" s="4" t="s">
        <v>31035</v>
      </c>
      <c r="H845" s="4" t="s">
        <v>31037</v>
      </c>
      <c r="I845" s="4" t="s">
        <v>31037</v>
      </c>
      <c r="J845" s="4" t="s">
        <v>31037</v>
      </c>
      <c r="K845" s="4" t="s">
        <v>31037</v>
      </c>
      <c r="L845" s="4" t="s">
        <v>31037</v>
      </c>
      <c r="M845" s="4" t="s">
        <v>31038</v>
      </c>
      <c r="N845" s="4" t="s">
        <v>31038</v>
      </c>
      <c r="O845" s="4" t="s">
        <v>31038</v>
      </c>
      <c r="P845" s="4" t="s">
        <v>31038</v>
      </c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</row>
    <row r="846">
      <c r="A846" s="4" t="s">
        <v>31039</v>
      </c>
      <c r="B846" s="4" t="s">
        <v>31040</v>
      </c>
      <c r="C846" s="4" t="s">
        <v>31039</v>
      </c>
      <c r="D846" s="4" t="s">
        <v>31039</v>
      </c>
      <c r="E846" s="4" t="s">
        <v>31039</v>
      </c>
      <c r="F846" s="4" t="s">
        <v>31039</v>
      </c>
      <c r="G846" s="4" t="s">
        <v>31039</v>
      </c>
      <c r="H846" s="4" t="s">
        <v>31041</v>
      </c>
      <c r="I846" s="4" t="s">
        <v>31041</v>
      </c>
      <c r="J846" s="4" t="s">
        <v>31041</v>
      </c>
      <c r="K846" s="4" t="s">
        <v>31041</v>
      </c>
      <c r="L846" s="4" t="s">
        <v>31041</v>
      </c>
      <c r="M846" s="4" t="s">
        <v>31042</v>
      </c>
      <c r="N846" s="4" t="s">
        <v>31042</v>
      </c>
      <c r="O846" s="4" t="s">
        <v>31042</v>
      </c>
      <c r="P846" s="4" t="s">
        <v>31042</v>
      </c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</row>
    <row r="847">
      <c r="A847" s="4" t="s">
        <v>31043</v>
      </c>
      <c r="B847" s="4" t="s">
        <v>31044</v>
      </c>
      <c r="C847" s="4" t="s">
        <v>31043</v>
      </c>
      <c r="D847" s="4" t="s">
        <v>31043</v>
      </c>
      <c r="E847" s="4" t="s">
        <v>31043</v>
      </c>
      <c r="F847" s="4" t="s">
        <v>31043</v>
      </c>
      <c r="G847" s="4" t="s">
        <v>31043</v>
      </c>
      <c r="H847" s="4" t="s">
        <v>31045</v>
      </c>
      <c r="I847" s="4" t="s">
        <v>31045</v>
      </c>
      <c r="J847" s="4" t="s">
        <v>31045</v>
      </c>
      <c r="K847" s="4" t="s">
        <v>31045</v>
      </c>
      <c r="L847" s="4" t="s">
        <v>31045</v>
      </c>
      <c r="M847" s="4" t="s">
        <v>31046</v>
      </c>
      <c r="N847" s="4" t="s">
        <v>31046</v>
      </c>
      <c r="O847" s="4" t="s">
        <v>31046</v>
      </c>
      <c r="P847" s="4" t="s">
        <v>31046</v>
      </c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</row>
    <row r="848">
      <c r="A848" s="4" t="s">
        <v>31047</v>
      </c>
      <c r="B848" s="4" t="s">
        <v>31048</v>
      </c>
      <c r="C848" s="4" t="s">
        <v>31047</v>
      </c>
      <c r="D848" s="4" t="s">
        <v>31047</v>
      </c>
      <c r="E848" s="4" t="s">
        <v>31047</v>
      </c>
      <c r="F848" s="4" t="s">
        <v>31047</v>
      </c>
      <c r="G848" s="4" t="s">
        <v>31047</v>
      </c>
      <c r="H848" s="4" t="s">
        <v>31049</v>
      </c>
      <c r="I848" s="4" t="s">
        <v>31049</v>
      </c>
      <c r="J848" s="4" t="s">
        <v>31049</v>
      </c>
      <c r="K848" s="4" t="s">
        <v>31049</v>
      </c>
      <c r="L848" s="4" t="s">
        <v>31049</v>
      </c>
      <c r="M848" s="4" t="s">
        <v>31050</v>
      </c>
      <c r="N848" s="4" t="s">
        <v>31050</v>
      </c>
      <c r="O848" s="4" t="s">
        <v>31050</v>
      </c>
      <c r="P848" s="4" t="s">
        <v>31050</v>
      </c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</row>
    <row r="849">
      <c r="A849" s="4" t="s">
        <v>31051</v>
      </c>
      <c r="B849" s="4" t="s">
        <v>31052</v>
      </c>
      <c r="C849" s="4" t="s">
        <v>31051</v>
      </c>
      <c r="D849" s="4" t="s">
        <v>31051</v>
      </c>
      <c r="E849" s="4" t="s">
        <v>31051</v>
      </c>
      <c r="F849" s="4" t="s">
        <v>31051</v>
      </c>
      <c r="G849" s="4" t="s">
        <v>31051</v>
      </c>
      <c r="H849" s="4" t="s">
        <v>31053</v>
      </c>
      <c r="I849" s="4" t="s">
        <v>31053</v>
      </c>
      <c r="J849" s="4" t="s">
        <v>31053</v>
      </c>
      <c r="K849" s="4" t="s">
        <v>31053</v>
      </c>
      <c r="L849" s="4" t="s">
        <v>31053</v>
      </c>
      <c r="M849" s="4" t="s">
        <v>31054</v>
      </c>
      <c r="N849" s="4" t="s">
        <v>31054</v>
      </c>
      <c r="O849" s="4" t="s">
        <v>31054</v>
      </c>
      <c r="P849" s="4" t="s">
        <v>31054</v>
      </c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</row>
    <row r="850">
      <c r="A850" s="4" t="s">
        <v>31055</v>
      </c>
      <c r="B850" s="4" t="s">
        <v>31056</v>
      </c>
      <c r="C850" s="4" t="s">
        <v>31055</v>
      </c>
      <c r="D850" s="4" t="s">
        <v>31055</v>
      </c>
      <c r="E850" s="4" t="s">
        <v>31055</v>
      </c>
      <c r="F850" s="4" t="s">
        <v>31055</v>
      </c>
      <c r="G850" s="4" t="s">
        <v>31055</v>
      </c>
      <c r="H850" s="4" t="s">
        <v>31057</v>
      </c>
      <c r="I850" s="4" t="s">
        <v>31057</v>
      </c>
      <c r="J850" s="4" t="s">
        <v>31057</v>
      </c>
      <c r="K850" s="4" t="s">
        <v>31057</v>
      </c>
      <c r="L850" s="4" t="s">
        <v>31057</v>
      </c>
      <c r="M850" s="4" t="s">
        <v>31058</v>
      </c>
      <c r="N850" s="4" t="s">
        <v>31058</v>
      </c>
      <c r="O850" s="4" t="s">
        <v>31058</v>
      </c>
      <c r="P850" s="4" t="s">
        <v>31058</v>
      </c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</row>
    <row r="851">
      <c r="A851" s="4" t="s">
        <v>31059</v>
      </c>
      <c r="B851" s="4" t="s">
        <v>31060</v>
      </c>
      <c r="C851" s="4" t="s">
        <v>31059</v>
      </c>
      <c r="D851" s="4" t="s">
        <v>31059</v>
      </c>
      <c r="E851" s="4" t="s">
        <v>31059</v>
      </c>
      <c r="F851" s="4" t="s">
        <v>31059</v>
      </c>
      <c r="G851" s="4" t="s">
        <v>31059</v>
      </c>
      <c r="H851" s="4" t="s">
        <v>31061</v>
      </c>
      <c r="I851" s="4" t="s">
        <v>31061</v>
      </c>
      <c r="J851" s="4" t="s">
        <v>31061</v>
      </c>
      <c r="K851" s="4" t="s">
        <v>31061</v>
      </c>
      <c r="L851" s="4" t="s">
        <v>31061</v>
      </c>
      <c r="M851" s="4" t="s">
        <v>31062</v>
      </c>
      <c r="N851" s="4" t="s">
        <v>31062</v>
      </c>
      <c r="O851" s="4" t="s">
        <v>31062</v>
      </c>
      <c r="P851" s="4" t="s">
        <v>31062</v>
      </c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</row>
    <row r="852">
      <c r="A852" s="4" t="s">
        <v>31063</v>
      </c>
      <c r="B852" s="4" t="s">
        <v>31064</v>
      </c>
      <c r="C852" s="4" t="s">
        <v>31063</v>
      </c>
      <c r="D852" s="4" t="s">
        <v>31063</v>
      </c>
      <c r="E852" s="4" t="s">
        <v>31063</v>
      </c>
      <c r="F852" s="4" t="s">
        <v>31063</v>
      </c>
      <c r="G852" s="4" t="s">
        <v>31063</v>
      </c>
      <c r="H852" s="4" t="s">
        <v>31065</v>
      </c>
      <c r="I852" s="4" t="s">
        <v>31065</v>
      </c>
      <c r="J852" s="4" t="s">
        <v>31065</v>
      </c>
      <c r="K852" s="4" t="s">
        <v>31065</v>
      </c>
      <c r="L852" s="4" t="s">
        <v>31065</v>
      </c>
      <c r="M852" s="4" t="s">
        <v>31066</v>
      </c>
      <c r="N852" s="4" t="s">
        <v>31066</v>
      </c>
      <c r="O852" s="4" t="s">
        <v>31066</v>
      </c>
      <c r="P852" s="4" t="s">
        <v>31066</v>
      </c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</row>
    <row r="853">
      <c r="A853" s="4" t="s">
        <v>31067</v>
      </c>
      <c r="B853" s="4" t="s">
        <v>31068</v>
      </c>
      <c r="C853" s="4" t="s">
        <v>31067</v>
      </c>
      <c r="D853" s="4" t="s">
        <v>31067</v>
      </c>
      <c r="E853" s="4" t="s">
        <v>31067</v>
      </c>
      <c r="F853" s="4" t="s">
        <v>31067</v>
      </c>
      <c r="G853" s="4" t="s">
        <v>31067</v>
      </c>
      <c r="H853" s="4" t="s">
        <v>31069</v>
      </c>
      <c r="I853" s="4" t="s">
        <v>31069</v>
      </c>
      <c r="J853" s="4" t="s">
        <v>31069</v>
      </c>
      <c r="K853" s="4" t="s">
        <v>31069</v>
      </c>
      <c r="L853" s="4" t="s">
        <v>31069</v>
      </c>
      <c r="M853" s="4" t="s">
        <v>31070</v>
      </c>
      <c r="N853" s="4" t="s">
        <v>31070</v>
      </c>
      <c r="O853" s="4" t="s">
        <v>31070</v>
      </c>
      <c r="P853" s="4" t="s">
        <v>31070</v>
      </c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</row>
    <row r="854">
      <c r="A854" s="4" t="s">
        <v>31071</v>
      </c>
      <c r="B854" s="4" t="s">
        <v>31072</v>
      </c>
      <c r="C854" s="4" t="s">
        <v>31071</v>
      </c>
      <c r="D854" s="4" t="s">
        <v>31071</v>
      </c>
      <c r="E854" s="4" t="s">
        <v>31071</v>
      </c>
      <c r="F854" s="4" t="s">
        <v>31071</v>
      </c>
      <c r="G854" s="4" t="s">
        <v>31071</v>
      </c>
      <c r="H854" s="4" t="s">
        <v>31073</v>
      </c>
      <c r="I854" s="4" t="s">
        <v>31073</v>
      </c>
      <c r="J854" s="4" t="s">
        <v>31073</v>
      </c>
      <c r="K854" s="4" t="s">
        <v>31073</v>
      </c>
      <c r="L854" s="4" t="s">
        <v>31073</v>
      </c>
      <c r="M854" s="4" t="s">
        <v>31074</v>
      </c>
      <c r="N854" s="4" t="s">
        <v>31074</v>
      </c>
      <c r="O854" s="4" t="s">
        <v>31074</v>
      </c>
      <c r="P854" s="4" t="s">
        <v>31074</v>
      </c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</row>
    <row r="855">
      <c r="A855" s="4" t="s">
        <v>31075</v>
      </c>
      <c r="B855" s="4" t="s">
        <v>31076</v>
      </c>
      <c r="C855" s="4" t="s">
        <v>31075</v>
      </c>
      <c r="D855" s="4" t="s">
        <v>31075</v>
      </c>
      <c r="E855" s="4" t="s">
        <v>31075</v>
      </c>
      <c r="F855" s="4" t="s">
        <v>31075</v>
      </c>
      <c r="G855" s="4" t="s">
        <v>31075</v>
      </c>
      <c r="H855" s="4" t="s">
        <v>31077</v>
      </c>
      <c r="I855" s="4" t="s">
        <v>31077</v>
      </c>
      <c r="J855" s="4" t="s">
        <v>31077</v>
      </c>
      <c r="K855" s="4" t="s">
        <v>31077</v>
      </c>
      <c r="L855" s="4" t="s">
        <v>31077</v>
      </c>
      <c r="M855" s="4" t="s">
        <v>31078</v>
      </c>
      <c r="N855" s="4" t="s">
        <v>31078</v>
      </c>
      <c r="O855" s="4" t="s">
        <v>31078</v>
      </c>
      <c r="P855" s="4" t="s">
        <v>31078</v>
      </c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</row>
    <row r="856">
      <c r="A856" s="4" t="s">
        <v>31079</v>
      </c>
      <c r="B856" s="4" t="s">
        <v>31080</v>
      </c>
      <c r="C856" s="4" t="s">
        <v>31079</v>
      </c>
      <c r="D856" s="4" t="s">
        <v>31079</v>
      </c>
      <c r="E856" s="4" t="s">
        <v>31079</v>
      </c>
      <c r="F856" s="4" t="s">
        <v>31079</v>
      </c>
      <c r="G856" s="4" t="s">
        <v>31079</v>
      </c>
      <c r="H856" s="4" t="s">
        <v>31081</v>
      </c>
      <c r="I856" s="4" t="s">
        <v>31081</v>
      </c>
      <c r="J856" s="4" t="s">
        <v>31081</v>
      </c>
      <c r="K856" s="4" t="s">
        <v>31081</v>
      </c>
      <c r="L856" s="4" t="s">
        <v>31081</v>
      </c>
      <c r="M856" s="4" t="s">
        <v>31082</v>
      </c>
      <c r="N856" s="4" t="s">
        <v>31082</v>
      </c>
      <c r="O856" s="4" t="s">
        <v>31082</v>
      </c>
      <c r="P856" s="4" t="s">
        <v>31082</v>
      </c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</row>
    <row r="857">
      <c r="A857" s="4" t="s">
        <v>31083</v>
      </c>
      <c r="B857" s="4" t="s">
        <v>31084</v>
      </c>
      <c r="C857" s="4" t="s">
        <v>31083</v>
      </c>
      <c r="D857" s="4" t="s">
        <v>31083</v>
      </c>
      <c r="E857" s="4" t="s">
        <v>31083</v>
      </c>
      <c r="F857" s="4" t="s">
        <v>31083</v>
      </c>
      <c r="G857" s="4" t="s">
        <v>31083</v>
      </c>
      <c r="H857" s="4" t="s">
        <v>31085</v>
      </c>
      <c r="I857" s="4" t="s">
        <v>31085</v>
      </c>
      <c r="J857" s="4" t="s">
        <v>31085</v>
      </c>
      <c r="K857" s="4" t="s">
        <v>31085</v>
      </c>
      <c r="L857" s="4" t="s">
        <v>31085</v>
      </c>
      <c r="M857" s="4" t="s">
        <v>31086</v>
      </c>
      <c r="N857" s="4" t="s">
        <v>31086</v>
      </c>
      <c r="O857" s="4" t="s">
        <v>31086</v>
      </c>
      <c r="P857" s="4" t="s">
        <v>31086</v>
      </c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</row>
    <row r="858">
      <c r="A858" s="4" t="s">
        <v>31087</v>
      </c>
      <c r="B858" s="4" t="s">
        <v>31088</v>
      </c>
      <c r="C858" s="4" t="s">
        <v>31087</v>
      </c>
      <c r="D858" s="4" t="s">
        <v>31087</v>
      </c>
      <c r="E858" s="4" t="s">
        <v>31087</v>
      </c>
      <c r="F858" s="4" t="s">
        <v>31087</v>
      </c>
      <c r="G858" s="4" t="s">
        <v>31087</v>
      </c>
      <c r="H858" s="4" t="s">
        <v>31089</v>
      </c>
      <c r="I858" s="4" t="s">
        <v>31089</v>
      </c>
      <c r="J858" s="4" t="s">
        <v>31089</v>
      </c>
      <c r="K858" s="4" t="s">
        <v>31089</v>
      </c>
      <c r="L858" s="4" t="s">
        <v>31089</v>
      </c>
      <c r="M858" s="4" t="s">
        <v>31090</v>
      </c>
      <c r="N858" s="4" t="s">
        <v>31090</v>
      </c>
      <c r="O858" s="4" t="s">
        <v>31090</v>
      </c>
      <c r="P858" s="4" t="s">
        <v>31090</v>
      </c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</row>
    <row r="859">
      <c r="A859" s="4" t="s">
        <v>31091</v>
      </c>
      <c r="B859" s="4" t="s">
        <v>31092</v>
      </c>
      <c r="C859" s="4" t="s">
        <v>31091</v>
      </c>
      <c r="D859" s="4" t="s">
        <v>31091</v>
      </c>
      <c r="E859" s="4" t="s">
        <v>31091</v>
      </c>
      <c r="F859" s="4" t="s">
        <v>31091</v>
      </c>
      <c r="G859" s="4" t="s">
        <v>31091</v>
      </c>
      <c r="H859" s="4" t="s">
        <v>31093</v>
      </c>
      <c r="I859" s="4" t="s">
        <v>31093</v>
      </c>
      <c r="J859" s="4" t="s">
        <v>31093</v>
      </c>
      <c r="K859" s="4" t="s">
        <v>31093</v>
      </c>
      <c r="L859" s="4" t="s">
        <v>31093</v>
      </c>
      <c r="M859" s="4" t="s">
        <v>31094</v>
      </c>
      <c r="N859" s="4" t="s">
        <v>31094</v>
      </c>
      <c r="O859" s="4" t="s">
        <v>31094</v>
      </c>
      <c r="P859" s="4" t="s">
        <v>31094</v>
      </c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</row>
    <row r="860">
      <c r="A860" s="4" t="s">
        <v>31095</v>
      </c>
      <c r="B860" s="4" t="s">
        <v>31096</v>
      </c>
      <c r="C860" s="4" t="s">
        <v>31095</v>
      </c>
      <c r="D860" s="4" t="s">
        <v>31095</v>
      </c>
      <c r="E860" s="4" t="s">
        <v>31095</v>
      </c>
      <c r="F860" s="4" t="s">
        <v>31095</v>
      </c>
      <c r="G860" s="4" t="s">
        <v>31095</v>
      </c>
      <c r="H860" s="4" t="s">
        <v>31097</v>
      </c>
      <c r="I860" s="4" t="s">
        <v>31097</v>
      </c>
      <c r="J860" s="4" t="s">
        <v>31097</v>
      </c>
      <c r="K860" s="4" t="s">
        <v>31097</v>
      </c>
      <c r="L860" s="4" t="s">
        <v>31097</v>
      </c>
      <c r="M860" s="4" t="s">
        <v>31098</v>
      </c>
      <c r="N860" s="4" t="s">
        <v>31098</v>
      </c>
      <c r="O860" s="4" t="s">
        <v>31098</v>
      </c>
      <c r="P860" s="4" t="s">
        <v>31098</v>
      </c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</row>
    <row r="861">
      <c r="A861" s="4" t="s">
        <v>31099</v>
      </c>
      <c r="B861" s="4" t="s">
        <v>31100</v>
      </c>
      <c r="C861" s="4" t="s">
        <v>31099</v>
      </c>
      <c r="D861" s="4" t="s">
        <v>31099</v>
      </c>
      <c r="E861" s="4" t="s">
        <v>31099</v>
      </c>
      <c r="F861" s="4" t="s">
        <v>31099</v>
      </c>
      <c r="G861" s="4" t="s">
        <v>31099</v>
      </c>
      <c r="H861" s="4" t="s">
        <v>31101</v>
      </c>
      <c r="I861" s="4" t="s">
        <v>31101</v>
      </c>
      <c r="J861" s="4" t="s">
        <v>31101</v>
      </c>
      <c r="K861" s="4" t="s">
        <v>31101</v>
      </c>
      <c r="L861" s="4" t="s">
        <v>31101</v>
      </c>
      <c r="M861" s="4" t="s">
        <v>31102</v>
      </c>
      <c r="N861" s="4" t="s">
        <v>31102</v>
      </c>
      <c r="O861" s="4" t="s">
        <v>31102</v>
      </c>
      <c r="P861" s="4" t="s">
        <v>31102</v>
      </c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</row>
    <row r="862">
      <c r="A862" s="4" t="s">
        <v>31103</v>
      </c>
      <c r="B862" s="4" t="s">
        <v>31104</v>
      </c>
      <c r="C862" s="4" t="s">
        <v>31103</v>
      </c>
      <c r="D862" s="4" t="s">
        <v>31103</v>
      </c>
      <c r="E862" s="4" t="s">
        <v>31103</v>
      </c>
      <c r="F862" s="4" t="s">
        <v>31103</v>
      </c>
      <c r="G862" s="4" t="s">
        <v>31103</v>
      </c>
      <c r="H862" s="4" t="s">
        <v>31105</v>
      </c>
      <c r="I862" s="4" t="s">
        <v>31105</v>
      </c>
      <c r="J862" s="4" t="s">
        <v>31105</v>
      </c>
      <c r="K862" s="4" t="s">
        <v>31105</v>
      </c>
      <c r="L862" s="4" t="s">
        <v>31105</v>
      </c>
      <c r="M862" s="4" t="s">
        <v>31106</v>
      </c>
      <c r="N862" s="4" t="s">
        <v>31106</v>
      </c>
      <c r="O862" s="4" t="s">
        <v>31106</v>
      </c>
      <c r="P862" s="4" t="s">
        <v>31106</v>
      </c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</row>
    <row r="863">
      <c r="A863" s="4" t="s">
        <v>31107</v>
      </c>
      <c r="B863" s="4" t="s">
        <v>31108</v>
      </c>
      <c r="C863" s="4" t="s">
        <v>31107</v>
      </c>
      <c r="D863" s="4" t="s">
        <v>31107</v>
      </c>
      <c r="E863" s="4" t="s">
        <v>31107</v>
      </c>
      <c r="F863" s="4" t="s">
        <v>31107</v>
      </c>
      <c r="G863" s="4" t="s">
        <v>31107</v>
      </c>
      <c r="H863" s="4" t="s">
        <v>31109</v>
      </c>
      <c r="I863" s="4" t="s">
        <v>31109</v>
      </c>
      <c r="J863" s="4" t="s">
        <v>31109</v>
      </c>
      <c r="K863" s="4" t="s">
        <v>31109</v>
      </c>
      <c r="L863" s="4" t="s">
        <v>31109</v>
      </c>
      <c r="M863" s="4" t="s">
        <v>31110</v>
      </c>
      <c r="N863" s="4" t="s">
        <v>31110</v>
      </c>
      <c r="O863" s="4" t="s">
        <v>31110</v>
      </c>
      <c r="P863" s="4" t="s">
        <v>31110</v>
      </c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</row>
    <row r="864">
      <c r="A864" s="4" t="s">
        <v>31111</v>
      </c>
      <c r="B864" s="4" t="s">
        <v>31112</v>
      </c>
      <c r="C864" s="4" t="s">
        <v>31111</v>
      </c>
      <c r="D864" s="4" t="s">
        <v>31111</v>
      </c>
      <c r="E864" s="4" t="s">
        <v>31111</v>
      </c>
      <c r="F864" s="4" t="s">
        <v>31111</v>
      </c>
      <c r="G864" s="4" t="s">
        <v>31111</v>
      </c>
      <c r="H864" s="4" t="s">
        <v>31113</v>
      </c>
      <c r="I864" s="4" t="s">
        <v>31113</v>
      </c>
      <c r="J864" s="4" t="s">
        <v>31113</v>
      </c>
      <c r="K864" s="4" t="s">
        <v>31113</v>
      </c>
      <c r="L864" s="4" t="s">
        <v>31113</v>
      </c>
      <c r="M864" s="4" t="s">
        <v>31114</v>
      </c>
      <c r="N864" s="4" t="s">
        <v>31114</v>
      </c>
      <c r="O864" s="4" t="s">
        <v>31114</v>
      </c>
      <c r="P864" s="4" t="s">
        <v>31114</v>
      </c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</row>
    <row r="865">
      <c r="A865" s="4" t="s">
        <v>31115</v>
      </c>
      <c r="B865" s="4" t="s">
        <v>31116</v>
      </c>
      <c r="C865" s="4" t="s">
        <v>31115</v>
      </c>
      <c r="D865" s="4" t="s">
        <v>31115</v>
      </c>
      <c r="E865" s="4" t="s">
        <v>31115</v>
      </c>
      <c r="F865" s="4" t="s">
        <v>31115</v>
      </c>
      <c r="G865" s="4" t="s">
        <v>31115</v>
      </c>
      <c r="H865" s="4" t="s">
        <v>31117</v>
      </c>
      <c r="I865" s="4" t="s">
        <v>31117</v>
      </c>
      <c r="J865" s="4" t="s">
        <v>31117</v>
      </c>
      <c r="K865" s="4" t="s">
        <v>31117</v>
      </c>
      <c r="L865" s="4" t="s">
        <v>31117</v>
      </c>
      <c r="M865" s="4" t="s">
        <v>31118</v>
      </c>
      <c r="N865" s="4" t="s">
        <v>31118</v>
      </c>
      <c r="O865" s="4" t="s">
        <v>31118</v>
      </c>
      <c r="P865" s="4" t="s">
        <v>31118</v>
      </c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</row>
    <row r="866">
      <c r="A866" s="4" t="s">
        <v>31119</v>
      </c>
      <c r="B866" s="4" t="s">
        <v>31120</v>
      </c>
      <c r="C866" s="4" t="s">
        <v>31119</v>
      </c>
      <c r="D866" s="4" t="s">
        <v>31119</v>
      </c>
      <c r="E866" s="4" t="s">
        <v>31119</v>
      </c>
      <c r="F866" s="4" t="s">
        <v>31119</v>
      </c>
      <c r="G866" s="4" t="s">
        <v>31119</v>
      </c>
      <c r="H866" s="4" t="s">
        <v>31121</v>
      </c>
      <c r="I866" s="4" t="s">
        <v>31121</v>
      </c>
      <c r="J866" s="4" t="s">
        <v>31121</v>
      </c>
      <c r="K866" s="4" t="s">
        <v>31121</v>
      </c>
      <c r="L866" s="4" t="s">
        <v>31121</v>
      </c>
      <c r="M866" s="4" t="s">
        <v>31122</v>
      </c>
      <c r="N866" s="4" t="s">
        <v>31122</v>
      </c>
      <c r="O866" s="4" t="s">
        <v>31122</v>
      </c>
      <c r="P866" s="4" t="s">
        <v>31122</v>
      </c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</row>
    <row r="867">
      <c r="A867" s="4" t="s">
        <v>31123</v>
      </c>
      <c r="B867" s="4" t="s">
        <v>31124</v>
      </c>
      <c r="C867" s="4" t="s">
        <v>31123</v>
      </c>
      <c r="D867" s="4" t="s">
        <v>31123</v>
      </c>
      <c r="E867" s="4" t="s">
        <v>31123</v>
      </c>
      <c r="F867" s="4" t="s">
        <v>31123</v>
      </c>
      <c r="G867" s="4" t="s">
        <v>31123</v>
      </c>
      <c r="H867" s="4" t="s">
        <v>31125</v>
      </c>
      <c r="I867" s="4" t="s">
        <v>31125</v>
      </c>
      <c r="J867" s="4" t="s">
        <v>31125</v>
      </c>
      <c r="K867" s="4" t="s">
        <v>31125</v>
      </c>
      <c r="L867" s="4" t="s">
        <v>31125</v>
      </c>
      <c r="M867" s="4" t="s">
        <v>31126</v>
      </c>
      <c r="N867" s="4" t="s">
        <v>31126</v>
      </c>
      <c r="O867" s="4" t="s">
        <v>31126</v>
      </c>
      <c r="P867" s="4" t="s">
        <v>31126</v>
      </c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</row>
    <row r="868">
      <c r="A868" s="4" t="s">
        <v>31127</v>
      </c>
      <c r="B868" s="4" t="s">
        <v>31128</v>
      </c>
      <c r="C868" s="4" t="s">
        <v>31127</v>
      </c>
      <c r="D868" s="4" t="s">
        <v>31127</v>
      </c>
      <c r="E868" s="4" t="s">
        <v>31127</v>
      </c>
      <c r="F868" s="4" t="s">
        <v>31127</v>
      </c>
      <c r="G868" s="4" t="s">
        <v>31127</v>
      </c>
      <c r="H868" s="4" t="s">
        <v>31129</v>
      </c>
      <c r="I868" s="4" t="s">
        <v>31129</v>
      </c>
      <c r="J868" s="4" t="s">
        <v>31129</v>
      </c>
      <c r="K868" s="4" t="s">
        <v>31129</v>
      </c>
      <c r="L868" s="4" t="s">
        <v>31129</v>
      </c>
      <c r="M868" s="4" t="s">
        <v>31130</v>
      </c>
      <c r="N868" s="4" t="s">
        <v>31130</v>
      </c>
      <c r="O868" s="4" t="s">
        <v>31130</v>
      </c>
      <c r="P868" s="4" t="s">
        <v>31130</v>
      </c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</row>
    <row r="869">
      <c r="A869" s="4" t="s">
        <v>31131</v>
      </c>
      <c r="B869" s="4" t="s">
        <v>31132</v>
      </c>
      <c r="C869" s="4" t="s">
        <v>31131</v>
      </c>
      <c r="D869" s="4" t="s">
        <v>31131</v>
      </c>
      <c r="E869" s="4" t="s">
        <v>31131</v>
      </c>
      <c r="F869" s="4" t="s">
        <v>31131</v>
      </c>
      <c r="G869" s="4" t="s">
        <v>31131</v>
      </c>
      <c r="H869" s="4" t="s">
        <v>31133</v>
      </c>
      <c r="I869" s="4" t="s">
        <v>31133</v>
      </c>
      <c r="J869" s="4" t="s">
        <v>31133</v>
      </c>
      <c r="K869" s="4" t="s">
        <v>31133</v>
      </c>
      <c r="L869" s="4" t="s">
        <v>31133</v>
      </c>
      <c r="M869" s="4" t="s">
        <v>31134</v>
      </c>
      <c r="N869" s="4" t="s">
        <v>31134</v>
      </c>
      <c r="O869" s="4" t="s">
        <v>31134</v>
      </c>
      <c r="P869" s="4" t="s">
        <v>31134</v>
      </c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</row>
    <row r="870">
      <c r="A870" s="4" t="s">
        <v>31135</v>
      </c>
      <c r="B870" s="4" t="s">
        <v>31136</v>
      </c>
      <c r="C870" s="4" t="s">
        <v>31135</v>
      </c>
      <c r="D870" s="4" t="s">
        <v>31135</v>
      </c>
      <c r="E870" s="4" t="s">
        <v>31135</v>
      </c>
      <c r="F870" s="4" t="s">
        <v>31135</v>
      </c>
      <c r="G870" s="4" t="s">
        <v>31135</v>
      </c>
      <c r="H870" s="4" t="s">
        <v>31137</v>
      </c>
      <c r="I870" s="4" t="s">
        <v>31137</v>
      </c>
      <c r="J870" s="4" t="s">
        <v>31137</v>
      </c>
      <c r="K870" s="4" t="s">
        <v>31137</v>
      </c>
      <c r="L870" s="4" t="s">
        <v>31137</v>
      </c>
      <c r="M870" s="4" t="s">
        <v>31138</v>
      </c>
      <c r="N870" s="4" t="s">
        <v>31138</v>
      </c>
      <c r="O870" s="4" t="s">
        <v>31138</v>
      </c>
      <c r="P870" s="4" t="s">
        <v>31138</v>
      </c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</row>
    <row r="871">
      <c r="A871" s="4" t="s">
        <v>31139</v>
      </c>
      <c r="B871" s="4" t="s">
        <v>31140</v>
      </c>
      <c r="C871" s="4" t="s">
        <v>31139</v>
      </c>
      <c r="D871" s="4" t="s">
        <v>31139</v>
      </c>
      <c r="E871" s="4" t="s">
        <v>31139</v>
      </c>
      <c r="F871" s="4" t="s">
        <v>31139</v>
      </c>
      <c r="G871" s="4" t="s">
        <v>31139</v>
      </c>
      <c r="H871" s="4" t="s">
        <v>31141</v>
      </c>
      <c r="I871" s="4" t="s">
        <v>31141</v>
      </c>
      <c r="J871" s="4" t="s">
        <v>31141</v>
      </c>
      <c r="K871" s="4" t="s">
        <v>31141</v>
      </c>
      <c r="L871" s="4" t="s">
        <v>31141</v>
      </c>
      <c r="M871" s="4" t="s">
        <v>31142</v>
      </c>
      <c r="N871" s="4" t="s">
        <v>31142</v>
      </c>
      <c r="O871" s="4" t="s">
        <v>31142</v>
      </c>
      <c r="P871" s="4" t="s">
        <v>31142</v>
      </c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</row>
    <row r="872">
      <c r="A872" s="4" t="s">
        <v>31143</v>
      </c>
      <c r="B872" s="4" t="s">
        <v>31144</v>
      </c>
      <c r="C872" s="4" t="s">
        <v>31143</v>
      </c>
      <c r="D872" s="4" t="s">
        <v>31143</v>
      </c>
      <c r="E872" s="4" t="s">
        <v>31143</v>
      </c>
      <c r="F872" s="4" t="s">
        <v>31143</v>
      </c>
      <c r="G872" s="4" t="s">
        <v>31143</v>
      </c>
      <c r="H872" s="4" t="s">
        <v>31145</v>
      </c>
      <c r="I872" s="4" t="s">
        <v>31145</v>
      </c>
      <c r="J872" s="4" t="s">
        <v>31145</v>
      </c>
      <c r="K872" s="4" t="s">
        <v>31145</v>
      </c>
      <c r="L872" s="4" t="s">
        <v>31145</v>
      </c>
      <c r="M872" s="4" t="s">
        <v>31146</v>
      </c>
      <c r="N872" s="4" t="s">
        <v>31146</v>
      </c>
      <c r="O872" s="4" t="s">
        <v>31146</v>
      </c>
      <c r="P872" s="4" t="s">
        <v>31146</v>
      </c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</row>
    <row r="873">
      <c r="A873" s="4" t="s">
        <v>31147</v>
      </c>
      <c r="B873" s="4" t="s">
        <v>31148</v>
      </c>
      <c r="C873" s="4" t="s">
        <v>31147</v>
      </c>
      <c r="D873" s="4" t="s">
        <v>31147</v>
      </c>
      <c r="E873" s="4" t="s">
        <v>31147</v>
      </c>
      <c r="F873" s="4" t="s">
        <v>31147</v>
      </c>
      <c r="G873" s="4" t="s">
        <v>31147</v>
      </c>
      <c r="H873" s="4" t="s">
        <v>31149</v>
      </c>
      <c r="I873" s="4" t="s">
        <v>31149</v>
      </c>
      <c r="J873" s="4" t="s">
        <v>31149</v>
      </c>
      <c r="K873" s="4" t="s">
        <v>31149</v>
      </c>
      <c r="L873" s="4" t="s">
        <v>31149</v>
      </c>
      <c r="M873" s="4" t="s">
        <v>31150</v>
      </c>
      <c r="N873" s="4" t="s">
        <v>31150</v>
      </c>
      <c r="O873" s="4" t="s">
        <v>31150</v>
      </c>
      <c r="P873" s="4" t="s">
        <v>31150</v>
      </c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</row>
    <row r="874">
      <c r="A874" s="4" t="s">
        <v>31151</v>
      </c>
      <c r="B874" s="4" t="s">
        <v>31152</v>
      </c>
      <c r="C874" s="4" t="s">
        <v>31151</v>
      </c>
      <c r="D874" s="4" t="s">
        <v>31151</v>
      </c>
      <c r="E874" s="4" t="s">
        <v>31151</v>
      </c>
      <c r="F874" s="4" t="s">
        <v>31151</v>
      </c>
      <c r="G874" s="4" t="s">
        <v>31151</v>
      </c>
      <c r="H874" s="4" t="s">
        <v>31153</v>
      </c>
      <c r="I874" s="4" t="s">
        <v>31153</v>
      </c>
      <c r="J874" s="4" t="s">
        <v>31153</v>
      </c>
      <c r="K874" s="4" t="s">
        <v>31153</v>
      </c>
      <c r="L874" s="4" t="s">
        <v>31153</v>
      </c>
      <c r="M874" s="4" t="s">
        <v>31154</v>
      </c>
      <c r="N874" s="4" t="s">
        <v>31154</v>
      </c>
      <c r="O874" s="4" t="s">
        <v>31154</v>
      </c>
      <c r="P874" s="4" t="s">
        <v>31154</v>
      </c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</row>
    <row r="875">
      <c r="A875" s="4" t="s">
        <v>31155</v>
      </c>
      <c r="B875" s="4" t="s">
        <v>31156</v>
      </c>
      <c r="C875" s="4" t="s">
        <v>31155</v>
      </c>
      <c r="D875" s="4" t="s">
        <v>31155</v>
      </c>
      <c r="E875" s="4" t="s">
        <v>31155</v>
      </c>
      <c r="F875" s="4" t="s">
        <v>31155</v>
      </c>
      <c r="G875" s="4" t="s">
        <v>31155</v>
      </c>
      <c r="H875" s="4" t="s">
        <v>31157</v>
      </c>
      <c r="I875" s="4" t="s">
        <v>31157</v>
      </c>
      <c r="J875" s="4" t="s">
        <v>31157</v>
      </c>
      <c r="K875" s="4" t="s">
        <v>31157</v>
      </c>
      <c r="L875" s="4" t="s">
        <v>31157</v>
      </c>
      <c r="M875" s="4" t="s">
        <v>31158</v>
      </c>
      <c r="N875" s="4" t="s">
        <v>31158</v>
      </c>
      <c r="O875" s="4" t="s">
        <v>31158</v>
      </c>
      <c r="P875" s="4" t="s">
        <v>31158</v>
      </c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</row>
    <row r="876">
      <c r="A876" s="4" t="s">
        <v>31159</v>
      </c>
      <c r="B876" s="4" t="s">
        <v>31160</v>
      </c>
      <c r="C876" s="4" t="s">
        <v>31159</v>
      </c>
      <c r="D876" s="4" t="s">
        <v>31159</v>
      </c>
      <c r="E876" s="4" t="s">
        <v>31159</v>
      </c>
      <c r="F876" s="4" t="s">
        <v>31159</v>
      </c>
      <c r="G876" s="4" t="s">
        <v>31159</v>
      </c>
      <c r="H876" s="4" t="s">
        <v>31161</v>
      </c>
      <c r="I876" s="4" t="s">
        <v>31161</v>
      </c>
      <c r="J876" s="4" t="s">
        <v>31161</v>
      </c>
      <c r="K876" s="4" t="s">
        <v>31161</v>
      </c>
      <c r="L876" s="4" t="s">
        <v>31161</v>
      </c>
      <c r="M876" s="4" t="s">
        <v>31162</v>
      </c>
      <c r="N876" s="4" t="s">
        <v>31162</v>
      </c>
      <c r="O876" s="4" t="s">
        <v>31162</v>
      </c>
      <c r="P876" s="4" t="s">
        <v>31162</v>
      </c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</row>
    <row r="877">
      <c r="A877" s="4" t="s">
        <v>31163</v>
      </c>
      <c r="B877" s="4" t="s">
        <v>31164</v>
      </c>
      <c r="C877" s="4" t="s">
        <v>31163</v>
      </c>
      <c r="D877" s="4" t="s">
        <v>31163</v>
      </c>
      <c r="E877" s="4" t="s">
        <v>31163</v>
      </c>
      <c r="F877" s="4" t="s">
        <v>31163</v>
      </c>
      <c r="G877" s="4" t="s">
        <v>31163</v>
      </c>
      <c r="H877" s="4" t="s">
        <v>31165</v>
      </c>
      <c r="I877" s="4" t="s">
        <v>31165</v>
      </c>
      <c r="J877" s="4" t="s">
        <v>31165</v>
      </c>
      <c r="K877" s="4" t="s">
        <v>31165</v>
      </c>
      <c r="L877" s="4" t="s">
        <v>31165</v>
      </c>
      <c r="M877" s="4" t="s">
        <v>31166</v>
      </c>
      <c r="N877" s="4" t="s">
        <v>31166</v>
      </c>
      <c r="O877" s="4" t="s">
        <v>31166</v>
      </c>
      <c r="P877" s="4" t="s">
        <v>31166</v>
      </c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</row>
    <row r="878">
      <c r="A878" s="4" t="s">
        <v>31167</v>
      </c>
      <c r="B878" s="4" t="s">
        <v>31168</v>
      </c>
      <c r="C878" s="4" t="s">
        <v>31167</v>
      </c>
      <c r="D878" s="4" t="s">
        <v>31167</v>
      </c>
      <c r="E878" s="4" t="s">
        <v>31167</v>
      </c>
      <c r="F878" s="4" t="s">
        <v>31167</v>
      </c>
      <c r="G878" s="4" t="s">
        <v>31167</v>
      </c>
      <c r="H878" s="4" t="s">
        <v>31169</v>
      </c>
      <c r="I878" s="4" t="s">
        <v>31169</v>
      </c>
      <c r="J878" s="4" t="s">
        <v>31169</v>
      </c>
      <c r="K878" s="4" t="s">
        <v>31169</v>
      </c>
      <c r="L878" s="4" t="s">
        <v>31169</v>
      </c>
      <c r="M878" s="4" t="s">
        <v>31170</v>
      </c>
      <c r="N878" s="4" t="s">
        <v>31170</v>
      </c>
      <c r="O878" s="4" t="s">
        <v>31170</v>
      </c>
      <c r="P878" s="4" t="s">
        <v>31170</v>
      </c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</row>
    <row r="879">
      <c r="A879" s="4" t="s">
        <v>31171</v>
      </c>
      <c r="B879" s="4" t="s">
        <v>31172</v>
      </c>
      <c r="C879" s="4" t="s">
        <v>31171</v>
      </c>
      <c r="D879" s="4" t="s">
        <v>31171</v>
      </c>
      <c r="E879" s="4" t="s">
        <v>31171</v>
      </c>
      <c r="F879" s="4" t="s">
        <v>31171</v>
      </c>
      <c r="G879" s="4" t="s">
        <v>31171</v>
      </c>
      <c r="H879" s="4" t="s">
        <v>31173</v>
      </c>
      <c r="I879" s="4" t="s">
        <v>31173</v>
      </c>
      <c r="J879" s="4" t="s">
        <v>31173</v>
      </c>
      <c r="K879" s="4" t="s">
        <v>31173</v>
      </c>
      <c r="L879" s="4" t="s">
        <v>31173</v>
      </c>
      <c r="M879" s="4" t="s">
        <v>31174</v>
      </c>
      <c r="N879" s="4" t="s">
        <v>31174</v>
      </c>
      <c r="O879" s="4" t="s">
        <v>31174</v>
      </c>
      <c r="P879" s="4" t="s">
        <v>31174</v>
      </c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</row>
    <row r="880">
      <c r="A880" s="4" t="s">
        <v>31175</v>
      </c>
      <c r="B880" s="4" t="s">
        <v>31176</v>
      </c>
      <c r="C880" s="4" t="s">
        <v>31175</v>
      </c>
      <c r="D880" s="4" t="s">
        <v>31175</v>
      </c>
      <c r="E880" s="4" t="s">
        <v>31175</v>
      </c>
      <c r="F880" s="4" t="s">
        <v>31175</v>
      </c>
      <c r="G880" s="4" t="s">
        <v>31175</v>
      </c>
      <c r="H880" s="4" t="s">
        <v>31177</v>
      </c>
      <c r="I880" s="4" t="s">
        <v>31177</v>
      </c>
      <c r="J880" s="4" t="s">
        <v>31177</v>
      </c>
      <c r="K880" s="4" t="s">
        <v>31177</v>
      </c>
      <c r="L880" s="4" t="s">
        <v>31177</v>
      </c>
      <c r="M880" s="4" t="s">
        <v>31178</v>
      </c>
      <c r="N880" s="4" t="s">
        <v>31178</v>
      </c>
      <c r="O880" s="4" t="s">
        <v>31178</v>
      </c>
      <c r="P880" s="4" t="s">
        <v>31178</v>
      </c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</row>
    <row r="881">
      <c r="A881" s="4" t="s">
        <v>31179</v>
      </c>
      <c r="B881" s="4" t="s">
        <v>31180</v>
      </c>
      <c r="C881" s="4" t="s">
        <v>31179</v>
      </c>
      <c r="D881" s="4" t="s">
        <v>31179</v>
      </c>
      <c r="E881" s="4" t="s">
        <v>31179</v>
      </c>
      <c r="F881" s="4" t="s">
        <v>31179</v>
      </c>
      <c r="G881" s="4" t="s">
        <v>31179</v>
      </c>
      <c r="H881" s="4" t="s">
        <v>31181</v>
      </c>
      <c r="I881" s="4" t="s">
        <v>31181</v>
      </c>
      <c r="J881" s="4" t="s">
        <v>31181</v>
      </c>
      <c r="K881" s="4" t="s">
        <v>31181</v>
      </c>
      <c r="L881" s="4" t="s">
        <v>31181</v>
      </c>
      <c r="M881" s="4" t="s">
        <v>31182</v>
      </c>
      <c r="N881" s="4" t="s">
        <v>31182</v>
      </c>
      <c r="O881" s="4" t="s">
        <v>31182</v>
      </c>
      <c r="P881" s="4" t="s">
        <v>31182</v>
      </c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</row>
    <row r="882">
      <c r="A882" s="4" t="s">
        <v>31183</v>
      </c>
      <c r="B882" s="4" t="s">
        <v>31184</v>
      </c>
      <c r="C882" s="4" t="s">
        <v>31183</v>
      </c>
      <c r="D882" s="4" t="s">
        <v>31183</v>
      </c>
      <c r="E882" s="4" t="s">
        <v>31183</v>
      </c>
      <c r="F882" s="4" t="s">
        <v>31183</v>
      </c>
      <c r="G882" s="4" t="s">
        <v>31183</v>
      </c>
      <c r="H882" s="4" t="s">
        <v>31185</v>
      </c>
      <c r="I882" s="4" t="s">
        <v>31185</v>
      </c>
      <c r="J882" s="4" t="s">
        <v>31185</v>
      </c>
      <c r="K882" s="4" t="s">
        <v>31185</v>
      </c>
      <c r="L882" s="4" t="s">
        <v>31185</v>
      </c>
      <c r="M882" s="4" t="s">
        <v>31186</v>
      </c>
      <c r="N882" s="4" t="s">
        <v>31186</v>
      </c>
      <c r="O882" s="4" t="s">
        <v>31186</v>
      </c>
      <c r="P882" s="4" t="s">
        <v>31186</v>
      </c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</row>
    <row r="883">
      <c r="A883" s="4" t="s">
        <v>31187</v>
      </c>
      <c r="B883" s="4" t="s">
        <v>31188</v>
      </c>
      <c r="C883" s="4" t="s">
        <v>31187</v>
      </c>
      <c r="D883" s="4" t="s">
        <v>31187</v>
      </c>
      <c r="E883" s="4" t="s">
        <v>31187</v>
      </c>
      <c r="F883" s="4" t="s">
        <v>31187</v>
      </c>
      <c r="G883" s="4" t="s">
        <v>31187</v>
      </c>
      <c r="H883" s="4" t="s">
        <v>31189</v>
      </c>
      <c r="I883" s="4" t="s">
        <v>31189</v>
      </c>
      <c r="J883" s="4" t="s">
        <v>31189</v>
      </c>
      <c r="K883" s="4" t="s">
        <v>31189</v>
      </c>
      <c r="L883" s="4" t="s">
        <v>31189</v>
      </c>
      <c r="M883" s="4" t="s">
        <v>31190</v>
      </c>
      <c r="N883" s="4" t="s">
        <v>31190</v>
      </c>
      <c r="O883" s="4" t="s">
        <v>31190</v>
      </c>
      <c r="P883" s="4" t="s">
        <v>31190</v>
      </c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</row>
    <row r="884">
      <c r="A884" s="4" t="s">
        <v>31191</v>
      </c>
      <c r="B884" s="4" t="s">
        <v>31192</v>
      </c>
      <c r="C884" s="4" t="s">
        <v>31191</v>
      </c>
      <c r="D884" s="4" t="s">
        <v>31191</v>
      </c>
      <c r="E884" s="4" t="s">
        <v>31191</v>
      </c>
      <c r="F884" s="4" t="s">
        <v>31191</v>
      </c>
      <c r="G884" s="4" t="s">
        <v>31191</v>
      </c>
      <c r="H884" s="4" t="s">
        <v>31193</v>
      </c>
      <c r="I884" s="4" t="s">
        <v>31193</v>
      </c>
      <c r="J884" s="4" t="s">
        <v>31193</v>
      </c>
      <c r="K884" s="4" t="s">
        <v>31193</v>
      </c>
      <c r="L884" s="4" t="s">
        <v>31193</v>
      </c>
      <c r="M884" s="4" t="s">
        <v>31194</v>
      </c>
      <c r="N884" s="4" t="s">
        <v>31194</v>
      </c>
      <c r="O884" s="4" t="s">
        <v>31194</v>
      </c>
      <c r="P884" s="4" t="s">
        <v>31194</v>
      </c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</row>
    <row r="885">
      <c r="A885" s="4" t="s">
        <v>31195</v>
      </c>
      <c r="B885" s="4" t="s">
        <v>31196</v>
      </c>
      <c r="C885" s="4" t="s">
        <v>31195</v>
      </c>
      <c r="D885" s="4" t="s">
        <v>31195</v>
      </c>
      <c r="E885" s="4" t="s">
        <v>31195</v>
      </c>
      <c r="F885" s="4" t="s">
        <v>31195</v>
      </c>
      <c r="G885" s="4" t="s">
        <v>31195</v>
      </c>
      <c r="H885" s="4" t="s">
        <v>31197</v>
      </c>
      <c r="I885" s="4" t="s">
        <v>31197</v>
      </c>
      <c r="J885" s="4" t="s">
        <v>31197</v>
      </c>
      <c r="K885" s="4" t="s">
        <v>31197</v>
      </c>
      <c r="L885" s="4" t="s">
        <v>31197</v>
      </c>
      <c r="M885" s="4" t="s">
        <v>31198</v>
      </c>
      <c r="N885" s="4" t="s">
        <v>31198</v>
      </c>
      <c r="O885" s="4" t="s">
        <v>31198</v>
      </c>
      <c r="P885" s="4" t="s">
        <v>31198</v>
      </c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</row>
    <row r="886">
      <c r="A886" s="4" t="s">
        <v>31199</v>
      </c>
      <c r="B886" s="4" t="s">
        <v>31200</v>
      </c>
      <c r="C886" s="4" t="s">
        <v>31199</v>
      </c>
      <c r="D886" s="4" t="s">
        <v>31199</v>
      </c>
      <c r="E886" s="4" t="s">
        <v>31199</v>
      </c>
      <c r="F886" s="4" t="s">
        <v>31199</v>
      </c>
      <c r="G886" s="4" t="s">
        <v>31199</v>
      </c>
      <c r="H886" s="4" t="s">
        <v>31201</v>
      </c>
      <c r="I886" s="4" t="s">
        <v>31201</v>
      </c>
      <c r="J886" s="4" t="s">
        <v>31201</v>
      </c>
      <c r="K886" s="4" t="s">
        <v>31201</v>
      </c>
      <c r="L886" s="4" t="s">
        <v>31201</v>
      </c>
      <c r="M886" s="4" t="s">
        <v>31202</v>
      </c>
      <c r="N886" s="4" t="s">
        <v>31202</v>
      </c>
      <c r="O886" s="4" t="s">
        <v>31202</v>
      </c>
      <c r="P886" s="4" t="s">
        <v>31202</v>
      </c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</row>
    <row r="887">
      <c r="A887" s="4" t="s">
        <v>31203</v>
      </c>
      <c r="B887" s="4" t="s">
        <v>31204</v>
      </c>
      <c r="C887" s="4" t="s">
        <v>31203</v>
      </c>
      <c r="D887" s="4" t="s">
        <v>31203</v>
      </c>
      <c r="E887" s="4" t="s">
        <v>31203</v>
      </c>
      <c r="F887" s="4" t="s">
        <v>31203</v>
      </c>
      <c r="G887" s="4" t="s">
        <v>31203</v>
      </c>
      <c r="H887" s="4" t="s">
        <v>31205</v>
      </c>
      <c r="I887" s="4" t="s">
        <v>31205</v>
      </c>
      <c r="J887" s="4" t="s">
        <v>31205</v>
      </c>
      <c r="K887" s="4" t="s">
        <v>31205</v>
      </c>
      <c r="L887" s="4" t="s">
        <v>31205</v>
      </c>
      <c r="M887" s="4" t="s">
        <v>31206</v>
      </c>
      <c r="N887" s="4" t="s">
        <v>31206</v>
      </c>
      <c r="O887" s="4" t="s">
        <v>31206</v>
      </c>
      <c r="P887" s="4" t="s">
        <v>31206</v>
      </c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</row>
    <row r="888">
      <c r="A888" s="4" t="s">
        <v>31207</v>
      </c>
      <c r="B888" s="4" t="s">
        <v>31208</v>
      </c>
      <c r="C888" s="4" t="s">
        <v>31207</v>
      </c>
      <c r="D888" s="4" t="s">
        <v>31207</v>
      </c>
      <c r="E888" s="4" t="s">
        <v>31207</v>
      </c>
      <c r="F888" s="4" t="s">
        <v>31207</v>
      </c>
      <c r="G888" s="4" t="s">
        <v>31207</v>
      </c>
      <c r="H888" s="4" t="s">
        <v>31209</v>
      </c>
      <c r="I888" s="4" t="s">
        <v>31209</v>
      </c>
      <c r="J888" s="4" t="s">
        <v>31209</v>
      </c>
      <c r="K888" s="4" t="s">
        <v>31209</v>
      </c>
      <c r="L888" s="4" t="s">
        <v>31209</v>
      </c>
      <c r="M888" s="4" t="s">
        <v>31210</v>
      </c>
      <c r="N888" s="4" t="s">
        <v>31210</v>
      </c>
      <c r="O888" s="4" t="s">
        <v>31210</v>
      </c>
      <c r="P888" s="4" t="s">
        <v>31210</v>
      </c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</row>
    <row r="889">
      <c r="A889" s="4" t="s">
        <v>31211</v>
      </c>
      <c r="B889" s="4" t="s">
        <v>31212</v>
      </c>
      <c r="C889" s="4" t="s">
        <v>31211</v>
      </c>
      <c r="D889" s="4" t="s">
        <v>31211</v>
      </c>
      <c r="E889" s="4" t="s">
        <v>31211</v>
      </c>
      <c r="F889" s="4" t="s">
        <v>31211</v>
      </c>
      <c r="G889" s="4" t="s">
        <v>31211</v>
      </c>
      <c r="H889" s="4" t="s">
        <v>31213</v>
      </c>
      <c r="I889" s="4" t="s">
        <v>31213</v>
      </c>
      <c r="J889" s="4" t="s">
        <v>31213</v>
      </c>
      <c r="K889" s="4" t="s">
        <v>31213</v>
      </c>
      <c r="L889" s="4" t="s">
        <v>31213</v>
      </c>
      <c r="M889" s="4" t="s">
        <v>31214</v>
      </c>
      <c r="N889" s="4" t="s">
        <v>31214</v>
      </c>
      <c r="O889" s="4" t="s">
        <v>31214</v>
      </c>
      <c r="P889" s="4" t="s">
        <v>31214</v>
      </c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</row>
    <row r="890">
      <c r="A890" s="4" t="s">
        <v>31215</v>
      </c>
      <c r="B890" s="4" t="s">
        <v>31216</v>
      </c>
      <c r="C890" s="4" t="s">
        <v>31215</v>
      </c>
      <c r="D890" s="4" t="s">
        <v>31215</v>
      </c>
      <c r="E890" s="4" t="s">
        <v>31215</v>
      </c>
      <c r="F890" s="4" t="s">
        <v>31215</v>
      </c>
      <c r="G890" s="4" t="s">
        <v>31215</v>
      </c>
      <c r="H890" s="4" t="s">
        <v>31217</v>
      </c>
      <c r="I890" s="4" t="s">
        <v>31217</v>
      </c>
      <c r="J890" s="4" t="s">
        <v>31217</v>
      </c>
      <c r="K890" s="4" t="s">
        <v>31217</v>
      </c>
      <c r="L890" s="4" t="s">
        <v>31217</v>
      </c>
      <c r="M890" s="4" t="s">
        <v>31218</v>
      </c>
      <c r="N890" s="4" t="s">
        <v>31218</v>
      </c>
      <c r="O890" s="4" t="s">
        <v>31218</v>
      </c>
      <c r="P890" s="4" t="s">
        <v>31218</v>
      </c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</row>
    <row r="891">
      <c r="A891" s="4" t="s">
        <v>31219</v>
      </c>
      <c r="B891" s="4" t="s">
        <v>31220</v>
      </c>
      <c r="C891" s="4" t="s">
        <v>31219</v>
      </c>
      <c r="D891" s="4" t="s">
        <v>31219</v>
      </c>
      <c r="E891" s="4" t="s">
        <v>31219</v>
      </c>
      <c r="F891" s="4" t="s">
        <v>31219</v>
      </c>
      <c r="G891" s="4" t="s">
        <v>31219</v>
      </c>
      <c r="H891" s="4" t="s">
        <v>31221</v>
      </c>
      <c r="I891" s="4" t="s">
        <v>31221</v>
      </c>
      <c r="J891" s="4" t="s">
        <v>31221</v>
      </c>
      <c r="K891" s="4" t="s">
        <v>31221</v>
      </c>
      <c r="L891" s="4" t="s">
        <v>31221</v>
      </c>
      <c r="M891" s="4" t="s">
        <v>31222</v>
      </c>
      <c r="N891" s="4" t="s">
        <v>31222</v>
      </c>
      <c r="O891" s="4" t="s">
        <v>31222</v>
      </c>
      <c r="P891" s="4" t="s">
        <v>31222</v>
      </c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</row>
    <row r="892">
      <c r="A892" s="4" t="s">
        <v>31223</v>
      </c>
      <c r="B892" s="4" t="s">
        <v>31224</v>
      </c>
      <c r="C892" s="4" t="s">
        <v>31223</v>
      </c>
      <c r="D892" s="4" t="s">
        <v>31223</v>
      </c>
      <c r="E892" s="4" t="s">
        <v>31223</v>
      </c>
      <c r="F892" s="4" t="s">
        <v>31223</v>
      </c>
      <c r="G892" s="4" t="s">
        <v>31223</v>
      </c>
      <c r="H892" s="4" t="s">
        <v>31225</v>
      </c>
      <c r="I892" s="4" t="s">
        <v>31225</v>
      </c>
      <c r="J892" s="4" t="s">
        <v>31225</v>
      </c>
      <c r="K892" s="4" t="s">
        <v>31225</v>
      </c>
      <c r="L892" s="4" t="s">
        <v>31225</v>
      </c>
      <c r="M892" s="4" t="s">
        <v>31226</v>
      </c>
      <c r="N892" s="4" t="s">
        <v>31226</v>
      </c>
      <c r="O892" s="4" t="s">
        <v>31226</v>
      </c>
      <c r="P892" s="4" t="s">
        <v>31226</v>
      </c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>
      <c r="A893" s="4" t="s">
        <v>31227</v>
      </c>
      <c r="B893" s="4" t="s">
        <v>31228</v>
      </c>
      <c r="C893" s="4" t="s">
        <v>31227</v>
      </c>
      <c r="D893" s="4" t="s">
        <v>31227</v>
      </c>
      <c r="E893" s="4" t="s">
        <v>31227</v>
      </c>
      <c r="F893" s="4" t="s">
        <v>31227</v>
      </c>
      <c r="G893" s="4" t="s">
        <v>31227</v>
      </c>
      <c r="H893" s="4" t="s">
        <v>31229</v>
      </c>
      <c r="I893" s="4" t="s">
        <v>31229</v>
      </c>
      <c r="J893" s="4" t="s">
        <v>31229</v>
      </c>
      <c r="K893" s="4" t="s">
        <v>31229</v>
      </c>
      <c r="L893" s="4" t="s">
        <v>31229</v>
      </c>
      <c r="M893" s="4" t="s">
        <v>31230</v>
      </c>
      <c r="N893" s="4" t="s">
        <v>31230</v>
      </c>
      <c r="O893" s="4" t="s">
        <v>31230</v>
      </c>
      <c r="P893" s="4" t="s">
        <v>31230</v>
      </c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</row>
    <row r="894">
      <c r="A894" s="4" t="s">
        <v>31231</v>
      </c>
      <c r="B894" s="4" t="s">
        <v>31232</v>
      </c>
      <c r="C894" s="4" t="s">
        <v>31231</v>
      </c>
      <c r="D894" s="4" t="s">
        <v>31231</v>
      </c>
      <c r="E894" s="4" t="s">
        <v>31231</v>
      </c>
      <c r="F894" s="4" t="s">
        <v>31231</v>
      </c>
      <c r="G894" s="4" t="s">
        <v>31231</v>
      </c>
      <c r="H894" s="4" t="s">
        <v>31233</v>
      </c>
      <c r="I894" s="4" t="s">
        <v>31233</v>
      </c>
      <c r="J894" s="4" t="s">
        <v>31233</v>
      </c>
      <c r="K894" s="4" t="s">
        <v>31233</v>
      </c>
      <c r="L894" s="4" t="s">
        <v>31233</v>
      </c>
      <c r="M894" s="4" t="s">
        <v>31234</v>
      </c>
      <c r="N894" s="4" t="s">
        <v>31234</v>
      </c>
      <c r="O894" s="4" t="s">
        <v>31234</v>
      </c>
      <c r="P894" s="4" t="s">
        <v>31234</v>
      </c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</row>
    <row r="895">
      <c r="A895" s="4" t="s">
        <v>31235</v>
      </c>
      <c r="B895" s="4" t="s">
        <v>31236</v>
      </c>
      <c r="C895" s="4" t="s">
        <v>31235</v>
      </c>
      <c r="D895" s="4" t="s">
        <v>31235</v>
      </c>
      <c r="E895" s="4" t="s">
        <v>31235</v>
      </c>
      <c r="F895" s="4" t="s">
        <v>31235</v>
      </c>
      <c r="G895" s="4" t="s">
        <v>31235</v>
      </c>
      <c r="H895" s="4" t="s">
        <v>31237</v>
      </c>
      <c r="I895" s="4" t="s">
        <v>31237</v>
      </c>
      <c r="J895" s="4" t="s">
        <v>31237</v>
      </c>
      <c r="K895" s="4" t="s">
        <v>31237</v>
      </c>
      <c r="L895" s="4" t="s">
        <v>31237</v>
      </c>
      <c r="M895" s="4" t="s">
        <v>31238</v>
      </c>
      <c r="N895" s="4" t="s">
        <v>31238</v>
      </c>
      <c r="O895" s="4" t="s">
        <v>31238</v>
      </c>
      <c r="P895" s="4" t="s">
        <v>31238</v>
      </c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</row>
    <row r="896">
      <c r="A896" s="4" t="s">
        <v>31239</v>
      </c>
      <c r="B896" s="4" t="s">
        <v>31240</v>
      </c>
      <c r="C896" s="4" t="s">
        <v>31239</v>
      </c>
      <c r="D896" s="4" t="s">
        <v>31239</v>
      </c>
      <c r="E896" s="4" t="s">
        <v>31239</v>
      </c>
      <c r="F896" s="4" t="s">
        <v>31239</v>
      </c>
      <c r="G896" s="4" t="s">
        <v>31239</v>
      </c>
      <c r="H896" s="4" t="s">
        <v>31241</v>
      </c>
      <c r="I896" s="4" t="s">
        <v>31241</v>
      </c>
      <c r="J896" s="4" t="s">
        <v>31241</v>
      </c>
      <c r="K896" s="4" t="s">
        <v>31241</v>
      </c>
      <c r="L896" s="4" t="s">
        <v>31241</v>
      </c>
      <c r="M896" s="4" t="s">
        <v>31242</v>
      </c>
      <c r="N896" s="4" t="s">
        <v>31242</v>
      </c>
      <c r="O896" s="4" t="s">
        <v>31242</v>
      </c>
      <c r="P896" s="4" t="s">
        <v>31242</v>
      </c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</row>
    <row r="897">
      <c r="A897" s="4" t="s">
        <v>31243</v>
      </c>
      <c r="B897" s="4" t="s">
        <v>31244</v>
      </c>
      <c r="C897" s="4" t="s">
        <v>31243</v>
      </c>
      <c r="D897" s="4" t="s">
        <v>31243</v>
      </c>
      <c r="E897" s="4" t="s">
        <v>31243</v>
      </c>
      <c r="F897" s="4" t="s">
        <v>31243</v>
      </c>
      <c r="G897" s="4" t="s">
        <v>31243</v>
      </c>
      <c r="H897" s="4" t="s">
        <v>31245</v>
      </c>
      <c r="I897" s="4" t="s">
        <v>31245</v>
      </c>
      <c r="J897" s="4" t="s">
        <v>31245</v>
      </c>
      <c r="K897" s="4" t="s">
        <v>31245</v>
      </c>
      <c r="L897" s="4" t="s">
        <v>31245</v>
      </c>
      <c r="M897" s="4" t="s">
        <v>31246</v>
      </c>
      <c r="N897" s="4" t="s">
        <v>31246</v>
      </c>
      <c r="O897" s="4" t="s">
        <v>31246</v>
      </c>
      <c r="P897" s="4" t="s">
        <v>31246</v>
      </c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</row>
    <row r="898">
      <c r="A898" s="4" t="s">
        <v>31247</v>
      </c>
      <c r="B898" s="4" t="s">
        <v>31248</v>
      </c>
      <c r="C898" s="4" t="s">
        <v>31247</v>
      </c>
      <c r="D898" s="4" t="s">
        <v>31247</v>
      </c>
      <c r="E898" s="4" t="s">
        <v>31247</v>
      </c>
      <c r="F898" s="4" t="s">
        <v>31247</v>
      </c>
      <c r="G898" s="4" t="s">
        <v>31247</v>
      </c>
      <c r="H898" s="4" t="s">
        <v>31249</v>
      </c>
      <c r="I898" s="4" t="s">
        <v>31249</v>
      </c>
      <c r="J898" s="4" t="s">
        <v>31249</v>
      </c>
      <c r="K898" s="4" t="s">
        <v>31249</v>
      </c>
      <c r="L898" s="4" t="s">
        <v>31249</v>
      </c>
      <c r="M898" s="4" t="s">
        <v>31250</v>
      </c>
      <c r="N898" s="4" t="s">
        <v>31250</v>
      </c>
      <c r="O898" s="4" t="s">
        <v>31250</v>
      </c>
      <c r="P898" s="4" t="s">
        <v>31250</v>
      </c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</row>
    <row r="899">
      <c r="A899" s="4" t="s">
        <v>31251</v>
      </c>
      <c r="B899" s="4" t="s">
        <v>31252</v>
      </c>
      <c r="C899" s="4" t="s">
        <v>31251</v>
      </c>
      <c r="D899" s="4" t="s">
        <v>31251</v>
      </c>
      <c r="E899" s="4" t="s">
        <v>31251</v>
      </c>
      <c r="F899" s="4" t="s">
        <v>31251</v>
      </c>
      <c r="G899" s="4" t="s">
        <v>31251</v>
      </c>
      <c r="H899" s="4" t="s">
        <v>31253</v>
      </c>
      <c r="I899" s="4" t="s">
        <v>31253</v>
      </c>
      <c r="J899" s="4" t="s">
        <v>31253</v>
      </c>
      <c r="K899" s="4" t="s">
        <v>31253</v>
      </c>
      <c r="L899" s="4" t="s">
        <v>31253</v>
      </c>
      <c r="M899" s="4" t="s">
        <v>31254</v>
      </c>
      <c r="N899" s="4" t="s">
        <v>31254</v>
      </c>
      <c r="O899" s="4" t="s">
        <v>31254</v>
      </c>
      <c r="P899" s="4" t="s">
        <v>31254</v>
      </c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</row>
    <row r="900">
      <c r="A900" s="4" t="s">
        <v>31255</v>
      </c>
      <c r="B900" s="4" t="s">
        <v>31256</v>
      </c>
      <c r="C900" s="4" t="s">
        <v>31255</v>
      </c>
      <c r="D900" s="4" t="s">
        <v>31255</v>
      </c>
      <c r="E900" s="4" t="s">
        <v>31255</v>
      </c>
      <c r="F900" s="4" t="s">
        <v>31255</v>
      </c>
      <c r="G900" s="4" t="s">
        <v>31255</v>
      </c>
      <c r="H900" s="4" t="s">
        <v>31257</v>
      </c>
      <c r="I900" s="4" t="s">
        <v>31257</v>
      </c>
      <c r="J900" s="4" t="s">
        <v>31257</v>
      </c>
      <c r="K900" s="4" t="s">
        <v>31257</v>
      </c>
      <c r="L900" s="4" t="s">
        <v>31257</v>
      </c>
      <c r="M900" s="4" t="s">
        <v>31258</v>
      </c>
      <c r="N900" s="4" t="s">
        <v>31258</v>
      </c>
      <c r="O900" s="4" t="s">
        <v>31258</v>
      </c>
      <c r="P900" s="4" t="s">
        <v>31258</v>
      </c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</row>
    <row r="901">
      <c r="A901" s="4" t="s">
        <v>31259</v>
      </c>
      <c r="B901" s="4" t="s">
        <v>31260</v>
      </c>
      <c r="C901" s="4" t="s">
        <v>31259</v>
      </c>
      <c r="D901" s="4" t="s">
        <v>31259</v>
      </c>
      <c r="E901" s="4" t="s">
        <v>31259</v>
      </c>
      <c r="F901" s="4" t="s">
        <v>31259</v>
      </c>
      <c r="G901" s="4" t="s">
        <v>31259</v>
      </c>
      <c r="H901" s="4" t="s">
        <v>31261</v>
      </c>
      <c r="I901" s="4" t="s">
        <v>31261</v>
      </c>
      <c r="J901" s="4" t="s">
        <v>31261</v>
      </c>
      <c r="K901" s="4" t="s">
        <v>31261</v>
      </c>
      <c r="L901" s="4" t="s">
        <v>31261</v>
      </c>
      <c r="M901" s="4" t="s">
        <v>31262</v>
      </c>
      <c r="N901" s="4" t="s">
        <v>31262</v>
      </c>
      <c r="O901" s="4" t="s">
        <v>31262</v>
      </c>
      <c r="P901" s="4" t="s">
        <v>31262</v>
      </c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</row>
    <row r="902">
      <c r="A902" s="4" t="s">
        <v>31263</v>
      </c>
      <c r="B902" s="4" t="s">
        <v>31264</v>
      </c>
      <c r="C902" s="4" t="s">
        <v>31263</v>
      </c>
      <c r="D902" s="4" t="s">
        <v>31263</v>
      </c>
      <c r="E902" s="4" t="s">
        <v>31263</v>
      </c>
      <c r="F902" s="4" t="s">
        <v>31263</v>
      </c>
      <c r="G902" s="4" t="s">
        <v>31263</v>
      </c>
      <c r="H902" s="4" t="s">
        <v>31265</v>
      </c>
      <c r="I902" s="4" t="s">
        <v>31265</v>
      </c>
      <c r="J902" s="4" t="s">
        <v>31265</v>
      </c>
      <c r="K902" s="4" t="s">
        <v>31265</v>
      </c>
      <c r="L902" s="4" t="s">
        <v>31265</v>
      </c>
      <c r="M902" s="4" t="s">
        <v>31266</v>
      </c>
      <c r="N902" s="4" t="s">
        <v>31266</v>
      </c>
      <c r="O902" s="4" t="s">
        <v>31266</v>
      </c>
      <c r="P902" s="4" t="s">
        <v>31266</v>
      </c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</row>
    <row r="903">
      <c r="A903" s="4" t="s">
        <v>31267</v>
      </c>
      <c r="B903" s="4" t="s">
        <v>31268</v>
      </c>
      <c r="C903" s="4" t="s">
        <v>31267</v>
      </c>
      <c r="D903" s="4" t="s">
        <v>31267</v>
      </c>
      <c r="E903" s="4" t="s">
        <v>31267</v>
      </c>
      <c r="F903" s="4" t="s">
        <v>31267</v>
      </c>
      <c r="G903" s="4" t="s">
        <v>31267</v>
      </c>
      <c r="H903" s="4" t="s">
        <v>31269</v>
      </c>
      <c r="I903" s="4" t="s">
        <v>31269</v>
      </c>
      <c r="J903" s="4" t="s">
        <v>31269</v>
      </c>
      <c r="K903" s="4" t="s">
        <v>31269</v>
      </c>
      <c r="L903" s="4" t="s">
        <v>31269</v>
      </c>
      <c r="M903" s="4" t="s">
        <v>31270</v>
      </c>
      <c r="N903" s="4" t="s">
        <v>31270</v>
      </c>
      <c r="O903" s="4" t="s">
        <v>31270</v>
      </c>
      <c r="P903" s="4" t="s">
        <v>31270</v>
      </c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</row>
    <row r="904">
      <c r="A904" s="4" t="s">
        <v>31271</v>
      </c>
      <c r="B904" s="4" t="s">
        <v>31272</v>
      </c>
      <c r="C904" s="4" t="s">
        <v>31271</v>
      </c>
      <c r="D904" s="4" t="s">
        <v>31271</v>
      </c>
      <c r="E904" s="4" t="s">
        <v>31271</v>
      </c>
      <c r="F904" s="4" t="s">
        <v>31271</v>
      </c>
      <c r="G904" s="4" t="s">
        <v>31271</v>
      </c>
      <c r="H904" s="4" t="s">
        <v>31273</v>
      </c>
      <c r="I904" s="4" t="s">
        <v>31273</v>
      </c>
      <c r="J904" s="4" t="s">
        <v>31273</v>
      </c>
      <c r="K904" s="4" t="s">
        <v>31273</v>
      </c>
      <c r="L904" s="4" t="s">
        <v>31273</v>
      </c>
      <c r="M904" s="4" t="s">
        <v>31274</v>
      </c>
      <c r="N904" s="4" t="s">
        <v>31274</v>
      </c>
      <c r="O904" s="4" t="s">
        <v>31274</v>
      </c>
      <c r="P904" s="4" t="s">
        <v>31274</v>
      </c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</row>
    <row r="905">
      <c r="A905" s="4" t="s">
        <v>31275</v>
      </c>
      <c r="B905" s="4" t="s">
        <v>31276</v>
      </c>
      <c r="C905" s="4" t="s">
        <v>31275</v>
      </c>
      <c r="D905" s="4" t="s">
        <v>31275</v>
      </c>
      <c r="E905" s="4" t="s">
        <v>31275</v>
      </c>
      <c r="F905" s="4" t="s">
        <v>31275</v>
      </c>
      <c r="G905" s="4" t="s">
        <v>31275</v>
      </c>
      <c r="H905" s="4" t="s">
        <v>31277</v>
      </c>
      <c r="I905" s="4" t="s">
        <v>31277</v>
      </c>
      <c r="J905" s="4" t="s">
        <v>31277</v>
      </c>
      <c r="K905" s="4" t="s">
        <v>31277</v>
      </c>
      <c r="L905" s="4" t="s">
        <v>31277</v>
      </c>
      <c r="M905" s="4" t="s">
        <v>31278</v>
      </c>
      <c r="N905" s="4" t="s">
        <v>31278</v>
      </c>
      <c r="O905" s="4" t="s">
        <v>31278</v>
      </c>
      <c r="P905" s="4" t="s">
        <v>31278</v>
      </c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</row>
    <row r="906">
      <c r="A906" s="4" t="s">
        <v>31279</v>
      </c>
      <c r="B906" s="4" t="s">
        <v>31280</v>
      </c>
      <c r="C906" s="4" t="s">
        <v>31279</v>
      </c>
      <c r="D906" s="4" t="s">
        <v>31279</v>
      </c>
      <c r="E906" s="4" t="s">
        <v>31279</v>
      </c>
      <c r="F906" s="4" t="s">
        <v>31279</v>
      </c>
      <c r="G906" s="4" t="s">
        <v>31279</v>
      </c>
      <c r="H906" s="4" t="s">
        <v>31281</v>
      </c>
      <c r="I906" s="4" t="s">
        <v>31281</v>
      </c>
      <c r="J906" s="4" t="s">
        <v>31281</v>
      </c>
      <c r="K906" s="4" t="s">
        <v>31281</v>
      </c>
      <c r="L906" s="4" t="s">
        <v>31281</v>
      </c>
      <c r="M906" s="4" t="s">
        <v>31282</v>
      </c>
      <c r="N906" s="4" t="s">
        <v>31282</v>
      </c>
      <c r="O906" s="4" t="s">
        <v>31282</v>
      </c>
      <c r="P906" s="4" t="s">
        <v>31282</v>
      </c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</row>
    <row r="907">
      <c r="A907" s="4" t="s">
        <v>31283</v>
      </c>
      <c r="B907" s="4" t="s">
        <v>31284</v>
      </c>
      <c r="C907" s="4" t="s">
        <v>31283</v>
      </c>
      <c r="D907" s="4" t="s">
        <v>31283</v>
      </c>
      <c r="E907" s="4" t="s">
        <v>31283</v>
      </c>
      <c r="F907" s="4" t="s">
        <v>31283</v>
      </c>
      <c r="G907" s="4" t="s">
        <v>31283</v>
      </c>
      <c r="H907" s="4" t="s">
        <v>31285</v>
      </c>
      <c r="I907" s="4" t="s">
        <v>31285</v>
      </c>
      <c r="J907" s="4" t="s">
        <v>31285</v>
      </c>
      <c r="K907" s="4" t="s">
        <v>31285</v>
      </c>
      <c r="L907" s="4" t="s">
        <v>31285</v>
      </c>
      <c r="M907" s="4" t="s">
        <v>31286</v>
      </c>
      <c r="N907" s="4" t="s">
        <v>31286</v>
      </c>
      <c r="O907" s="4" t="s">
        <v>31286</v>
      </c>
      <c r="P907" s="4" t="s">
        <v>31286</v>
      </c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</row>
    <row r="908">
      <c r="A908" s="4" t="s">
        <v>31287</v>
      </c>
      <c r="B908" s="4" t="s">
        <v>31288</v>
      </c>
      <c r="C908" s="4" t="s">
        <v>31287</v>
      </c>
      <c r="D908" s="4" t="s">
        <v>31287</v>
      </c>
      <c r="E908" s="4" t="s">
        <v>31287</v>
      </c>
      <c r="F908" s="4" t="s">
        <v>31287</v>
      </c>
      <c r="G908" s="4" t="s">
        <v>31287</v>
      </c>
      <c r="H908" s="4" t="s">
        <v>31289</v>
      </c>
      <c r="I908" s="4" t="s">
        <v>31289</v>
      </c>
      <c r="J908" s="4" t="s">
        <v>31289</v>
      </c>
      <c r="K908" s="4" t="s">
        <v>31289</v>
      </c>
      <c r="L908" s="4" t="s">
        <v>31289</v>
      </c>
      <c r="M908" s="4" t="s">
        <v>31290</v>
      </c>
      <c r="N908" s="4" t="s">
        <v>31290</v>
      </c>
      <c r="O908" s="4" t="s">
        <v>31290</v>
      </c>
      <c r="P908" s="4" t="s">
        <v>31290</v>
      </c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</row>
    <row r="909">
      <c r="A909" s="4" t="s">
        <v>31291</v>
      </c>
      <c r="B909" s="4" t="s">
        <v>31292</v>
      </c>
      <c r="C909" s="4" t="s">
        <v>31291</v>
      </c>
      <c r="D909" s="4" t="s">
        <v>31291</v>
      </c>
      <c r="E909" s="4" t="s">
        <v>31291</v>
      </c>
      <c r="F909" s="4" t="s">
        <v>31291</v>
      </c>
      <c r="G909" s="4" t="s">
        <v>31291</v>
      </c>
      <c r="H909" s="4" t="s">
        <v>31293</v>
      </c>
      <c r="I909" s="4" t="s">
        <v>31293</v>
      </c>
      <c r="J909" s="4" t="s">
        <v>31293</v>
      </c>
      <c r="K909" s="4" t="s">
        <v>31293</v>
      </c>
      <c r="L909" s="4" t="s">
        <v>31293</v>
      </c>
      <c r="M909" s="4" t="s">
        <v>31294</v>
      </c>
      <c r="N909" s="4" t="s">
        <v>31294</v>
      </c>
      <c r="O909" s="4" t="s">
        <v>31294</v>
      </c>
      <c r="P909" s="4" t="s">
        <v>31294</v>
      </c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</row>
    <row r="910">
      <c r="A910" s="4" t="s">
        <v>31295</v>
      </c>
      <c r="B910" s="4" t="s">
        <v>31296</v>
      </c>
      <c r="C910" s="4" t="s">
        <v>31295</v>
      </c>
      <c r="D910" s="4" t="s">
        <v>31295</v>
      </c>
      <c r="E910" s="4" t="s">
        <v>31295</v>
      </c>
      <c r="F910" s="4" t="s">
        <v>31295</v>
      </c>
      <c r="G910" s="4" t="s">
        <v>31295</v>
      </c>
      <c r="H910" s="4" t="s">
        <v>31297</v>
      </c>
      <c r="I910" s="4" t="s">
        <v>31297</v>
      </c>
      <c r="J910" s="4" t="s">
        <v>31297</v>
      </c>
      <c r="K910" s="4" t="s">
        <v>31297</v>
      </c>
      <c r="L910" s="4" t="s">
        <v>31297</v>
      </c>
      <c r="M910" s="4" t="s">
        <v>31298</v>
      </c>
      <c r="N910" s="4" t="s">
        <v>31298</v>
      </c>
      <c r="O910" s="4" t="s">
        <v>31298</v>
      </c>
      <c r="P910" s="4" t="s">
        <v>31298</v>
      </c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</row>
    <row r="911">
      <c r="A911" s="4" t="s">
        <v>31299</v>
      </c>
      <c r="B911" s="4" t="s">
        <v>31300</v>
      </c>
      <c r="C911" s="4" t="s">
        <v>31299</v>
      </c>
      <c r="D911" s="4" t="s">
        <v>31299</v>
      </c>
      <c r="E911" s="4" t="s">
        <v>31299</v>
      </c>
      <c r="F911" s="4" t="s">
        <v>31299</v>
      </c>
      <c r="G911" s="4" t="s">
        <v>31299</v>
      </c>
      <c r="H911" s="4" t="s">
        <v>31301</v>
      </c>
      <c r="I911" s="4" t="s">
        <v>31301</v>
      </c>
      <c r="J911" s="4" t="s">
        <v>31301</v>
      </c>
      <c r="K911" s="4" t="s">
        <v>31301</v>
      </c>
      <c r="L911" s="4" t="s">
        <v>31301</v>
      </c>
      <c r="M911" s="4" t="s">
        <v>31302</v>
      </c>
      <c r="N911" s="4" t="s">
        <v>31302</v>
      </c>
      <c r="O911" s="4" t="s">
        <v>31302</v>
      </c>
      <c r="P911" s="4" t="s">
        <v>31302</v>
      </c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</row>
    <row r="912">
      <c r="A912" s="4" t="s">
        <v>31303</v>
      </c>
      <c r="B912" s="4" t="s">
        <v>31304</v>
      </c>
      <c r="C912" s="4" t="s">
        <v>31303</v>
      </c>
      <c r="D912" s="4" t="s">
        <v>31303</v>
      </c>
      <c r="E912" s="4" t="s">
        <v>31303</v>
      </c>
      <c r="F912" s="4" t="s">
        <v>31303</v>
      </c>
      <c r="G912" s="4" t="s">
        <v>31303</v>
      </c>
      <c r="H912" s="4" t="s">
        <v>31305</v>
      </c>
      <c r="I912" s="4" t="s">
        <v>31305</v>
      </c>
      <c r="J912" s="4" t="s">
        <v>31305</v>
      </c>
      <c r="K912" s="4" t="s">
        <v>31305</v>
      </c>
      <c r="L912" s="4" t="s">
        <v>31305</v>
      </c>
      <c r="M912" s="4" t="s">
        <v>31306</v>
      </c>
      <c r="N912" s="4" t="s">
        <v>31306</v>
      </c>
      <c r="O912" s="4" t="s">
        <v>31306</v>
      </c>
      <c r="P912" s="4" t="s">
        <v>31306</v>
      </c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>
      <c r="A913" s="4" t="s">
        <v>31307</v>
      </c>
      <c r="B913" s="4" t="s">
        <v>31308</v>
      </c>
      <c r="C913" s="4" t="s">
        <v>31307</v>
      </c>
      <c r="D913" s="4" t="s">
        <v>31307</v>
      </c>
      <c r="E913" s="4" t="s">
        <v>31307</v>
      </c>
      <c r="F913" s="4" t="s">
        <v>31307</v>
      </c>
      <c r="G913" s="4" t="s">
        <v>31307</v>
      </c>
      <c r="H913" s="4" t="s">
        <v>31309</v>
      </c>
      <c r="I913" s="4" t="s">
        <v>31309</v>
      </c>
      <c r="J913" s="4" t="s">
        <v>31309</v>
      </c>
      <c r="K913" s="4" t="s">
        <v>31309</v>
      </c>
      <c r="L913" s="4" t="s">
        <v>31309</v>
      </c>
      <c r="M913" s="4" t="s">
        <v>31310</v>
      </c>
      <c r="N913" s="4" t="s">
        <v>31310</v>
      </c>
      <c r="O913" s="4" t="s">
        <v>31310</v>
      </c>
      <c r="P913" s="4" t="s">
        <v>31310</v>
      </c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</row>
    <row r="914">
      <c r="A914" s="4" t="s">
        <v>31311</v>
      </c>
      <c r="B914" s="4" t="s">
        <v>31312</v>
      </c>
      <c r="C914" s="4" t="s">
        <v>31311</v>
      </c>
      <c r="D914" s="4" t="s">
        <v>31311</v>
      </c>
      <c r="E914" s="4" t="s">
        <v>31311</v>
      </c>
      <c r="F914" s="4" t="s">
        <v>31311</v>
      </c>
      <c r="G914" s="4" t="s">
        <v>31311</v>
      </c>
      <c r="H914" s="4" t="s">
        <v>31313</v>
      </c>
      <c r="I914" s="4" t="s">
        <v>31313</v>
      </c>
      <c r="J914" s="4" t="s">
        <v>31313</v>
      </c>
      <c r="K914" s="4" t="s">
        <v>31313</v>
      </c>
      <c r="L914" s="4" t="s">
        <v>31313</v>
      </c>
      <c r="M914" s="4" t="s">
        <v>31314</v>
      </c>
      <c r="N914" s="4" t="s">
        <v>31314</v>
      </c>
      <c r="O914" s="4" t="s">
        <v>31314</v>
      </c>
      <c r="P914" s="4" t="s">
        <v>31314</v>
      </c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</row>
    <row r="915">
      <c r="A915" s="4" t="s">
        <v>31315</v>
      </c>
      <c r="B915" s="4" t="s">
        <v>31316</v>
      </c>
      <c r="C915" s="4" t="s">
        <v>31315</v>
      </c>
      <c r="D915" s="4" t="s">
        <v>31315</v>
      </c>
      <c r="E915" s="4" t="s">
        <v>31315</v>
      </c>
      <c r="F915" s="4" t="s">
        <v>31315</v>
      </c>
      <c r="G915" s="4" t="s">
        <v>31315</v>
      </c>
      <c r="H915" s="4" t="s">
        <v>31317</v>
      </c>
      <c r="I915" s="4" t="s">
        <v>31317</v>
      </c>
      <c r="J915" s="4" t="s">
        <v>31317</v>
      </c>
      <c r="K915" s="4" t="s">
        <v>31317</v>
      </c>
      <c r="L915" s="4" t="s">
        <v>31317</v>
      </c>
      <c r="M915" s="4" t="s">
        <v>31318</v>
      </c>
      <c r="N915" s="4" t="s">
        <v>31318</v>
      </c>
      <c r="O915" s="4" t="s">
        <v>31318</v>
      </c>
      <c r="P915" s="4" t="s">
        <v>31318</v>
      </c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</row>
    <row r="916">
      <c r="A916" s="4" t="s">
        <v>31319</v>
      </c>
      <c r="B916" s="4" t="s">
        <v>31320</v>
      </c>
      <c r="C916" s="4" t="s">
        <v>31319</v>
      </c>
      <c r="D916" s="4" t="s">
        <v>31319</v>
      </c>
      <c r="E916" s="4" t="s">
        <v>31319</v>
      </c>
      <c r="F916" s="4" t="s">
        <v>31319</v>
      </c>
      <c r="G916" s="4" t="s">
        <v>31319</v>
      </c>
      <c r="H916" s="4" t="s">
        <v>31321</v>
      </c>
      <c r="I916" s="4" t="s">
        <v>31321</v>
      </c>
      <c r="J916" s="4" t="s">
        <v>31321</v>
      </c>
      <c r="K916" s="4" t="s">
        <v>31321</v>
      </c>
      <c r="L916" s="4" t="s">
        <v>31321</v>
      </c>
      <c r="M916" s="4" t="s">
        <v>31322</v>
      </c>
      <c r="N916" s="4" t="s">
        <v>31322</v>
      </c>
      <c r="O916" s="4" t="s">
        <v>31322</v>
      </c>
      <c r="P916" s="4" t="s">
        <v>31322</v>
      </c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</row>
    <row r="917">
      <c r="A917" s="4" t="s">
        <v>31323</v>
      </c>
      <c r="B917" s="4" t="s">
        <v>31324</v>
      </c>
      <c r="C917" s="4" t="s">
        <v>31323</v>
      </c>
      <c r="D917" s="4" t="s">
        <v>31323</v>
      </c>
      <c r="E917" s="4" t="s">
        <v>31323</v>
      </c>
      <c r="F917" s="4" t="s">
        <v>31323</v>
      </c>
      <c r="G917" s="4" t="s">
        <v>31323</v>
      </c>
      <c r="H917" s="4" t="s">
        <v>31325</v>
      </c>
      <c r="I917" s="4" t="s">
        <v>31325</v>
      </c>
      <c r="J917" s="4" t="s">
        <v>31325</v>
      </c>
      <c r="K917" s="4" t="s">
        <v>31325</v>
      </c>
      <c r="L917" s="4" t="s">
        <v>31325</v>
      </c>
      <c r="M917" s="4" t="s">
        <v>31326</v>
      </c>
      <c r="N917" s="4" t="s">
        <v>31326</v>
      </c>
      <c r="O917" s="4" t="s">
        <v>31326</v>
      </c>
      <c r="P917" s="4" t="s">
        <v>31326</v>
      </c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</row>
    <row r="918">
      <c r="A918" s="4" t="s">
        <v>31327</v>
      </c>
      <c r="B918" s="4" t="s">
        <v>31328</v>
      </c>
      <c r="C918" s="4" t="s">
        <v>31327</v>
      </c>
      <c r="D918" s="4" t="s">
        <v>31327</v>
      </c>
      <c r="E918" s="4" t="s">
        <v>31327</v>
      </c>
      <c r="F918" s="4" t="s">
        <v>31327</v>
      </c>
      <c r="G918" s="4" t="s">
        <v>31327</v>
      </c>
      <c r="H918" s="4" t="s">
        <v>31329</v>
      </c>
      <c r="I918" s="4" t="s">
        <v>31329</v>
      </c>
      <c r="J918" s="4" t="s">
        <v>31329</v>
      </c>
      <c r="K918" s="4" t="s">
        <v>31329</v>
      </c>
      <c r="L918" s="4" t="s">
        <v>31329</v>
      </c>
      <c r="M918" s="4" t="s">
        <v>31330</v>
      </c>
      <c r="N918" s="4" t="s">
        <v>31330</v>
      </c>
      <c r="O918" s="4" t="s">
        <v>31330</v>
      </c>
      <c r="P918" s="4" t="s">
        <v>31330</v>
      </c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</row>
    <row r="919">
      <c r="A919" s="4" t="s">
        <v>31331</v>
      </c>
      <c r="B919" s="4" t="s">
        <v>31332</v>
      </c>
      <c r="C919" s="4" t="s">
        <v>31331</v>
      </c>
      <c r="D919" s="4" t="s">
        <v>31331</v>
      </c>
      <c r="E919" s="4" t="s">
        <v>31331</v>
      </c>
      <c r="F919" s="4" t="s">
        <v>31331</v>
      </c>
      <c r="G919" s="4" t="s">
        <v>31331</v>
      </c>
      <c r="H919" s="4" t="s">
        <v>31333</v>
      </c>
      <c r="I919" s="4" t="s">
        <v>31333</v>
      </c>
      <c r="J919" s="4" t="s">
        <v>31333</v>
      </c>
      <c r="K919" s="4" t="s">
        <v>31333</v>
      </c>
      <c r="L919" s="4" t="s">
        <v>31333</v>
      </c>
      <c r="M919" s="4" t="s">
        <v>31334</v>
      </c>
      <c r="N919" s="4" t="s">
        <v>31334</v>
      </c>
      <c r="O919" s="4" t="s">
        <v>31334</v>
      </c>
      <c r="P919" s="4" t="s">
        <v>31334</v>
      </c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>
      <c r="A920" s="4" t="s">
        <v>31335</v>
      </c>
      <c r="B920" s="4" t="s">
        <v>31336</v>
      </c>
      <c r="C920" s="4" t="s">
        <v>31335</v>
      </c>
      <c r="D920" s="4" t="s">
        <v>31335</v>
      </c>
      <c r="E920" s="4" t="s">
        <v>31335</v>
      </c>
      <c r="F920" s="4" t="s">
        <v>31335</v>
      </c>
      <c r="G920" s="4" t="s">
        <v>31335</v>
      </c>
      <c r="H920" s="4" t="s">
        <v>31337</v>
      </c>
      <c r="I920" s="4" t="s">
        <v>31337</v>
      </c>
      <c r="J920" s="4" t="s">
        <v>31337</v>
      </c>
      <c r="K920" s="4" t="s">
        <v>31337</v>
      </c>
      <c r="L920" s="4" t="s">
        <v>31337</v>
      </c>
      <c r="M920" s="4" t="s">
        <v>31338</v>
      </c>
      <c r="N920" s="4" t="s">
        <v>31338</v>
      </c>
      <c r="O920" s="4" t="s">
        <v>31338</v>
      </c>
      <c r="P920" s="4" t="s">
        <v>31338</v>
      </c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</row>
    <row r="921">
      <c r="A921" s="4" t="s">
        <v>31339</v>
      </c>
      <c r="B921" s="4" t="s">
        <v>31340</v>
      </c>
      <c r="C921" s="4" t="s">
        <v>31339</v>
      </c>
      <c r="D921" s="4" t="s">
        <v>31339</v>
      </c>
      <c r="E921" s="4" t="s">
        <v>31339</v>
      </c>
      <c r="F921" s="4" t="s">
        <v>31339</v>
      </c>
      <c r="G921" s="4" t="s">
        <v>31339</v>
      </c>
      <c r="H921" s="4" t="s">
        <v>31341</v>
      </c>
      <c r="I921" s="4" t="s">
        <v>31341</v>
      </c>
      <c r="J921" s="4" t="s">
        <v>31341</v>
      </c>
      <c r="K921" s="4" t="s">
        <v>31341</v>
      </c>
      <c r="L921" s="4" t="s">
        <v>31341</v>
      </c>
      <c r="M921" s="4" t="s">
        <v>31342</v>
      </c>
      <c r="N921" s="4" t="s">
        <v>31342</v>
      </c>
      <c r="O921" s="4" t="s">
        <v>31342</v>
      </c>
      <c r="P921" s="4" t="s">
        <v>31342</v>
      </c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>
      <c r="A922" s="4" t="s">
        <v>31343</v>
      </c>
      <c r="B922" s="4" t="s">
        <v>31344</v>
      </c>
      <c r="C922" s="4" t="s">
        <v>31343</v>
      </c>
      <c r="D922" s="4" t="s">
        <v>31343</v>
      </c>
      <c r="E922" s="4" t="s">
        <v>31343</v>
      </c>
      <c r="F922" s="4" t="s">
        <v>31343</v>
      </c>
      <c r="G922" s="4" t="s">
        <v>31343</v>
      </c>
      <c r="H922" s="4" t="s">
        <v>31345</v>
      </c>
      <c r="I922" s="4" t="s">
        <v>31345</v>
      </c>
      <c r="J922" s="4" t="s">
        <v>31345</v>
      </c>
      <c r="K922" s="4" t="s">
        <v>31345</v>
      </c>
      <c r="L922" s="4" t="s">
        <v>31345</v>
      </c>
      <c r="M922" s="4" t="s">
        <v>31346</v>
      </c>
      <c r="N922" s="4" t="s">
        <v>31346</v>
      </c>
      <c r="O922" s="4" t="s">
        <v>31346</v>
      </c>
      <c r="P922" s="4" t="s">
        <v>31346</v>
      </c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</row>
    <row r="923">
      <c r="A923" s="4" t="s">
        <v>31347</v>
      </c>
      <c r="B923" s="4" t="s">
        <v>31348</v>
      </c>
      <c r="C923" s="4" t="s">
        <v>31347</v>
      </c>
      <c r="D923" s="4" t="s">
        <v>31347</v>
      </c>
      <c r="E923" s="4" t="s">
        <v>31347</v>
      </c>
      <c r="F923" s="4" t="s">
        <v>31347</v>
      </c>
      <c r="G923" s="4" t="s">
        <v>31347</v>
      </c>
      <c r="H923" s="4" t="s">
        <v>31349</v>
      </c>
      <c r="I923" s="4" t="s">
        <v>31349</v>
      </c>
      <c r="J923" s="4" t="s">
        <v>31349</v>
      </c>
      <c r="K923" s="4" t="s">
        <v>31349</v>
      </c>
      <c r="L923" s="4" t="s">
        <v>31349</v>
      </c>
      <c r="M923" s="4" t="s">
        <v>31350</v>
      </c>
      <c r="N923" s="4" t="s">
        <v>31350</v>
      </c>
      <c r="O923" s="4" t="s">
        <v>31350</v>
      </c>
      <c r="P923" s="4" t="s">
        <v>31350</v>
      </c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>
      <c r="A924" s="4" t="s">
        <v>31351</v>
      </c>
      <c r="B924" s="4" t="s">
        <v>31352</v>
      </c>
      <c r="C924" s="4" t="s">
        <v>31351</v>
      </c>
      <c r="D924" s="4" t="s">
        <v>31351</v>
      </c>
      <c r="E924" s="4" t="s">
        <v>31351</v>
      </c>
      <c r="F924" s="4" t="s">
        <v>31351</v>
      </c>
      <c r="G924" s="4" t="s">
        <v>31351</v>
      </c>
      <c r="H924" s="4" t="s">
        <v>31353</v>
      </c>
      <c r="I924" s="4" t="s">
        <v>31353</v>
      </c>
      <c r="J924" s="4" t="s">
        <v>31353</v>
      </c>
      <c r="K924" s="4" t="s">
        <v>31353</v>
      </c>
      <c r="L924" s="4" t="s">
        <v>31353</v>
      </c>
      <c r="M924" s="4" t="s">
        <v>31354</v>
      </c>
      <c r="N924" s="4" t="s">
        <v>31354</v>
      </c>
      <c r="O924" s="4" t="s">
        <v>31354</v>
      </c>
      <c r="P924" s="4" t="s">
        <v>31354</v>
      </c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</row>
    <row r="925">
      <c r="A925" s="4" t="s">
        <v>31355</v>
      </c>
      <c r="B925" s="4" t="s">
        <v>31356</v>
      </c>
      <c r="C925" s="4" t="s">
        <v>31355</v>
      </c>
      <c r="D925" s="4" t="s">
        <v>31355</v>
      </c>
      <c r="E925" s="4" t="s">
        <v>31355</v>
      </c>
      <c r="F925" s="4" t="s">
        <v>31355</v>
      </c>
      <c r="G925" s="4" t="s">
        <v>31355</v>
      </c>
      <c r="H925" s="4" t="s">
        <v>31357</v>
      </c>
      <c r="I925" s="4" t="s">
        <v>31357</v>
      </c>
      <c r="J925" s="4" t="s">
        <v>31357</v>
      </c>
      <c r="K925" s="4" t="s">
        <v>31357</v>
      </c>
      <c r="L925" s="4" t="s">
        <v>31357</v>
      </c>
      <c r="M925" s="4" t="s">
        <v>31358</v>
      </c>
      <c r="N925" s="4" t="s">
        <v>31358</v>
      </c>
      <c r="O925" s="4" t="s">
        <v>31358</v>
      </c>
      <c r="P925" s="4" t="s">
        <v>31358</v>
      </c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</row>
    <row r="926">
      <c r="A926" s="4" t="s">
        <v>31359</v>
      </c>
      <c r="B926" s="4" t="s">
        <v>31360</v>
      </c>
      <c r="C926" s="4" t="s">
        <v>31359</v>
      </c>
      <c r="D926" s="4" t="s">
        <v>31359</v>
      </c>
      <c r="E926" s="4" t="s">
        <v>31359</v>
      </c>
      <c r="F926" s="4" t="s">
        <v>31359</v>
      </c>
      <c r="G926" s="4" t="s">
        <v>31359</v>
      </c>
      <c r="H926" s="4" t="s">
        <v>31361</v>
      </c>
      <c r="I926" s="4" t="s">
        <v>31361</v>
      </c>
      <c r="J926" s="4" t="s">
        <v>31361</v>
      </c>
      <c r="K926" s="4" t="s">
        <v>31361</v>
      </c>
      <c r="L926" s="4" t="s">
        <v>31361</v>
      </c>
      <c r="M926" s="4" t="s">
        <v>31362</v>
      </c>
      <c r="N926" s="4" t="s">
        <v>31362</v>
      </c>
      <c r="O926" s="4" t="s">
        <v>31362</v>
      </c>
      <c r="P926" s="4" t="s">
        <v>31362</v>
      </c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</row>
    <row r="927">
      <c r="A927" s="4" t="s">
        <v>31363</v>
      </c>
      <c r="B927" s="4" t="s">
        <v>31364</v>
      </c>
      <c r="C927" s="4" t="s">
        <v>31363</v>
      </c>
      <c r="D927" s="4" t="s">
        <v>31363</v>
      </c>
      <c r="E927" s="4" t="s">
        <v>31363</v>
      </c>
      <c r="F927" s="4" t="s">
        <v>31363</v>
      </c>
      <c r="G927" s="4" t="s">
        <v>31363</v>
      </c>
      <c r="H927" s="4" t="s">
        <v>31365</v>
      </c>
      <c r="I927" s="4" t="s">
        <v>31365</v>
      </c>
      <c r="J927" s="4" t="s">
        <v>31365</v>
      </c>
      <c r="K927" s="4" t="s">
        <v>31365</v>
      </c>
      <c r="L927" s="4" t="s">
        <v>31365</v>
      </c>
      <c r="M927" s="4" t="s">
        <v>31366</v>
      </c>
      <c r="N927" s="4" t="s">
        <v>31366</v>
      </c>
      <c r="O927" s="4" t="s">
        <v>31366</v>
      </c>
      <c r="P927" s="4" t="s">
        <v>31366</v>
      </c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</row>
    <row r="928">
      <c r="A928" s="4" t="s">
        <v>31367</v>
      </c>
      <c r="B928" s="4" t="s">
        <v>31368</v>
      </c>
      <c r="C928" s="4" t="s">
        <v>31367</v>
      </c>
      <c r="D928" s="4" t="s">
        <v>31367</v>
      </c>
      <c r="E928" s="4" t="s">
        <v>31367</v>
      </c>
      <c r="F928" s="4" t="s">
        <v>31367</v>
      </c>
      <c r="G928" s="4" t="s">
        <v>31367</v>
      </c>
      <c r="H928" s="4" t="s">
        <v>31369</v>
      </c>
      <c r="I928" s="4" t="s">
        <v>31369</v>
      </c>
      <c r="J928" s="4" t="s">
        <v>31369</v>
      </c>
      <c r="K928" s="4" t="s">
        <v>31369</v>
      </c>
      <c r="L928" s="4" t="s">
        <v>31369</v>
      </c>
      <c r="M928" s="4" t="s">
        <v>31370</v>
      </c>
      <c r="N928" s="4" t="s">
        <v>31370</v>
      </c>
      <c r="O928" s="4" t="s">
        <v>31370</v>
      </c>
      <c r="P928" s="4" t="s">
        <v>31370</v>
      </c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>
      <c r="A929" s="4" t="s">
        <v>31371</v>
      </c>
      <c r="B929" s="4" t="s">
        <v>31372</v>
      </c>
      <c r="C929" s="4" t="s">
        <v>31371</v>
      </c>
      <c r="D929" s="4" t="s">
        <v>31371</v>
      </c>
      <c r="E929" s="4" t="s">
        <v>31371</v>
      </c>
      <c r="F929" s="4" t="s">
        <v>31371</v>
      </c>
      <c r="G929" s="4" t="s">
        <v>31371</v>
      </c>
      <c r="H929" s="4" t="s">
        <v>31373</v>
      </c>
      <c r="I929" s="4" t="s">
        <v>31373</v>
      </c>
      <c r="J929" s="4" t="s">
        <v>31373</v>
      </c>
      <c r="K929" s="4" t="s">
        <v>31373</v>
      </c>
      <c r="L929" s="4" t="s">
        <v>31373</v>
      </c>
      <c r="M929" s="4" t="s">
        <v>31374</v>
      </c>
      <c r="N929" s="4" t="s">
        <v>31374</v>
      </c>
      <c r="O929" s="4" t="s">
        <v>31374</v>
      </c>
      <c r="P929" s="4" t="s">
        <v>31374</v>
      </c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</row>
    <row r="930">
      <c r="A930" s="4" t="s">
        <v>31375</v>
      </c>
      <c r="B930" s="4" t="s">
        <v>31376</v>
      </c>
      <c r="C930" s="4" t="s">
        <v>31375</v>
      </c>
      <c r="D930" s="4" t="s">
        <v>31375</v>
      </c>
      <c r="E930" s="4" t="s">
        <v>31375</v>
      </c>
      <c r="F930" s="4" t="s">
        <v>31375</v>
      </c>
      <c r="G930" s="4" t="s">
        <v>31375</v>
      </c>
      <c r="H930" s="4" t="s">
        <v>31377</v>
      </c>
      <c r="I930" s="4" t="s">
        <v>31377</v>
      </c>
      <c r="J930" s="4" t="s">
        <v>31377</v>
      </c>
      <c r="K930" s="4" t="s">
        <v>31377</v>
      </c>
      <c r="L930" s="4" t="s">
        <v>31377</v>
      </c>
      <c r="M930" s="4" t="s">
        <v>31378</v>
      </c>
      <c r="N930" s="4" t="s">
        <v>31378</v>
      </c>
      <c r="O930" s="4" t="s">
        <v>31378</v>
      </c>
      <c r="P930" s="4" t="s">
        <v>31378</v>
      </c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</row>
    <row r="931">
      <c r="A931" s="4" t="s">
        <v>31379</v>
      </c>
      <c r="B931" s="4" t="s">
        <v>31380</v>
      </c>
      <c r="C931" s="4" t="s">
        <v>31379</v>
      </c>
      <c r="D931" s="4" t="s">
        <v>31379</v>
      </c>
      <c r="E931" s="4" t="s">
        <v>31379</v>
      </c>
      <c r="F931" s="4" t="s">
        <v>31379</v>
      </c>
      <c r="G931" s="4" t="s">
        <v>31379</v>
      </c>
      <c r="H931" s="4" t="s">
        <v>31381</v>
      </c>
      <c r="I931" s="4" t="s">
        <v>31381</v>
      </c>
      <c r="J931" s="4" t="s">
        <v>31381</v>
      </c>
      <c r="K931" s="4" t="s">
        <v>31381</v>
      </c>
      <c r="L931" s="4" t="s">
        <v>31381</v>
      </c>
      <c r="M931" s="4" t="s">
        <v>31382</v>
      </c>
      <c r="N931" s="4" t="s">
        <v>31382</v>
      </c>
      <c r="O931" s="4" t="s">
        <v>31382</v>
      </c>
      <c r="P931" s="4" t="s">
        <v>31382</v>
      </c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</row>
    <row r="932">
      <c r="A932" s="4" t="s">
        <v>31383</v>
      </c>
      <c r="B932" s="4" t="s">
        <v>31384</v>
      </c>
      <c r="C932" s="4" t="s">
        <v>31383</v>
      </c>
      <c r="D932" s="4" t="s">
        <v>31383</v>
      </c>
      <c r="E932" s="4" t="s">
        <v>31383</v>
      </c>
      <c r="F932" s="4" t="s">
        <v>31383</v>
      </c>
      <c r="G932" s="4" t="s">
        <v>31383</v>
      </c>
      <c r="H932" s="4" t="s">
        <v>31385</v>
      </c>
      <c r="I932" s="4" t="s">
        <v>31385</v>
      </c>
      <c r="J932" s="4" t="s">
        <v>31385</v>
      </c>
      <c r="K932" s="4" t="s">
        <v>31385</v>
      </c>
      <c r="L932" s="4" t="s">
        <v>31385</v>
      </c>
      <c r="M932" s="4" t="s">
        <v>31386</v>
      </c>
      <c r="N932" s="4" t="s">
        <v>31386</v>
      </c>
      <c r="O932" s="4" t="s">
        <v>31386</v>
      </c>
      <c r="P932" s="4" t="s">
        <v>31386</v>
      </c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</row>
    <row r="933">
      <c r="A933" s="4" t="s">
        <v>31387</v>
      </c>
      <c r="B933" s="4" t="s">
        <v>31388</v>
      </c>
      <c r="C933" s="4" t="s">
        <v>31387</v>
      </c>
      <c r="D933" s="4" t="s">
        <v>31387</v>
      </c>
      <c r="E933" s="4" t="s">
        <v>31387</v>
      </c>
      <c r="F933" s="4" t="s">
        <v>31387</v>
      </c>
      <c r="G933" s="4" t="s">
        <v>31387</v>
      </c>
      <c r="H933" s="4" t="s">
        <v>31389</v>
      </c>
      <c r="I933" s="4" t="s">
        <v>31389</v>
      </c>
      <c r="J933" s="4" t="s">
        <v>31389</v>
      </c>
      <c r="K933" s="4" t="s">
        <v>31389</v>
      </c>
      <c r="L933" s="4" t="s">
        <v>31389</v>
      </c>
      <c r="M933" s="4" t="s">
        <v>31390</v>
      </c>
      <c r="N933" s="4" t="s">
        <v>31390</v>
      </c>
      <c r="O933" s="4" t="s">
        <v>31390</v>
      </c>
      <c r="P933" s="4" t="s">
        <v>31390</v>
      </c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</row>
    <row r="934">
      <c r="A934" s="4" t="s">
        <v>31391</v>
      </c>
      <c r="B934" s="4" t="s">
        <v>31392</v>
      </c>
      <c r="C934" s="4" t="s">
        <v>31391</v>
      </c>
      <c r="D934" s="4" t="s">
        <v>31391</v>
      </c>
      <c r="E934" s="4" t="s">
        <v>31391</v>
      </c>
      <c r="F934" s="4" t="s">
        <v>31391</v>
      </c>
      <c r="G934" s="4" t="s">
        <v>31391</v>
      </c>
      <c r="H934" s="4" t="s">
        <v>31393</v>
      </c>
      <c r="I934" s="4" t="s">
        <v>31393</v>
      </c>
      <c r="J934" s="4" t="s">
        <v>31393</v>
      </c>
      <c r="K934" s="4" t="s">
        <v>31393</v>
      </c>
      <c r="L934" s="4" t="s">
        <v>31393</v>
      </c>
      <c r="M934" s="4" t="s">
        <v>31394</v>
      </c>
      <c r="N934" s="4" t="s">
        <v>31394</v>
      </c>
      <c r="O934" s="4" t="s">
        <v>31394</v>
      </c>
      <c r="P934" s="4" t="s">
        <v>31394</v>
      </c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</row>
    <row r="935">
      <c r="A935" s="4" t="s">
        <v>31395</v>
      </c>
      <c r="B935" s="4" t="s">
        <v>31396</v>
      </c>
      <c r="C935" s="4" t="s">
        <v>31395</v>
      </c>
      <c r="D935" s="4" t="s">
        <v>31395</v>
      </c>
      <c r="E935" s="4" t="s">
        <v>31395</v>
      </c>
      <c r="F935" s="4" t="s">
        <v>31395</v>
      </c>
      <c r="G935" s="4" t="s">
        <v>31395</v>
      </c>
      <c r="H935" s="4" t="s">
        <v>31397</v>
      </c>
      <c r="I935" s="4" t="s">
        <v>31397</v>
      </c>
      <c r="J935" s="4" t="s">
        <v>31397</v>
      </c>
      <c r="K935" s="4" t="s">
        <v>31397</v>
      </c>
      <c r="L935" s="4" t="s">
        <v>31397</v>
      </c>
      <c r="M935" s="4" t="s">
        <v>31398</v>
      </c>
      <c r="N935" s="4" t="s">
        <v>31398</v>
      </c>
      <c r="O935" s="4" t="s">
        <v>31398</v>
      </c>
      <c r="P935" s="4" t="s">
        <v>31398</v>
      </c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</row>
    <row r="936">
      <c r="A936" s="4" t="s">
        <v>31399</v>
      </c>
      <c r="B936" s="4" t="s">
        <v>31400</v>
      </c>
      <c r="C936" s="4" t="s">
        <v>31399</v>
      </c>
      <c r="D936" s="4" t="s">
        <v>31399</v>
      </c>
      <c r="E936" s="4" t="s">
        <v>31399</v>
      </c>
      <c r="F936" s="4" t="s">
        <v>31399</v>
      </c>
      <c r="G936" s="4" t="s">
        <v>31399</v>
      </c>
      <c r="H936" s="4" t="s">
        <v>31401</v>
      </c>
      <c r="I936" s="4" t="s">
        <v>31401</v>
      </c>
      <c r="J936" s="4" t="s">
        <v>31401</v>
      </c>
      <c r="K936" s="4" t="s">
        <v>31401</v>
      </c>
      <c r="L936" s="4" t="s">
        <v>31401</v>
      </c>
      <c r="M936" s="4" t="s">
        <v>31402</v>
      </c>
      <c r="N936" s="4" t="s">
        <v>31402</v>
      </c>
      <c r="O936" s="4" t="s">
        <v>31402</v>
      </c>
      <c r="P936" s="4" t="s">
        <v>31402</v>
      </c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</row>
    <row r="937">
      <c r="A937" s="4" t="s">
        <v>31403</v>
      </c>
      <c r="B937" s="4" t="s">
        <v>31404</v>
      </c>
      <c r="C937" s="4" t="s">
        <v>31403</v>
      </c>
      <c r="D937" s="4" t="s">
        <v>31403</v>
      </c>
      <c r="E937" s="4" t="s">
        <v>31403</v>
      </c>
      <c r="F937" s="4" t="s">
        <v>31403</v>
      </c>
      <c r="G937" s="4" t="s">
        <v>31403</v>
      </c>
      <c r="H937" s="4" t="s">
        <v>31405</v>
      </c>
      <c r="I937" s="4" t="s">
        <v>31405</v>
      </c>
      <c r="J937" s="4" t="s">
        <v>31405</v>
      </c>
      <c r="K937" s="4" t="s">
        <v>31405</v>
      </c>
      <c r="L937" s="4" t="s">
        <v>31405</v>
      </c>
      <c r="M937" s="4" t="s">
        <v>31406</v>
      </c>
      <c r="N937" s="4" t="s">
        <v>31406</v>
      </c>
      <c r="O937" s="4" t="s">
        <v>31406</v>
      </c>
      <c r="P937" s="4" t="s">
        <v>31406</v>
      </c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</row>
    <row r="938">
      <c r="A938" s="4" t="s">
        <v>31407</v>
      </c>
      <c r="B938" s="4" t="s">
        <v>31408</v>
      </c>
      <c r="C938" s="4" t="s">
        <v>31407</v>
      </c>
      <c r="D938" s="4" t="s">
        <v>31407</v>
      </c>
      <c r="E938" s="4" t="s">
        <v>31407</v>
      </c>
      <c r="F938" s="4" t="s">
        <v>31407</v>
      </c>
      <c r="G938" s="4" t="s">
        <v>31407</v>
      </c>
      <c r="H938" s="4" t="s">
        <v>31409</v>
      </c>
      <c r="I938" s="4" t="s">
        <v>31409</v>
      </c>
      <c r="J938" s="4" t="s">
        <v>31409</v>
      </c>
      <c r="K938" s="4" t="s">
        <v>31409</v>
      </c>
      <c r="L938" s="4" t="s">
        <v>31409</v>
      </c>
      <c r="M938" s="4" t="s">
        <v>31410</v>
      </c>
      <c r="N938" s="4" t="s">
        <v>31410</v>
      </c>
      <c r="O938" s="4" t="s">
        <v>31410</v>
      </c>
      <c r="P938" s="4" t="s">
        <v>31410</v>
      </c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>
      <c r="A939" s="4" t="s">
        <v>31411</v>
      </c>
      <c r="B939" s="4" t="s">
        <v>31412</v>
      </c>
      <c r="C939" s="4" t="s">
        <v>31411</v>
      </c>
      <c r="D939" s="4" t="s">
        <v>31411</v>
      </c>
      <c r="E939" s="4" t="s">
        <v>31411</v>
      </c>
      <c r="F939" s="4" t="s">
        <v>31411</v>
      </c>
      <c r="G939" s="4" t="s">
        <v>31411</v>
      </c>
      <c r="H939" s="4" t="s">
        <v>31413</v>
      </c>
      <c r="I939" s="4" t="s">
        <v>31413</v>
      </c>
      <c r="J939" s="4" t="s">
        <v>31413</v>
      </c>
      <c r="K939" s="4" t="s">
        <v>31413</v>
      </c>
      <c r="L939" s="4" t="s">
        <v>31413</v>
      </c>
      <c r="M939" s="4" t="s">
        <v>31414</v>
      </c>
      <c r="N939" s="4" t="s">
        <v>31414</v>
      </c>
      <c r="O939" s="4" t="s">
        <v>31414</v>
      </c>
      <c r="P939" s="4" t="s">
        <v>31414</v>
      </c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</row>
    <row r="940">
      <c r="A940" s="4" t="s">
        <v>31415</v>
      </c>
      <c r="B940" s="4" t="s">
        <v>31416</v>
      </c>
      <c r="C940" s="4" t="s">
        <v>31415</v>
      </c>
      <c r="D940" s="4" t="s">
        <v>31415</v>
      </c>
      <c r="E940" s="4" t="s">
        <v>31415</v>
      </c>
      <c r="F940" s="4" t="s">
        <v>31415</v>
      </c>
      <c r="G940" s="4" t="s">
        <v>31415</v>
      </c>
      <c r="H940" s="4" t="s">
        <v>31417</v>
      </c>
      <c r="I940" s="4" t="s">
        <v>31417</v>
      </c>
      <c r="J940" s="4" t="s">
        <v>31417</v>
      </c>
      <c r="K940" s="4" t="s">
        <v>31417</v>
      </c>
      <c r="L940" s="4" t="s">
        <v>31417</v>
      </c>
      <c r="M940" s="4" t="s">
        <v>31418</v>
      </c>
      <c r="N940" s="4" t="s">
        <v>31418</v>
      </c>
      <c r="O940" s="4" t="s">
        <v>31418</v>
      </c>
      <c r="P940" s="4" t="s">
        <v>31418</v>
      </c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>
      <c r="A941" s="4" t="s">
        <v>31419</v>
      </c>
      <c r="B941" s="4" t="s">
        <v>31420</v>
      </c>
      <c r="C941" s="4" t="s">
        <v>31419</v>
      </c>
      <c r="D941" s="4" t="s">
        <v>31419</v>
      </c>
      <c r="E941" s="4" t="s">
        <v>31419</v>
      </c>
      <c r="F941" s="4" t="s">
        <v>31419</v>
      </c>
      <c r="G941" s="4" t="s">
        <v>31419</v>
      </c>
      <c r="H941" s="4" t="s">
        <v>31421</v>
      </c>
      <c r="I941" s="4" t="s">
        <v>31421</v>
      </c>
      <c r="J941" s="4" t="s">
        <v>31421</v>
      </c>
      <c r="K941" s="4" t="s">
        <v>31421</v>
      </c>
      <c r="L941" s="4" t="s">
        <v>31421</v>
      </c>
      <c r="M941" s="4" t="s">
        <v>31422</v>
      </c>
      <c r="N941" s="4" t="s">
        <v>31422</v>
      </c>
      <c r="O941" s="4" t="s">
        <v>31422</v>
      </c>
      <c r="P941" s="4" t="s">
        <v>31422</v>
      </c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</row>
    <row r="942">
      <c r="A942" s="4" t="s">
        <v>31423</v>
      </c>
      <c r="B942" s="4" t="s">
        <v>31424</v>
      </c>
      <c r="C942" s="4" t="s">
        <v>31423</v>
      </c>
      <c r="D942" s="4" t="s">
        <v>31423</v>
      </c>
      <c r="E942" s="4" t="s">
        <v>31423</v>
      </c>
      <c r="F942" s="4" t="s">
        <v>31423</v>
      </c>
      <c r="G942" s="4" t="s">
        <v>31423</v>
      </c>
      <c r="H942" s="4" t="s">
        <v>31425</v>
      </c>
      <c r="I942" s="4" t="s">
        <v>31425</v>
      </c>
      <c r="J942" s="4" t="s">
        <v>31425</v>
      </c>
      <c r="K942" s="4" t="s">
        <v>31425</v>
      </c>
      <c r="L942" s="4" t="s">
        <v>31425</v>
      </c>
      <c r="M942" s="4" t="s">
        <v>31426</v>
      </c>
      <c r="N942" s="4" t="s">
        <v>31426</v>
      </c>
      <c r="O942" s="4" t="s">
        <v>31426</v>
      </c>
      <c r="P942" s="4" t="s">
        <v>31426</v>
      </c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</row>
    <row r="943">
      <c r="A943" s="4" t="s">
        <v>31427</v>
      </c>
      <c r="B943" s="4" t="s">
        <v>31428</v>
      </c>
      <c r="C943" s="4" t="s">
        <v>31427</v>
      </c>
      <c r="D943" s="4" t="s">
        <v>31427</v>
      </c>
      <c r="E943" s="4" t="s">
        <v>31427</v>
      </c>
      <c r="F943" s="4" t="s">
        <v>31427</v>
      </c>
      <c r="G943" s="4" t="s">
        <v>31427</v>
      </c>
      <c r="H943" s="4" t="s">
        <v>31429</v>
      </c>
      <c r="I943" s="4" t="s">
        <v>31429</v>
      </c>
      <c r="J943" s="4" t="s">
        <v>31429</v>
      </c>
      <c r="K943" s="4" t="s">
        <v>31429</v>
      </c>
      <c r="L943" s="4" t="s">
        <v>31429</v>
      </c>
      <c r="M943" s="4" t="s">
        <v>31430</v>
      </c>
      <c r="N943" s="4" t="s">
        <v>31430</v>
      </c>
      <c r="O943" s="4" t="s">
        <v>31430</v>
      </c>
      <c r="P943" s="4" t="s">
        <v>31430</v>
      </c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>
      <c r="A944" s="4" t="s">
        <v>31431</v>
      </c>
      <c r="B944" s="4" t="s">
        <v>31432</v>
      </c>
      <c r="C944" s="4" t="s">
        <v>31431</v>
      </c>
      <c r="D944" s="4" t="s">
        <v>31431</v>
      </c>
      <c r="E944" s="4" t="s">
        <v>31431</v>
      </c>
      <c r="F944" s="4" t="s">
        <v>31431</v>
      </c>
      <c r="G944" s="4" t="s">
        <v>31431</v>
      </c>
      <c r="H944" s="4" t="s">
        <v>31433</v>
      </c>
      <c r="I944" s="4" t="s">
        <v>31433</v>
      </c>
      <c r="J944" s="4" t="s">
        <v>31433</v>
      </c>
      <c r="K944" s="4" t="s">
        <v>31433</v>
      </c>
      <c r="L944" s="4" t="s">
        <v>31433</v>
      </c>
      <c r="M944" s="4" t="s">
        <v>31434</v>
      </c>
      <c r="N944" s="4" t="s">
        <v>31434</v>
      </c>
      <c r="O944" s="4" t="s">
        <v>31434</v>
      </c>
      <c r="P944" s="4" t="s">
        <v>31434</v>
      </c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</row>
    <row r="945">
      <c r="A945" s="4" t="s">
        <v>31435</v>
      </c>
      <c r="B945" s="4" t="s">
        <v>31436</v>
      </c>
      <c r="C945" s="4" t="s">
        <v>31435</v>
      </c>
      <c r="D945" s="4" t="s">
        <v>31435</v>
      </c>
      <c r="E945" s="4" t="s">
        <v>31435</v>
      </c>
      <c r="F945" s="4" t="s">
        <v>31435</v>
      </c>
      <c r="G945" s="4" t="s">
        <v>31435</v>
      </c>
      <c r="H945" s="4" t="s">
        <v>31437</v>
      </c>
      <c r="I945" s="4" t="s">
        <v>31437</v>
      </c>
      <c r="J945" s="4" t="s">
        <v>31437</v>
      </c>
      <c r="K945" s="4" t="s">
        <v>31437</v>
      </c>
      <c r="L945" s="4" t="s">
        <v>31437</v>
      </c>
      <c r="M945" s="4" t="s">
        <v>31438</v>
      </c>
      <c r="N945" s="4" t="s">
        <v>31438</v>
      </c>
      <c r="O945" s="4" t="s">
        <v>31438</v>
      </c>
      <c r="P945" s="4" t="s">
        <v>31438</v>
      </c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</row>
    <row r="946">
      <c r="A946" s="4" t="s">
        <v>31439</v>
      </c>
      <c r="B946" s="4" t="s">
        <v>31440</v>
      </c>
      <c r="C946" s="4" t="s">
        <v>31439</v>
      </c>
      <c r="D946" s="4" t="s">
        <v>31439</v>
      </c>
      <c r="E946" s="4" t="s">
        <v>31439</v>
      </c>
      <c r="F946" s="4" t="s">
        <v>31439</v>
      </c>
      <c r="G946" s="4" t="s">
        <v>31439</v>
      </c>
      <c r="H946" s="4" t="s">
        <v>31441</v>
      </c>
      <c r="I946" s="4" t="s">
        <v>31441</v>
      </c>
      <c r="J946" s="4" t="s">
        <v>31441</v>
      </c>
      <c r="K946" s="4" t="s">
        <v>31441</v>
      </c>
      <c r="L946" s="4" t="s">
        <v>31441</v>
      </c>
      <c r="M946" s="4" t="s">
        <v>31442</v>
      </c>
      <c r="N946" s="4" t="s">
        <v>31442</v>
      </c>
      <c r="O946" s="4" t="s">
        <v>31442</v>
      </c>
      <c r="P946" s="4" t="s">
        <v>31442</v>
      </c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</row>
    <row r="947">
      <c r="A947" s="4" t="s">
        <v>31443</v>
      </c>
      <c r="B947" s="4" t="s">
        <v>31444</v>
      </c>
      <c r="C947" s="4" t="s">
        <v>31443</v>
      </c>
      <c r="D947" s="4" t="s">
        <v>31443</v>
      </c>
      <c r="E947" s="4" t="s">
        <v>31443</v>
      </c>
      <c r="F947" s="4" t="s">
        <v>31443</v>
      </c>
      <c r="G947" s="4" t="s">
        <v>31443</v>
      </c>
      <c r="H947" s="4" t="s">
        <v>31445</v>
      </c>
      <c r="I947" s="4" t="s">
        <v>31445</v>
      </c>
      <c r="J947" s="4" t="s">
        <v>31445</v>
      </c>
      <c r="K947" s="4" t="s">
        <v>31445</v>
      </c>
      <c r="L947" s="4" t="s">
        <v>31445</v>
      </c>
      <c r="M947" s="4" t="s">
        <v>31446</v>
      </c>
      <c r="N947" s="4" t="s">
        <v>31446</v>
      </c>
      <c r="O947" s="4" t="s">
        <v>31446</v>
      </c>
      <c r="P947" s="4" t="s">
        <v>31446</v>
      </c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</row>
    <row r="948">
      <c r="A948" s="4" t="s">
        <v>31447</v>
      </c>
      <c r="B948" s="4" t="s">
        <v>31448</v>
      </c>
      <c r="C948" s="4" t="s">
        <v>31447</v>
      </c>
      <c r="D948" s="4" t="s">
        <v>31447</v>
      </c>
      <c r="E948" s="4" t="s">
        <v>31447</v>
      </c>
      <c r="F948" s="4" t="s">
        <v>31447</v>
      </c>
      <c r="G948" s="4" t="s">
        <v>31447</v>
      </c>
      <c r="H948" s="4" t="s">
        <v>31449</v>
      </c>
      <c r="I948" s="4" t="s">
        <v>31449</v>
      </c>
      <c r="J948" s="4" t="s">
        <v>31449</v>
      </c>
      <c r="K948" s="4" t="s">
        <v>31449</v>
      </c>
      <c r="L948" s="4" t="s">
        <v>31449</v>
      </c>
      <c r="M948" s="4" t="s">
        <v>31450</v>
      </c>
      <c r="N948" s="4" t="s">
        <v>31450</v>
      </c>
      <c r="O948" s="4" t="s">
        <v>31450</v>
      </c>
      <c r="P948" s="4" t="s">
        <v>31450</v>
      </c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</row>
    <row r="949">
      <c r="A949" s="4" t="s">
        <v>31451</v>
      </c>
      <c r="B949" s="4" t="s">
        <v>31452</v>
      </c>
      <c r="C949" s="4" t="s">
        <v>31451</v>
      </c>
      <c r="D949" s="4" t="s">
        <v>31451</v>
      </c>
      <c r="E949" s="4" t="s">
        <v>31451</v>
      </c>
      <c r="F949" s="4" t="s">
        <v>31451</v>
      </c>
      <c r="G949" s="4" t="s">
        <v>31451</v>
      </c>
      <c r="H949" s="4" t="s">
        <v>31453</v>
      </c>
      <c r="I949" s="4" t="s">
        <v>31453</v>
      </c>
      <c r="J949" s="4" t="s">
        <v>31453</v>
      </c>
      <c r="K949" s="4" t="s">
        <v>31453</v>
      </c>
      <c r="L949" s="4" t="s">
        <v>31453</v>
      </c>
      <c r="M949" s="4" t="s">
        <v>31454</v>
      </c>
      <c r="N949" s="4" t="s">
        <v>31454</v>
      </c>
      <c r="O949" s="4" t="s">
        <v>31454</v>
      </c>
      <c r="P949" s="4" t="s">
        <v>31454</v>
      </c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>
      <c r="A950" s="4" t="s">
        <v>31455</v>
      </c>
      <c r="B950" s="4" t="s">
        <v>31456</v>
      </c>
      <c r="C950" s="4" t="s">
        <v>31455</v>
      </c>
      <c r="D950" s="4" t="s">
        <v>31455</v>
      </c>
      <c r="E950" s="4" t="s">
        <v>31455</v>
      </c>
      <c r="F950" s="4" t="s">
        <v>31455</v>
      </c>
      <c r="G950" s="4" t="s">
        <v>31455</v>
      </c>
      <c r="H950" s="4" t="s">
        <v>31457</v>
      </c>
      <c r="I950" s="4" t="s">
        <v>31457</v>
      </c>
      <c r="J950" s="4" t="s">
        <v>31457</v>
      </c>
      <c r="K950" s="4" t="s">
        <v>31457</v>
      </c>
      <c r="L950" s="4" t="s">
        <v>31457</v>
      </c>
      <c r="M950" s="4" t="s">
        <v>31458</v>
      </c>
      <c r="N950" s="4" t="s">
        <v>31458</v>
      </c>
      <c r="O950" s="4" t="s">
        <v>31458</v>
      </c>
      <c r="P950" s="4" t="s">
        <v>31458</v>
      </c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</row>
    <row r="951">
      <c r="A951" s="4" t="s">
        <v>31459</v>
      </c>
      <c r="B951" s="4" t="s">
        <v>31460</v>
      </c>
      <c r="C951" s="4" t="s">
        <v>31459</v>
      </c>
      <c r="D951" s="4" t="s">
        <v>31459</v>
      </c>
      <c r="E951" s="4" t="s">
        <v>31459</v>
      </c>
      <c r="F951" s="4" t="s">
        <v>31459</v>
      </c>
      <c r="G951" s="4" t="s">
        <v>31459</v>
      </c>
      <c r="H951" s="4" t="s">
        <v>31461</v>
      </c>
      <c r="I951" s="4" t="s">
        <v>31461</v>
      </c>
      <c r="J951" s="4" t="s">
        <v>31461</v>
      </c>
      <c r="K951" s="4" t="s">
        <v>31461</v>
      </c>
      <c r="L951" s="4" t="s">
        <v>31461</v>
      </c>
      <c r="M951" s="4" t="s">
        <v>31462</v>
      </c>
      <c r="N951" s="4" t="s">
        <v>31462</v>
      </c>
      <c r="O951" s="4" t="s">
        <v>31462</v>
      </c>
      <c r="P951" s="4" t="s">
        <v>31462</v>
      </c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>
      <c r="A952" s="4" t="s">
        <v>31463</v>
      </c>
      <c r="B952" s="4" t="s">
        <v>31464</v>
      </c>
      <c r="C952" s="4" t="s">
        <v>31463</v>
      </c>
      <c r="D952" s="4" t="s">
        <v>31463</v>
      </c>
      <c r="E952" s="4" t="s">
        <v>31463</v>
      </c>
      <c r="F952" s="4" t="s">
        <v>31463</v>
      </c>
      <c r="G952" s="4" t="s">
        <v>31463</v>
      </c>
      <c r="H952" s="4" t="s">
        <v>31465</v>
      </c>
      <c r="I952" s="4" t="s">
        <v>31465</v>
      </c>
      <c r="J952" s="4" t="s">
        <v>31465</v>
      </c>
      <c r="K952" s="4" t="s">
        <v>31465</v>
      </c>
      <c r="L952" s="4" t="s">
        <v>31465</v>
      </c>
      <c r="M952" s="4" t="s">
        <v>31466</v>
      </c>
      <c r="N952" s="4" t="s">
        <v>31466</v>
      </c>
      <c r="O952" s="4" t="s">
        <v>31466</v>
      </c>
      <c r="P952" s="4" t="s">
        <v>31466</v>
      </c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>
      <c r="A953" s="4" t="s">
        <v>31467</v>
      </c>
      <c r="B953" s="4" t="s">
        <v>31468</v>
      </c>
      <c r="C953" s="4" t="s">
        <v>31467</v>
      </c>
      <c r="D953" s="4" t="s">
        <v>31467</v>
      </c>
      <c r="E953" s="4" t="s">
        <v>31467</v>
      </c>
      <c r="F953" s="4" t="s">
        <v>31467</v>
      </c>
      <c r="G953" s="4" t="s">
        <v>31467</v>
      </c>
      <c r="H953" s="4" t="s">
        <v>31469</v>
      </c>
      <c r="I953" s="4" t="s">
        <v>31469</v>
      </c>
      <c r="J953" s="4" t="s">
        <v>31469</v>
      </c>
      <c r="K953" s="4" t="s">
        <v>31469</v>
      </c>
      <c r="L953" s="4" t="s">
        <v>31469</v>
      </c>
      <c r="M953" s="4" t="s">
        <v>31470</v>
      </c>
      <c r="N953" s="4" t="s">
        <v>31470</v>
      </c>
      <c r="O953" s="4" t="s">
        <v>31470</v>
      </c>
      <c r="P953" s="4" t="s">
        <v>31470</v>
      </c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>
      <c r="A954" s="4" t="s">
        <v>31471</v>
      </c>
      <c r="B954" s="4" t="s">
        <v>31472</v>
      </c>
      <c r="C954" s="4" t="s">
        <v>31471</v>
      </c>
      <c r="D954" s="4" t="s">
        <v>31471</v>
      </c>
      <c r="E954" s="4" t="s">
        <v>31471</v>
      </c>
      <c r="F954" s="4" t="s">
        <v>31471</v>
      </c>
      <c r="G954" s="4" t="s">
        <v>31471</v>
      </c>
      <c r="H954" s="4" t="s">
        <v>31473</v>
      </c>
      <c r="I954" s="4" t="s">
        <v>31473</v>
      </c>
      <c r="J954" s="4" t="s">
        <v>31473</v>
      </c>
      <c r="K954" s="4" t="s">
        <v>31473</v>
      </c>
      <c r="L954" s="4" t="s">
        <v>31473</v>
      </c>
      <c r="M954" s="4" t="s">
        <v>31474</v>
      </c>
      <c r="N954" s="4" t="s">
        <v>31474</v>
      </c>
      <c r="O954" s="4" t="s">
        <v>31474</v>
      </c>
      <c r="P954" s="4" t="s">
        <v>31474</v>
      </c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</row>
    <row r="955">
      <c r="A955" s="4" t="s">
        <v>31475</v>
      </c>
      <c r="B955" s="4" t="s">
        <v>31476</v>
      </c>
      <c r="C955" s="4" t="s">
        <v>31475</v>
      </c>
      <c r="D955" s="4" t="s">
        <v>31475</v>
      </c>
      <c r="E955" s="4" t="s">
        <v>31475</v>
      </c>
      <c r="F955" s="4" t="s">
        <v>31475</v>
      </c>
      <c r="G955" s="4" t="s">
        <v>31475</v>
      </c>
      <c r="H955" s="4" t="s">
        <v>31477</v>
      </c>
      <c r="I955" s="4" t="s">
        <v>31477</v>
      </c>
      <c r="J955" s="4" t="s">
        <v>31477</v>
      </c>
      <c r="K955" s="4" t="s">
        <v>31477</v>
      </c>
      <c r="L955" s="4" t="s">
        <v>31477</v>
      </c>
      <c r="M955" s="4" t="s">
        <v>31478</v>
      </c>
      <c r="N955" s="4" t="s">
        <v>31478</v>
      </c>
      <c r="O955" s="4" t="s">
        <v>31478</v>
      </c>
      <c r="P955" s="4" t="s">
        <v>31478</v>
      </c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</row>
    <row r="956">
      <c r="A956" s="4" t="s">
        <v>31479</v>
      </c>
      <c r="B956" s="4" t="s">
        <v>31480</v>
      </c>
      <c r="C956" s="4" t="s">
        <v>31479</v>
      </c>
      <c r="D956" s="4" t="s">
        <v>31479</v>
      </c>
      <c r="E956" s="4" t="s">
        <v>31479</v>
      </c>
      <c r="F956" s="4" t="s">
        <v>31479</v>
      </c>
      <c r="G956" s="4" t="s">
        <v>31479</v>
      </c>
      <c r="H956" s="4" t="s">
        <v>31481</v>
      </c>
      <c r="I956" s="4" t="s">
        <v>31481</v>
      </c>
      <c r="J956" s="4" t="s">
        <v>31481</v>
      </c>
      <c r="K956" s="4" t="s">
        <v>31481</v>
      </c>
      <c r="L956" s="4" t="s">
        <v>31481</v>
      </c>
      <c r="M956" s="4" t="s">
        <v>31482</v>
      </c>
      <c r="N956" s="4" t="s">
        <v>31482</v>
      </c>
      <c r="O956" s="4" t="s">
        <v>31482</v>
      </c>
      <c r="P956" s="4" t="s">
        <v>31482</v>
      </c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</row>
    <row r="957">
      <c r="A957" s="4" t="s">
        <v>31483</v>
      </c>
      <c r="B957" s="4" t="s">
        <v>31484</v>
      </c>
      <c r="C957" s="4" t="s">
        <v>31483</v>
      </c>
      <c r="D957" s="4" t="s">
        <v>31483</v>
      </c>
      <c r="E957" s="4" t="s">
        <v>31483</v>
      </c>
      <c r="F957" s="4" t="s">
        <v>31483</v>
      </c>
      <c r="G957" s="4" t="s">
        <v>31483</v>
      </c>
      <c r="H957" s="4" t="s">
        <v>31485</v>
      </c>
      <c r="I957" s="4" t="s">
        <v>31485</v>
      </c>
      <c r="J957" s="4" t="s">
        <v>31485</v>
      </c>
      <c r="K957" s="4" t="s">
        <v>31485</v>
      </c>
      <c r="L957" s="4" t="s">
        <v>31485</v>
      </c>
      <c r="M957" s="4" t="s">
        <v>31486</v>
      </c>
      <c r="N957" s="4" t="s">
        <v>31486</v>
      </c>
      <c r="O957" s="4" t="s">
        <v>31486</v>
      </c>
      <c r="P957" s="4" t="s">
        <v>31486</v>
      </c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</row>
    <row r="958">
      <c r="A958" s="4" t="s">
        <v>31487</v>
      </c>
      <c r="B958" s="4" t="s">
        <v>31488</v>
      </c>
      <c r="C958" s="4" t="s">
        <v>31487</v>
      </c>
      <c r="D958" s="4" t="s">
        <v>31487</v>
      </c>
      <c r="E958" s="4" t="s">
        <v>31487</v>
      </c>
      <c r="F958" s="4" t="s">
        <v>31487</v>
      </c>
      <c r="G958" s="4" t="s">
        <v>31487</v>
      </c>
      <c r="H958" s="4" t="s">
        <v>31489</v>
      </c>
      <c r="I958" s="4" t="s">
        <v>31489</v>
      </c>
      <c r="J958" s="4" t="s">
        <v>31489</v>
      </c>
      <c r="K958" s="4" t="s">
        <v>31489</v>
      </c>
      <c r="L958" s="4" t="s">
        <v>31489</v>
      </c>
      <c r="M958" s="4" t="s">
        <v>31490</v>
      </c>
      <c r="N958" s="4" t="s">
        <v>31490</v>
      </c>
      <c r="O958" s="4" t="s">
        <v>31490</v>
      </c>
      <c r="P958" s="4" t="s">
        <v>31490</v>
      </c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>
      <c r="A959" s="4" t="s">
        <v>31491</v>
      </c>
      <c r="B959" s="4" t="s">
        <v>31492</v>
      </c>
      <c r="C959" s="4" t="s">
        <v>31491</v>
      </c>
      <c r="D959" s="4" t="s">
        <v>31491</v>
      </c>
      <c r="E959" s="4" t="s">
        <v>31491</v>
      </c>
      <c r="F959" s="4" t="s">
        <v>31491</v>
      </c>
      <c r="G959" s="4" t="s">
        <v>31491</v>
      </c>
      <c r="H959" s="4" t="s">
        <v>31493</v>
      </c>
      <c r="I959" s="4" t="s">
        <v>31493</v>
      </c>
      <c r="J959" s="4" t="s">
        <v>31493</v>
      </c>
      <c r="K959" s="4" t="s">
        <v>31493</v>
      </c>
      <c r="L959" s="4" t="s">
        <v>31493</v>
      </c>
      <c r="M959" s="4" t="s">
        <v>31494</v>
      </c>
      <c r="N959" s="4" t="s">
        <v>31494</v>
      </c>
      <c r="O959" s="4" t="s">
        <v>31494</v>
      </c>
      <c r="P959" s="4" t="s">
        <v>31494</v>
      </c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</row>
    <row r="960">
      <c r="A960" s="4" t="s">
        <v>31495</v>
      </c>
      <c r="B960" s="4" t="s">
        <v>31496</v>
      </c>
      <c r="C960" s="4" t="s">
        <v>31495</v>
      </c>
      <c r="D960" s="4" t="s">
        <v>31495</v>
      </c>
      <c r="E960" s="4" t="s">
        <v>31495</v>
      </c>
      <c r="F960" s="4" t="s">
        <v>31495</v>
      </c>
      <c r="G960" s="4" t="s">
        <v>31495</v>
      </c>
      <c r="H960" s="4" t="s">
        <v>31497</v>
      </c>
      <c r="I960" s="4" t="s">
        <v>31497</v>
      </c>
      <c r="J960" s="4" t="s">
        <v>31497</v>
      </c>
      <c r="K960" s="4" t="s">
        <v>31497</v>
      </c>
      <c r="L960" s="4" t="s">
        <v>31497</v>
      </c>
      <c r="M960" s="4" t="s">
        <v>31498</v>
      </c>
      <c r="N960" s="4" t="s">
        <v>31498</v>
      </c>
      <c r="O960" s="4" t="s">
        <v>31498</v>
      </c>
      <c r="P960" s="4" t="s">
        <v>31498</v>
      </c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</row>
    <row r="961">
      <c r="A961" s="4" t="s">
        <v>31499</v>
      </c>
      <c r="B961" s="4" t="s">
        <v>31500</v>
      </c>
      <c r="C961" s="4" t="s">
        <v>31499</v>
      </c>
      <c r="D961" s="4" t="s">
        <v>31499</v>
      </c>
      <c r="E961" s="4" t="s">
        <v>31499</v>
      </c>
      <c r="F961" s="4" t="s">
        <v>31499</v>
      </c>
      <c r="G961" s="4" t="s">
        <v>31499</v>
      </c>
      <c r="H961" s="4" t="s">
        <v>31501</v>
      </c>
      <c r="I961" s="4" t="s">
        <v>31501</v>
      </c>
      <c r="J961" s="4" t="s">
        <v>31501</v>
      </c>
      <c r="K961" s="4" t="s">
        <v>31501</v>
      </c>
      <c r="L961" s="4" t="s">
        <v>31501</v>
      </c>
      <c r="M961" s="4" t="s">
        <v>31502</v>
      </c>
      <c r="N961" s="4" t="s">
        <v>31502</v>
      </c>
      <c r="O961" s="4" t="s">
        <v>31502</v>
      </c>
      <c r="P961" s="4" t="s">
        <v>31502</v>
      </c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>
      <c r="A962" s="4" t="s">
        <v>31503</v>
      </c>
      <c r="B962" s="4" t="s">
        <v>31504</v>
      </c>
      <c r="C962" s="4" t="s">
        <v>31503</v>
      </c>
      <c r="D962" s="4" t="s">
        <v>31503</v>
      </c>
      <c r="E962" s="4" t="s">
        <v>31503</v>
      </c>
      <c r="F962" s="4" t="s">
        <v>31503</v>
      </c>
      <c r="G962" s="4" t="s">
        <v>31503</v>
      </c>
      <c r="H962" s="4" t="s">
        <v>31505</v>
      </c>
      <c r="I962" s="4" t="s">
        <v>31505</v>
      </c>
      <c r="J962" s="4" t="s">
        <v>31505</v>
      </c>
      <c r="K962" s="4" t="s">
        <v>31505</v>
      </c>
      <c r="L962" s="4" t="s">
        <v>31505</v>
      </c>
      <c r="M962" s="4" t="s">
        <v>31506</v>
      </c>
      <c r="N962" s="4" t="s">
        <v>31506</v>
      </c>
      <c r="O962" s="4" t="s">
        <v>31506</v>
      </c>
      <c r="P962" s="4" t="s">
        <v>31506</v>
      </c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</row>
    <row r="963">
      <c r="A963" s="4" t="s">
        <v>31507</v>
      </c>
      <c r="B963" s="4" t="s">
        <v>31508</v>
      </c>
      <c r="C963" s="4" t="s">
        <v>31507</v>
      </c>
      <c r="D963" s="4" t="s">
        <v>31507</v>
      </c>
      <c r="E963" s="4" t="s">
        <v>31507</v>
      </c>
      <c r="F963" s="4" t="s">
        <v>31507</v>
      </c>
      <c r="G963" s="4" t="s">
        <v>31507</v>
      </c>
      <c r="H963" s="4" t="s">
        <v>31509</v>
      </c>
      <c r="I963" s="4" t="s">
        <v>31509</v>
      </c>
      <c r="J963" s="4" t="s">
        <v>31509</v>
      </c>
      <c r="K963" s="4" t="s">
        <v>31509</v>
      </c>
      <c r="L963" s="4" t="s">
        <v>31509</v>
      </c>
      <c r="M963" s="4" t="s">
        <v>31510</v>
      </c>
      <c r="N963" s="4" t="s">
        <v>31510</v>
      </c>
      <c r="O963" s="4" t="s">
        <v>31510</v>
      </c>
      <c r="P963" s="4" t="s">
        <v>31510</v>
      </c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>
      <c r="A964" s="4" t="s">
        <v>31511</v>
      </c>
      <c r="B964" s="4" t="s">
        <v>31512</v>
      </c>
      <c r="C964" s="4" t="s">
        <v>31511</v>
      </c>
      <c r="D964" s="4" t="s">
        <v>31511</v>
      </c>
      <c r="E964" s="4" t="s">
        <v>31511</v>
      </c>
      <c r="F964" s="4" t="s">
        <v>31511</v>
      </c>
      <c r="G964" s="4" t="s">
        <v>31511</v>
      </c>
      <c r="H964" s="4" t="s">
        <v>31513</v>
      </c>
      <c r="I964" s="4" t="s">
        <v>31513</v>
      </c>
      <c r="J964" s="4" t="s">
        <v>31513</v>
      </c>
      <c r="K964" s="4" t="s">
        <v>31513</v>
      </c>
      <c r="L964" s="4" t="s">
        <v>31513</v>
      </c>
      <c r="M964" s="4" t="s">
        <v>31514</v>
      </c>
      <c r="N964" s="4" t="s">
        <v>31514</v>
      </c>
      <c r="O964" s="4" t="s">
        <v>31514</v>
      </c>
      <c r="P964" s="4" t="s">
        <v>31514</v>
      </c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</row>
    <row r="965">
      <c r="A965" s="4" t="s">
        <v>31515</v>
      </c>
      <c r="B965" s="4" t="s">
        <v>31516</v>
      </c>
      <c r="C965" s="4" t="s">
        <v>31515</v>
      </c>
      <c r="D965" s="4" t="s">
        <v>31515</v>
      </c>
      <c r="E965" s="4" t="s">
        <v>31515</v>
      </c>
      <c r="F965" s="4" t="s">
        <v>31515</v>
      </c>
      <c r="G965" s="4" t="s">
        <v>31515</v>
      </c>
      <c r="H965" s="4" t="s">
        <v>31517</v>
      </c>
      <c r="I965" s="4" t="s">
        <v>31517</v>
      </c>
      <c r="J965" s="4" t="s">
        <v>31517</v>
      </c>
      <c r="K965" s="4" t="s">
        <v>31517</v>
      </c>
      <c r="L965" s="4" t="s">
        <v>31517</v>
      </c>
      <c r="M965" s="4" t="s">
        <v>31518</v>
      </c>
      <c r="N965" s="4" t="s">
        <v>31518</v>
      </c>
      <c r="O965" s="4" t="s">
        <v>31518</v>
      </c>
      <c r="P965" s="4" t="s">
        <v>31518</v>
      </c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>
      <c r="A966" s="4" t="s">
        <v>31519</v>
      </c>
      <c r="B966" s="4" t="s">
        <v>31520</v>
      </c>
      <c r="C966" s="4" t="s">
        <v>31519</v>
      </c>
      <c r="D966" s="4" t="s">
        <v>31519</v>
      </c>
      <c r="E966" s="4" t="s">
        <v>31519</v>
      </c>
      <c r="F966" s="4" t="s">
        <v>31519</v>
      </c>
      <c r="G966" s="4" t="s">
        <v>31519</v>
      </c>
      <c r="H966" s="4" t="s">
        <v>31521</v>
      </c>
      <c r="I966" s="4" t="s">
        <v>31521</v>
      </c>
      <c r="J966" s="4" t="s">
        <v>31521</v>
      </c>
      <c r="K966" s="4" t="s">
        <v>31521</v>
      </c>
      <c r="L966" s="4" t="s">
        <v>31521</v>
      </c>
      <c r="M966" s="4" t="s">
        <v>31522</v>
      </c>
      <c r="N966" s="4" t="s">
        <v>31522</v>
      </c>
      <c r="O966" s="4" t="s">
        <v>31522</v>
      </c>
      <c r="P966" s="4" t="s">
        <v>31522</v>
      </c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</row>
    <row r="967">
      <c r="A967" s="4" t="s">
        <v>31523</v>
      </c>
      <c r="B967" s="4" t="s">
        <v>31524</v>
      </c>
      <c r="C967" s="4" t="s">
        <v>31523</v>
      </c>
      <c r="D967" s="4" t="s">
        <v>31523</v>
      </c>
      <c r="E967" s="4" t="s">
        <v>31523</v>
      </c>
      <c r="F967" s="4" t="s">
        <v>31523</v>
      </c>
      <c r="G967" s="4" t="s">
        <v>31523</v>
      </c>
      <c r="H967" s="4" t="s">
        <v>31525</v>
      </c>
      <c r="I967" s="4" t="s">
        <v>31525</v>
      </c>
      <c r="J967" s="4" t="s">
        <v>31525</v>
      </c>
      <c r="K967" s="4" t="s">
        <v>31525</v>
      </c>
      <c r="L967" s="4" t="s">
        <v>31525</v>
      </c>
      <c r="M967" s="4" t="s">
        <v>31526</v>
      </c>
      <c r="N967" s="4" t="s">
        <v>31526</v>
      </c>
      <c r="O967" s="4" t="s">
        <v>31526</v>
      </c>
      <c r="P967" s="4" t="s">
        <v>31526</v>
      </c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</row>
    <row r="968">
      <c r="A968" s="4" t="s">
        <v>31527</v>
      </c>
      <c r="B968" s="4" t="s">
        <v>31528</v>
      </c>
      <c r="C968" s="4" t="s">
        <v>31527</v>
      </c>
      <c r="D968" s="4" t="s">
        <v>31527</v>
      </c>
      <c r="E968" s="4" t="s">
        <v>31527</v>
      </c>
      <c r="F968" s="4" t="s">
        <v>31527</v>
      </c>
      <c r="G968" s="4" t="s">
        <v>31527</v>
      </c>
      <c r="H968" s="4" t="s">
        <v>31529</v>
      </c>
      <c r="I968" s="4" t="s">
        <v>31529</v>
      </c>
      <c r="J968" s="4" t="s">
        <v>31529</v>
      </c>
      <c r="K968" s="4" t="s">
        <v>31529</v>
      </c>
      <c r="L968" s="4" t="s">
        <v>31529</v>
      </c>
      <c r="M968" s="4" t="s">
        <v>31530</v>
      </c>
      <c r="N968" s="4" t="s">
        <v>31530</v>
      </c>
      <c r="O968" s="4" t="s">
        <v>31530</v>
      </c>
      <c r="P968" s="4" t="s">
        <v>31530</v>
      </c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</row>
    <row r="969">
      <c r="A969" s="4" t="s">
        <v>31531</v>
      </c>
      <c r="B969" s="4" t="s">
        <v>31532</v>
      </c>
      <c r="C969" s="4" t="s">
        <v>31531</v>
      </c>
      <c r="D969" s="4" t="s">
        <v>31531</v>
      </c>
      <c r="E969" s="4" t="s">
        <v>31531</v>
      </c>
      <c r="F969" s="4" t="s">
        <v>31531</v>
      </c>
      <c r="G969" s="4" t="s">
        <v>31531</v>
      </c>
      <c r="H969" s="4" t="s">
        <v>31533</v>
      </c>
      <c r="I969" s="4" t="s">
        <v>31533</v>
      </c>
      <c r="J969" s="4" t="s">
        <v>31533</v>
      </c>
      <c r="K969" s="4" t="s">
        <v>31533</v>
      </c>
      <c r="L969" s="4" t="s">
        <v>31533</v>
      </c>
      <c r="M969" s="4" t="s">
        <v>31534</v>
      </c>
      <c r="N969" s="4" t="s">
        <v>31534</v>
      </c>
      <c r="O969" s="4" t="s">
        <v>31534</v>
      </c>
      <c r="P969" s="4" t="s">
        <v>31534</v>
      </c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</row>
    <row r="970">
      <c r="A970" s="4" t="s">
        <v>31535</v>
      </c>
      <c r="B970" s="4" t="s">
        <v>31536</v>
      </c>
      <c r="C970" s="4" t="s">
        <v>31535</v>
      </c>
      <c r="D970" s="4" t="s">
        <v>31535</v>
      </c>
      <c r="E970" s="4" t="s">
        <v>31535</v>
      </c>
      <c r="F970" s="4" t="s">
        <v>31535</v>
      </c>
      <c r="G970" s="4" t="s">
        <v>31535</v>
      </c>
      <c r="H970" s="4" t="s">
        <v>31537</v>
      </c>
      <c r="I970" s="4" t="s">
        <v>31537</v>
      </c>
      <c r="J970" s="4" t="s">
        <v>31537</v>
      </c>
      <c r="K970" s="4" t="s">
        <v>31537</v>
      </c>
      <c r="L970" s="4" t="s">
        <v>31537</v>
      </c>
      <c r="M970" s="4" t="s">
        <v>31538</v>
      </c>
      <c r="N970" s="4" t="s">
        <v>31538</v>
      </c>
      <c r="O970" s="4" t="s">
        <v>31538</v>
      </c>
      <c r="P970" s="4" t="s">
        <v>31538</v>
      </c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>
      <c r="A971" s="4" t="s">
        <v>31539</v>
      </c>
      <c r="B971" s="4" t="s">
        <v>31540</v>
      </c>
      <c r="C971" s="4" t="s">
        <v>31539</v>
      </c>
      <c r="D971" s="4" t="s">
        <v>31539</v>
      </c>
      <c r="E971" s="4" t="s">
        <v>31539</v>
      </c>
      <c r="F971" s="4" t="s">
        <v>31539</v>
      </c>
      <c r="G971" s="4" t="s">
        <v>31539</v>
      </c>
      <c r="H971" s="4" t="s">
        <v>31541</v>
      </c>
      <c r="I971" s="4" t="s">
        <v>31541</v>
      </c>
      <c r="J971" s="4" t="s">
        <v>31541</v>
      </c>
      <c r="K971" s="4" t="s">
        <v>31541</v>
      </c>
      <c r="L971" s="4" t="s">
        <v>31541</v>
      </c>
      <c r="M971" s="4" t="s">
        <v>31542</v>
      </c>
      <c r="N971" s="4" t="s">
        <v>31542</v>
      </c>
      <c r="O971" s="4" t="s">
        <v>31542</v>
      </c>
      <c r="P971" s="4" t="s">
        <v>31542</v>
      </c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</row>
    <row r="972">
      <c r="A972" s="4" t="s">
        <v>31543</v>
      </c>
      <c r="B972" s="4" t="s">
        <v>31544</v>
      </c>
      <c r="C972" s="4" t="s">
        <v>31543</v>
      </c>
      <c r="D972" s="4" t="s">
        <v>31543</v>
      </c>
      <c r="E972" s="4" t="s">
        <v>31543</v>
      </c>
      <c r="F972" s="4" t="s">
        <v>31543</v>
      </c>
      <c r="G972" s="4" t="s">
        <v>31543</v>
      </c>
      <c r="H972" s="4" t="s">
        <v>31545</v>
      </c>
      <c r="I972" s="4" t="s">
        <v>31545</v>
      </c>
      <c r="J972" s="4" t="s">
        <v>31545</v>
      </c>
      <c r="K972" s="4" t="s">
        <v>31545</v>
      </c>
      <c r="L972" s="4" t="s">
        <v>31545</v>
      </c>
      <c r="M972" s="4" t="s">
        <v>31546</v>
      </c>
      <c r="N972" s="4" t="s">
        <v>31546</v>
      </c>
      <c r="O972" s="4" t="s">
        <v>31546</v>
      </c>
      <c r="P972" s="4" t="s">
        <v>31546</v>
      </c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</row>
    <row r="973">
      <c r="A973" s="4" t="s">
        <v>31547</v>
      </c>
      <c r="B973" s="4" t="s">
        <v>31548</v>
      </c>
      <c r="C973" s="4" t="s">
        <v>31547</v>
      </c>
      <c r="D973" s="4" t="s">
        <v>31547</v>
      </c>
      <c r="E973" s="4" t="s">
        <v>31547</v>
      </c>
      <c r="F973" s="4" t="s">
        <v>31547</v>
      </c>
      <c r="G973" s="4" t="s">
        <v>31547</v>
      </c>
      <c r="H973" s="4" t="s">
        <v>31549</v>
      </c>
      <c r="I973" s="4" t="s">
        <v>31549</v>
      </c>
      <c r="J973" s="4" t="s">
        <v>31549</v>
      </c>
      <c r="K973" s="4" t="s">
        <v>31549</v>
      </c>
      <c r="L973" s="4" t="s">
        <v>31549</v>
      </c>
      <c r="M973" s="4" t="s">
        <v>31550</v>
      </c>
      <c r="N973" s="4" t="s">
        <v>31550</v>
      </c>
      <c r="O973" s="4" t="s">
        <v>31550</v>
      </c>
      <c r="P973" s="4" t="s">
        <v>31550</v>
      </c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</row>
    <row r="974">
      <c r="A974" s="4" t="s">
        <v>31551</v>
      </c>
      <c r="B974" s="4" t="s">
        <v>31552</v>
      </c>
      <c r="C974" s="4" t="s">
        <v>31551</v>
      </c>
      <c r="D974" s="4" t="s">
        <v>31551</v>
      </c>
      <c r="E974" s="4" t="s">
        <v>31551</v>
      </c>
      <c r="F974" s="4" t="s">
        <v>31551</v>
      </c>
      <c r="G974" s="4" t="s">
        <v>31551</v>
      </c>
      <c r="H974" s="4" t="s">
        <v>31553</v>
      </c>
      <c r="I974" s="4" t="s">
        <v>31553</v>
      </c>
      <c r="J974" s="4" t="s">
        <v>31553</v>
      </c>
      <c r="K974" s="4" t="s">
        <v>31553</v>
      </c>
      <c r="L974" s="4" t="s">
        <v>31553</v>
      </c>
      <c r="M974" s="4" t="s">
        <v>31554</v>
      </c>
      <c r="N974" s="4" t="s">
        <v>31554</v>
      </c>
      <c r="O974" s="4" t="s">
        <v>31554</v>
      </c>
      <c r="P974" s="4" t="s">
        <v>31554</v>
      </c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</row>
    <row r="975">
      <c r="A975" s="4" t="s">
        <v>31555</v>
      </c>
      <c r="B975" s="4" t="s">
        <v>31556</v>
      </c>
      <c r="C975" s="4" t="s">
        <v>31555</v>
      </c>
      <c r="D975" s="4" t="s">
        <v>31555</v>
      </c>
      <c r="E975" s="4" t="s">
        <v>31555</v>
      </c>
      <c r="F975" s="4" t="s">
        <v>31555</v>
      </c>
      <c r="G975" s="4" t="s">
        <v>31555</v>
      </c>
      <c r="H975" s="4" t="s">
        <v>31557</v>
      </c>
      <c r="I975" s="4" t="s">
        <v>31557</v>
      </c>
      <c r="J975" s="4" t="s">
        <v>31557</v>
      </c>
      <c r="K975" s="4" t="s">
        <v>31557</v>
      </c>
      <c r="L975" s="4" t="s">
        <v>31557</v>
      </c>
      <c r="M975" s="4" t="s">
        <v>31558</v>
      </c>
      <c r="N975" s="4" t="s">
        <v>31558</v>
      </c>
      <c r="O975" s="4" t="s">
        <v>31558</v>
      </c>
      <c r="P975" s="4" t="s">
        <v>31558</v>
      </c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</row>
    <row r="976">
      <c r="A976" s="4" t="s">
        <v>31559</v>
      </c>
      <c r="B976" s="4" t="s">
        <v>31560</v>
      </c>
      <c r="C976" s="4" t="s">
        <v>31559</v>
      </c>
      <c r="D976" s="4" t="s">
        <v>31559</v>
      </c>
      <c r="E976" s="4" t="s">
        <v>31559</v>
      </c>
      <c r="F976" s="4" t="s">
        <v>31559</v>
      </c>
      <c r="G976" s="4" t="s">
        <v>31559</v>
      </c>
      <c r="H976" s="4" t="s">
        <v>31561</v>
      </c>
      <c r="I976" s="4" t="s">
        <v>31561</v>
      </c>
      <c r="J976" s="4" t="s">
        <v>31561</v>
      </c>
      <c r="K976" s="4" t="s">
        <v>31561</v>
      </c>
      <c r="L976" s="4" t="s">
        <v>31561</v>
      </c>
      <c r="M976" s="4" t="s">
        <v>31562</v>
      </c>
      <c r="N976" s="4" t="s">
        <v>31562</v>
      </c>
      <c r="O976" s="4" t="s">
        <v>31562</v>
      </c>
      <c r="P976" s="4" t="s">
        <v>31562</v>
      </c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>
      <c r="A977" s="4" t="s">
        <v>31563</v>
      </c>
      <c r="B977" s="4" t="s">
        <v>31564</v>
      </c>
      <c r="C977" s="4" t="s">
        <v>31563</v>
      </c>
      <c r="D977" s="4" t="s">
        <v>31563</v>
      </c>
      <c r="E977" s="4" t="s">
        <v>31563</v>
      </c>
      <c r="F977" s="4" t="s">
        <v>31563</v>
      </c>
      <c r="G977" s="4" t="s">
        <v>31563</v>
      </c>
      <c r="H977" s="4" t="s">
        <v>31565</v>
      </c>
      <c r="I977" s="4" t="s">
        <v>31565</v>
      </c>
      <c r="J977" s="4" t="s">
        <v>31565</v>
      </c>
      <c r="K977" s="4" t="s">
        <v>31565</v>
      </c>
      <c r="L977" s="4" t="s">
        <v>31565</v>
      </c>
      <c r="M977" s="4" t="s">
        <v>31566</v>
      </c>
      <c r="N977" s="4" t="s">
        <v>31566</v>
      </c>
      <c r="O977" s="4" t="s">
        <v>31566</v>
      </c>
      <c r="P977" s="4" t="s">
        <v>31566</v>
      </c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</row>
    <row r="978">
      <c r="A978" s="4" t="s">
        <v>31567</v>
      </c>
      <c r="B978" s="4" t="s">
        <v>31568</v>
      </c>
      <c r="C978" s="4" t="s">
        <v>31567</v>
      </c>
      <c r="D978" s="4" t="s">
        <v>31567</v>
      </c>
      <c r="E978" s="4" t="s">
        <v>31567</v>
      </c>
      <c r="F978" s="4" t="s">
        <v>31567</v>
      </c>
      <c r="G978" s="4" t="s">
        <v>31567</v>
      </c>
      <c r="H978" s="4" t="s">
        <v>31569</v>
      </c>
      <c r="I978" s="4" t="s">
        <v>31569</v>
      </c>
      <c r="J978" s="4" t="s">
        <v>31569</v>
      </c>
      <c r="K978" s="4" t="s">
        <v>31569</v>
      </c>
      <c r="L978" s="4" t="s">
        <v>31569</v>
      </c>
      <c r="M978" s="4" t="s">
        <v>31570</v>
      </c>
      <c r="N978" s="4" t="s">
        <v>31570</v>
      </c>
      <c r="O978" s="4" t="s">
        <v>31570</v>
      </c>
      <c r="P978" s="4" t="s">
        <v>31570</v>
      </c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</row>
    <row r="979">
      <c r="A979" s="4" t="s">
        <v>31571</v>
      </c>
      <c r="B979" s="4" t="s">
        <v>31572</v>
      </c>
      <c r="C979" s="4" t="s">
        <v>31571</v>
      </c>
      <c r="D979" s="4" t="s">
        <v>31571</v>
      </c>
      <c r="E979" s="4" t="s">
        <v>31571</v>
      </c>
      <c r="F979" s="4" t="s">
        <v>31571</v>
      </c>
      <c r="G979" s="4" t="s">
        <v>31571</v>
      </c>
      <c r="H979" s="4" t="s">
        <v>31573</v>
      </c>
      <c r="I979" s="4" t="s">
        <v>31573</v>
      </c>
      <c r="J979" s="4" t="s">
        <v>31573</v>
      </c>
      <c r="K979" s="4" t="s">
        <v>31573</v>
      </c>
      <c r="L979" s="4" t="s">
        <v>31573</v>
      </c>
      <c r="M979" s="4" t="s">
        <v>31574</v>
      </c>
      <c r="N979" s="4" t="s">
        <v>31574</v>
      </c>
      <c r="O979" s="4" t="s">
        <v>31574</v>
      </c>
      <c r="P979" s="4" t="s">
        <v>31574</v>
      </c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</row>
    <row r="980">
      <c r="A980" s="4" t="s">
        <v>31575</v>
      </c>
      <c r="B980" s="4" t="s">
        <v>31576</v>
      </c>
      <c r="C980" s="4" t="s">
        <v>31575</v>
      </c>
      <c r="D980" s="4" t="s">
        <v>31575</v>
      </c>
      <c r="E980" s="4" t="s">
        <v>31575</v>
      </c>
      <c r="F980" s="4" t="s">
        <v>31575</v>
      </c>
      <c r="G980" s="4" t="s">
        <v>31575</v>
      </c>
      <c r="H980" s="4" t="s">
        <v>31577</v>
      </c>
      <c r="I980" s="4" t="s">
        <v>31577</v>
      </c>
      <c r="J980" s="4" t="s">
        <v>31577</v>
      </c>
      <c r="K980" s="4" t="s">
        <v>31577</v>
      </c>
      <c r="L980" s="4" t="s">
        <v>31577</v>
      </c>
      <c r="M980" s="4" t="s">
        <v>31578</v>
      </c>
      <c r="N980" s="4" t="s">
        <v>31578</v>
      </c>
      <c r="O980" s="4" t="s">
        <v>31578</v>
      </c>
      <c r="P980" s="4" t="s">
        <v>31578</v>
      </c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>
      <c r="A981" s="4" t="s">
        <v>31579</v>
      </c>
      <c r="B981" s="4" t="s">
        <v>31580</v>
      </c>
      <c r="C981" s="4" t="s">
        <v>31579</v>
      </c>
      <c r="D981" s="4" t="s">
        <v>31579</v>
      </c>
      <c r="E981" s="4" t="s">
        <v>31579</v>
      </c>
      <c r="F981" s="4" t="s">
        <v>31579</v>
      </c>
      <c r="G981" s="4" t="s">
        <v>31579</v>
      </c>
      <c r="H981" s="4" t="s">
        <v>31581</v>
      </c>
      <c r="I981" s="4" t="s">
        <v>31581</v>
      </c>
      <c r="J981" s="4" t="s">
        <v>31581</v>
      </c>
      <c r="K981" s="4" t="s">
        <v>31581</v>
      </c>
      <c r="L981" s="4" t="s">
        <v>31581</v>
      </c>
      <c r="M981" s="4" t="s">
        <v>31582</v>
      </c>
      <c r="N981" s="4" t="s">
        <v>31582</v>
      </c>
      <c r="O981" s="4" t="s">
        <v>31582</v>
      </c>
      <c r="P981" s="4" t="s">
        <v>31582</v>
      </c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>
      <c r="A982" s="4" t="s">
        <v>31583</v>
      </c>
      <c r="B982" s="4" t="s">
        <v>31584</v>
      </c>
      <c r="C982" s="4" t="s">
        <v>31583</v>
      </c>
      <c r="D982" s="4" t="s">
        <v>31583</v>
      </c>
      <c r="E982" s="4" t="s">
        <v>31583</v>
      </c>
      <c r="F982" s="4" t="s">
        <v>31583</v>
      </c>
      <c r="G982" s="4" t="s">
        <v>31583</v>
      </c>
      <c r="H982" s="4" t="s">
        <v>31585</v>
      </c>
      <c r="I982" s="4" t="s">
        <v>31585</v>
      </c>
      <c r="J982" s="4" t="s">
        <v>31585</v>
      </c>
      <c r="K982" s="4" t="s">
        <v>31585</v>
      </c>
      <c r="L982" s="4" t="s">
        <v>31585</v>
      </c>
      <c r="M982" s="4" t="s">
        <v>31586</v>
      </c>
      <c r="N982" s="4" t="s">
        <v>31586</v>
      </c>
      <c r="O982" s="4" t="s">
        <v>31586</v>
      </c>
      <c r="P982" s="4" t="s">
        <v>31586</v>
      </c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>
      <c r="A983" s="4" t="s">
        <v>31587</v>
      </c>
      <c r="B983" s="4" t="s">
        <v>31588</v>
      </c>
      <c r="C983" s="4" t="s">
        <v>31587</v>
      </c>
      <c r="D983" s="4" t="s">
        <v>31587</v>
      </c>
      <c r="E983" s="4" t="s">
        <v>31587</v>
      </c>
      <c r="F983" s="4" t="s">
        <v>31587</v>
      </c>
      <c r="G983" s="4" t="s">
        <v>31587</v>
      </c>
      <c r="H983" s="4" t="s">
        <v>31589</v>
      </c>
      <c r="I983" s="4" t="s">
        <v>31589</v>
      </c>
      <c r="J983" s="4" t="s">
        <v>31589</v>
      </c>
      <c r="K983" s="4" t="s">
        <v>31589</v>
      </c>
      <c r="L983" s="4" t="s">
        <v>31589</v>
      </c>
      <c r="M983" s="4" t="s">
        <v>31590</v>
      </c>
      <c r="N983" s="4" t="s">
        <v>31590</v>
      </c>
      <c r="O983" s="4" t="s">
        <v>31590</v>
      </c>
      <c r="P983" s="4" t="s">
        <v>31590</v>
      </c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>
      <c r="A984" s="4" t="s">
        <v>31591</v>
      </c>
      <c r="B984" s="4" t="s">
        <v>31592</v>
      </c>
      <c r="C984" s="4" t="s">
        <v>31591</v>
      </c>
      <c r="D984" s="4" t="s">
        <v>31591</v>
      </c>
      <c r="E984" s="4" t="s">
        <v>31591</v>
      </c>
      <c r="F984" s="4" t="s">
        <v>31591</v>
      </c>
      <c r="G984" s="4" t="s">
        <v>31591</v>
      </c>
      <c r="H984" s="4" t="s">
        <v>31593</v>
      </c>
      <c r="I984" s="4" t="s">
        <v>31593</v>
      </c>
      <c r="J984" s="4" t="s">
        <v>31593</v>
      </c>
      <c r="K984" s="4" t="s">
        <v>31593</v>
      </c>
      <c r="L984" s="4" t="s">
        <v>31593</v>
      </c>
      <c r="M984" s="4" t="s">
        <v>31594</v>
      </c>
      <c r="N984" s="4" t="s">
        <v>31594</v>
      </c>
      <c r="O984" s="4" t="s">
        <v>31594</v>
      </c>
      <c r="P984" s="4" t="s">
        <v>31594</v>
      </c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</row>
    <row r="985">
      <c r="A985" s="4" t="s">
        <v>31595</v>
      </c>
      <c r="B985" s="4" t="s">
        <v>31596</v>
      </c>
      <c r="C985" s="4" t="s">
        <v>31595</v>
      </c>
      <c r="D985" s="4" t="s">
        <v>31595</v>
      </c>
      <c r="E985" s="4" t="s">
        <v>31595</v>
      </c>
      <c r="F985" s="4" t="s">
        <v>31595</v>
      </c>
      <c r="G985" s="4" t="s">
        <v>31595</v>
      </c>
      <c r="H985" s="4" t="s">
        <v>31597</v>
      </c>
      <c r="I985" s="4" t="s">
        <v>31597</v>
      </c>
      <c r="J985" s="4" t="s">
        <v>31597</v>
      </c>
      <c r="K985" s="4" t="s">
        <v>31597</v>
      </c>
      <c r="L985" s="4" t="s">
        <v>31597</v>
      </c>
      <c r="M985" s="4" t="s">
        <v>31598</v>
      </c>
      <c r="N985" s="4" t="s">
        <v>31598</v>
      </c>
      <c r="O985" s="4" t="s">
        <v>31598</v>
      </c>
      <c r="P985" s="4" t="s">
        <v>31598</v>
      </c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</row>
    <row r="986">
      <c r="A986" s="4" t="s">
        <v>31599</v>
      </c>
      <c r="B986" s="4" t="s">
        <v>31600</v>
      </c>
      <c r="C986" s="4" t="s">
        <v>31599</v>
      </c>
      <c r="D986" s="4" t="s">
        <v>31599</v>
      </c>
      <c r="E986" s="4" t="s">
        <v>31599</v>
      </c>
      <c r="F986" s="4" t="s">
        <v>31599</v>
      </c>
      <c r="G986" s="4" t="s">
        <v>31599</v>
      </c>
      <c r="H986" s="4" t="s">
        <v>31601</v>
      </c>
      <c r="I986" s="4" t="s">
        <v>31601</v>
      </c>
      <c r="J986" s="4" t="s">
        <v>31601</v>
      </c>
      <c r="K986" s="4" t="s">
        <v>31601</v>
      </c>
      <c r="L986" s="4" t="s">
        <v>31601</v>
      </c>
      <c r="M986" s="4" t="s">
        <v>31602</v>
      </c>
      <c r="N986" s="4" t="s">
        <v>31602</v>
      </c>
      <c r="O986" s="4" t="s">
        <v>31602</v>
      </c>
      <c r="P986" s="4" t="s">
        <v>31602</v>
      </c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</row>
    <row r="987">
      <c r="A987" s="4" t="s">
        <v>31603</v>
      </c>
      <c r="B987" s="4" t="s">
        <v>31604</v>
      </c>
      <c r="C987" s="4" t="s">
        <v>31603</v>
      </c>
      <c r="D987" s="4" t="s">
        <v>31603</v>
      </c>
      <c r="E987" s="4" t="s">
        <v>31603</v>
      </c>
      <c r="F987" s="4" t="s">
        <v>31603</v>
      </c>
      <c r="G987" s="4" t="s">
        <v>31603</v>
      </c>
      <c r="H987" s="4" t="s">
        <v>31605</v>
      </c>
      <c r="I987" s="4" t="s">
        <v>31605</v>
      </c>
      <c r="J987" s="4" t="s">
        <v>31605</v>
      </c>
      <c r="K987" s="4" t="s">
        <v>31605</v>
      </c>
      <c r="L987" s="4" t="s">
        <v>31605</v>
      </c>
      <c r="M987" s="4" t="s">
        <v>31606</v>
      </c>
      <c r="N987" s="4" t="s">
        <v>31606</v>
      </c>
      <c r="O987" s="4" t="s">
        <v>31606</v>
      </c>
      <c r="P987" s="4" t="s">
        <v>31606</v>
      </c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</row>
    <row r="988">
      <c r="A988" s="4" t="s">
        <v>31607</v>
      </c>
      <c r="B988" s="4" t="s">
        <v>31608</v>
      </c>
      <c r="C988" s="4" t="s">
        <v>31607</v>
      </c>
      <c r="D988" s="4" t="s">
        <v>31607</v>
      </c>
      <c r="E988" s="4" t="s">
        <v>31607</v>
      </c>
      <c r="F988" s="4" t="s">
        <v>31607</v>
      </c>
      <c r="G988" s="4" t="s">
        <v>31607</v>
      </c>
      <c r="H988" s="4" t="s">
        <v>31609</v>
      </c>
      <c r="I988" s="4" t="s">
        <v>31609</v>
      </c>
      <c r="J988" s="4" t="s">
        <v>31609</v>
      </c>
      <c r="K988" s="4" t="s">
        <v>31609</v>
      </c>
      <c r="L988" s="4" t="s">
        <v>31609</v>
      </c>
      <c r="M988" s="4" t="s">
        <v>31610</v>
      </c>
      <c r="N988" s="4" t="s">
        <v>31610</v>
      </c>
      <c r="O988" s="4" t="s">
        <v>31610</v>
      </c>
      <c r="P988" s="4" t="s">
        <v>31610</v>
      </c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>
      <c r="A989" s="4" t="s">
        <v>31611</v>
      </c>
      <c r="B989" s="4" t="s">
        <v>31612</v>
      </c>
      <c r="C989" s="4" t="s">
        <v>31611</v>
      </c>
      <c r="D989" s="4" t="s">
        <v>31611</v>
      </c>
      <c r="E989" s="4" t="s">
        <v>31611</v>
      </c>
      <c r="F989" s="4" t="s">
        <v>31611</v>
      </c>
      <c r="G989" s="4" t="s">
        <v>31611</v>
      </c>
      <c r="H989" s="4" t="s">
        <v>31613</v>
      </c>
      <c r="I989" s="4" t="s">
        <v>31613</v>
      </c>
      <c r="J989" s="4" t="s">
        <v>31613</v>
      </c>
      <c r="K989" s="4" t="s">
        <v>31613</v>
      </c>
      <c r="L989" s="4" t="s">
        <v>31613</v>
      </c>
      <c r="M989" s="4" t="s">
        <v>31614</v>
      </c>
      <c r="N989" s="4" t="s">
        <v>31614</v>
      </c>
      <c r="O989" s="4" t="s">
        <v>31614</v>
      </c>
      <c r="P989" s="4" t="s">
        <v>31614</v>
      </c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</row>
    <row r="990">
      <c r="A990" s="4" t="s">
        <v>31615</v>
      </c>
      <c r="B990" s="4" t="s">
        <v>31616</v>
      </c>
      <c r="C990" s="4" t="s">
        <v>31615</v>
      </c>
      <c r="D990" s="4" t="s">
        <v>31615</v>
      </c>
      <c r="E990" s="4" t="s">
        <v>31615</v>
      </c>
      <c r="F990" s="4" t="s">
        <v>31615</v>
      </c>
      <c r="G990" s="4" t="s">
        <v>31615</v>
      </c>
      <c r="H990" s="4" t="s">
        <v>31617</v>
      </c>
      <c r="I990" s="4" t="s">
        <v>31617</v>
      </c>
      <c r="J990" s="4" t="s">
        <v>31617</v>
      </c>
      <c r="K990" s="4" t="s">
        <v>31617</v>
      </c>
      <c r="L990" s="4" t="s">
        <v>31617</v>
      </c>
      <c r="M990" s="4" t="s">
        <v>31618</v>
      </c>
      <c r="N990" s="4" t="s">
        <v>31618</v>
      </c>
      <c r="O990" s="4" t="s">
        <v>31618</v>
      </c>
      <c r="P990" s="4" t="s">
        <v>31618</v>
      </c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>
      <c r="A991" s="4" t="s">
        <v>31619</v>
      </c>
      <c r="B991" s="4" t="s">
        <v>31620</v>
      </c>
      <c r="C991" s="4" t="s">
        <v>31619</v>
      </c>
      <c r="D991" s="4" t="s">
        <v>31619</v>
      </c>
      <c r="E991" s="4" t="s">
        <v>31619</v>
      </c>
      <c r="F991" s="4" t="s">
        <v>31619</v>
      </c>
      <c r="G991" s="4" t="s">
        <v>31619</v>
      </c>
      <c r="H991" s="4" t="s">
        <v>31621</v>
      </c>
      <c r="I991" s="4" t="s">
        <v>31621</v>
      </c>
      <c r="J991" s="4" t="s">
        <v>31621</v>
      </c>
      <c r="K991" s="4" t="s">
        <v>31621</v>
      </c>
      <c r="L991" s="4" t="s">
        <v>31621</v>
      </c>
      <c r="M991" s="4" t="s">
        <v>31622</v>
      </c>
      <c r="N991" s="4" t="s">
        <v>31622</v>
      </c>
      <c r="O991" s="4" t="s">
        <v>31622</v>
      </c>
      <c r="P991" s="4" t="s">
        <v>31622</v>
      </c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</row>
    <row r="992">
      <c r="A992" s="4" t="s">
        <v>31623</v>
      </c>
      <c r="B992" s="4" t="s">
        <v>31624</v>
      </c>
      <c r="C992" s="4" t="s">
        <v>31623</v>
      </c>
      <c r="D992" s="4" t="s">
        <v>31623</v>
      </c>
      <c r="E992" s="4" t="s">
        <v>31623</v>
      </c>
      <c r="F992" s="4" t="s">
        <v>31623</v>
      </c>
      <c r="G992" s="4" t="s">
        <v>31623</v>
      </c>
      <c r="H992" s="4" t="s">
        <v>31625</v>
      </c>
      <c r="I992" s="4" t="s">
        <v>31625</v>
      </c>
      <c r="J992" s="4" t="s">
        <v>31625</v>
      </c>
      <c r="K992" s="4" t="s">
        <v>31625</v>
      </c>
      <c r="L992" s="4" t="s">
        <v>31625</v>
      </c>
      <c r="M992" s="4" t="s">
        <v>31626</v>
      </c>
      <c r="N992" s="4" t="s">
        <v>31626</v>
      </c>
      <c r="O992" s="4" t="s">
        <v>31626</v>
      </c>
      <c r="P992" s="4" t="s">
        <v>31626</v>
      </c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</row>
    <row r="993">
      <c r="A993" s="4" t="s">
        <v>31627</v>
      </c>
      <c r="B993" s="4" t="s">
        <v>31628</v>
      </c>
      <c r="C993" s="4" t="s">
        <v>31627</v>
      </c>
      <c r="D993" s="4" t="s">
        <v>31627</v>
      </c>
      <c r="E993" s="4" t="s">
        <v>31627</v>
      </c>
      <c r="F993" s="4" t="s">
        <v>31627</v>
      </c>
      <c r="G993" s="4" t="s">
        <v>31627</v>
      </c>
      <c r="H993" s="4" t="s">
        <v>31629</v>
      </c>
      <c r="I993" s="4" t="s">
        <v>31629</v>
      </c>
      <c r="J993" s="4" t="s">
        <v>31629</v>
      </c>
      <c r="K993" s="4" t="s">
        <v>31629</v>
      </c>
      <c r="L993" s="4" t="s">
        <v>31629</v>
      </c>
      <c r="M993" s="4" t="s">
        <v>31630</v>
      </c>
      <c r="N993" s="4" t="s">
        <v>31630</v>
      </c>
      <c r="O993" s="4" t="s">
        <v>31630</v>
      </c>
      <c r="P993" s="4" t="s">
        <v>31630</v>
      </c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</row>
    <row r="994">
      <c r="A994" s="4" t="s">
        <v>31631</v>
      </c>
      <c r="B994" s="4" t="s">
        <v>31632</v>
      </c>
      <c r="C994" s="4" t="s">
        <v>31631</v>
      </c>
      <c r="D994" s="4" t="s">
        <v>31631</v>
      </c>
      <c r="E994" s="4" t="s">
        <v>31631</v>
      </c>
      <c r="F994" s="4" t="s">
        <v>31631</v>
      </c>
      <c r="G994" s="4" t="s">
        <v>31631</v>
      </c>
      <c r="H994" s="4" t="s">
        <v>31633</v>
      </c>
      <c r="I994" s="4" t="s">
        <v>31633</v>
      </c>
      <c r="J994" s="4" t="s">
        <v>31633</v>
      </c>
      <c r="K994" s="4" t="s">
        <v>31633</v>
      </c>
      <c r="L994" s="4" t="s">
        <v>31633</v>
      </c>
      <c r="M994" s="4" t="s">
        <v>31634</v>
      </c>
      <c r="N994" s="4" t="s">
        <v>31634</v>
      </c>
      <c r="O994" s="4" t="s">
        <v>31634</v>
      </c>
      <c r="P994" s="4" t="s">
        <v>31634</v>
      </c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>
      <c r="A995" s="4" t="s">
        <v>31635</v>
      </c>
      <c r="B995" s="4" t="s">
        <v>31636</v>
      </c>
      <c r="C995" s="4" t="s">
        <v>31635</v>
      </c>
      <c r="D995" s="4" t="s">
        <v>31635</v>
      </c>
      <c r="E995" s="4" t="s">
        <v>31635</v>
      </c>
      <c r="F995" s="4" t="s">
        <v>31635</v>
      </c>
      <c r="G995" s="4" t="s">
        <v>31635</v>
      </c>
      <c r="H995" s="4" t="s">
        <v>31637</v>
      </c>
      <c r="I995" s="4" t="s">
        <v>31637</v>
      </c>
      <c r="J995" s="4" t="s">
        <v>31637</v>
      </c>
      <c r="K995" s="4" t="s">
        <v>31637</v>
      </c>
      <c r="L995" s="4" t="s">
        <v>31637</v>
      </c>
      <c r="M995" s="4" t="s">
        <v>31638</v>
      </c>
      <c r="N995" s="4" t="s">
        <v>31638</v>
      </c>
      <c r="O995" s="4" t="s">
        <v>31638</v>
      </c>
      <c r="P995" s="4" t="s">
        <v>31638</v>
      </c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</row>
    <row r="996">
      <c r="A996" s="4" t="s">
        <v>31639</v>
      </c>
      <c r="B996" s="4" t="s">
        <v>31640</v>
      </c>
      <c r="C996" s="4" t="s">
        <v>31639</v>
      </c>
      <c r="D996" s="4" t="s">
        <v>31639</v>
      </c>
      <c r="E996" s="4" t="s">
        <v>31639</v>
      </c>
      <c r="F996" s="4" t="s">
        <v>31639</v>
      </c>
      <c r="G996" s="4" t="s">
        <v>31639</v>
      </c>
      <c r="H996" s="4" t="s">
        <v>31641</v>
      </c>
      <c r="I996" s="4" t="s">
        <v>31641</v>
      </c>
      <c r="J996" s="4" t="s">
        <v>31641</v>
      </c>
      <c r="K996" s="4" t="s">
        <v>31641</v>
      </c>
      <c r="L996" s="4" t="s">
        <v>31641</v>
      </c>
      <c r="M996" s="4" t="s">
        <v>31642</v>
      </c>
      <c r="N996" s="4" t="s">
        <v>31642</v>
      </c>
      <c r="O996" s="4" t="s">
        <v>31642</v>
      </c>
      <c r="P996" s="4" t="s">
        <v>31642</v>
      </c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</row>
    <row r="997">
      <c r="A997" s="4" t="s">
        <v>31643</v>
      </c>
      <c r="B997" s="4" t="s">
        <v>31644</v>
      </c>
      <c r="C997" s="4" t="s">
        <v>31643</v>
      </c>
      <c r="D997" s="4" t="s">
        <v>31643</v>
      </c>
      <c r="E997" s="4" t="s">
        <v>31643</v>
      </c>
      <c r="F997" s="4" t="s">
        <v>31643</v>
      </c>
      <c r="G997" s="4" t="s">
        <v>31643</v>
      </c>
      <c r="H997" s="4" t="s">
        <v>31645</v>
      </c>
      <c r="I997" s="4" t="s">
        <v>31645</v>
      </c>
      <c r="J997" s="4" t="s">
        <v>31645</v>
      </c>
      <c r="K997" s="4" t="s">
        <v>31645</v>
      </c>
      <c r="L997" s="4" t="s">
        <v>31645</v>
      </c>
      <c r="M997" s="4" t="s">
        <v>31646</v>
      </c>
      <c r="N997" s="4" t="s">
        <v>31646</v>
      </c>
      <c r="O997" s="4" t="s">
        <v>31646</v>
      </c>
      <c r="P997" s="4" t="s">
        <v>31646</v>
      </c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</row>
    <row r="998">
      <c r="A998" s="4" t="s">
        <v>31647</v>
      </c>
      <c r="B998" s="4" t="s">
        <v>31648</v>
      </c>
      <c r="C998" s="4" t="s">
        <v>31647</v>
      </c>
      <c r="D998" s="4" t="s">
        <v>31647</v>
      </c>
      <c r="E998" s="4" t="s">
        <v>31647</v>
      </c>
      <c r="F998" s="4" t="s">
        <v>31647</v>
      </c>
      <c r="G998" s="4" t="s">
        <v>31647</v>
      </c>
      <c r="H998" s="4" t="s">
        <v>31649</v>
      </c>
      <c r="I998" s="4" t="s">
        <v>31649</v>
      </c>
      <c r="J998" s="4" t="s">
        <v>31649</v>
      </c>
      <c r="K998" s="4" t="s">
        <v>31649</v>
      </c>
      <c r="L998" s="4" t="s">
        <v>31649</v>
      </c>
      <c r="M998" s="4" t="s">
        <v>31650</v>
      </c>
      <c r="N998" s="4" t="s">
        <v>31650</v>
      </c>
      <c r="O998" s="4" t="s">
        <v>31650</v>
      </c>
      <c r="P998" s="4" t="s">
        <v>31650</v>
      </c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</row>
    <row r="999">
      <c r="A999" s="4" t="s">
        <v>31651</v>
      </c>
      <c r="B999" s="4" t="s">
        <v>31652</v>
      </c>
      <c r="C999" s="4" t="s">
        <v>31651</v>
      </c>
      <c r="D999" s="4" t="s">
        <v>31651</v>
      </c>
      <c r="E999" s="4" t="s">
        <v>31651</v>
      </c>
      <c r="F999" s="4" t="s">
        <v>31651</v>
      </c>
      <c r="G999" s="4" t="s">
        <v>31651</v>
      </c>
      <c r="H999" s="4" t="s">
        <v>31653</v>
      </c>
      <c r="I999" s="4" t="s">
        <v>31653</v>
      </c>
      <c r="J999" s="4" t="s">
        <v>31653</v>
      </c>
      <c r="K999" s="4" t="s">
        <v>31653</v>
      </c>
      <c r="L999" s="4" t="s">
        <v>31653</v>
      </c>
      <c r="M999" s="4" t="s">
        <v>31654</v>
      </c>
      <c r="N999" s="4" t="s">
        <v>31654</v>
      </c>
      <c r="O999" s="4" t="s">
        <v>31654</v>
      </c>
      <c r="P999" s="4" t="s">
        <v>31654</v>
      </c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>
      <c r="A1000" s="4" t="s">
        <v>31655</v>
      </c>
      <c r="B1000" s="4" t="s">
        <v>31656</v>
      </c>
      <c r="C1000" s="4" t="s">
        <v>31655</v>
      </c>
      <c r="D1000" s="4" t="s">
        <v>31655</v>
      </c>
      <c r="E1000" s="4" t="s">
        <v>31655</v>
      </c>
      <c r="F1000" s="4" t="s">
        <v>31655</v>
      </c>
      <c r="G1000" s="4" t="s">
        <v>31655</v>
      </c>
      <c r="H1000" s="4" t="s">
        <v>31657</v>
      </c>
      <c r="I1000" s="4" t="s">
        <v>31657</v>
      </c>
      <c r="J1000" s="4" t="s">
        <v>31657</v>
      </c>
      <c r="K1000" s="4" t="s">
        <v>31657</v>
      </c>
      <c r="L1000" s="4" t="s">
        <v>31657</v>
      </c>
      <c r="M1000" s="4" t="s">
        <v>31658</v>
      </c>
      <c r="N1000" s="4" t="s">
        <v>31658</v>
      </c>
      <c r="O1000" s="4" t="s">
        <v>31658</v>
      </c>
      <c r="P1000" s="4" t="s">
        <v>31658</v>
      </c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>
      <c r="A1001" s="4" t="s">
        <v>31659</v>
      </c>
      <c r="B1001" s="4" t="s">
        <v>31660</v>
      </c>
      <c r="C1001" s="4" t="s">
        <v>31659</v>
      </c>
      <c r="D1001" s="4" t="s">
        <v>31659</v>
      </c>
      <c r="E1001" s="4" t="s">
        <v>31659</v>
      </c>
      <c r="F1001" s="4" t="s">
        <v>31659</v>
      </c>
      <c r="G1001" s="4" t="s">
        <v>31659</v>
      </c>
      <c r="H1001" s="4" t="s">
        <v>31661</v>
      </c>
      <c r="I1001" s="4" t="s">
        <v>31661</v>
      </c>
      <c r="J1001" s="4" t="s">
        <v>31661</v>
      </c>
      <c r="K1001" s="4" t="s">
        <v>31661</v>
      </c>
      <c r="L1001" s="4" t="s">
        <v>31661</v>
      </c>
      <c r="M1001" s="4" t="s">
        <v>31662</v>
      </c>
      <c r="N1001" s="4" t="s">
        <v>31662</v>
      </c>
      <c r="O1001" s="4" t="s">
        <v>31662</v>
      </c>
      <c r="P1001" s="4" t="s">
        <v>31662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</row>
    <row r="1002">
      <c r="A1002" s="4" t="s">
        <v>31663</v>
      </c>
      <c r="B1002" s="4" t="s">
        <v>31664</v>
      </c>
      <c r="C1002" s="4" t="s">
        <v>31663</v>
      </c>
      <c r="D1002" s="4" t="s">
        <v>31663</v>
      </c>
      <c r="E1002" s="4" t="s">
        <v>31663</v>
      </c>
      <c r="F1002" s="4" t="s">
        <v>31663</v>
      </c>
      <c r="G1002" s="4" t="s">
        <v>31663</v>
      </c>
      <c r="H1002" s="4" t="s">
        <v>31665</v>
      </c>
      <c r="I1002" s="4" t="s">
        <v>31665</v>
      </c>
      <c r="J1002" s="4" t="s">
        <v>31665</v>
      </c>
      <c r="K1002" s="4" t="s">
        <v>31665</v>
      </c>
      <c r="L1002" s="4" t="s">
        <v>31665</v>
      </c>
      <c r="M1002" s="4" t="s">
        <v>31666</v>
      </c>
      <c r="N1002" s="4" t="s">
        <v>31666</v>
      </c>
      <c r="O1002" s="4" t="s">
        <v>31666</v>
      </c>
      <c r="P1002" s="4" t="s">
        <v>31666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>
      <c r="A1003" s="4" t="s">
        <v>31667</v>
      </c>
      <c r="B1003" s="4" t="s">
        <v>31668</v>
      </c>
      <c r="C1003" s="4" t="s">
        <v>31667</v>
      </c>
      <c r="D1003" s="4" t="s">
        <v>31667</v>
      </c>
      <c r="E1003" s="4" t="s">
        <v>31667</v>
      </c>
      <c r="F1003" s="4" t="s">
        <v>31667</v>
      </c>
      <c r="G1003" s="4" t="s">
        <v>31667</v>
      </c>
      <c r="H1003" s="4" t="s">
        <v>31669</v>
      </c>
      <c r="I1003" s="4" t="s">
        <v>31669</v>
      </c>
      <c r="J1003" s="4" t="s">
        <v>31669</v>
      </c>
      <c r="K1003" s="4" t="s">
        <v>31669</v>
      </c>
      <c r="L1003" s="4" t="s">
        <v>31669</v>
      </c>
      <c r="M1003" s="4" t="s">
        <v>31670</v>
      </c>
      <c r="N1003" s="4" t="s">
        <v>31670</v>
      </c>
      <c r="O1003" s="4" t="s">
        <v>31670</v>
      </c>
      <c r="P1003" s="4" t="s">
        <v>31670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>
      <c r="A1004" s="4" t="s">
        <v>31671</v>
      </c>
      <c r="B1004" s="4" t="s">
        <v>31672</v>
      </c>
      <c r="C1004" s="4" t="s">
        <v>31671</v>
      </c>
      <c r="D1004" s="4" t="s">
        <v>31671</v>
      </c>
      <c r="E1004" s="4" t="s">
        <v>31671</v>
      </c>
      <c r="F1004" s="4" t="s">
        <v>31671</v>
      </c>
      <c r="G1004" s="4" t="s">
        <v>31671</v>
      </c>
      <c r="H1004" s="4" t="s">
        <v>31673</v>
      </c>
      <c r="I1004" s="4" t="s">
        <v>31673</v>
      </c>
      <c r="J1004" s="4" t="s">
        <v>31673</v>
      </c>
      <c r="K1004" s="4" t="s">
        <v>31673</v>
      </c>
      <c r="L1004" s="4" t="s">
        <v>31673</v>
      </c>
      <c r="M1004" s="4" t="s">
        <v>31674</v>
      </c>
      <c r="N1004" s="4" t="s">
        <v>31674</v>
      </c>
      <c r="O1004" s="4" t="s">
        <v>31674</v>
      </c>
      <c r="P1004" s="4" t="s">
        <v>31674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>
      <c r="A1005" s="4" t="s">
        <v>31675</v>
      </c>
      <c r="B1005" s="4" t="s">
        <v>31676</v>
      </c>
      <c r="C1005" s="4" t="s">
        <v>31675</v>
      </c>
      <c r="D1005" s="4" t="s">
        <v>31675</v>
      </c>
      <c r="E1005" s="4" t="s">
        <v>31675</v>
      </c>
      <c r="F1005" s="4" t="s">
        <v>31675</v>
      </c>
      <c r="G1005" s="4" t="s">
        <v>31675</v>
      </c>
      <c r="H1005" s="4" t="s">
        <v>31677</v>
      </c>
      <c r="I1005" s="4" t="s">
        <v>31677</v>
      </c>
      <c r="J1005" s="4" t="s">
        <v>31677</v>
      </c>
      <c r="K1005" s="4" t="s">
        <v>31677</v>
      </c>
      <c r="L1005" s="4" t="s">
        <v>31677</v>
      </c>
      <c r="M1005" s="4" t="s">
        <v>31678</v>
      </c>
      <c r="N1005" s="4" t="s">
        <v>31678</v>
      </c>
      <c r="O1005" s="4" t="s">
        <v>31678</v>
      </c>
      <c r="P1005" s="4" t="s">
        <v>31678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>
      <c r="A1006" s="4" t="s">
        <v>31679</v>
      </c>
      <c r="B1006" s="4" t="s">
        <v>31680</v>
      </c>
      <c r="C1006" s="4" t="s">
        <v>31679</v>
      </c>
      <c r="D1006" s="4" t="s">
        <v>31679</v>
      </c>
      <c r="E1006" s="4" t="s">
        <v>31679</v>
      </c>
      <c r="F1006" s="4" t="s">
        <v>31679</v>
      </c>
      <c r="G1006" s="4" t="s">
        <v>31679</v>
      </c>
      <c r="H1006" s="4" t="s">
        <v>31681</v>
      </c>
      <c r="I1006" s="4" t="s">
        <v>31681</v>
      </c>
      <c r="J1006" s="4" t="s">
        <v>31681</v>
      </c>
      <c r="K1006" s="4" t="s">
        <v>31681</v>
      </c>
      <c r="L1006" s="4" t="s">
        <v>31681</v>
      </c>
      <c r="M1006" s="4" t="s">
        <v>31682</v>
      </c>
      <c r="N1006" s="4" t="s">
        <v>31682</v>
      </c>
      <c r="O1006" s="4" t="s">
        <v>31682</v>
      </c>
      <c r="P1006" s="4" t="s">
        <v>31682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>
      <c r="A1007" s="4" t="s">
        <v>31683</v>
      </c>
      <c r="B1007" s="4" t="s">
        <v>31684</v>
      </c>
      <c r="C1007" s="4" t="s">
        <v>31683</v>
      </c>
      <c r="D1007" s="4" t="s">
        <v>31683</v>
      </c>
      <c r="E1007" s="4" t="s">
        <v>31683</v>
      </c>
      <c r="F1007" s="4" t="s">
        <v>31683</v>
      </c>
      <c r="G1007" s="4" t="s">
        <v>31683</v>
      </c>
      <c r="H1007" s="4" t="s">
        <v>31685</v>
      </c>
      <c r="I1007" s="4" t="s">
        <v>31685</v>
      </c>
      <c r="J1007" s="4" t="s">
        <v>31685</v>
      </c>
      <c r="K1007" s="4" t="s">
        <v>31685</v>
      </c>
      <c r="L1007" s="4" t="s">
        <v>31685</v>
      </c>
      <c r="M1007" s="4" t="s">
        <v>31686</v>
      </c>
      <c r="N1007" s="4" t="s">
        <v>31686</v>
      </c>
      <c r="O1007" s="4" t="s">
        <v>31686</v>
      </c>
      <c r="P1007" s="4" t="s">
        <v>31686</v>
      </c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</row>
    <row r="1008">
      <c r="A1008" s="4" t="s">
        <v>31687</v>
      </c>
      <c r="B1008" s="4" t="s">
        <v>31688</v>
      </c>
      <c r="C1008" s="4" t="s">
        <v>31687</v>
      </c>
      <c r="D1008" s="4" t="s">
        <v>31687</v>
      </c>
      <c r="E1008" s="4" t="s">
        <v>31687</v>
      </c>
      <c r="F1008" s="4" t="s">
        <v>31687</v>
      </c>
      <c r="G1008" s="4" t="s">
        <v>31687</v>
      </c>
      <c r="H1008" s="4" t="s">
        <v>31689</v>
      </c>
      <c r="I1008" s="4" t="s">
        <v>31689</v>
      </c>
      <c r="J1008" s="4" t="s">
        <v>31689</v>
      </c>
      <c r="K1008" s="4" t="s">
        <v>31689</v>
      </c>
      <c r="L1008" s="4" t="s">
        <v>31689</v>
      </c>
      <c r="M1008" s="4" t="s">
        <v>31690</v>
      </c>
      <c r="N1008" s="4" t="s">
        <v>31690</v>
      </c>
      <c r="O1008" s="4" t="s">
        <v>31690</v>
      </c>
      <c r="P1008" s="4" t="s">
        <v>31690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>
      <c r="A1009" s="4" t="s">
        <v>31691</v>
      </c>
      <c r="B1009" s="4" t="s">
        <v>31692</v>
      </c>
      <c r="C1009" s="4" t="s">
        <v>31691</v>
      </c>
      <c r="D1009" s="4" t="s">
        <v>31691</v>
      </c>
      <c r="E1009" s="4" t="s">
        <v>31691</v>
      </c>
      <c r="F1009" s="4" t="s">
        <v>31691</v>
      </c>
      <c r="G1009" s="4" t="s">
        <v>31691</v>
      </c>
      <c r="H1009" s="4" t="s">
        <v>31693</v>
      </c>
      <c r="I1009" s="4" t="s">
        <v>31693</v>
      </c>
      <c r="J1009" s="4" t="s">
        <v>31693</v>
      </c>
      <c r="K1009" s="4" t="s">
        <v>31693</v>
      </c>
      <c r="L1009" s="4" t="s">
        <v>31693</v>
      </c>
      <c r="M1009" s="4" t="s">
        <v>31694</v>
      </c>
      <c r="N1009" s="4" t="s">
        <v>31694</v>
      </c>
      <c r="O1009" s="4" t="s">
        <v>31694</v>
      </c>
      <c r="P1009" s="4" t="s">
        <v>31694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>
      <c r="A1010" s="4" t="s">
        <v>31695</v>
      </c>
      <c r="B1010" s="4" t="s">
        <v>31696</v>
      </c>
      <c r="C1010" s="4" t="s">
        <v>31695</v>
      </c>
      <c r="D1010" s="4" t="s">
        <v>31695</v>
      </c>
      <c r="E1010" s="4" t="s">
        <v>31695</v>
      </c>
      <c r="F1010" s="4" t="s">
        <v>31695</v>
      </c>
      <c r="G1010" s="4" t="s">
        <v>31695</v>
      </c>
      <c r="H1010" s="4" t="s">
        <v>31697</v>
      </c>
      <c r="I1010" s="4" t="s">
        <v>31697</v>
      </c>
      <c r="J1010" s="4" t="s">
        <v>31697</v>
      </c>
      <c r="K1010" s="4" t="s">
        <v>31697</v>
      </c>
      <c r="L1010" s="4" t="s">
        <v>31697</v>
      </c>
      <c r="M1010" s="4" t="s">
        <v>31698</v>
      </c>
      <c r="N1010" s="4" t="s">
        <v>31698</v>
      </c>
      <c r="O1010" s="4" t="s">
        <v>31698</v>
      </c>
      <c r="P1010" s="4" t="s">
        <v>31698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</row>
    <row r="1011">
      <c r="A1011" s="4" t="s">
        <v>31699</v>
      </c>
      <c r="B1011" s="4" t="s">
        <v>31700</v>
      </c>
      <c r="C1011" s="4" t="s">
        <v>31699</v>
      </c>
      <c r="D1011" s="4" t="s">
        <v>31699</v>
      </c>
      <c r="E1011" s="4" t="s">
        <v>31699</v>
      </c>
      <c r="F1011" s="4" t="s">
        <v>31699</v>
      </c>
      <c r="G1011" s="4" t="s">
        <v>31699</v>
      </c>
      <c r="H1011" s="4" t="s">
        <v>31701</v>
      </c>
      <c r="I1011" s="4" t="s">
        <v>31701</v>
      </c>
      <c r="J1011" s="4" t="s">
        <v>31701</v>
      </c>
      <c r="K1011" s="4" t="s">
        <v>31701</v>
      </c>
      <c r="L1011" s="4" t="s">
        <v>31701</v>
      </c>
      <c r="M1011" s="4" t="s">
        <v>31702</v>
      </c>
      <c r="N1011" s="4" t="s">
        <v>31702</v>
      </c>
      <c r="O1011" s="4" t="s">
        <v>31702</v>
      </c>
      <c r="P1011" s="4" t="s">
        <v>31702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>
      <c r="A1012" s="4" t="s">
        <v>31703</v>
      </c>
      <c r="B1012" s="4" t="s">
        <v>31704</v>
      </c>
      <c r="C1012" s="4" t="s">
        <v>31703</v>
      </c>
      <c r="D1012" s="4" t="s">
        <v>31703</v>
      </c>
      <c r="E1012" s="4" t="s">
        <v>31703</v>
      </c>
      <c r="F1012" s="4" t="s">
        <v>31703</v>
      </c>
      <c r="G1012" s="4" t="s">
        <v>31703</v>
      </c>
      <c r="H1012" s="4" t="s">
        <v>31705</v>
      </c>
      <c r="I1012" s="4" t="s">
        <v>31705</v>
      </c>
      <c r="J1012" s="4" t="s">
        <v>31705</v>
      </c>
      <c r="K1012" s="4" t="s">
        <v>31705</v>
      </c>
      <c r="L1012" s="4" t="s">
        <v>31705</v>
      </c>
      <c r="M1012" s="4" t="s">
        <v>31706</v>
      </c>
      <c r="N1012" s="4" t="s">
        <v>31706</v>
      </c>
      <c r="O1012" s="4" t="s">
        <v>31706</v>
      </c>
      <c r="P1012" s="4" t="s">
        <v>31706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>
      <c r="A1013" s="4" t="s">
        <v>31707</v>
      </c>
      <c r="B1013" s="4" t="s">
        <v>31708</v>
      </c>
      <c r="C1013" s="4" t="s">
        <v>31707</v>
      </c>
      <c r="D1013" s="4" t="s">
        <v>31707</v>
      </c>
      <c r="E1013" s="4" t="s">
        <v>31707</v>
      </c>
      <c r="F1013" s="4" t="s">
        <v>31707</v>
      </c>
      <c r="G1013" s="4" t="s">
        <v>31707</v>
      </c>
      <c r="H1013" s="4" t="s">
        <v>31709</v>
      </c>
      <c r="I1013" s="4" t="s">
        <v>31709</v>
      </c>
      <c r="J1013" s="4" t="s">
        <v>31709</v>
      </c>
      <c r="K1013" s="4" t="s">
        <v>31709</v>
      </c>
      <c r="L1013" s="4" t="s">
        <v>31709</v>
      </c>
      <c r="M1013" s="4" t="s">
        <v>31710</v>
      </c>
      <c r="N1013" s="4" t="s">
        <v>31710</v>
      </c>
      <c r="O1013" s="4" t="s">
        <v>31710</v>
      </c>
      <c r="P1013" s="4" t="s">
        <v>31710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</row>
    <row r="1014">
      <c r="A1014" s="4" t="s">
        <v>31711</v>
      </c>
      <c r="B1014" s="4" t="s">
        <v>31712</v>
      </c>
      <c r="C1014" s="4" t="s">
        <v>31711</v>
      </c>
      <c r="D1014" s="4" t="s">
        <v>31711</v>
      </c>
      <c r="E1014" s="4" t="s">
        <v>31711</v>
      </c>
      <c r="F1014" s="4" t="s">
        <v>31711</v>
      </c>
      <c r="G1014" s="4" t="s">
        <v>31711</v>
      </c>
      <c r="H1014" s="4" t="s">
        <v>31713</v>
      </c>
      <c r="I1014" s="4" t="s">
        <v>31713</v>
      </c>
      <c r="J1014" s="4" t="s">
        <v>31713</v>
      </c>
      <c r="K1014" s="4" t="s">
        <v>31713</v>
      </c>
      <c r="L1014" s="4" t="s">
        <v>31713</v>
      </c>
      <c r="M1014" s="4" t="s">
        <v>31714</v>
      </c>
      <c r="N1014" s="4" t="s">
        <v>31714</v>
      </c>
      <c r="O1014" s="4" t="s">
        <v>31714</v>
      </c>
      <c r="P1014" s="4" t="s">
        <v>31714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>
      <c r="A1015" s="4" t="s">
        <v>31715</v>
      </c>
      <c r="B1015" s="4" t="s">
        <v>31716</v>
      </c>
      <c r="C1015" s="4" t="s">
        <v>31715</v>
      </c>
      <c r="D1015" s="4" t="s">
        <v>31715</v>
      </c>
      <c r="E1015" s="4" t="s">
        <v>31715</v>
      </c>
      <c r="F1015" s="4" t="s">
        <v>31715</v>
      </c>
      <c r="G1015" s="4" t="s">
        <v>31715</v>
      </c>
      <c r="H1015" s="4" t="s">
        <v>31717</v>
      </c>
      <c r="I1015" s="4" t="s">
        <v>31717</v>
      </c>
      <c r="J1015" s="4" t="s">
        <v>31717</v>
      </c>
      <c r="K1015" s="4" t="s">
        <v>31717</v>
      </c>
      <c r="L1015" s="4" t="s">
        <v>31717</v>
      </c>
      <c r="M1015" s="4" t="s">
        <v>31718</v>
      </c>
      <c r="N1015" s="4" t="s">
        <v>31718</v>
      </c>
      <c r="O1015" s="4" t="s">
        <v>31718</v>
      </c>
      <c r="P1015" s="4" t="s">
        <v>31718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>
      <c r="A1016" s="4" t="s">
        <v>31719</v>
      </c>
      <c r="B1016" s="4" t="s">
        <v>31720</v>
      </c>
      <c r="C1016" s="4" t="s">
        <v>31719</v>
      </c>
      <c r="D1016" s="4" t="s">
        <v>31719</v>
      </c>
      <c r="E1016" s="4" t="s">
        <v>31719</v>
      </c>
      <c r="F1016" s="4" t="s">
        <v>31719</v>
      </c>
      <c r="G1016" s="4" t="s">
        <v>31719</v>
      </c>
      <c r="H1016" s="4" t="s">
        <v>31721</v>
      </c>
      <c r="I1016" s="4" t="s">
        <v>31721</v>
      </c>
      <c r="J1016" s="4" t="s">
        <v>31721</v>
      </c>
      <c r="K1016" s="4" t="s">
        <v>31721</v>
      </c>
      <c r="L1016" s="4" t="s">
        <v>31721</v>
      </c>
      <c r="M1016" s="4" t="s">
        <v>31722</v>
      </c>
      <c r="N1016" s="4" t="s">
        <v>31722</v>
      </c>
      <c r="O1016" s="4" t="s">
        <v>31722</v>
      </c>
      <c r="P1016" s="4" t="s">
        <v>31722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</row>
    <row r="1017">
      <c r="A1017" s="4" t="s">
        <v>31723</v>
      </c>
      <c r="B1017" s="4" t="s">
        <v>31724</v>
      </c>
      <c r="C1017" s="4" t="s">
        <v>31723</v>
      </c>
      <c r="D1017" s="4" t="s">
        <v>31723</v>
      </c>
      <c r="E1017" s="4" t="s">
        <v>31723</v>
      </c>
      <c r="F1017" s="4" t="s">
        <v>31723</v>
      </c>
      <c r="G1017" s="4" t="s">
        <v>31723</v>
      </c>
      <c r="H1017" s="4" t="s">
        <v>31725</v>
      </c>
      <c r="I1017" s="4" t="s">
        <v>31725</v>
      </c>
      <c r="J1017" s="4" t="s">
        <v>31725</v>
      </c>
      <c r="K1017" s="4" t="s">
        <v>31725</v>
      </c>
      <c r="L1017" s="4" t="s">
        <v>31725</v>
      </c>
      <c r="M1017" s="4" t="s">
        <v>31726</v>
      </c>
      <c r="N1017" s="4" t="s">
        <v>31726</v>
      </c>
      <c r="O1017" s="4" t="s">
        <v>31726</v>
      </c>
      <c r="P1017" s="4" t="s">
        <v>31726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>
      <c r="A1018" s="4" t="s">
        <v>31727</v>
      </c>
      <c r="B1018" s="4" t="s">
        <v>31728</v>
      </c>
      <c r="C1018" s="4" t="s">
        <v>31727</v>
      </c>
      <c r="D1018" s="4" t="s">
        <v>31727</v>
      </c>
      <c r="E1018" s="4" t="s">
        <v>31727</v>
      </c>
      <c r="F1018" s="4" t="s">
        <v>31727</v>
      </c>
      <c r="G1018" s="4" t="s">
        <v>31727</v>
      </c>
      <c r="H1018" s="4" t="s">
        <v>31729</v>
      </c>
      <c r="I1018" s="4" t="s">
        <v>31729</v>
      </c>
      <c r="J1018" s="4" t="s">
        <v>31729</v>
      </c>
      <c r="K1018" s="4" t="s">
        <v>31729</v>
      </c>
      <c r="L1018" s="4" t="s">
        <v>31729</v>
      </c>
      <c r="M1018" s="4" t="s">
        <v>31730</v>
      </c>
      <c r="N1018" s="4" t="s">
        <v>31730</v>
      </c>
      <c r="O1018" s="4" t="s">
        <v>31730</v>
      </c>
      <c r="P1018" s="4" t="s">
        <v>31730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>
      <c r="A1019" s="4" t="s">
        <v>31731</v>
      </c>
      <c r="B1019" s="4" t="s">
        <v>31732</v>
      </c>
      <c r="C1019" s="4" t="s">
        <v>31731</v>
      </c>
      <c r="D1019" s="4" t="s">
        <v>31731</v>
      </c>
      <c r="E1019" s="4" t="s">
        <v>31731</v>
      </c>
      <c r="F1019" s="4" t="s">
        <v>31731</v>
      </c>
      <c r="G1019" s="4" t="s">
        <v>31731</v>
      </c>
      <c r="H1019" s="4" t="s">
        <v>31733</v>
      </c>
      <c r="I1019" s="4" t="s">
        <v>31733</v>
      </c>
      <c r="J1019" s="4" t="s">
        <v>31733</v>
      </c>
      <c r="K1019" s="4" t="s">
        <v>31733</v>
      </c>
      <c r="L1019" s="4" t="s">
        <v>31733</v>
      </c>
      <c r="M1019" s="4" t="s">
        <v>31734</v>
      </c>
      <c r="N1019" s="4" t="s">
        <v>31734</v>
      </c>
      <c r="O1019" s="4" t="s">
        <v>31734</v>
      </c>
      <c r="P1019" s="4" t="s">
        <v>31734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>
      <c r="A1020" s="4" t="s">
        <v>31735</v>
      </c>
      <c r="B1020" s="4" t="s">
        <v>31736</v>
      </c>
      <c r="C1020" s="4" t="s">
        <v>31735</v>
      </c>
      <c r="D1020" s="4" t="s">
        <v>31735</v>
      </c>
      <c r="E1020" s="4" t="s">
        <v>31735</v>
      </c>
      <c r="F1020" s="4" t="s">
        <v>31735</v>
      </c>
      <c r="G1020" s="4" t="s">
        <v>31735</v>
      </c>
      <c r="H1020" s="4" t="s">
        <v>31737</v>
      </c>
      <c r="I1020" s="4" t="s">
        <v>31737</v>
      </c>
      <c r="J1020" s="4" t="s">
        <v>31737</v>
      </c>
      <c r="K1020" s="4" t="s">
        <v>31737</v>
      </c>
      <c r="L1020" s="4" t="s">
        <v>31737</v>
      </c>
      <c r="M1020" s="4" t="s">
        <v>31738</v>
      </c>
      <c r="N1020" s="4" t="s">
        <v>31738</v>
      </c>
      <c r="O1020" s="4" t="s">
        <v>31738</v>
      </c>
      <c r="P1020" s="4" t="s">
        <v>31738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</row>
    <row r="1021">
      <c r="A1021" s="4" t="s">
        <v>31739</v>
      </c>
      <c r="B1021" s="4" t="s">
        <v>31740</v>
      </c>
      <c r="C1021" s="4" t="s">
        <v>31739</v>
      </c>
      <c r="D1021" s="4" t="s">
        <v>31739</v>
      </c>
      <c r="E1021" s="4" t="s">
        <v>31739</v>
      </c>
      <c r="F1021" s="4" t="s">
        <v>31739</v>
      </c>
      <c r="G1021" s="4" t="s">
        <v>31739</v>
      </c>
      <c r="H1021" s="4" t="s">
        <v>31741</v>
      </c>
      <c r="I1021" s="4" t="s">
        <v>31741</v>
      </c>
      <c r="J1021" s="4" t="s">
        <v>31741</v>
      </c>
      <c r="K1021" s="4" t="s">
        <v>31741</v>
      </c>
      <c r="L1021" s="4" t="s">
        <v>31741</v>
      </c>
      <c r="M1021" s="4" t="s">
        <v>31742</v>
      </c>
      <c r="N1021" s="4" t="s">
        <v>31742</v>
      </c>
      <c r="O1021" s="4" t="s">
        <v>31742</v>
      </c>
      <c r="P1021" s="4" t="s">
        <v>31742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</row>
    <row r="1022">
      <c r="A1022" s="4" t="s">
        <v>31743</v>
      </c>
      <c r="B1022" s="4" t="s">
        <v>31744</v>
      </c>
      <c r="C1022" s="4" t="s">
        <v>31743</v>
      </c>
      <c r="D1022" s="4" t="s">
        <v>31743</v>
      </c>
      <c r="E1022" s="4" t="s">
        <v>31743</v>
      </c>
      <c r="F1022" s="4" t="s">
        <v>31743</v>
      </c>
      <c r="G1022" s="4" t="s">
        <v>31743</v>
      </c>
      <c r="H1022" s="4" t="s">
        <v>31745</v>
      </c>
      <c r="I1022" s="4" t="s">
        <v>31745</v>
      </c>
      <c r="J1022" s="4" t="s">
        <v>31745</v>
      </c>
      <c r="K1022" s="4" t="s">
        <v>31745</v>
      </c>
      <c r="L1022" s="4" t="s">
        <v>31745</v>
      </c>
      <c r="M1022" s="4" t="s">
        <v>31746</v>
      </c>
      <c r="N1022" s="4" t="s">
        <v>31746</v>
      </c>
      <c r="O1022" s="4" t="s">
        <v>31746</v>
      </c>
      <c r="P1022" s="4" t="s">
        <v>31746</v>
      </c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</row>
    <row r="1023">
      <c r="A1023" s="4" t="s">
        <v>31747</v>
      </c>
      <c r="B1023" s="4" t="s">
        <v>31748</v>
      </c>
      <c r="C1023" s="4" t="s">
        <v>31747</v>
      </c>
      <c r="D1023" s="4" t="s">
        <v>31747</v>
      </c>
      <c r="E1023" s="4" t="s">
        <v>31747</v>
      </c>
      <c r="F1023" s="4" t="s">
        <v>31747</v>
      </c>
      <c r="G1023" s="4" t="s">
        <v>31747</v>
      </c>
      <c r="H1023" s="4" t="s">
        <v>31749</v>
      </c>
      <c r="I1023" s="4" t="s">
        <v>31749</v>
      </c>
      <c r="J1023" s="4" t="s">
        <v>31749</v>
      </c>
      <c r="K1023" s="4" t="s">
        <v>31749</v>
      </c>
      <c r="L1023" s="4" t="s">
        <v>31749</v>
      </c>
      <c r="M1023" s="4" t="s">
        <v>31750</v>
      </c>
      <c r="N1023" s="4" t="s">
        <v>31750</v>
      </c>
      <c r="O1023" s="4" t="s">
        <v>31750</v>
      </c>
      <c r="P1023" s="4" t="s">
        <v>31750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>
      <c r="A1024" s="4" t="s">
        <v>31751</v>
      </c>
      <c r="B1024" s="4" t="s">
        <v>31752</v>
      </c>
      <c r="C1024" s="4" t="s">
        <v>31751</v>
      </c>
      <c r="D1024" s="4" t="s">
        <v>31751</v>
      </c>
      <c r="E1024" s="4" t="s">
        <v>31751</v>
      </c>
      <c r="F1024" s="4" t="s">
        <v>31751</v>
      </c>
      <c r="G1024" s="4" t="s">
        <v>31751</v>
      </c>
      <c r="H1024" s="4" t="s">
        <v>31753</v>
      </c>
      <c r="I1024" s="4" t="s">
        <v>31753</v>
      </c>
      <c r="J1024" s="4" t="s">
        <v>31753</v>
      </c>
      <c r="K1024" s="4" t="s">
        <v>31753</v>
      </c>
      <c r="L1024" s="4" t="s">
        <v>31753</v>
      </c>
      <c r="M1024" s="4" t="s">
        <v>31754</v>
      </c>
      <c r="N1024" s="4" t="s">
        <v>31754</v>
      </c>
      <c r="O1024" s="4" t="s">
        <v>31754</v>
      </c>
      <c r="P1024" s="4" t="s">
        <v>31754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</row>
    <row r="1025">
      <c r="A1025" s="4" t="s">
        <v>31755</v>
      </c>
      <c r="B1025" s="4" t="s">
        <v>31756</v>
      </c>
      <c r="C1025" s="4" t="s">
        <v>31755</v>
      </c>
      <c r="D1025" s="4" t="s">
        <v>31755</v>
      </c>
      <c r="E1025" s="4" t="s">
        <v>31755</v>
      </c>
      <c r="F1025" s="4" t="s">
        <v>31755</v>
      </c>
      <c r="G1025" s="4" t="s">
        <v>31755</v>
      </c>
      <c r="H1025" s="4" t="s">
        <v>31757</v>
      </c>
      <c r="I1025" s="4" t="s">
        <v>31757</v>
      </c>
      <c r="J1025" s="4" t="s">
        <v>31757</v>
      </c>
      <c r="K1025" s="4" t="s">
        <v>31757</v>
      </c>
      <c r="L1025" s="4" t="s">
        <v>31757</v>
      </c>
      <c r="M1025" s="4" t="s">
        <v>31758</v>
      </c>
      <c r="N1025" s="4" t="s">
        <v>31758</v>
      </c>
      <c r="O1025" s="4" t="s">
        <v>31758</v>
      </c>
      <c r="P1025" s="4" t="s">
        <v>31758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</row>
    <row r="1026">
      <c r="A1026" s="4" t="s">
        <v>31759</v>
      </c>
      <c r="B1026" s="4" t="s">
        <v>31760</v>
      </c>
      <c r="C1026" s="4" t="s">
        <v>31759</v>
      </c>
      <c r="D1026" s="4" t="s">
        <v>31759</v>
      </c>
      <c r="E1026" s="4" t="s">
        <v>31759</v>
      </c>
      <c r="F1026" s="4" t="s">
        <v>31759</v>
      </c>
      <c r="G1026" s="4" t="s">
        <v>31759</v>
      </c>
      <c r="H1026" s="4" t="s">
        <v>31761</v>
      </c>
      <c r="I1026" s="4" t="s">
        <v>31761</v>
      </c>
      <c r="J1026" s="4" t="s">
        <v>31761</v>
      </c>
      <c r="K1026" s="4" t="s">
        <v>31761</v>
      </c>
      <c r="L1026" s="4" t="s">
        <v>31761</v>
      </c>
      <c r="M1026" s="4" t="s">
        <v>31762</v>
      </c>
      <c r="N1026" s="4" t="s">
        <v>31762</v>
      </c>
      <c r="O1026" s="4" t="s">
        <v>31762</v>
      </c>
      <c r="P1026" s="4" t="s">
        <v>31762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</row>
    <row r="1027">
      <c r="A1027" s="4" t="s">
        <v>31763</v>
      </c>
      <c r="B1027" s="4" t="s">
        <v>31764</v>
      </c>
      <c r="C1027" s="4" t="s">
        <v>31763</v>
      </c>
      <c r="D1027" s="4" t="s">
        <v>31763</v>
      </c>
      <c r="E1027" s="4" t="s">
        <v>31763</v>
      </c>
      <c r="F1027" s="4" t="s">
        <v>31763</v>
      </c>
      <c r="G1027" s="4" t="s">
        <v>31763</v>
      </c>
      <c r="H1027" s="4" t="s">
        <v>31765</v>
      </c>
      <c r="I1027" s="4" t="s">
        <v>31765</v>
      </c>
      <c r="J1027" s="4" t="s">
        <v>31765</v>
      </c>
      <c r="K1027" s="4" t="s">
        <v>31765</v>
      </c>
      <c r="L1027" s="4" t="s">
        <v>31765</v>
      </c>
      <c r="M1027" s="4" t="s">
        <v>31766</v>
      </c>
      <c r="N1027" s="4" t="s">
        <v>31766</v>
      </c>
      <c r="O1027" s="4" t="s">
        <v>31766</v>
      </c>
      <c r="P1027" s="4" t="s">
        <v>31766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</row>
    <row r="1028">
      <c r="A1028" s="4" t="s">
        <v>31767</v>
      </c>
      <c r="B1028" s="4" t="s">
        <v>31768</v>
      </c>
      <c r="C1028" s="4" t="s">
        <v>31767</v>
      </c>
      <c r="D1028" s="4" t="s">
        <v>31767</v>
      </c>
      <c r="E1028" s="4" t="s">
        <v>31767</v>
      </c>
      <c r="F1028" s="4" t="s">
        <v>31767</v>
      </c>
      <c r="G1028" s="4" t="s">
        <v>31767</v>
      </c>
      <c r="H1028" s="4" t="s">
        <v>31769</v>
      </c>
      <c r="I1028" s="4" t="s">
        <v>31769</v>
      </c>
      <c r="J1028" s="4" t="s">
        <v>31769</v>
      </c>
      <c r="K1028" s="4" t="s">
        <v>31769</v>
      </c>
      <c r="L1028" s="4" t="s">
        <v>31769</v>
      </c>
      <c r="M1028" s="4" t="s">
        <v>31770</v>
      </c>
      <c r="N1028" s="4" t="s">
        <v>31770</v>
      </c>
      <c r="O1028" s="4" t="s">
        <v>31770</v>
      </c>
      <c r="P1028" s="4" t="s">
        <v>31770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</row>
    <row r="1029">
      <c r="A1029" s="4" t="s">
        <v>31771</v>
      </c>
      <c r="B1029" s="4" t="s">
        <v>31772</v>
      </c>
      <c r="C1029" s="4" t="s">
        <v>31771</v>
      </c>
      <c r="D1029" s="4" t="s">
        <v>31771</v>
      </c>
      <c r="E1029" s="4" t="s">
        <v>31771</v>
      </c>
      <c r="F1029" s="4" t="s">
        <v>31771</v>
      </c>
      <c r="G1029" s="4" t="s">
        <v>31771</v>
      </c>
      <c r="H1029" s="4" t="s">
        <v>31773</v>
      </c>
      <c r="I1029" s="4" t="s">
        <v>31773</v>
      </c>
      <c r="J1029" s="4" t="s">
        <v>31773</v>
      </c>
      <c r="K1029" s="4" t="s">
        <v>31773</v>
      </c>
      <c r="L1029" s="4" t="s">
        <v>31773</v>
      </c>
      <c r="M1029" s="4" t="s">
        <v>31774</v>
      </c>
      <c r="N1029" s="4" t="s">
        <v>31774</v>
      </c>
      <c r="O1029" s="4" t="s">
        <v>31774</v>
      </c>
      <c r="P1029" s="4" t="s">
        <v>31774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>
      <c r="A1030" s="4" t="s">
        <v>31775</v>
      </c>
      <c r="B1030" s="4" t="s">
        <v>31776</v>
      </c>
      <c r="C1030" s="4" t="s">
        <v>31775</v>
      </c>
      <c r="D1030" s="4" t="s">
        <v>31775</v>
      </c>
      <c r="E1030" s="4" t="s">
        <v>31775</v>
      </c>
      <c r="F1030" s="4" t="s">
        <v>31775</v>
      </c>
      <c r="G1030" s="4" t="s">
        <v>31775</v>
      </c>
      <c r="H1030" s="4" t="s">
        <v>31777</v>
      </c>
      <c r="I1030" s="4" t="s">
        <v>31777</v>
      </c>
      <c r="J1030" s="4" t="s">
        <v>31777</v>
      </c>
      <c r="K1030" s="4" t="s">
        <v>31777</v>
      </c>
      <c r="L1030" s="4" t="s">
        <v>31777</v>
      </c>
      <c r="M1030" s="4" t="s">
        <v>31778</v>
      </c>
      <c r="N1030" s="4" t="s">
        <v>31778</v>
      </c>
      <c r="O1030" s="4" t="s">
        <v>31778</v>
      </c>
      <c r="P1030" s="4" t="s">
        <v>31778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</row>
    <row r="1031">
      <c r="A1031" s="4" t="s">
        <v>31779</v>
      </c>
      <c r="B1031" s="4" t="s">
        <v>31780</v>
      </c>
      <c r="C1031" s="4" t="s">
        <v>31779</v>
      </c>
      <c r="D1031" s="4" t="s">
        <v>31779</v>
      </c>
      <c r="E1031" s="4" t="s">
        <v>31779</v>
      </c>
      <c r="F1031" s="4" t="s">
        <v>31779</v>
      </c>
      <c r="G1031" s="4" t="s">
        <v>31779</v>
      </c>
      <c r="H1031" s="4" t="s">
        <v>31781</v>
      </c>
      <c r="I1031" s="4" t="s">
        <v>31781</v>
      </c>
      <c r="J1031" s="4" t="s">
        <v>31781</v>
      </c>
      <c r="K1031" s="4" t="s">
        <v>31781</v>
      </c>
      <c r="L1031" s="4" t="s">
        <v>31781</v>
      </c>
      <c r="M1031" s="4" t="s">
        <v>31782</v>
      </c>
      <c r="N1031" s="4" t="s">
        <v>31782</v>
      </c>
      <c r="O1031" s="4" t="s">
        <v>31782</v>
      </c>
      <c r="P1031" s="4" t="s">
        <v>31782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</row>
    <row r="1032">
      <c r="A1032" s="4" t="s">
        <v>31783</v>
      </c>
      <c r="B1032" s="4" t="s">
        <v>31784</v>
      </c>
      <c r="C1032" s="4" t="s">
        <v>31783</v>
      </c>
      <c r="D1032" s="4" t="s">
        <v>31783</v>
      </c>
      <c r="E1032" s="4" t="s">
        <v>31783</v>
      </c>
      <c r="F1032" s="4" t="s">
        <v>31783</v>
      </c>
      <c r="G1032" s="4" t="s">
        <v>31783</v>
      </c>
      <c r="H1032" s="4" t="s">
        <v>31785</v>
      </c>
      <c r="I1032" s="4" t="s">
        <v>31785</v>
      </c>
      <c r="J1032" s="4" t="s">
        <v>31785</v>
      </c>
      <c r="K1032" s="4" t="s">
        <v>31785</v>
      </c>
      <c r="L1032" s="4" t="s">
        <v>31785</v>
      </c>
      <c r="M1032" s="4" t="s">
        <v>31786</v>
      </c>
      <c r="N1032" s="4" t="s">
        <v>31786</v>
      </c>
      <c r="O1032" s="4" t="s">
        <v>31786</v>
      </c>
      <c r="P1032" s="4" t="s">
        <v>31786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</row>
    <row r="1033">
      <c r="A1033" s="4" t="s">
        <v>31787</v>
      </c>
      <c r="B1033" s="4" t="s">
        <v>31788</v>
      </c>
      <c r="C1033" s="4" t="s">
        <v>31787</v>
      </c>
      <c r="D1033" s="4" t="s">
        <v>31787</v>
      </c>
      <c r="E1033" s="4" t="s">
        <v>31787</v>
      </c>
      <c r="F1033" s="4" t="s">
        <v>31787</v>
      </c>
      <c r="G1033" s="4" t="s">
        <v>31787</v>
      </c>
      <c r="H1033" s="4" t="s">
        <v>31789</v>
      </c>
      <c r="I1033" s="4" t="s">
        <v>31789</v>
      </c>
      <c r="J1033" s="4" t="s">
        <v>31789</v>
      </c>
      <c r="K1033" s="4" t="s">
        <v>31789</v>
      </c>
      <c r="L1033" s="4" t="s">
        <v>31789</v>
      </c>
      <c r="M1033" s="4" t="s">
        <v>31790</v>
      </c>
      <c r="N1033" s="4" t="s">
        <v>31790</v>
      </c>
      <c r="O1033" s="4" t="s">
        <v>31790</v>
      </c>
      <c r="P1033" s="4" t="s">
        <v>31790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</row>
    <row r="1034">
      <c r="A1034" s="4" t="s">
        <v>31791</v>
      </c>
      <c r="B1034" s="4" t="s">
        <v>31792</v>
      </c>
      <c r="C1034" s="4" t="s">
        <v>31791</v>
      </c>
      <c r="D1034" s="4" t="s">
        <v>31791</v>
      </c>
      <c r="E1034" s="4" t="s">
        <v>31791</v>
      </c>
      <c r="F1034" s="4" t="s">
        <v>31791</v>
      </c>
      <c r="G1034" s="4" t="s">
        <v>31791</v>
      </c>
      <c r="H1034" s="4" t="s">
        <v>31793</v>
      </c>
      <c r="I1034" s="4" t="s">
        <v>31793</v>
      </c>
      <c r="J1034" s="4" t="s">
        <v>31793</v>
      </c>
      <c r="K1034" s="4" t="s">
        <v>31793</v>
      </c>
      <c r="L1034" s="4" t="s">
        <v>31793</v>
      </c>
      <c r="M1034" s="4" t="s">
        <v>31794</v>
      </c>
      <c r="N1034" s="4" t="s">
        <v>31794</v>
      </c>
      <c r="O1034" s="4" t="s">
        <v>31794</v>
      </c>
      <c r="P1034" s="4" t="s">
        <v>31794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>
      <c r="A1035" s="4" t="s">
        <v>31795</v>
      </c>
      <c r="B1035" s="4" t="s">
        <v>31796</v>
      </c>
      <c r="C1035" s="4" t="s">
        <v>31795</v>
      </c>
      <c r="D1035" s="4" t="s">
        <v>31795</v>
      </c>
      <c r="E1035" s="4" t="s">
        <v>31795</v>
      </c>
      <c r="F1035" s="4" t="s">
        <v>31795</v>
      </c>
      <c r="G1035" s="4" t="s">
        <v>31795</v>
      </c>
      <c r="H1035" s="4" t="s">
        <v>31797</v>
      </c>
      <c r="I1035" s="4" t="s">
        <v>31797</v>
      </c>
      <c r="J1035" s="4" t="s">
        <v>31797</v>
      </c>
      <c r="K1035" s="4" t="s">
        <v>31797</v>
      </c>
      <c r="L1035" s="4" t="s">
        <v>31797</v>
      </c>
      <c r="M1035" s="4" t="s">
        <v>31798</v>
      </c>
      <c r="N1035" s="4" t="s">
        <v>31798</v>
      </c>
      <c r="O1035" s="4" t="s">
        <v>31798</v>
      </c>
      <c r="P1035" s="4" t="s">
        <v>31798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</row>
    <row r="1036">
      <c r="A1036" s="4" t="s">
        <v>31799</v>
      </c>
      <c r="B1036" s="4" t="s">
        <v>31800</v>
      </c>
      <c r="C1036" s="4" t="s">
        <v>31799</v>
      </c>
      <c r="D1036" s="4" t="s">
        <v>31799</v>
      </c>
      <c r="E1036" s="4" t="s">
        <v>31799</v>
      </c>
      <c r="F1036" s="4" t="s">
        <v>31799</v>
      </c>
      <c r="G1036" s="4" t="s">
        <v>31799</v>
      </c>
      <c r="H1036" s="4" t="s">
        <v>31801</v>
      </c>
      <c r="I1036" s="4" t="s">
        <v>31801</v>
      </c>
      <c r="J1036" s="4" t="s">
        <v>31801</v>
      </c>
      <c r="K1036" s="4" t="s">
        <v>31801</v>
      </c>
      <c r="L1036" s="4" t="s">
        <v>31801</v>
      </c>
      <c r="M1036" s="4" t="s">
        <v>31802</v>
      </c>
      <c r="N1036" s="4" t="s">
        <v>31802</v>
      </c>
      <c r="O1036" s="4" t="s">
        <v>31802</v>
      </c>
      <c r="P1036" s="4" t="s">
        <v>31802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</row>
    <row r="1037">
      <c r="A1037" s="4" t="s">
        <v>31803</v>
      </c>
      <c r="B1037" s="4" t="s">
        <v>31804</v>
      </c>
      <c r="C1037" s="4" t="s">
        <v>31803</v>
      </c>
      <c r="D1037" s="4" t="s">
        <v>31803</v>
      </c>
      <c r="E1037" s="4" t="s">
        <v>31803</v>
      </c>
      <c r="F1037" s="4" t="s">
        <v>31803</v>
      </c>
      <c r="G1037" s="4" t="s">
        <v>31803</v>
      </c>
      <c r="H1037" s="4" t="s">
        <v>31805</v>
      </c>
      <c r="I1037" s="4" t="s">
        <v>31805</v>
      </c>
      <c r="J1037" s="4" t="s">
        <v>31805</v>
      </c>
      <c r="K1037" s="4" t="s">
        <v>31805</v>
      </c>
      <c r="L1037" s="4" t="s">
        <v>31805</v>
      </c>
      <c r="M1037" s="4" t="s">
        <v>31806</v>
      </c>
      <c r="N1037" s="4" t="s">
        <v>31806</v>
      </c>
      <c r="O1037" s="4" t="s">
        <v>31806</v>
      </c>
      <c r="P1037" s="4" t="s">
        <v>31806</v>
      </c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</row>
    <row r="1038">
      <c r="A1038" s="4" t="s">
        <v>31807</v>
      </c>
      <c r="B1038" s="4" t="s">
        <v>31808</v>
      </c>
      <c r="C1038" s="4" t="s">
        <v>31807</v>
      </c>
      <c r="D1038" s="4" t="s">
        <v>31807</v>
      </c>
      <c r="E1038" s="4" t="s">
        <v>31807</v>
      </c>
      <c r="F1038" s="4" t="s">
        <v>31807</v>
      </c>
      <c r="G1038" s="4" t="s">
        <v>31807</v>
      </c>
      <c r="H1038" s="4" t="s">
        <v>31809</v>
      </c>
      <c r="I1038" s="4" t="s">
        <v>31809</v>
      </c>
      <c r="J1038" s="4" t="s">
        <v>31809</v>
      </c>
      <c r="K1038" s="4" t="s">
        <v>31809</v>
      </c>
      <c r="L1038" s="4" t="s">
        <v>31809</v>
      </c>
      <c r="M1038" s="4" t="s">
        <v>31810</v>
      </c>
      <c r="N1038" s="4" t="s">
        <v>31810</v>
      </c>
      <c r="O1038" s="4" t="s">
        <v>31810</v>
      </c>
      <c r="P1038" s="4" t="s">
        <v>31810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>
      <c r="A1039" s="4" t="s">
        <v>31811</v>
      </c>
      <c r="B1039" s="4" t="s">
        <v>31812</v>
      </c>
      <c r="C1039" s="4" t="s">
        <v>31811</v>
      </c>
      <c r="D1039" s="4" t="s">
        <v>31811</v>
      </c>
      <c r="E1039" s="4" t="s">
        <v>31811</v>
      </c>
      <c r="F1039" s="4" t="s">
        <v>31811</v>
      </c>
      <c r="G1039" s="4" t="s">
        <v>31811</v>
      </c>
      <c r="H1039" s="4" t="s">
        <v>31813</v>
      </c>
      <c r="I1039" s="4" t="s">
        <v>31813</v>
      </c>
      <c r="J1039" s="4" t="s">
        <v>31813</v>
      </c>
      <c r="K1039" s="4" t="s">
        <v>31813</v>
      </c>
      <c r="L1039" s="4" t="s">
        <v>31813</v>
      </c>
      <c r="M1039" s="4" t="s">
        <v>31814</v>
      </c>
      <c r="N1039" s="4" t="s">
        <v>31814</v>
      </c>
      <c r="O1039" s="4" t="s">
        <v>31814</v>
      </c>
      <c r="P1039" s="4" t="s">
        <v>31814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</row>
    <row r="1040">
      <c r="A1040" s="4" t="s">
        <v>31815</v>
      </c>
      <c r="B1040" s="4" t="s">
        <v>31816</v>
      </c>
      <c r="C1040" s="4" t="s">
        <v>31815</v>
      </c>
      <c r="D1040" s="4" t="s">
        <v>31815</v>
      </c>
      <c r="E1040" s="4" t="s">
        <v>31815</v>
      </c>
      <c r="F1040" s="4" t="s">
        <v>31815</v>
      </c>
      <c r="G1040" s="4" t="s">
        <v>31815</v>
      </c>
      <c r="H1040" s="4" t="s">
        <v>31817</v>
      </c>
      <c r="I1040" s="4" t="s">
        <v>31817</v>
      </c>
      <c r="J1040" s="4" t="s">
        <v>31817</v>
      </c>
      <c r="K1040" s="4" t="s">
        <v>31817</v>
      </c>
      <c r="L1040" s="4" t="s">
        <v>31817</v>
      </c>
      <c r="M1040" s="4" t="s">
        <v>31818</v>
      </c>
      <c r="N1040" s="4" t="s">
        <v>31818</v>
      </c>
      <c r="O1040" s="4" t="s">
        <v>31818</v>
      </c>
      <c r="P1040" s="4" t="s">
        <v>31818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</row>
    <row r="1041">
      <c r="A1041" s="4" t="s">
        <v>31819</v>
      </c>
      <c r="B1041" s="4" t="s">
        <v>31820</v>
      </c>
      <c r="C1041" s="4" t="s">
        <v>31819</v>
      </c>
      <c r="D1041" s="4" t="s">
        <v>31819</v>
      </c>
      <c r="E1041" s="4" t="s">
        <v>31819</v>
      </c>
      <c r="F1041" s="4" t="s">
        <v>31819</v>
      </c>
      <c r="G1041" s="4" t="s">
        <v>31819</v>
      </c>
      <c r="H1041" s="4" t="s">
        <v>31821</v>
      </c>
      <c r="I1041" s="4" t="s">
        <v>31821</v>
      </c>
      <c r="J1041" s="4" t="s">
        <v>31821</v>
      </c>
      <c r="K1041" s="4" t="s">
        <v>31821</v>
      </c>
      <c r="L1041" s="4" t="s">
        <v>31821</v>
      </c>
      <c r="M1041" s="4" t="s">
        <v>31822</v>
      </c>
      <c r="N1041" s="4" t="s">
        <v>31822</v>
      </c>
      <c r="O1041" s="4" t="s">
        <v>31822</v>
      </c>
      <c r="P1041" s="4" t="s">
        <v>31822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</row>
    <row r="1042">
      <c r="A1042" s="4" t="s">
        <v>31823</v>
      </c>
      <c r="B1042" s="4" t="s">
        <v>31824</v>
      </c>
      <c r="C1042" s="4" t="s">
        <v>31823</v>
      </c>
      <c r="D1042" s="4" t="s">
        <v>31823</v>
      </c>
      <c r="E1042" s="4" t="s">
        <v>31823</v>
      </c>
      <c r="F1042" s="4" t="s">
        <v>31823</v>
      </c>
      <c r="G1042" s="4" t="s">
        <v>31823</v>
      </c>
      <c r="H1042" s="4" t="s">
        <v>31825</v>
      </c>
      <c r="I1042" s="4" t="s">
        <v>31825</v>
      </c>
      <c r="J1042" s="4" t="s">
        <v>31825</v>
      </c>
      <c r="K1042" s="4" t="s">
        <v>31825</v>
      </c>
      <c r="L1042" s="4" t="s">
        <v>31825</v>
      </c>
      <c r="M1042" s="4" t="s">
        <v>31826</v>
      </c>
      <c r="N1042" s="4" t="s">
        <v>31826</v>
      </c>
      <c r="O1042" s="4" t="s">
        <v>31826</v>
      </c>
      <c r="P1042" s="4" t="s">
        <v>31826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</row>
    <row r="1043">
      <c r="A1043" s="4" t="s">
        <v>31827</v>
      </c>
      <c r="B1043" s="4" t="s">
        <v>31828</v>
      </c>
      <c r="C1043" s="4" t="s">
        <v>31827</v>
      </c>
      <c r="D1043" s="4" t="s">
        <v>31827</v>
      </c>
      <c r="E1043" s="4" t="s">
        <v>31827</v>
      </c>
      <c r="F1043" s="4" t="s">
        <v>31827</v>
      </c>
      <c r="G1043" s="4" t="s">
        <v>31827</v>
      </c>
      <c r="H1043" s="4" t="s">
        <v>31829</v>
      </c>
      <c r="I1043" s="4" t="s">
        <v>31829</v>
      </c>
      <c r="J1043" s="4" t="s">
        <v>31829</v>
      </c>
      <c r="K1043" s="4" t="s">
        <v>31829</v>
      </c>
      <c r="L1043" s="4" t="s">
        <v>31829</v>
      </c>
      <c r="M1043" s="4" t="s">
        <v>31830</v>
      </c>
      <c r="N1043" s="4" t="s">
        <v>31830</v>
      </c>
      <c r="O1043" s="4" t="s">
        <v>31830</v>
      </c>
      <c r="P1043" s="4" t="s">
        <v>31830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</row>
    <row r="1044">
      <c r="A1044" s="4" t="s">
        <v>31831</v>
      </c>
      <c r="B1044" s="4" t="s">
        <v>31832</v>
      </c>
      <c r="C1044" s="4" t="s">
        <v>31831</v>
      </c>
      <c r="D1044" s="4" t="s">
        <v>31831</v>
      </c>
      <c r="E1044" s="4" t="s">
        <v>31831</v>
      </c>
      <c r="F1044" s="4" t="s">
        <v>31831</v>
      </c>
      <c r="G1044" s="4" t="s">
        <v>31831</v>
      </c>
      <c r="H1044" s="4" t="s">
        <v>31833</v>
      </c>
      <c r="I1044" s="4" t="s">
        <v>31833</v>
      </c>
      <c r="J1044" s="4" t="s">
        <v>31833</v>
      </c>
      <c r="K1044" s="4" t="s">
        <v>31833</v>
      </c>
      <c r="L1044" s="4" t="s">
        <v>31833</v>
      </c>
      <c r="M1044" s="4" t="s">
        <v>31834</v>
      </c>
      <c r="N1044" s="4" t="s">
        <v>31834</v>
      </c>
      <c r="O1044" s="4" t="s">
        <v>31834</v>
      </c>
      <c r="P1044" s="4" t="s">
        <v>31834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</row>
    <row r="1045">
      <c r="A1045" s="4" t="s">
        <v>31835</v>
      </c>
      <c r="B1045" s="4" t="s">
        <v>31836</v>
      </c>
      <c r="C1045" s="4" t="s">
        <v>31835</v>
      </c>
      <c r="D1045" s="4" t="s">
        <v>31835</v>
      </c>
      <c r="E1045" s="4" t="s">
        <v>31835</v>
      </c>
      <c r="F1045" s="4" t="s">
        <v>31835</v>
      </c>
      <c r="G1045" s="4" t="s">
        <v>31835</v>
      </c>
      <c r="H1045" s="4" t="s">
        <v>31837</v>
      </c>
      <c r="I1045" s="4" t="s">
        <v>31837</v>
      </c>
      <c r="J1045" s="4" t="s">
        <v>31837</v>
      </c>
      <c r="K1045" s="4" t="s">
        <v>31837</v>
      </c>
      <c r="L1045" s="4" t="s">
        <v>31837</v>
      </c>
      <c r="M1045" s="4" t="s">
        <v>31838</v>
      </c>
      <c r="N1045" s="4" t="s">
        <v>31838</v>
      </c>
      <c r="O1045" s="4" t="s">
        <v>31838</v>
      </c>
      <c r="P1045" s="4" t="s">
        <v>31838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</row>
    <row r="1046">
      <c r="A1046" s="4" t="s">
        <v>31839</v>
      </c>
      <c r="B1046" s="4" t="s">
        <v>31840</v>
      </c>
      <c r="C1046" s="4" t="s">
        <v>31839</v>
      </c>
      <c r="D1046" s="4" t="s">
        <v>31839</v>
      </c>
      <c r="E1046" s="4" t="s">
        <v>31839</v>
      </c>
      <c r="F1046" s="4" t="s">
        <v>31839</v>
      </c>
      <c r="G1046" s="4" t="s">
        <v>31839</v>
      </c>
      <c r="H1046" s="4" t="s">
        <v>31841</v>
      </c>
      <c r="I1046" s="4" t="s">
        <v>31841</v>
      </c>
      <c r="J1046" s="4" t="s">
        <v>31841</v>
      </c>
      <c r="K1046" s="4" t="s">
        <v>31841</v>
      </c>
      <c r="L1046" s="4" t="s">
        <v>31841</v>
      </c>
      <c r="M1046" s="4" t="s">
        <v>31842</v>
      </c>
      <c r="N1046" s="4" t="s">
        <v>31842</v>
      </c>
      <c r="O1046" s="4" t="s">
        <v>31842</v>
      </c>
      <c r="P1046" s="4" t="s">
        <v>31842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</row>
    <row r="1047">
      <c r="A1047" s="4" t="s">
        <v>31843</v>
      </c>
      <c r="B1047" s="4" t="s">
        <v>31844</v>
      </c>
      <c r="C1047" s="4" t="s">
        <v>31843</v>
      </c>
      <c r="D1047" s="4" t="s">
        <v>31843</v>
      </c>
      <c r="E1047" s="4" t="s">
        <v>31843</v>
      </c>
      <c r="F1047" s="4" t="s">
        <v>31843</v>
      </c>
      <c r="G1047" s="4" t="s">
        <v>31843</v>
      </c>
      <c r="H1047" s="4" t="s">
        <v>31845</v>
      </c>
      <c r="I1047" s="4" t="s">
        <v>31845</v>
      </c>
      <c r="J1047" s="4" t="s">
        <v>31845</v>
      </c>
      <c r="K1047" s="4" t="s">
        <v>31845</v>
      </c>
      <c r="L1047" s="4" t="s">
        <v>31845</v>
      </c>
      <c r="M1047" s="4" t="s">
        <v>31846</v>
      </c>
      <c r="N1047" s="4" t="s">
        <v>31846</v>
      </c>
      <c r="O1047" s="4" t="s">
        <v>31846</v>
      </c>
      <c r="P1047" s="4" t="s">
        <v>31846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</row>
    <row r="1048">
      <c r="A1048" s="4" t="s">
        <v>31847</v>
      </c>
      <c r="B1048" s="4" t="s">
        <v>31848</v>
      </c>
      <c r="C1048" s="4" t="s">
        <v>31847</v>
      </c>
      <c r="D1048" s="4" t="s">
        <v>31847</v>
      </c>
      <c r="E1048" s="4" t="s">
        <v>31847</v>
      </c>
      <c r="F1048" s="4" t="s">
        <v>31847</v>
      </c>
      <c r="G1048" s="4" t="s">
        <v>31847</v>
      </c>
      <c r="H1048" s="4" t="s">
        <v>31849</v>
      </c>
      <c r="I1048" s="4" t="s">
        <v>31849</v>
      </c>
      <c r="J1048" s="4" t="s">
        <v>31849</v>
      </c>
      <c r="K1048" s="4" t="s">
        <v>31849</v>
      </c>
      <c r="L1048" s="4" t="s">
        <v>31849</v>
      </c>
      <c r="M1048" s="4" t="s">
        <v>31850</v>
      </c>
      <c r="N1048" s="4" t="s">
        <v>31850</v>
      </c>
      <c r="O1048" s="4" t="s">
        <v>31850</v>
      </c>
      <c r="P1048" s="4" t="s">
        <v>31850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</row>
    <row r="1049">
      <c r="A1049" s="4" t="s">
        <v>31851</v>
      </c>
      <c r="B1049" s="4" t="s">
        <v>31852</v>
      </c>
      <c r="C1049" s="4" t="s">
        <v>31851</v>
      </c>
      <c r="D1049" s="4" t="s">
        <v>31851</v>
      </c>
      <c r="E1049" s="4" t="s">
        <v>31851</v>
      </c>
      <c r="F1049" s="4" t="s">
        <v>31851</v>
      </c>
      <c r="G1049" s="4" t="s">
        <v>31851</v>
      </c>
      <c r="H1049" s="4" t="s">
        <v>31853</v>
      </c>
      <c r="I1049" s="4" t="s">
        <v>31853</v>
      </c>
      <c r="J1049" s="4" t="s">
        <v>31853</v>
      </c>
      <c r="K1049" s="4" t="s">
        <v>31853</v>
      </c>
      <c r="L1049" s="4" t="s">
        <v>31853</v>
      </c>
      <c r="M1049" s="4" t="s">
        <v>31854</v>
      </c>
      <c r="N1049" s="4" t="s">
        <v>31854</v>
      </c>
      <c r="O1049" s="4" t="s">
        <v>31854</v>
      </c>
      <c r="P1049" s="4" t="s">
        <v>31854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</row>
    <row r="1050">
      <c r="A1050" s="4" t="s">
        <v>31855</v>
      </c>
      <c r="B1050" s="4" t="s">
        <v>31856</v>
      </c>
      <c r="C1050" s="4" t="s">
        <v>31855</v>
      </c>
      <c r="D1050" s="4" t="s">
        <v>31855</v>
      </c>
      <c r="E1050" s="4" t="s">
        <v>31855</v>
      </c>
      <c r="F1050" s="4" t="s">
        <v>31855</v>
      </c>
      <c r="G1050" s="4" t="s">
        <v>31855</v>
      </c>
      <c r="H1050" s="4" t="s">
        <v>31857</v>
      </c>
      <c r="I1050" s="4" t="s">
        <v>31857</v>
      </c>
      <c r="J1050" s="4" t="s">
        <v>31857</v>
      </c>
      <c r="K1050" s="4" t="s">
        <v>31857</v>
      </c>
      <c r="L1050" s="4" t="s">
        <v>31857</v>
      </c>
      <c r="M1050" s="4" t="s">
        <v>31858</v>
      </c>
      <c r="N1050" s="4" t="s">
        <v>31858</v>
      </c>
      <c r="O1050" s="4" t="s">
        <v>31858</v>
      </c>
      <c r="P1050" s="4" t="s">
        <v>31858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</row>
    <row r="1051">
      <c r="A1051" s="4" t="s">
        <v>31859</v>
      </c>
      <c r="B1051" s="4" t="s">
        <v>31860</v>
      </c>
      <c r="C1051" s="4" t="s">
        <v>31859</v>
      </c>
      <c r="D1051" s="4" t="s">
        <v>31859</v>
      </c>
      <c r="E1051" s="4" t="s">
        <v>31859</v>
      </c>
      <c r="F1051" s="4" t="s">
        <v>31859</v>
      </c>
      <c r="G1051" s="4" t="s">
        <v>31859</v>
      </c>
      <c r="H1051" s="4" t="s">
        <v>31861</v>
      </c>
      <c r="I1051" s="4" t="s">
        <v>31861</v>
      </c>
      <c r="J1051" s="4" t="s">
        <v>31861</v>
      </c>
      <c r="K1051" s="4" t="s">
        <v>31861</v>
      </c>
      <c r="L1051" s="4" t="s">
        <v>31861</v>
      </c>
      <c r="M1051" s="4" t="s">
        <v>31862</v>
      </c>
      <c r="N1051" s="4" t="s">
        <v>31862</v>
      </c>
      <c r="O1051" s="4" t="s">
        <v>31862</v>
      </c>
      <c r="P1051" s="4" t="s">
        <v>31862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</row>
    <row r="1052">
      <c r="A1052" s="4" t="s">
        <v>31863</v>
      </c>
      <c r="B1052" s="4" t="s">
        <v>31864</v>
      </c>
      <c r="C1052" s="4" t="s">
        <v>31863</v>
      </c>
      <c r="D1052" s="4" t="s">
        <v>31863</v>
      </c>
      <c r="E1052" s="4" t="s">
        <v>31863</v>
      </c>
      <c r="F1052" s="4" t="s">
        <v>31863</v>
      </c>
      <c r="G1052" s="4" t="s">
        <v>31863</v>
      </c>
      <c r="H1052" s="4" t="s">
        <v>31865</v>
      </c>
      <c r="I1052" s="4" t="s">
        <v>31865</v>
      </c>
      <c r="J1052" s="4" t="s">
        <v>31865</v>
      </c>
      <c r="K1052" s="4" t="s">
        <v>31865</v>
      </c>
      <c r="L1052" s="4" t="s">
        <v>31865</v>
      </c>
      <c r="M1052" s="4" t="s">
        <v>31866</v>
      </c>
      <c r="N1052" s="4" t="s">
        <v>31866</v>
      </c>
      <c r="O1052" s="4" t="s">
        <v>31866</v>
      </c>
      <c r="P1052" s="4" t="s">
        <v>31866</v>
      </c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</row>
    <row r="1053">
      <c r="A1053" s="4" t="s">
        <v>31867</v>
      </c>
      <c r="B1053" s="4" t="s">
        <v>31868</v>
      </c>
      <c r="C1053" s="4" t="s">
        <v>31867</v>
      </c>
      <c r="D1053" s="4" t="s">
        <v>31867</v>
      </c>
      <c r="E1053" s="4" t="s">
        <v>31867</v>
      </c>
      <c r="F1053" s="4" t="s">
        <v>31867</v>
      </c>
      <c r="G1053" s="4" t="s">
        <v>31867</v>
      </c>
      <c r="H1053" s="4" t="s">
        <v>31869</v>
      </c>
      <c r="I1053" s="4" t="s">
        <v>31869</v>
      </c>
      <c r="J1053" s="4" t="s">
        <v>31869</v>
      </c>
      <c r="K1053" s="4" t="s">
        <v>31869</v>
      </c>
      <c r="L1053" s="4" t="s">
        <v>31869</v>
      </c>
      <c r="M1053" s="4" t="s">
        <v>31870</v>
      </c>
      <c r="N1053" s="4" t="s">
        <v>31870</v>
      </c>
      <c r="O1053" s="4" t="s">
        <v>31870</v>
      </c>
      <c r="P1053" s="4" t="s">
        <v>31870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</row>
    <row r="1054">
      <c r="A1054" s="4" t="s">
        <v>31871</v>
      </c>
      <c r="B1054" s="4" t="s">
        <v>31872</v>
      </c>
      <c r="C1054" s="4" t="s">
        <v>31871</v>
      </c>
      <c r="D1054" s="4" t="s">
        <v>31871</v>
      </c>
      <c r="E1054" s="4" t="s">
        <v>31871</v>
      </c>
      <c r="F1054" s="4" t="s">
        <v>31871</v>
      </c>
      <c r="G1054" s="4" t="s">
        <v>31871</v>
      </c>
      <c r="H1054" s="4" t="s">
        <v>31873</v>
      </c>
      <c r="I1054" s="4" t="s">
        <v>31873</v>
      </c>
      <c r="J1054" s="4" t="s">
        <v>31873</v>
      </c>
      <c r="K1054" s="4" t="s">
        <v>31873</v>
      </c>
      <c r="L1054" s="4" t="s">
        <v>31873</v>
      </c>
      <c r="M1054" s="4" t="s">
        <v>31874</v>
      </c>
      <c r="N1054" s="4" t="s">
        <v>31874</v>
      </c>
      <c r="O1054" s="4" t="s">
        <v>31874</v>
      </c>
      <c r="P1054" s="4" t="s">
        <v>31874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</row>
    <row r="1055">
      <c r="A1055" s="4" t="s">
        <v>31875</v>
      </c>
      <c r="B1055" s="4" t="s">
        <v>31876</v>
      </c>
      <c r="C1055" s="4" t="s">
        <v>31875</v>
      </c>
      <c r="D1055" s="4" t="s">
        <v>31875</v>
      </c>
      <c r="E1055" s="4" t="s">
        <v>31875</v>
      </c>
      <c r="F1055" s="4" t="s">
        <v>31875</v>
      </c>
      <c r="G1055" s="4" t="s">
        <v>31875</v>
      </c>
      <c r="H1055" s="4" t="s">
        <v>31877</v>
      </c>
      <c r="I1055" s="4" t="s">
        <v>31877</v>
      </c>
      <c r="J1055" s="4" t="s">
        <v>31877</v>
      </c>
      <c r="K1055" s="4" t="s">
        <v>31877</v>
      </c>
      <c r="L1055" s="4" t="s">
        <v>31877</v>
      </c>
      <c r="M1055" s="4" t="s">
        <v>31878</v>
      </c>
      <c r="N1055" s="4" t="s">
        <v>31878</v>
      </c>
      <c r="O1055" s="4" t="s">
        <v>31878</v>
      </c>
      <c r="P1055" s="4" t="s">
        <v>31878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</row>
    <row r="1056">
      <c r="A1056" s="4" t="s">
        <v>31879</v>
      </c>
      <c r="B1056" s="4" t="s">
        <v>31880</v>
      </c>
      <c r="C1056" s="4" t="s">
        <v>31879</v>
      </c>
      <c r="D1056" s="4" t="s">
        <v>31879</v>
      </c>
      <c r="E1056" s="4" t="s">
        <v>31879</v>
      </c>
      <c r="F1056" s="4" t="s">
        <v>31879</v>
      </c>
      <c r="G1056" s="4" t="s">
        <v>31879</v>
      </c>
      <c r="H1056" s="4" t="s">
        <v>31881</v>
      </c>
      <c r="I1056" s="4" t="s">
        <v>31881</v>
      </c>
      <c r="J1056" s="4" t="s">
        <v>31881</v>
      </c>
      <c r="K1056" s="4" t="s">
        <v>31881</v>
      </c>
      <c r="L1056" s="4" t="s">
        <v>31881</v>
      </c>
      <c r="M1056" s="4" t="s">
        <v>31882</v>
      </c>
      <c r="N1056" s="4" t="s">
        <v>31882</v>
      </c>
      <c r="O1056" s="4" t="s">
        <v>31882</v>
      </c>
      <c r="P1056" s="4" t="s">
        <v>31882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</row>
    <row r="1057">
      <c r="A1057" s="4" t="s">
        <v>31883</v>
      </c>
      <c r="B1057" s="4" t="s">
        <v>31884</v>
      </c>
      <c r="C1057" s="4" t="s">
        <v>31883</v>
      </c>
      <c r="D1057" s="4" t="s">
        <v>31883</v>
      </c>
      <c r="E1057" s="4" t="s">
        <v>31883</v>
      </c>
      <c r="F1057" s="4" t="s">
        <v>31883</v>
      </c>
      <c r="G1057" s="4" t="s">
        <v>31883</v>
      </c>
      <c r="H1057" s="4" t="s">
        <v>31885</v>
      </c>
      <c r="I1057" s="4" t="s">
        <v>31885</v>
      </c>
      <c r="J1057" s="4" t="s">
        <v>31885</v>
      </c>
      <c r="K1057" s="4" t="s">
        <v>31885</v>
      </c>
      <c r="L1057" s="4" t="s">
        <v>31885</v>
      </c>
      <c r="M1057" s="4" t="s">
        <v>31886</v>
      </c>
      <c r="N1057" s="4" t="s">
        <v>31886</v>
      </c>
      <c r="O1057" s="4" t="s">
        <v>31886</v>
      </c>
      <c r="P1057" s="4" t="s">
        <v>31886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</row>
    <row r="1058">
      <c r="A1058" s="4" t="s">
        <v>31887</v>
      </c>
      <c r="B1058" s="4" t="s">
        <v>31888</v>
      </c>
      <c r="C1058" s="4" t="s">
        <v>31887</v>
      </c>
      <c r="D1058" s="4" t="s">
        <v>31887</v>
      </c>
      <c r="E1058" s="4" t="s">
        <v>31887</v>
      </c>
      <c r="F1058" s="4" t="s">
        <v>31887</v>
      </c>
      <c r="G1058" s="4" t="s">
        <v>31887</v>
      </c>
      <c r="H1058" s="4" t="s">
        <v>31889</v>
      </c>
      <c r="I1058" s="4" t="s">
        <v>31889</v>
      </c>
      <c r="J1058" s="4" t="s">
        <v>31889</v>
      </c>
      <c r="K1058" s="4" t="s">
        <v>31889</v>
      </c>
      <c r="L1058" s="4" t="s">
        <v>31889</v>
      </c>
      <c r="M1058" s="4" t="s">
        <v>31890</v>
      </c>
      <c r="N1058" s="4" t="s">
        <v>31890</v>
      </c>
      <c r="O1058" s="4" t="s">
        <v>31890</v>
      </c>
      <c r="P1058" s="4" t="s">
        <v>31890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</row>
    <row r="1059">
      <c r="A1059" s="4" t="s">
        <v>31891</v>
      </c>
      <c r="B1059" s="4" t="s">
        <v>31892</v>
      </c>
      <c r="C1059" s="4" t="s">
        <v>31891</v>
      </c>
      <c r="D1059" s="4" t="s">
        <v>31891</v>
      </c>
      <c r="E1059" s="4" t="s">
        <v>31891</v>
      </c>
      <c r="F1059" s="4" t="s">
        <v>31891</v>
      </c>
      <c r="G1059" s="4" t="s">
        <v>31891</v>
      </c>
      <c r="H1059" s="4" t="s">
        <v>31893</v>
      </c>
      <c r="I1059" s="4" t="s">
        <v>31893</v>
      </c>
      <c r="J1059" s="4" t="s">
        <v>31893</v>
      </c>
      <c r="K1059" s="4" t="s">
        <v>31893</v>
      </c>
      <c r="L1059" s="4" t="s">
        <v>31893</v>
      </c>
      <c r="M1059" s="4" t="s">
        <v>31894</v>
      </c>
      <c r="N1059" s="4" t="s">
        <v>31894</v>
      </c>
      <c r="O1059" s="4" t="s">
        <v>31894</v>
      </c>
      <c r="P1059" s="4" t="s">
        <v>31894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</row>
    <row r="1060">
      <c r="A1060" s="4" t="s">
        <v>31895</v>
      </c>
      <c r="B1060" s="4" t="s">
        <v>31896</v>
      </c>
      <c r="C1060" s="4" t="s">
        <v>31895</v>
      </c>
      <c r="D1060" s="4" t="s">
        <v>31895</v>
      </c>
      <c r="E1060" s="4" t="s">
        <v>31895</v>
      </c>
      <c r="F1060" s="4" t="s">
        <v>31895</v>
      </c>
      <c r="G1060" s="4" t="s">
        <v>31895</v>
      </c>
      <c r="H1060" s="4" t="s">
        <v>31897</v>
      </c>
      <c r="I1060" s="4" t="s">
        <v>31897</v>
      </c>
      <c r="J1060" s="4" t="s">
        <v>31897</v>
      </c>
      <c r="K1060" s="4" t="s">
        <v>31897</v>
      </c>
      <c r="L1060" s="4" t="s">
        <v>31897</v>
      </c>
      <c r="M1060" s="4" t="s">
        <v>31898</v>
      </c>
      <c r="N1060" s="4" t="s">
        <v>31898</v>
      </c>
      <c r="O1060" s="4" t="s">
        <v>31898</v>
      </c>
      <c r="P1060" s="4" t="s">
        <v>31898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</row>
    <row r="1061">
      <c r="A1061" s="4" t="s">
        <v>31899</v>
      </c>
      <c r="B1061" s="4" t="s">
        <v>31900</v>
      </c>
      <c r="C1061" s="4" t="s">
        <v>31899</v>
      </c>
      <c r="D1061" s="4" t="s">
        <v>31899</v>
      </c>
      <c r="E1061" s="4" t="s">
        <v>31899</v>
      </c>
      <c r="F1061" s="4" t="s">
        <v>31899</v>
      </c>
      <c r="G1061" s="4" t="s">
        <v>31899</v>
      </c>
      <c r="H1061" s="4" t="s">
        <v>31901</v>
      </c>
      <c r="I1061" s="4" t="s">
        <v>31901</v>
      </c>
      <c r="J1061" s="4" t="s">
        <v>31901</v>
      </c>
      <c r="K1061" s="4" t="s">
        <v>31901</v>
      </c>
      <c r="L1061" s="4" t="s">
        <v>31901</v>
      </c>
      <c r="M1061" s="4" t="s">
        <v>31902</v>
      </c>
      <c r="N1061" s="4" t="s">
        <v>31902</v>
      </c>
      <c r="O1061" s="4" t="s">
        <v>31902</v>
      </c>
      <c r="P1061" s="4" t="s">
        <v>31902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</row>
    <row r="1062">
      <c r="A1062" s="4" t="s">
        <v>31903</v>
      </c>
      <c r="B1062" s="4" t="s">
        <v>31904</v>
      </c>
      <c r="C1062" s="4" t="s">
        <v>31903</v>
      </c>
      <c r="D1062" s="4" t="s">
        <v>31903</v>
      </c>
      <c r="E1062" s="4" t="s">
        <v>31903</v>
      </c>
      <c r="F1062" s="4" t="s">
        <v>31903</v>
      </c>
      <c r="G1062" s="4" t="s">
        <v>31903</v>
      </c>
      <c r="H1062" s="4" t="s">
        <v>31905</v>
      </c>
      <c r="I1062" s="4" t="s">
        <v>31905</v>
      </c>
      <c r="J1062" s="4" t="s">
        <v>31905</v>
      </c>
      <c r="K1062" s="4" t="s">
        <v>31905</v>
      </c>
      <c r="L1062" s="4" t="s">
        <v>31905</v>
      </c>
      <c r="M1062" s="4" t="s">
        <v>31906</v>
      </c>
      <c r="N1062" s="4" t="s">
        <v>31906</v>
      </c>
      <c r="O1062" s="4" t="s">
        <v>31906</v>
      </c>
      <c r="P1062" s="4" t="s">
        <v>31906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</row>
    <row r="1063">
      <c r="A1063" s="4" t="s">
        <v>31907</v>
      </c>
      <c r="B1063" s="4" t="s">
        <v>31908</v>
      </c>
      <c r="C1063" s="4" t="s">
        <v>31907</v>
      </c>
      <c r="D1063" s="4" t="s">
        <v>31907</v>
      </c>
      <c r="E1063" s="4" t="s">
        <v>31907</v>
      </c>
      <c r="F1063" s="4" t="s">
        <v>31907</v>
      </c>
      <c r="G1063" s="4" t="s">
        <v>31907</v>
      </c>
      <c r="H1063" s="4" t="s">
        <v>31909</v>
      </c>
      <c r="I1063" s="4" t="s">
        <v>31909</v>
      </c>
      <c r="J1063" s="4" t="s">
        <v>31909</v>
      </c>
      <c r="K1063" s="4" t="s">
        <v>31909</v>
      </c>
      <c r="L1063" s="4" t="s">
        <v>31909</v>
      </c>
      <c r="M1063" s="4" t="s">
        <v>31910</v>
      </c>
      <c r="N1063" s="4" t="s">
        <v>31910</v>
      </c>
      <c r="O1063" s="4" t="s">
        <v>31910</v>
      </c>
      <c r="P1063" s="4" t="s">
        <v>31910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</row>
    <row r="1064">
      <c r="A1064" s="4" t="s">
        <v>31911</v>
      </c>
      <c r="B1064" s="4" t="s">
        <v>31912</v>
      </c>
      <c r="C1064" s="4" t="s">
        <v>31911</v>
      </c>
      <c r="D1064" s="4" t="s">
        <v>31911</v>
      </c>
      <c r="E1064" s="4" t="s">
        <v>31911</v>
      </c>
      <c r="F1064" s="4" t="s">
        <v>31911</v>
      </c>
      <c r="G1064" s="4" t="s">
        <v>31911</v>
      </c>
      <c r="H1064" s="4" t="s">
        <v>31913</v>
      </c>
      <c r="I1064" s="4" t="s">
        <v>31913</v>
      </c>
      <c r="J1064" s="4" t="s">
        <v>31913</v>
      </c>
      <c r="K1064" s="4" t="s">
        <v>31913</v>
      </c>
      <c r="L1064" s="4" t="s">
        <v>31913</v>
      </c>
      <c r="M1064" s="4" t="s">
        <v>31914</v>
      </c>
      <c r="N1064" s="4" t="s">
        <v>31914</v>
      </c>
      <c r="O1064" s="4" t="s">
        <v>31914</v>
      </c>
      <c r="P1064" s="4" t="s">
        <v>31914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>
      <c r="A1065" s="4" t="s">
        <v>31915</v>
      </c>
      <c r="B1065" s="4" t="s">
        <v>31916</v>
      </c>
      <c r="C1065" s="4" t="s">
        <v>31915</v>
      </c>
      <c r="D1065" s="4" t="s">
        <v>31915</v>
      </c>
      <c r="E1065" s="4" t="s">
        <v>31915</v>
      </c>
      <c r="F1065" s="4" t="s">
        <v>31915</v>
      </c>
      <c r="G1065" s="4" t="s">
        <v>31915</v>
      </c>
      <c r="H1065" s="4" t="s">
        <v>31917</v>
      </c>
      <c r="I1065" s="4" t="s">
        <v>31917</v>
      </c>
      <c r="J1065" s="4" t="s">
        <v>31917</v>
      </c>
      <c r="K1065" s="4" t="s">
        <v>31917</v>
      </c>
      <c r="L1065" s="4" t="s">
        <v>31917</v>
      </c>
      <c r="M1065" s="4" t="s">
        <v>31918</v>
      </c>
      <c r="N1065" s="4" t="s">
        <v>31918</v>
      </c>
      <c r="O1065" s="4" t="s">
        <v>31918</v>
      </c>
      <c r="P1065" s="4" t="s">
        <v>31918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</row>
    <row r="1066">
      <c r="A1066" s="4" t="s">
        <v>31919</v>
      </c>
      <c r="B1066" s="4" t="s">
        <v>31920</v>
      </c>
      <c r="C1066" s="4" t="s">
        <v>31919</v>
      </c>
      <c r="D1066" s="4" t="s">
        <v>31919</v>
      </c>
      <c r="E1066" s="4" t="s">
        <v>31919</v>
      </c>
      <c r="F1066" s="4" t="s">
        <v>31919</v>
      </c>
      <c r="G1066" s="4" t="s">
        <v>31919</v>
      </c>
      <c r="H1066" s="4" t="s">
        <v>31921</v>
      </c>
      <c r="I1066" s="4" t="s">
        <v>31921</v>
      </c>
      <c r="J1066" s="4" t="s">
        <v>31921</v>
      </c>
      <c r="K1066" s="4" t="s">
        <v>31921</v>
      </c>
      <c r="L1066" s="4" t="s">
        <v>31921</v>
      </c>
      <c r="M1066" s="4" t="s">
        <v>31922</v>
      </c>
      <c r="N1066" s="4" t="s">
        <v>31922</v>
      </c>
      <c r="O1066" s="4" t="s">
        <v>31922</v>
      </c>
      <c r="P1066" s="4" t="s">
        <v>31922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</row>
    <row r="1067">
      <c r="A1067" s="4" t="s">
        <v>31923</v>
      </c>
      <c r="B1067" s="4" t="s">
        <v>31924</v>
      </c>
      <c r="C1067" s="4" t="s">
        <v>31923</v>
      </c>
      <c r="D1067" s="4" t="s">
        <v>31923</v>
      </c>
      <c r="E1067" s="4" t="s">
        <v>31923</v>
      </c>
      <c r="F1067" s="4" t="s">
        <v>31923</v>
      </c>
      <c r="G1067" s="4" t="s">
        <v>31923</v>
      </c>
      <c r="H1067" s="4" t="s">
        <v>31925</v>
      </c>
      <c r="I1067" s="4" t="s">
        <v>31925</v>
      </c>
      <c r="J1067" s="4" t="s">
        <v>31925</v>
      </c>
      <c r="K1067" s="4" t="s">
        <v>31925</v>
      </c>
      <c r="L1067" s="4" t="s">
        <v>31925</v>
      </c>
      <c r="M1067" s="4" t="s">
        <v>31926</v>
      </c>
      <c r="N1067" s="4" t="s">
        <v>31926</v>
      </c>
      <c r="O1067" s="4" t="s">
        <v>31926</v>
      </c>
      <c r="P1067" s="4" t="s">
        <v>31926</v>
      </c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</row>
    <row r="1068">
      <c r="A1068" s="4" t="s">
        <v>31927</v>
      </c>
      <c r="B1068" s="4" t="s">
        <v>31928</v>
      </c>
      <c r="C1068" s="4" t="s">
        <v>31927</v>
      </c>
      <c r="D1068" s="4" t="s">
        <v>31927</v>
      </c>
      <c r="E1068" s="4" t="s">
        <v>31927</v>
      </c>
      <c r="F1068" s="4" t="s">
        <v>31927</v>
      </c>
      <c r="G1068" s="4" t="s">
        <v>31927</v>
      </c>
      <c r="H1068" s="4" t="s">
        <v>31929</v>
      </c>
      <c r="I1068" s="4" t="s">
        <v>31929</v>
      </c>
      <c r="J1068" s="4" t="s">
        <v>31929</v>
      </c>
      <c r="K1068" s="4" t="s">
        <v>31929</v>
      </c>
      <c r="L1068" s="4" t="s">
        <v>31929</v>
      </c>
      <c r="M1068" s="4" t="s">
        <v>31930</v>
      </c>
      <c r="N1068" s="4" t="s">
        <v>31930</v>
      </c>
      <c r="O1068" s="4" t="s">
        <v>31930</v>
      </c>
      <c r="P1068" s="4" t="s">
        <v>31930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>
      <c r="A1069" s="4" t="s">
        <v>31931</v>
      </c>
      <c r="B1069" s="4" t="s">
        <v>31932</v>
      </c>
      <c r="C1069" s="4" t="s">
        <v>31931</v>
      </c>
      <c r="D1069" s="4" t="s">
        <v>31931</v>
      </c>
      <c r="E1069" s="4" t="s">
        <v>31931</v>
      </c>
      <c r="F1069" s="4" t="s">
        <v>31931</v>
      </c>
      <c r="G1069" s="4" t="s">
        <v>31931</v>
      </c>
      <c r="H1069" s="4" t="s">
        <v>31933</v>
      </c>
      <c r="I1069" s="4" t="s">
        <v>31933</v>
      </c>
      <c r="J1069" s="4" t="s">
        <v>31933</v>
      </c>
      <c r="K1069" s="4" t="s">
        <v>31933</v>
      </c>
      <c r="L1069" s="4" t="s">
        <v>31933</v>
      </c>
      <c r="M1069" s="4" t="s">
        <v>31934</v>
      </c>
      <c r="N1069" s="4" t="s">
        <v>31934</v>
      </c>
      <c r="O1069" s="4" t="s">
        <v>31934</v>
      </c>
      <c r="P1069" s="4" t="s">
        <v>31934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</row>
    <row r="1070">
      <c r="A1070" s="4" t="s">
        <v>31935</v>
      </c>
      <c r="B1070" s="4" t="s">
        <v>31936</v>
      </c>
      <c r="C1070" s="4" t="s">
        <v>31935</v>
      </c>
      <c r="D1070" s="4" t="s">
        <v>31935</v>
      </c>
      <c r="E1070" s="4" t="s">
        <v>31935</v>
      </c>
      <c r="F1070" s="4" t="s">
        <v>31935</v>
      </c>
      <c r="G1070" s="4" t="s">
        <v>31935</v>
      </c>
      <c r="H1070" s="4" t="s">
        <v>31937</v>
      </c>
      <c r="I1070" s="4" t="s">
        <v>31937</v>
      </c>
      <c r="J1070" s="4" t="s">
        <v>31937</v>
      </c>
      <c r="K1070" s="4" t="s">
        <v>31937</v>
      </c>
      <c r="L1070" s="4" t="s">
        <v>31937</v>
      </c>
      <c r="M1070" s="4" t="s">
        <v>31938</v>
      </c>
      <c r="N1070" s="4" t="s">
        <v>31938</v>
      </c>
      <c r="O1070" s="4" t="s">
        <v>31938</v>
      </c>
      <c r="P1070" s="4" t="s">
        <v>31938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</row>
    <row r="1071">
      <c r="A1071" s="4" t="s">
        <v>31939</v>
      </c>
      <c r="B1071" s="4" t="s">
        <v>31940</v>
      </c>
      <c r="C1071" s="4" t="s">
        <v>31939</v>
      </c>
      <c r="D1071" s="4" t="s">
        <v>31939</v>
      </c>
      <c r="E1071" s="4" t="s">
        <v>31939</v>
      </c>
      <c r="F1071" s="4" t="s">
        <v>31939</v>
      </c>
      <c r="G1071" s="4" t="s">
        <v>31939</v>
      </c>
      <c r="H1071" s="4" t="s">
        <v>31941</v>
      </c>
      <c r="I1071" s="4" t="s">
        <v>31941</v>
      </c>
      <c r="J1071" s="4" t="s">
        <v>31941</v>
      </c>
      <c r="K1071" s="4" t="s">
        <v>31941</v>
      </c>
      <c r="L1071" s="4" t="s">
        <v>31941</v>
      </c>
      <c r="M1071" s="4" t="s">
        <v>31942</v>
      </c>
      <c r="N1071" s="4" t="s">
        <v>31942</v>
      </c>
      <c r="O1071" s="4" t="s">
        <v>31942</v>
      </c>
      <c r="P1071" s="4" t="s">
        <v>31942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</row>
    <row r="1072">
      <c r="A1072" s="4" t="s">
        <v>31943</v>
      </c>
      <c r="B1072" s="4" t="s">
        <v>31944</v>
      </c>
      <c r="C1072" s="4" t="s">
        <v>31943</v>
      </c>
      <c r="D1072" s="4" t="s">
        <v>31943</v>
      </c>
      <c r="E1072" s="4" t="s">
        <v>31943</v>
      </c>
      <c r="F1072" s="4" t="s">
        <v>31943</v>
      </c>
      <c r="G1072" s="4" t="s">
        <v>31943</v>
      </c>
      <c r="H1072" s="4" t="s">
        <v>31945</v>
      </c>
      <c r="I1072" s="4" t="s">
        <v>31945</v>
      </c>
      <c r="J1072" s="4" t="s">
        <v>31945</v>
      </c>
      <c r="K1072" s="4" t="s">
        <v>31945</v>
      </c>
      <c r="L1072" s="4" t="s">
        <v>31945</v>
      </c>
      <c r="M1072" s="4" t="s">
        <v>31946</v>
      </c>
      <c r="N1072" s="4" t="s">
        <v>31946</v>
      </c>
      <c r="O1072" s="4" t="s">
        <v>31946</v>
      </c>
      <c r="P1072" s="4" t="s">
        <v>31946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>
      <c r="A1073" s="4" t="s">
        <v>31947</v>
      </c>
      <c r="B1073" s="4" t="s">
        <v>31948</v>
      </c>
      <c r="C1073" s="4" t="s">
        <v>31947</v>
      </c>
      <c r="D1073" s="4" t="s">
        <v>31947</v>
      </c>
      <c r="E1073" s="4" t="s">
        <v>31947</v>
      </c>
      <c r="F1073" s="4" t="s">
        <v>31947</v>
      </c>
      <c r="G1073" s="4" t="s">
        <v>31947</v>
      </c>
      <c r="H1073" s="4" t="s">
        <v>31949</v>
      </c>
      <c r="I1073" s="4" t="s">
        <v>31949</v>
      </c>
      <c r="J1073" s="4" t="s">
        <v>31949</v>
      </c>
      <c r="K1073" s="4" t="s">
        <v>31949</v>
      </c>
      <c r="L1073" s="4" t="s">
        <v>31949</v>
      </c>
      <c r="M1073" s="4" t="s">
        <v>31950</v>
      </c>
      <c r="N1073" s="4" t="s">
        <v>31950</v>
      </c>
      <c r="O1073" s="4" t="s">
        <v>31950</v>
      </c>
      <c r="P1073" s="4" t="s">
        <v>31950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</row>
    <row r="1074">
      <c r="A1074" s="4" t="s">
        <v>31951</v>
      </c>
      <c r="B1074" s="4" t="s">
        <v>31952</v>
      </c>
      <c r="C1074" s="4" t="s">
        <v>31951</v>
      </c>
      <c r="D1074" s="4" t="s">
        <v>31951</v>
      </c>
      <c r="E1074" s="4" t="s">
        <v>31951</v>
      </c>
      <c r="F1074" s="4" t="s">
        <v>31951</v>
      </c>
      <c r="G1074" s="4" t="s">
        <v>31951</v>
      </c>
      <c r="H1074" s="4" t="s">
        <v>31953</v>
      </c>
      <c r="I1074" s="4" t="s">
        <v>31953</v>
      </c>
      <c r="J1074" s="4" t="s">
        <v>31953</v>
      </c>
      <c r="K1074" s="4" t="s">
        <v>31953</v>
      </c>
      <c r="L1074" s="4" t="s">
        <v>31953</v>
      </c>
      <c r="M1074" s="4" t="s">
        <v>31954</v>
      </c>
      <c r="N1074" s="4" t="s">
        <v>31954</v>
      </c>
      <c r="O1074" s="4" t="s">
        <v>31954</v>
      </c>
      <c r="P1074" s="4" t="s">
        <v>31954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</row>
    <row r="1075">
      <c r="A1075" s="4" t="s">
        <v>31955</v>
      </c>
      <c r="B1075" s="4" t="s">
        <v>31956</v>
      </c>
      <c r="C1075" s="4" t="s">
        <v>31955</v>
      </c>
      <c r="D1075" s="4" t="s">
        <v>31955</v>
      </c>
      <c r="E1075" s="4" t="s">
        <v>31955</v>
      </c>
      <c r="F1075" s="4" t="s">
        <v>31955</v>
      </c>
      <c r="G1075" s="4" t="s">
        <v>31955</v>
      </c>
      <c r="H1075" s="4" t="s">
        <v>31957</v>
      </c>
      <c r="I1075" s="4" t="s">
        <v>31957</v>
      </c>
      <c r="J1075" s="4" t="s">
        <v>31957</v>
      </c>
      <c r="K1075" s="4" t="s">
        <v>31957</v>
      </c>
      <c r="L1075" s="4" t="s">
        <v>31957</v>
      </c>
      <c r="M1075" s="4" t="s">
        <v>31958</v>
      </c>
      <c r="N1075" s="4" t="s">
        <v>31958</v>
      </c>
      <c r="O1075" s="4" t="s">
        <v>31958</v>
      </c>
      <c r="P1075" s="4" t="s">
        <v>31958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</row>
    <row r="1076">
      <c r="A1076" s="4" t="s">
        <v>31959</v>
      </c>
      <c r="B1076" s="4" t="s">
        <v>31960</v>
      </c>
      <c r="C1076" s="4" t="s">
        <v>31959</v>
      </c>
      <c r="D1076" s="4" t="s">
        <v>31959</v>
      </c>
      <c r="E1076" s="4" t="s">
        <v>31959</v>
      </c>
      <c r="F1076" s="4" t="s">
        <v>31959</v>
      </c>
      <c r="G1076" s="4" t="s">
        <v>31959</v>
      </c>
      <c r="H1076" s="4" t="s">
        <v>31961</v>
      </c>
      <c r="I1076" s="4" t="s">
        <v>31961</v>
      </c>
      <c r="J1076" s="4" t="s">
        <v>31961</v>
      </c>
      <c r="K1076" s="4" t="s">
        <v>31961</v>
      </c>
      <c r="L1076" s="4" t="s">
        <v>31961</v>
      </c>
      <c r="M1076" s="4" t="s">
        <v>31962</v>
      </c>
      <c r="N1076" s="4" t="s">
        <v>31962</v>
      </c>
      <c r="O1076" s="4" t="s">
        <v>31962</v>
      </c>
      <c r="P1076" s="4" t="s">
        <v>31962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>
      <c r="A1077" s="4" t="s">
        <v>31963</v>
      </c>
      <c r="B1077" s="4" t="s">
        <v>31964</v>
      </c>
      <c r="C1077" s="4" t="s">
        <v>31963</v>
      </c>
      <c r="D1077" s="4" t="s">
        <v>31963</v>
      </c>
      <c r="E1077" s="4" t="s">
        <v>31963</v>
      </c>
      <c r="F1077" s="4" t="s">
        <v>31963</v>
      </c>
      <c r="G1077" s="4" t="s">
        <v>31963</v>
      </c>
      <c r="H1077" s="4" t="s">
        <v>31965</v>
      </c>
      <c r="I1077" s="4" t="s">
        <v>31965</v>
      </c>
      <c r="J1077" s="4" t="s">
        <v>31965</v>
      </c>
      <c r="K1077" s="4" t="s">
        <v>31965</v>
      </c>
      <c r="L1077" s="4" t="s">
        <v>31965</v>
      </c>
      <c r="M1077" s="4" t="s">
        <v>31966</v>
      </c>
      <c r="N1077" s="4" t="s">
        <v>31966</v>
      </c>
      <c r="O1077" s="4" t="s">
        <v>31966</v>
      </c>
      <c r="P1077" s="4" t="s">
        <v>31966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</row>
    <row r="1078">
      <c r="A1078" s="4" t="s">
        <v>31967</v>
      </c>
      <c r="B1078" s="4" t="s">
        <v>31968</v>
      </c>
      <c r="C1078" s="4" t="s">
        <v>31967</v>
      </c>
      <c r="D1078" s="4" t="s">
        <v>31967</v>
      </c>
      <c r="E1078" s="4" t="s">
        <v>31967</v>
      </c>
      <c r="F1078" s="4" t="s">
        <v>31967</v>
      </c>
      <c r="G1078" s="4" t="s">
        <v>31967</v>
      </c>
      <c r="H1078" s="4" t="s">
        <v>31969</v>
      </c>
      <c r="I1078" s="4" t="s">
        <v>31969</v>
      </c>
      <c r="J1078" s="4" t="s">
        <v>31969</v>
      </c>
      <c r="K1078" s="4" t="s">
        <v>31969</v>
      </c>
      <c r="L1078" s="4" t="s">
        <v>31969</v>
      </c>
      <c r="M1078" s="4" t="s">
        <v>31970</v>
      </c>
      <c r="N1078" s="4" t="s">
        <v>31970</v>
      </c>
      <c r="O1078" s="4" t="s">
        <v>31970</v>
      </c>
      <c r="P1078" s="4" t="s">
        <v>31970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</row>
    <row r="1079">
      <c r="A1079" s="4" t="s">
        <v>31971</v>
      </c>
      <c r="B1079" s="4" t="s">
        <v>31972</v>
      </c>
      <c r="C1079" s="4" t="s">
        <v>31971</v>
      </c>
      <c r="D1079" s="4" t="s">
        <v>31971</v>
      </c>
      <c r="E1079" s="4" t="s">
        <v>31971</v>
      </c>
      <c r="F1079" s="4" t="s">
        <v>31971</v>
      </c>
      <c r="G1079" s="4" t="s">
        <v>31971</v>
      </c>
      <c r="H1079" s="4" t="s">
        <v>31973</v>
      </c>
      <c r="I1079" s="4" t="s">
        <v>31973</v>
      </c>
      <c r="J1079" s="4" t="s">
        <v>31973</v>
      </c>
      <c r="K1079" s="4" t="s">
        <v>31973</v>
      </c>
      <c r="L1079" s="4" t="s">
        <v>31973</v>
      </c>
      <c r="M1079" s="4" t="s">
        <v>31974</v>
      </c>
      <c r="N1079" s="4" t="s">
        <v>31974</v>
      </c>
      <c r="O1079" s="4" t="s">
        <v>31974</v>
      </c>
      <c r="P1079" s="4" t="s">
        <v>31974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</row>
    <row r="1080">
      <c r="A1080" s="4" t="s">
        <v>31975</v>
      </c>
      <c r="B1080" s="4" t="s">
        <v>31976</v>
      </c>
      <c r="C1080" s="4" t="s">
        <v>31975</v>
      </c>
      <c r="D1080" s="4" t="s">
        <v>31975</v>
      </c>
      <c r="E1080" s="4" t="s">
        <v>31975</v>
      </c>
      <c r="F1080" s="4" t="s">
        <v>31975</v>
      </c>
      <c r="G1080" s="4" t="s">
        <v>31975</v>
      </c>
      <c r="H1080" s="4" t="s">
        <v>31977</v>
      </c>
      <c r="I1080" s="4" t="s">
        <v>31977</v>
      </c>
      <c r="J1080" s="4" t="s">
        <v>31977</v>
      </c>
      <c r="K1080" s="4" t="s">
        <v>31977</v>
      </c>
      <c r="L1080" s="4" t="s">
        <v>31977</v>
      </c>
      <c r="M1080" s="4" t="s">
        <v>31978</v>
      </c>
      <c r="N1080" s="4" t="s">
        <v>31978</v>
      </c>
      <c r="O1080" s="4" t="s">
        <v>31978</v>
      </c>
      <c r="P1080" s="4" t="s">
        <v>31978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>
      <c r="A1081" s="4" t="s">
        <v>31979</v>
      </c>
      <c r="B1081" s="4" t="s">
        <v>31980</v>
      </c>
      <c r="C1081" s="4" t="s">
        <v>31979</v>
      </c>
      <c r="D1081" s="4" t="s">
        <v>31979</v>
      </c>
      <c r="E1081" s="4" t="s">
        <v>31979</v>
      </c>
      <c r="F1081" s="4" t="s">
        <v>31979</v>
      </c>
      <c r="G1081" s="4" t="s">
        <v>31979</v>
      </c>
      <c r="H1081" s="4" t="s">
        <v>31981</v>
      </c>
      <c r="I1081" s="4" t="s">
        <v>31981</v>
      </c>
      <c r="J1081" s="4" t="s">
        <v>31981</v>
      </c>
      <c r="K1081" s="4" t="s">
        <v>31981</v>
      </c>
      <c r="L1081" s="4" t="s">
        <v>31981</v>
      </c>
      <c r="M1081" s="4" t="s">
        <v>31982</v>
      </c>
      <c r="N1081" s="4" t="s">
        <v>31982</v>
      </c>
      <c r="O1081" s="4" t="s">
        <v>31982</v>
      </c>
      <c r="P1081" s="4" t="s">
        <v>31982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</row>
    <row r="1082">
      <c r="A1082" s="4" t="s">
        <v>31983</v>
      </c>
      <c r="B1082" s="4" t="s">
        <v>31984</v>
      </c>
      <c r="C1082" s="4" t="s">
        <v>31983</v>
      </c>
      <c r="D1082" s="4" t="s">
        <v>31983</v>
      </c>
      <c r="E1082" s="4" t="s">
        <v>31983</v>
      </c>
      <c r="F1082" s="4" t="s">
        <v>31983</v>
      </c>
      <c r="G1082" s="4" t="s">
        <v>31983</v>
      </c>
      <c r="H1082" s="4" t="s">
        <v>31985</v>
      </c>
      <c r="I1082" s="4" t="s">
        <v>31985</v>
      </c>
      <c r="J1082" s="4" t="s">
        <v>31985</v>
      </c>
      <c r="K1082" s="4" t="s">
        <v>31985</v>
      </c>
      <c r="L1082" s="4" t="s">
        <v>31985</v>
      </c>
      <c r="M1082" s="4" t="s">
        <v>31986</v>
      </c>
      <c r="N1082" s="4" t="s">
        <v>31986</v>
      </c>
      <c r="O1082" s="4" t="s">
        <v>31986</v>
      </c>
      <c r="P1082" s="4" t="s">
        <v>31986</v>
      </c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</row>
    <row r="1083">
      <c r="A1083" s="4" t="s">
        <v>31987</v>
      </c>
      <c r="B1083" s="4" t="s">
        <v>31988</v>
      </c>
      <c r="C1083" s="4" t="s">
        <v>31987</v>
      </c>
      <c r="D1083" s="4" t="s">
        <v>31987</v>
      </c>
      <c r="E1083" s="4" t="s">
        <v>31987</v>
      </c>
      <c r="F1083" s="4" t="s">
        <v>31987</v>
      </c>
      <c r="G1083" s="4" t="s">
        <v>31987</v>
      </c>
      <c r="H1083" s="4" t="s">
        <v>31989</v>
      </c>
      <c r="I1083" s="4" t="s">
        <v>31989</v>
      </c>
      <c r="J1083" s="4" t="s">
        <v>31989</v>
      </c>
      <c r="K1083" s="4" t="s">
        <v>31989</v>
      </c>
      <c r="L1083" s="4" t="s">
        <v>31989</v>
      </c>
      <c r="M1083" s="4" t="s">
        <v>31990</v>
      </c>
      <c r="N1083" s="4" t="s">
        <v>31990</v>
      </c>
      <c r="O1083" s="4" t="s">
        <v>31990</v>
      </c>
      <c r="P1083" s="4" t="s">
        <v>31990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</row>
    <row r="1084">
      <c r="A1084" s="4" t="s">
        <v>31991</v>
      </c>
      <c r="B1084" s="4" t="s">
        <v>31992</v>
      </c>
      <c r="C1084" s="4" t="s">
        <v>31991</v>
      </c>
      <c r="D1084" s="4" t="s">
        <v>31991</v>
      </c>
      <c r="E1084" s="4" t="s">
        <v>31991</v>
      </c>
      <c r="F1084" s="4" t="s">
        <v>31991</v>
      </c>
      <c r="G1084" s="4" t="s">
        <v>31991</v>
      </c>
      <c r="H1084" s="4" t="s">
        <v>31993</v>
      </c>
      <c r="I1084" s="4" t="s">
        <v>31993</v>
      </c>
      <c r="J1084" s="4" t="s">
        <v>31993</v>
      </c>
      <c r="K1084" s="4" t="s">
        <v>31993</v>
      </c>
      <c r="L1084" s="4" t="s">
        <v>31993</v>
      </c>
      <c r="M1084" s="4" t="s">
        <v>31994</v>
      </c>
      <c r="N1084" s="4" t="s">
        <v>31994</v>
      </c>
      <c r="O1084" s="4" t="s">
        <v>31994</v>
      </c>
      <c r="P1084" s="4" t="s">
        <v>31994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>
      <c r="A1085" s="4" t="s">
        <v>31995</v>
      </c>
      <c r="B1085" s="4" t="s">
        <v>31996</v>
      </c>
      <c r="C1085" s="4" t="s">
        <v>31995</v>
      </c>
      <c r="D1085" s="4" t="s">
        <v>31995</v>
      </c>
      <c r="E1085" s="4" t="s">
        <v>31995</v>
      </c>
      <c r="F1085" s="4" t="s">
        <v>31995</v>
      </c>
      <c r="G1085" s="4" t="s">
        <v>31995</v>
      </c>
      <c r="H1085" s="4" t="s">
        <v>31997</v>
      </c>
      <c r="I1085" s="4" t="s">
        <v>31997</v>
      </c>
      <c r="J1085" s="4" t="s">
        <v>31997</v>
      </c>
      <c r="K1085" s="4" t="s">
        <v>31997</v>
      </c>
      <c r="L1085" s="4" t="s">
        <v>31997</v>
      </c>
      <c r="M1085" s="4" t="s">
        <v>31998</v>
      </c>
      <c r="N1085" s="4" t="s">
        <v>31998</v>
      </c>
      <c r="O1085" s="4" t="s">
        <v>31998</v>
      </c>
      <c r="P1085" s="4" t="s">
        <v>31998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</row>
    <row r="1086">
      <c r="A1086" s="4" t="s">
        <v>31999</v>
      </c>
      <c r="B1086" s="4" t="s">
        <v>32000</v>
      </c>
      <c r="C1086" s="4" t="s">
        <v>31999</v>
      </c>
      <c r="D1086" s="4" t="s">
        <v>31999</v>
      </c>
      <c r="E1086" s="4" t="s">
        <v>31999</v>
      </c>
      <c r="F1086" s="4" t="s">
        <v>31999</v>
      </c>
      <c r="G1086" s="4" t="s">
        <v>31999</v>
      </c>
      <c r="H1086" s="4" t="s">
        <v>32001</v>
      </c>
      <c r="I1086" s="4" t="s">
        <v>32001</v>
      </c>
      <c r="J1086" s="4" t="s">
        <v>32001</v>
      </c>
      <c r="K1086" s="4" t="s">
        <v>32001</v>
      </c>
      <c r="L1086" s="4" t="s">
        <v>32001</v>
      </c>
      <c r="M1086" s="4" t="s">
        <v>32002</v>
      </c>
      <c r="N1086" s="4" t="s">
        <v>32002</v>
      </c>
      <c r="O1086" s="4" t="s">
        <v>32002</v>
      </c>
      <c r="P1086" s="4" t="s">
        <v>32002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</row>
    <row r="1087">
      <c r="A1087" s="4" t="s">
        <v>32003</v>
      </c>
      <c r="B1087" s="4" t="s">
        <v>32004</v>
      </c>
      <c r="C1087" s="4" t="s">
        <v>32003</v>
      </c>
      <c r="D1087" s="4" t="s">
        <v>32003</v>
      </c>
      <c r="E1087" s="4" t="s">
        <v>32003</v>
      </c>
      <c r="F1087" s="4" t="s">
        <v>32003</v>
      </c>
      <c r="G1087" s="4" t="s">
        <v>32003</v>
      </c>
      <c r="H1087" s="4" t="s">
        <v>32005</v>
      </c>
      <c r="I1087" s="4" t="s">
        <v>32005</v>
      </c>
      <c r="J1087" s="4" t="s">
        <v>32005</v>
      </c>
      <c r="K1087" s="4" t="s">
        <v>32005</v>
      </c>
      <c r="L1087" s="4" t="s">
        <v>32005</v>
      </c>
      <c r="M1087" s="4" t="s">
        <v>32006</v>
      </c>
      <c r="N1087" s="4" t="s">
        <v>32006</v>
      </c>
      <c r="O1087" s="4" t="s">
        <v>32006</v>
      </c>
      <c r="P1087" s="4" t="s">
        <v>32006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</row>
    <row r="1088">
      <c r="A1088" s="4" t="s">
        <v>32007</v>
      </c>
      <c r="B1088" s="4" t="s">
        <v>32008</v>
      </c>
      <c r="C1088" s="4" t="s">
        <v>32007</v>
      </c>
      <c r="D1088" s="4" t="s">
        <v>32007</v>
      </c>
      <c r="E1088" s="4" t="s">
        <v>32007</v>
      </c>
      <c r="F1088" s="4" t="s">
        <v>32007</v>
      </c>
      <c r="G1088" s="4" t="s">
        <v>32007</v>
      </c>
      <c r="H1088" s="4" t="s">
        <v>32009</v>
      </c>
      <c r="I1088" s="4" t="s">
        <v>32009</v>
      </c>
      <c r="J1088" s="4" t="s">
        <v>32009</v>
      </c>
      <c r="K1088" s="4" t="s">
        <v>32009</v>
      </c>
      <c r="L1088" s="4" t="s">
        <v>32009</v>
      </c>
      <c r="M1088" s="4" t="s">
        <v>32010</v>
      </c>
      <c r="N1088" s="4" t="s">
        <v>32010</v>
      </c>
      <c r="O1088" s="4" t="s">
        <v>32010</v>
      </c>
      <c r="P1088" s="4" t="s">
        <v>32010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>
      <c r="A1089" s="4" t="s">
        <v>32011</v>
      </c>
      <c r="B1089" s="4" t="s">
        <v>32012</v>
      </c>
      <c r="C1089" s="4" t="s">
        <v>32011</v>
      </c>
      <c r="D1089" s="4" t="s">
        <v>32011</v>
      </c>
      <c r="E1089" s="4" t="s">
        <v>32011</v>
      </c>
      <c r="F1089" s="4" t="s">
        <v>32011</v>
      </c>
      <c r="G1089" s="4" t="s">
        <v>32011</v>
      </c>
      <c r="H1089" s="4" t="s">
        <v>32013</v>
      </c>
      <c r="I1089" s="4" t="s">
        <v>32013</v>
      </c>
      <c r="J1089" s="4" t="s">
        <v>32013</v>
      </c>
      <c r="K1089" s="4" t="s">
        <v>32013</v>
      </c>
      <c r="L1089" s="4" t="s">
        <v>32013</v>
      </c>
      <c r="M1089" s="4" t="s">
        <v>32014</v>
      </c>
      <c r="N1089" s="4" t="s">
        <v>32014</v>
      </c>
      <c r="O1089" s="4" t="s">
        <v>32014</v>
      </c>
      <c r="P1089" s="4" t="s">
        <v>32014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</row>
    <row r="1090">
      <c r="A1090" s="4" t="s">
        <v>32015</v>
      </c>
      <c r="B1090" s="4" t="s">
        <v>32016</v>
      </c>
      <c r="C1090" s="4" t="s">
        <v>32015</v>
      </c>
      <c r="D1090" s="4" t="s">
        <v>32015</v>
      </c>
      <c r="E1090" s="4" t="s">
        <v>32015</v>
      </c>
      <c r="F1090" s="4" t="s">
        <v>32015</v>
      </c>
      <c r="G1090" s="4" t="s">
        <v>32015</v>
      </c>
      <c r="H1090" s="4" t="s">
        <v>32017</v>
      </c>
      <c r="I1090" s="4" t="s">
        <v>32017</v>
      </c>
      <c r="J1090" s="4" t="s">
        <v>32017</v>
      </c>
      <c r="K1090" s="4" t="s">
        <v>32017</v>
      </c>
      <c r="L1090" s="4" t="s">
        <v>32017</v>
      </c>
      <c r="M1090" s="4" t="s">
        <v>32018</v>
      </c>
      <c r="N1090" s="4" t="s">
        <v>32018</v>
      </c>
      <c r="O1090" s="4" t="s">
        <v>32018</v>
      </c>
      <c r="P1090" s="4" t="s">
        <v>32018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</row>
    <row r="1091">
      <c r="A1091" s="4" t="s">
        <v>32019</v>
      </c>
      <c r="B1091" s="4" t="s">
        <v>32020</v>
      </c>
      <c r="C1091" s="4" t="s">
        <v>32019</v>
      </c>
      <c r="D1091" s="4" t="s">
        <v>32019</v>
      </c>
      <c r="E1091" s="4" t="s">
        <v>32019</v>
      </c>
      <c r="F1091" s="4" t="s">
        <v>32019</v>
      </c>
      <c r="G1091" s="4" t="s">
        <v>32019</v>
      </c>
      <c r="H1091" s="4" t="s">
        <v>32021</v>
      </c>
      <c r="I1091" s="4" t="s">
        <v>32021</v>
      </c>
      <c r="J1091" s="4" t="s">
        <v>32021</v>
      </c>
      <c r="K1091" s="4" t="s">
        <v>32021</v>
      </c>
      <c r="L1091" s="4" t="s">
        <v>32021</v>
      </c>
      <c r="M1091" s="4" t="s">
        <v>32022</v>
      </c>
      <c r="N1091" s="4" t="s">
        <v>32022</v>
      </c>
      <c r="O1091" s="4" t="s">
        <v>32022</v>
      </c>
      <c r="P1091" s="4" t="s">
        <v>32022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</row>
    <row r="1092">
      <c r="A1092" s="4" t="s">
        <v>32023</v>
      </c>
      <c r="B1092" s="4" t="s">
        <v>32024</v>
      </c>
      <c r="C1092" s="4" t="s">
        <v>32023</v>
      </c>
      <c r="D1092" s="4" t="s">
        <v>32023</v>
      </c>
      <c r="E1092" s="4" t="s">
        <v>32023</v>
      </c>
      <c r="F1092" s="4" t="s">
        <v>32023</v>
      </c>
      <c r="G1092" s="4" t="s">
        <v>32023</v>
      </c>
      <c r="H1092" s="4" t="s">
        <v>32025</v>
      </c>
      <c r="I1092" s="4" t="s">
        <v>32025</v>
      </c>
      <c r="J1092" s="4" t="s">
        <v>32025</v>
      </c>
      <c r="K1092" s="4" t="s">
        <v>32025</v>
      </c>
      <c r="L1092" s="4" t="s">
        <v>32025</v>
      </c>
      <c r="M1092" s="4" t="s">
        <v>32026</v>
      </c>
      <c r="N1092" s="4" t="s">
        <v>32026</v>
      </c>
      <c r="O1092" s="4" t="s">
        <v>32026</v>
      </c>
      <c r="P1092" s="4" t="s">
        <v>32026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>
      <c r="A1093" s="4" t="s">
        <v>32027</v>
      </c>
      <c r="B1093" s="4" t="s">
        <v>32028</v>
      </c>
      <c r="C1093" s="4" t="s">
        <v>32027</v>
      </c>
      <c r="D1093" s="4" t="s">
        <v>32027</v>
      </c>
      <c r="E1093" s="4" t="s">
        <v>32027</v>
      </c>
      <c r="F1093" s="4" t="s">
        <v>32027</v>
      </c>
      <c r="G1093" s="4" t="s">
        <v>32027</v>
      </c>
      <c r="H1093" s="4" t="s">
        <v>32029</v>
      </c>
      <c r="I1093" s="4" t="s">
        <v>32029</v>
      </c>
      <c r="J1093" s="4" t="s">
        <v>32029</v>
      </c>
      <c r="K1093" s="4" t="s">
        <v>32029</v>
      </c>
      <c r="L1093" s="4" t="s">
        <v>32029</v>
      </c>
      <c r="M1093" s="4" t="s">
        <v>32030</v>
      </c>
      <c r="N1093" s="4" t="s">
        <v>32030</v>
      </c>
      <c r="O1093" s="4" t="s">
        <v>32030</v>
      </c>
      <c r="P1093" s="4" t="s">
        <v>32030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</row>
    <row r="1094">
      <c r="A1094" s="4" t="s">
        <v>32031</v>
      </c>
      <c r="B1094" s="4" t="s">
        <v>32032</v>
      </c>
      <c r="C1094" s="4" t="s">
        <v>32031</v>
      </c>
      <c r="D1094" s="4" t="s">
        <v>32031</v>
      </c>
      <c r="E1094" s="4" t="s">
        <v>32031</v>
      </c>
      <c r="F1094" s="4" t="s">
        <v>32031</v>
      </c>
      <c r="G1094" s="4" t="s">
        <v>32031</v>
      </c>
      <c r="H1094" s="4" t="s">
        <v>32033</v>
      </c>
      <c r="I1094" s="4" t="s">
        <v>32033</v>
      </c>
      <c r="J1094" s="4" t="s">
        <v>32033</v>
      </c>
      <c r="K1094" s="4" t="s">
        <v>32033</v>
      </c>
      <c r="L1094" s="4" t="s">
        <v>32033</v>
      </c>
      <c r="M1094" s="4" t="s">
        <v>32034</v>
      </c>
      <c r="N1094" s="4" t="s">
        <v>32034</v>
      </c>
      <c r="O1094" s="4" t="s">
        <v>32034</v>
      </c>
      <c r="P1094" s="4" t="s">
        <v>32034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</row>
    <row r="1095">
      <c r="A1095" s="4" t="s">
        <v>32035</v>
      </c>
      <c r="B1095" s="4" t="s">
        <v>32036</v>
      </c>
      <c r="C1095" s="4" t="s">
        <v>32035</v>
      </c>
      <c r="D1095" s="4" t="s">
        <v>32035</v>
      </c>
      <c r="E1095" s="4" t="s">
        <v>32035</v>
      </c>
      <c r="F1095" s="4" t="s">
        <v>32035</v>
      </c>
      <c r="G1095" s="4" t="s">
        <v>32035</v>
      </c>
      <c r="H1095" s="4" t="s">
        <v>32037</v>
      </c>
      <c r="I1095" s="4" t="s">
        <v>32037</v>
      </c>
      <c r="J1095" s="4" t="s">
        <v>32037</v>
      </c>
      <c r="K1095" s="4" t="s">
        <v>32037</v>
      </c>
      <c r="L1095" s="4" t="s">
        <v>32037</v>
      </c>
      <c r="M1095" s="4" t="s">
        <v>32038</v>
      </c>
      <c r="N1095" s="4" t="s">
        <v>32038</v>
      </c>
      <c r="O1095" s="4" t="s">
        <v>32038</v>
      </c>
      <c r="P1095" s="4" t="s">
        <v>32038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</row>
    <row r="1096">
      <c r="A1096" s="4" t="s">
        <v>32039</v>
      </c>
      <c r="B1096" s="4" t="s">
        <v>32040</v>
      </c>
      <c r="C1096" s="4" t="s">
        <v>32039</v>
      </c>
      <c r="D1096" s="4" t="s">
        <v>32039</v>
      </c>
      <c r="E1096" s="4" t="s">
        <v>32039</v>
      </c>
      <c r="F1096" s="4" t="s">
        <v>32039</v>
      </c>
      <c r="G1096" s="4" t="s">
        <v>32039</v>
      </c>
      <c r="H1096" s="4" t="s">
        <v>32041</v>
      </c>
      <c r="I1096" s="4" t="s">
        <v>32041</v>
      </c>
      <c r="J1096" s="4" t="s">
        <v>32041</v>
      </c>
      <c r="K1096" s="4" t="s">
        <v>32041</v>
      </c>
      <c r="L1096" s="4" t="s">
        <v>32041</v>
      </c>
      <c r="M1096" s="4" t="s">
        <v>32042</v>
      </c>
      <c r="N1096" s="4" t="s">
        <v>32042</v>
      </c>
      <c r="O1096" s="4" t="s">
        <v>32042</v>
      </c>
      <c r="P1096" s="4" t="s">
        <v>32042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>
      <c r="A1097" s="4" t="s">
        <v>32043</v>
      </c>
      <c r="B1097" s="4" t="s">
        <v>32044</v>
      </c>
      <c r="C1097" s="4" t="s">
        <v>32043</v>
      </c>
      <c r="D1097" s="4" t="s">
        <v>32043</v>
      </c>
      <c r="E1097" s="4" t="s">
        <v>32043</v>
      </c>
      <c r="F1097" s="4" t="s">
        <v>32043</v>
      </c>
      <c r="G1097" s="4" t="s">
        <v>32043</v>
      </c>
      <c r="H1097" s="4" t="s">
        <v>32045</v>
      </c>
      <c r="I1097" s="4" t="s">
        <v>32045</v>
      </c>
      <c r="J1097" s="4" t="s">
        <v>32045</v>
      </c>
      <c r="K1097" s="4" t="s">
        <v>32045</v>
      </c>
      <c r="L1097" s="4" t="s">
        <v>32045</v>
      </c>
      <c r="M1097" s="4" t="s">
        <v>32046</v>
      </c>
      <c r="N1097" s="4" t="s">
        <v>32046</v>
      </c>
      <c r="O1097" s="4" t="s">
        <v>32046</v>
      </c>
      <c r="P1097" s="4" t="s">
        <v>32046</v>
      </c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</row>
    <row r="1098">
      <c r="A1098" s="4" t="s">
        <v>32047</v>
      </c>
      <c r="B1098" s="4" t="s">
        <v>32048</v>
      </c>
      <c r="C1098" s="4" t="s">
        <v>32047</v>
      </c>
      <c r="D1098" s="4" t="s">
        <v>32047</v>
      </c>
      <c r="E1098" s="4" t="s">
        <v>32047</v>
      </c>
      <c r="F1098" s="4" t="s">
        <v>32047</v>
      </c>
      <c r="G1098" s="4" t="s">
        <v>32047</v>
      </c>
      <c r="H1098" s="4" t="s">
        <v>32049</v>
      </c>
      <c r="I1098" s="4" t="s">
        <v>32049</v>
      </c>
      <c r="J1098" s="4" t="s">
        <v>32049</v>
      </c>
      <c r="K1098" s="4" t="s">
        <v>32049</v>
      </c>
      <c r="L1098" s="4" t="s">
        <v>32049</v>
      </c>
      <c r="M1098" s="4" t="s">
        <v>32050</v>
      </c>
      <c r="N1098" s="4" t="s">
        <v>32050</v>
      </c>
      <c r="O1098" s="4" t="s">
        <v>32050</v>
      </c>
      <c r="P1098" s="4" t="s">
        <v>32050</v>
      </c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</row>
    <row r="1099">
      <c r="A1099" s="4" t="s">
        <v>32051</v>
      </c>
      <c r="B1099" s="4" t="s">
        <v>32052</v>
      </c>
      <c r="C1099" s="4" t="s">
        <v>32051</v>
      </c>
      <c r="D1099" s="4" t="s">
        <v>32051</v>
      </c>
      <c r="E1099" s="4" t="s">
        <v>32051</v>
      </c>
      <c r="F1099" s="4" t="s">
        <v>32051</v>
      </c>
      <c r="G1099" s="4" t="s">
        <v>32051</v>
      </c>
      <c r="H1099" s="4" t="s">
        <v>32053</v>
      </c>
      <c r="I1099" s="4" t="s">
        <v>32053</v>
      </c>
      <c r="J1099" s="4" t="s">
        <v>32053</v>
      </c>
      <c r="K1099" s="4" t="s">
        <v>32053</v>
      </c>
      <c r="L1099" s="4" t="s">
        <v>32053</v>
      </c>
      <c r="M1099" s="4" t="s">
        <v>32054</v>
      </c>
      <c r="N1099" s="4" t="s">
        <v>32054</v>
      </c>
      <c r="O1099" s="4" t="s">
        <v>32054</v>
      </c>
      <c r="P1099" s="4" t="s">
        <v>32054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</row>
    <row r="1100">
      <c r="A1100" s="4" t="s">
        <v>32055</v>
      </c>
      <c r="B1100" s="4" t="s">
        <v>32056</v>
      </c>
      <c r="C1100" s="4" t="s">
        <v>32055</v>
      </c>
      <c r="D1100" s="4" t="s">
        <v>32055</v>
      </c>
      <c r="E1100" s="4" t="s">
        <v>32055</v>
      </c>
      <c r="F1100" s="4" t="s">
        <v>32055</v>
      </c>
      <c r="G1100" s="4" t="s">
        <v>32055</v>
      </c>
      <c r="H1100" s="4" t="s">
        <v>32057</v>
      </c>
      <c r="I1100" s="4" t="s">
        <v>32057</v>
      </c>
      <c r="J1100" s="4" t="s">
        <v>32057</v>
      </c>
      <c r="K1100" s="4" t="s">
        <v>32057</v>
      </c>
      <c r="L1100" s="4" t="s">
        <v>32057</v>
      </c>
      <c r="M1100" s="4" t="s">
        <v>32058</v>
      </c>
      <c r="N1100" s="4" t="s">
        <v>32058</v>
      </c>
      <c r="O1100" s="4" t="s">
        <v>32058</v>
      </c>
      <c r="P1100" s="4" t="s">
        <v>32058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>
      <c r="A1101" s="4" t="s">
        <v>32059</v>
      </c>
      <c r="B1101" s="4" t="s">
        <v>32060</v>
      </c>
      <c r="C1101" s="4" t="s">
        <v>32059</v>
      </c>
      <c r="D1101" s="4" t="s">
        <v>32059</v>
      </c>
      <c r="E1101" s="4" t="s">
        <v>32059</v>
      </c>
      <c r="F1101" s="4" t="s">
        <v>32059</v>
      </c>
      <c r="G1101" s="4" t="s">
        <v>32059</v>
      </c>
      <c r="H1101" s="4" t="s">
        <v>32061</v>
      </c>
      <c r="I1101" s="4" t="s">
        <v>32061</v>
      </c>
      <c r="J1101" s="4" t="s">
        <v>32061</v>
      </c>
      <c r="K1101" s="4" t="s">
        <v>32061</v>
      </c>
      <c r="L1101" s="4" t="s">
        <v>32061</v>
      </c>
      <c r="M1101" s="4" t="s">
        <v>32062</v>
      </c>
      <c r="N1101" s="4" t="s">
        <v>32062</v>
      </c>
      <c r="O1101" s="4" t="s">
        <v>32062</v>
      </c>
      <c r="P1101" s="4" t="s">
        <v>32062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</row>
    <row r="1102">
      <c r="A1102" s="4" t="s">
        <v>32063</v>
      </c>
      <c r="B1102" s="4" t="s">
        <v>32064</v>
      </c>
      <c r="C1102" s="4" t="s">
        <v>32063</v>
      </c>
      <c r="D1102" s="4" t="s">
        <v>32063</v>
      </c>
      <c r="E1102" s="4" t="s">
        <v>32063</v>
      </c>
      <c r="F1102" s="4" t="s">
        <v>32063</v>
      </c>
      <c r="G1102" s="4" t="s">
        <v>32063</v>
      </c>
      <c r="H1102" s="4" t="s">
        <v>32065</v>
      </c>
      <c r="I1102" s="4" t="s">
        <v>32065</v>
      </c>
      <c r="J1102" s="4" t="s">
        <v>32065</v>
      </c>
      <c r="K1102" s="4" t="s">
        <v>32065</v>
      </c>
      <c r="L1102" s="4" t="s">
        <v>32065</v>
      </c>
      <c r="M1102" s="4" t="s">
        <v>32066</v>
      </c>
      <c r="N1102" s="4" t="s">
        <v>32066</v>
      </c>
      <c r="O1102" s="4" t="s">
        <v>32066</v>
      </c>
      <c r="P1102" s="4" t="s">
        <v>32066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</row>
    <row r="1103">
      <c r="A1103" s="4" t="s">
        <v>32067</v>
      </c>
      <c r="B1103" s="4" t="s">
        <v>32068</v>
      </c>
      <c r="C1103" s="4" t="s">
        <v>32067</v>
      </c>
      <c r="D1103" s="4" t="s">
        <v>32067</v>
      </c>
      <c r="E1103" s="4" t="s">
        <v>32067</v>
      </c>
      <c r="F1103" s="4" t="s">
        <v>32067</v>
      </c>
      <c r="G1103" s="4" t="s">
        <v>32067</v>
      </c>
      <c r="H1103" s="4" t="s">
        <v>32069</v>
      </c>
      <c r="I1103" s="4" t="s">
        <v>32069</v>
      </c>
      <c r="J1103" s="4" t="s">
        <v>32069</v>
      </c>
      <c r="K1103" s="4" t="s">
        <v>32069</v>
      </c>
      <c r="L1103" s="4" t="s">
        <v>32069</v>
      </c>
      <c r="M1103" s="4" t="s">
        <v>32070</v>
      </c>
      <c r="N1103" s="4" t="s">
        <v>32070</v>
      </c>
      <c r="O1103" s="4" t="s">
        <v>32070</v>
      </c>
      <c r="P1103" s="4" t="s">
        <v>32070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</row>
    <row r="1104">
      <c r="A1104" s="4" t="s">
        <v>32071</v>
      </c>
      <c r="B1104" s="4" t="s">
        <v>32072</v>
      </c>
      <c r="C1104" s="4" t="s">
        <v>32071</v>
      </c>
      <c r="D1104" s="4" t="s">
        <v>32071</v>
      </c>
      <c r="E1104" s="4" t="s">
        <v>32071</v>
      </c>
      <c r="F1104" s="4" t="s">
        <v>32071</v>
      </c>
      <c r="G1104" s="4" t="s">
        <v>32071</v>
      </c>
      <c r="H1104" s="4" t="s">
        <v>32073</v>
      </c>
      <c r="I1104" s="4" t="s">
        <v>32073</v>
      </c>
      <c r="J1104" s="4" t="s">
        <v>32073</v>
      </c>
      <c r="K1104" s="4" t="s">
        <v>32073</v>
      </c>
      <c r="L1104" s="4" t="s">
        <v>32073</v>
      </c>
      <c r="M1104" s="4" t="s">
        <v>32074</v>
      </c>
      <c r="N1104" s="4" t="s">
        <v>32074</v>
      </c>
      <c r="O1104" s="4" t="s">
        <v>32074</v>
      </c>
      <c r="P1104" s="4" t="s">
        <v>32074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>
      <c r="A1105" s="4" t="s">
        <v>32075</v>
      </c>
      <c r="B1105" s="4" t="s">
        <v>32076</v>
      </c>
      <c r="C1105" s="4" t="s">
        <v>32075</v>
      </c>
      <c r="D1105" s="4" t="s">
        <v>32075</v>
      </c>
      <c r="E1105" s="4" t="s">
        <v>32075</v>
      </c>
      <c r="F1105" s="4" t="s">
        <v>32075</v>
      </c>
      <c r="G1105" s="4" t="s">
        <v>32075</v>
      </c>
      <c r="H1105" s="4" t="s">
        <v>32077</v>
      </c>
      <c r="I1105" s="4" t="s">
        <v>32077</v>
      </c>
      <c r="J1105" s="4" t="s">
        <v>32077</v>
      </c>
      <c r="K1105" s="4" t="s">
        <v>32077</v>
      </c>
      <c r="L1105" s="4" t="s">
        <v>32077</v>
      </c>
      <c r="M1105" s="4" t="s">
        <v>32078</v>
      </c>
      <c r="N1105" s="4" t="s">
        <v>32078</v>
      </c>
      <c r="O1105" s="4" t="s">
        <v>32078</v>
      </c>
      <c r="P1105" s="4" t="s">
        <v>32078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</row>
    <row r="1106">
      <c r="A1106" s="4" t="s">
        <v>32079</v>
      </c>
      <c r="B1106" s="4" t="s">
        <v>32080</v>
      </c>
      <c r="C1106" s="4" t="s">
        <v>32079</v>
      </c>
      <c r="D1106" s="4" t="s">
        <v>32079</v>
      </c>
      <c r="E1106" s="4" t="s">
        <v>32079</v>
      </c>
      <c r="F1106" s="4" t="s">
        <v>32079</v>
      </c>
      <c r="G1106" s="4" t="s">
        <v>32079</v>
      </c>
      <c r="H1106" s="4" t="s">
        <v>32081</v>
      </c>
      <c r="I1106" s="4" t="s">
        <v>32081</v>
      </c>
      <c r="J1106" s="4" t="s">
        <v>32081</v>
      </c>
      <c r="K1106" s="4" t="s">
        <v>32081</v>
      </c>
      <c r="L1106" s="4" t="s">
        <v>32081</v>
      </c>
      <c r="M1106" s="4" t="s">
        <v>32082</v>
      </c>
      <c r="N1106" s="4" t="s">
        <v>32082</v>
      </c>
      <c r="O1106" s="4" t="s">
        <v>32082</v>
      </c>
      <c r="P1106" s="4" t="s">
        <v>32082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</row>
    <row r="1107">
      <c r="A1107" s="4" t="s">
        <v>32083</v>
      </c>
      <c r="B1107" s="4" t="s">
        <v>32084</v>
      </c>
      <c r="C1107" s="4" t="s">
        <v>32083</v>
      </c>
      <c r="D1107" s="4" t="s">
        <v>32083</v>
      </c>
      <c r="E1107" s="4" t="s">
        <v>32083</v>
      </c>
      <c r="F1107" s="4" t="s">
        <v>32083</v>
      </c>
      <c r="G1107" s="4" t="s">
        <v>32083</v>
      </c>
      <c r="H1107" s="4" t="s">
        <v>32085</v>
      </c>
      <c r="I1107" s="4" t="s">
        <v>32085</v>
      </c>
      <c r="J1107" s="4" t="s">
        <v>32085</v>
      </c>
      <c r="K1107" s="4" t="s">
        <v>32085</v>
      </c>
      <c r="L1107" s="4" t="s">
        <v>32085</v>
      </c>
      <c r="M1107" s="4" t="s">
        <v>32086</v>
      </c>
      <c r="N1107" s="4" t="s">
        <v>32086</v>
      </c>
      <c r="O1107" s="4" t="s">
        <v>32086</v>
      </c>
      <c r="P1107" s="4" t="s">
        <v>32086</v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</row>
    <row r="1108">
      <c r="A1108" s="4" t="s">
        <v>32087</v>
      </c>
      <c r="B1108" s="4" t="s">
        <v>32088</v>
      </c>
      <c r="C1108" s="4" t="s">
        <v>32087</v>
      </c>
      <c r="D1108" s="4" t="s">
        <v>32087</v>
      </c>
      <c r="E1108" s="4" t="s">
        <v>32087</v>
      </c>
      <c r="F1108" s="4" t="s">
        <v>32087</v>
      </c>
      <c r="G1108" s="4" t="s">
        <v>32087</v>
      </c>
      <c r="H1108" s="4" t="s">
        <v>32089</v>
      </c>
      <c r="I1108" s="4" t="s">
        <v>32089</v>
      </c>
      <c r="J1108" s="4" t="s">
        <v>32089</v>
      </c>
      <c r="K1108" s="4" t="s">
        <v>32089</v>
      </c>
      <c r="L1108" s="4" t="s">
        <v>32089</v>
      </c>
      <c r="M1108" s="4" t="s">
        <v>32090</v>
      </c>
      <c r="N1108" s="4" t="s">
        <v>32090</v>
      </c>
      <c r="O1108" s="4" t="s">
        <v>32090</v>
      </c>
      <c r="P1108" s="4" t="s">
        <v>32090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>
      <c r="A1109" s="4" t="s">
        <v>32091</v>
      </c>
      <c r="B1109" s="4" t="s">
        <v>32092</v>
      </c>
      <c r="C1109" s="4" t="s">
        <v>32091</v>
      </c>
      <c r="D1109" s="4" t="s">
        <v>32091</v>
      </c>
      <c r="E1109" s="4" t="s">
        <v>32091</v>
      </c>
      <c r="F1109" s="4" t="s">
        <v>32091</v>
      </c>
      <c r="G1109" s="4" t="s">
        <v>32091</v>
      </c>
      <c r="H1109" s="4" t="s">
        <v>32093</v>
      </c>
      <c r="I1109" s="4" t="s">
        <v>32093</v>
      </c>
      <c r="J1109" s="4" t="s">
        <v>32093</v>
      </c>
      <c r="K1109" s="4" t="s">
        <v>32093</v>
      </c>
      <c r="L1109" s="4" t="s">
        <v>32093</v>
      </c>
      <c r="M1109" s="4" t="s">
        <v>32094</v>
      </c>
      <c r="N1109" s="4" t="s">
        <v>32094</v>
      </c>
      <c r="O1109" s="4" t="s">
        <v>32094</v>
      </c>
      <c r="P1109" s="4" t="s">
        <v>32094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</row>
    <row r="1110">
      <c r="A1110" s="4" t="s">
        <v>32095</v>
      </c>
      <c r="B1110" s="4" t="s">
        <v>32096</v>
      </c>
      <c r="C1110" s="4" t="s">
        <v>32095</v>
      </c>
      <c r="D1110" s="4" t="s">
        <v>32095</v>
      </c>
      <c r="E1110" s="4" t="s">
        <v>32095</v>
      </c>
      <c r="F1110" s="4" t="s">
        <v>32095</v>
      </c>
      <c r="G1110" s="4" t="s">
        <v>32095</v>
      </c>
      <c r="H1110" s="4" t="s">
        <v>32097</v>
      </c>
      <c r="I1110" s="4" t="s">
        <v>32097</v>
      </c>
      <c r="J1110" s="4" t="s">
        <v>32097</v>
      </c>
      <c r="K1110" s="4" t="s">
        <v>32097</v>
      </c>
      <c r="L1110" s="4" t="s">
        <v>32097</v>
      </c>
      <c r="M1110" s="4" t="s">
        <v>32098</v>
      </c>
      <c r="N1110" s="4" t="s">
        <v>32098</v>
      </c>
      <c r="O1110" s="4" t="s">
        <v>32098</v>
      </c>
      <c r="P1110" s="4" t="s">
        <v>32098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</row>
    <row r="1111">
      <c r="A1111" s="4" t="s">
        <v>32099</v>
      </c>
      <c r="B1111" s="4" t="s">
        <v>32100</v>
      </c>
      <c r="C1111" s="4" t="s">
        <v>32099</v>
      </c>
      <c r="D1111" s="4" t="s">
        <v>32099</v>
      </c>
      <c r="E1111" s="4" t="s">
        <v>32099</v>
      </c>
      <c r="F1111" s="4" t="s">
        <v>32099</v>
      </c>
      <c r="G1111" s="4" t="s">
        <v>32099</v>
      </c>
      <c r="H1111" s="4" t="s">
        <v>32101</v>
      </c>
      <c r="I1111" s="4" t="s">
        <v>32101</v>
      </c>
      <c r="J1111" s="4" t="s">
        <v>32101</v>
      </c>
      <c r="K1111" s="4" t="s">
        <v>32101</v>
      </c>
      <c r="L1111" s="4" t="s">
        <v>32101</v>
      </c>
      <c r="M1111" s="4" t="s">
        <v>32102</v>
      </c>
      <c r="N1111" s="4" t="s">
        <v>32102</v>
      </c>
      <c r="O1111" s="4" t="s">
        <v>32102</v>
      </c>
      <c r="P1111" s="4" t="s">
        <v>32102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</row>
    <row r="1112">
      <c r="A1112" s="4" t="s">
        <v>32103</v>
      </c>
      <c r="B1112" s="4" t="s">
        <v>32104</v>
      </c>
      <c r="C1112" s="4" t="s">
        <v>32103</v>
      </c>
      <c r="D1112" s="4" t="s">
        <v>32103</v>
      </c>
      <c r="E1112" s="4" t="s">
        <v>32103</v>
      </c>
      <c r="F1112" s="4" t="s">
        <v>32103</v>
      </c>
      <c r="G1112" s="4" t="s">
        <v>32103</v>
      </c>
      <c r="H1112" s="4" t="s">
        <v>32105</v>
      </c>
      <c r="I1112" s="4" t="s">
        <v>32105</v>
      </c>
      <c r="J1112" s="4" t="s">
        <v>32105</v>
      </c>
      <c r="K1112" s="4" t="s">
        <v>32105</v>
      </c>
      <c r="L1112" s="4" t="s">
        <v>32105</v>
      </c>
      <c r="M1112" s="4" t="s">
        <v>32106</v>
      </c>
      <c r="N1112" s="4" t="s">
        <v>32106</v>
      </c>
      <c r="O1112" s="4" t="s">
        <v>32106</v>
      </c>
      <c r="P1112" s="4" t="s">
        <v>32106</v>
      </c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>
      <c r="A1113" s="4" t="s">
        <v>32107</v>
      </c>
      <c r="B1113" s="4" t="s">
        <v>32108</v>
      </c>
      <c r="C1113" s="4" t="s">
        <v>32107</v>
      </c>
      <c r="D1113" s="4" t="s">
        <v>32107</v>
      </c>
      <c r="E1113" s="4" t="s">
        <v>32107</v>
      </c>
      <c r="F1113" s="4" t="s">
        <v>32107</v>
      </c>
      <c r="G1113" s="4" t="s">
        <v>32107</v>
      </c>
      <c r="H1113" s="4" t="s">
        <v>32109</v>
      </c>
      <c r="I1113" s="4" t="s">
        <v>32109</v>
      </c>
      <c r="J1113" s="4" t="s">
        <v>32109</v>
      </c>
      <c r="K1113" s="4" t="s">
        <v>32109</v>
      </c>
      <c r="L1113" s="4" t="s">
        <v>32109</v>
      </c>
      <c r="M1113" s="4" t="s">
        <v>32110</v>
      </c>
      <c r="N1113" s="4" t="s">
        <v>32110</v>
      </c>
      <c r="O1113" s="4" t="s">
        <v>32110</v>
      </c>
      <c r="P1113" s="4" t="s">
        <v>32110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</row>
    <row r="1114">
      <c r="A1114" s="4" t="s">
        <v>32111</v>
      </c>
      <c r="B1114" s="4" t="s">
        <v>32112</v>
      </c>
      <c r="C1114" s="4" t="s">
        <v>32111</v>
      </c>
      <c r="D1114" s="4" t="s">
        <v>32111</v>
      </c>
      <c r="E1114" s="4" t="s">
        <v>32111</v>
      </c>
      <c r="F1114" s="4" t="s">
        <v>32111</v>
      </c>
      <c r="G1114" s="4" t="s">
        <v>32111</v>
      </c>
      <c r="H1114" s="4" t="s">
        <v>32113</v>
      </c>
      <c r="I1114" s="4" t="s">
        <v>32113</v>
      </c>
      <c r="J1114" s="4" t="s">
        <v>32113</v>
      </c>
      <c r="K1114" s="4" t="s">
        <v>32113</v>
      </c>
      <c r="L1114" s="4" t="s">
        <v>32113</v>
      </c>
      <c r="M1114" s="4" t="s">
        <v>32114</v>
      </c>
      <c r="N1114" s="4" t="s">
        <v>32114</v>
      </c>
      <c r="O1114" s="4" t="s">
        <v>32114</v>
      </c>
      <c r="P1114" s="4" t="s">
        <v>32114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</row>
    <row r="1115">
      <c r="A1115" s="4" t="s">
        <v>32115</v>
      </c>
      <c r="B1115" s="4" t="s">
        <v>32116</v>
      </c>
      <c r="C1115" s="4" t="s">
        <v>32115</v>
      </c>
      <c r="D1115" s="4" t="s">
        <v>32115</v>
      </c>
      <c r="E1115" s="4" t="s">
        <v>32115</v>
      </c>
      <c r="F1115" s="4" t="s">
        <v>32115</v>
      </c>
      <c r="G1115" s="4" t="s">
        <v>32115</v>
      </c>
      <c r="H1115" s="4" t="s">
        <v>32117</v>
      </c>
      <c r="I1115" s="4" t="s">
        <v>32117</v>
      </c>
      <c r="J1115" s="4" t="s">
        <v>32117</v>
      </c>
      <c r="K1115" s="4" t="s">
        <v>32117</v>
      </c>
      <c r="L1115" s="4" t="s">
        <v>32117</v>
      </c>
      <c r="M1115" s="4" t="s">
        <v>32118</v>
      </c>
      <c r="N1115" s="4" t="s">
        <v>32118</v>
      </c>
      <c r="O1115" s="4" t="s">
        <v>32118</v>
      </c>
      <c r="P1115" s="4" t="s">
        <v>32118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</row>
    <row r="1116">
      <c r="A1116" s="4" t="s">
        <v>32119</v>
      </c>
      <c r="B1116" s="4" t="s">
        <v>32120</v>
      </c>
      <c r="C1116" s="4" t="s">
        <v>32119</v>
      </c>
      <c r="D1116" s="4" t="s">
        <v>32119</v>
      </c>
      <c r="E1116" s="4" t="s">
        <v>32119</v>
      </c>
      <c r="F1116" s="4" t="s">
        <v>32119</v>
      </c>
      <c r="G1116" s="4" t="s">
        <v>32119</v>
      </c>
      <c r="H1116" s="4" t="s">
        <v>32121</v>
      </c>
      <c r="I1116" s="4" t="s">
        <v>32121</v>
      </c>
      <c r="J1116" s="4" t="s">
        <v>32121</v>
      </c>
      <c r="K1116" s="4" t="s">
        <v>32121</v>
      </c>
      <c r="L1116" s="4" t="s">
        <v>32121</v>
      </c>
      <c r="M1116" s="4" t="s">
        <v>32122</v>
      </c>
      <c r="N1116" s="4" t="s">
        <v>32122</v>
      </c>
      <c r="O1116" s="4" t="s">
        <v>32122</v>
      </c>
      <c r="P1116" s="4" t="s">
        <v>32122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>
      <c r="A1117" s="4" t="s">
        <v>32123</v>
      </c>
      <c r="B1117" s="4" t="s">
        <v>32124</v>
      </c>
      <c r="C1117" s="4" t="s">
        <v>32123</v>
      </c>
      <c r="D1117" s="4" t="s">
        <v>32123</v>
      </c>
      <c r="E1117" s="4" t="s">
        <v>32123</v>
      </c>
      <c r="F1117" s="4" t="s">
        <v>32123</v>
      </c>
      <c r="G1117" s="4" t="s">
        <v>32123</v>
      </c>
      <c r="H1117" s="4" t="s">
        <v>32125</v>
      </c>
      <c r="I1117" s="4" t="s">
        <v>32125</v>
      </c>
      <c r="J1117" s="4" t="s">
        <v>32125</v>
      </c>
      <c r="K1117" s="4" t="s">
        <v>32125</v>
      </c>
      <c r="L1117" s="4" t="s">
        <v>32125</v>
      </c>
      <c r="M1117" s="4" t="s">
        <v>32126</v>
      </c>
      <c r="N1117" s="4" t="s">
        <v>32126</v>
      </c>
      <c r="O1117" s="4" t="s">
        <v>32126</v>
      </c>
      <c r="P1117" s="4" t="s">
        <v>32126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</row>
    <row r="1118">
      <c r="A1118" s="4" t="s">
        <v>32127</v>
      </c>
      <c r="B1118" s="4" t="s">
        <v>32128</v>
      </c>
      <c r="C1118" s="4" t="s">
        <v>32127</v>
      </c>
      <c r="D1118" s="4" t="s">
        <v>32127</v>
      </c>
      <c r="E1118" s="4" t="s">
        <v>32127</v>
      </c>
      <c r="F1118" s="4" t="s">
        <v>32127</v>
      </c>
      <c r="G1118" s="4" t="s">
        <v>32127</v>
      </c>
      <c r="H1118" s="4" t="s">
        <v>32129</v>
      </c>
      <c r="I1118" s="4" t="s">
        <v>32129</v>
      </c>
      <c r="J1118" s="4" t="s">
        <v>32129</v>
      </c>
      <c r="K1118" s="4" t="s">
        <v>32129</v>
      </c>
      <c r="L1118" s="4" t="s">
        <v>32129</v>
      </c>
      <c r="M1118" s="4" t="s">
        <v>32130</v>
      </c>
      <c r="N1118" s="4" t="s">
        <v>32130</v>
      </c>
      <c r="O1118" s="4" t="s">
        <v>32130</v>
      </c>
      <c r="P1118" s="4" t="s">
        <v>32130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</row>
    <row r="1119">
      <c r="A1119" s="4" t="s">
        <v>32131</v>
      </c>
      <c r="B1119" s="4" t="s">
        <v>32132</v>
      </c>
      <c r="C1119" s="4" t="s">
        <v>32131</v>
      </c>
      <c r="D1119" s="4" t="s">
        <v>32131</v>
      </c>
      <c r="E1119" s="4" t="s">
        <v>32131</v>
      </c>
      <c r="F1119" s="4" t="s">
        <v>32131</v>
      </c>
      <c r="G1119" s="4" t="s">
        <v>32131</v>
      </c>
      <c r="H1119" s="4" t="s">
        <v>32133</v>
      </c>
      <c r="I1119" s="4" t="s">
        <v>32133</v>
      </c>
      <c r="J1119" s="4" t="s">
        <v>32133</v>
      </c>
      <c r="K1119" s="4" t="s">
        <v>32133</v>
      </c>
      <c r="L1119" s="4" t="s">
        <v>32133</v>
      </c>
      <c r="M1119" s="4" t="s">
        <v>32134</v>
      </c>
      <c r="N1119" s="4" t="s">
        <v>32134</v>
      </c>
      <c r="O1119" s="4" t="s">
        <v>32134</v>
      </c>
      <c r="P1119" s="4" t="s">
        <v>32134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</row>
    <row r="1120">
      <c r="A1120" s="4" t="s">
        <v>32135</v>
      </c>
      <c r="B1120" s="4" t="s">
        <v>32136</v>
      </c>
      <c r="C1120" s="4" t="s">
        <v>32135</v>
      </c>
      <c r="D1120" s="4" t="s">
        <v>32135</v>
      </c>
      <c r="E1120" s="4" t="s">
        <v>32135</v>
      </c>
      <c r="F1120" s="4" t="s">
        <v>32135</v>
      </c>
      <c r="G1120" s="4" t="s">
        <v>32135</v>
      </c>
      <c r="H1120" s="4" t="s">
        <v>32137</v>
      </c>
      <c r="I1120" s="4" t="s">
        <v>32137</v>
      </c>
      <c r="J1120" s="4" t="s">
        <v>32137</v>
      </c>
      <c r="K1120" s="4" t="s">
        <v>32137</v>
      </c>
      <c r="L1120" s="4" t="s">
        <v>32137</v>
      </c>
      <c r="M1120" s="4" t="s">
        <v>32138</v>
      </c>
      <c r="N1120" s="4" t="s">
        <v>32138</v>
      </c>
      <c r="O1120" s="4" t="s">
        <v>32138</v>
      </c>
      <c r="P1120" s="4" t="s">
        <v>32138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</row>
    <row r="1121">
      <c r="A1121" s="4" t="s">
        <v>32139</v>
      </c>
      <c r="B1121" s="4" t="s">
        <v>32140</v>
      </c>
      <c r="C1121" s="4" t="s">
        <v>32139</v>
      </c>
      <c r="D1121" s="4" t="s">
        <v>32139</v>
      </c>
      <c r="E1121" s="4" t="s">
        <v>32139</v>
      </c>
      <c r="F1121" s="4" t="s">
        <v>32139</v>
      </c>
      <c r="G1121" s="4" t="s">
        <v>32139</v>
      </c>
      <c r="H1121" s="4" t="s">
        <v>32141</v>
      </c>
      <c r="I1121" s="4" t="s">
        <v>32141</v>
      </c>
      <c r="J1121" s="4" t="s">
        <v>32141</v>
      </c>
      <c r="K1121" s="4" t="s">
        <v>32141</v>
      </c>
      <c r="L1121" s="4" t="s">
        <v>32141</v>
      </c>
      <c r="M1121" s="4" t="s">
        <v>32142</v>
      </c>
      <c r="N1121" s="4" t="s">
        <v>32142</v>
      </c>
      <c r="O1121" s="4" t="s">
        <v>32142</v>
      </c>
      <c r="P1121" s="4" t="s">
        <v>32142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</row>
    <row r="1122">
      <c r="A1122" s="4" t="s">
        <v>32143</v>
      </c>
      <c r="B1122" s="4" t="s">
        <v>32144</v>
      </c>
      <c r="C1122" s="4" t="s">
        <v>32143</v>
      </c>
      <c r="D1122" s="4" t="s">
        <v>32143</v>
      </c>
      <c r="E1122" s="4" t="s">
        <v>32143</v>
      </c>
      <c r="F1122" s="4" t="s">
        <v>32143</v>
      </c>
      <c r="G1122" s="4" t="s">
        <v>32143</v>
      </c>
      <c r="H1122" s="4" t="s">
        <v>32145</v>
      </c>
      <c r="I1122" s="4" t="s">
        <v>32145</v>
      </c>
      <c r="J1122" s="4" t="s">
        <v>32145</v>
      </c>
      <c r="K1122" s="4" t="s">
        <v>32145</v>
      </c>
      <c r="L1122" s="4" t="s">
        <v>32145</v>
      </c>
      <c r="M1122" s="4" t="s">
        <v>32146</v>
      </c>
      <c r="N1122" s="4" t="s">
        <v>32146</v>
      </c>
      <c r="O1122" s="4" t="s">
        <v>32146</v>
      </c>
      <c r="P1122" s="4" t="s">
        <v>32146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</row>
    <row r="1123">
      <c r="A1123" s="4" t="s">
        <v>32147</v>
      </c>
      <c r="B1123" s="4" t="s">
        <v>32148</v>
      </c>
      <c r="C1123" s="4" t="s">
        <v>32147</v>
      </c>
      <c r="D1123" s="4" t="s">
        <v>32147</v>
      </c>
      <c r="E1123" s="4" t="s">
        <v>32147</v>
      </c>
      <c r="F1123" s="4" t="s">
        <v>32147</v>
      </c>
      <c r="G1123" s="4" t="s">
        <v>32147</v>
      </c>
      <c r="H1123" s="4" t="s">
        <v>32149</v>
      </c>
      <c r="I1123" s="4" t="s">
        <v>32149</v>
      </c>
      <c r="J1123" s="4" t="s">
        <v>32149</v>
      </c>
      <c r="K1123" s="4" t="s">
        <v>32149</v>
      </c>
      <c r="L1123" s="4" t="s">
        <v>32149</v>
      </c>
      <c r="M1123" s="4" t="s">
        <v>32150</v>
      </c>
      <c r="N1123" s="4" t="s">
        <v>32150</v>
      </c>
      <c r="O1123" s="4" t="s">
        <v>32150</v>
      </c>
      <c r="P1123" s="4" t="s">
        <v>32150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</row>
    <row r="1124">
      <c r="A1124" s="4" t="s">
        <v>32151</v>
      </c>
      <c r="B1124" s="4" t="s">
        <v>32152</v>
      </c>
      <c r="C1124" s="4" t="s">
        <v>32151</v>
      </c>
      <c r="D1124" s="4" t="s">
        <v>32151</v>
      </c>
      <c r="E1124" s="4" t="s">
        <v>32151</v>
      </c>
      <c r="F1124" s="4" t="s">
        <v>32151</v>
      </c>
      <c r="G1124" s="4" t="s">
        <v>32151</v>
      </c>
      <c r="H1124" s="4" t="s">
        <v>32153</v>
      </c>
      <c r="I1124" s="4" t="s">
        <v>32153</v>
      </c>
      <c r="J1124" s="4" t="s">
        <v>32153</v>
      </c>
      <c r="K1124" s="4" t="s">
        <v>32153</v>
      </c>
      <c r="L1124" s="4" t="s">
        <v>32153</v>
      </c>
      <c r="M1124" s="4" t="s">
        <v>32154</v>
      </c>
      <c r="N1124" s="4" t="s">
        <v>32154</v>
      </c>
      <c r="O1124" s="4" t="s">
        <v>32154</v>
      </c>
      <c r="P1124" s="4" t="s">
        <v>32154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</row>
    <row r="1125">
      <c r="A1125" s="4" t="s">
        <v>32155</v>
      </c>
      <c r="B1125" s="4" t="s">
        <v>32156</v>
      </c>
      <c r="C1125" s="4" t="s">
        <v>32155</v>
      </c>
      <c r="D1125" s="4" t="s">
        <v>32155</v>
      </c>
      <c r="E1125" s="4" t="s">
        <v>32155</v>
      </c>
      <c r="F1125" s="4" t="s">
        <v>32155</v>
      </c>
      <c r="G1125" s="4" t="s">
        <v>32155</v>
      </c>
      <c r="H1125" s="4" t="s">
        <v>32157</v>
      </c>
      <c r="I1125" s="4" t="s">
        <v>32157</v>
      </c>
      <c r="J1125" s="4" t="s">
        <v>32157</v>
      </c>
      <c r="K1125" s="4" t="s">
        <v>32157</v>
      </c>
      <c r="L1125" s="4" t="s">
        <v>32157</v>
      </c>
      <c r="M1125" s="4" t="s">
        <v>32158</v>
      </c>
      <c r="N1125" s="4" t="s">
        <v>32158</v>
      </c>
      <c r="O1125" s="4" t="s">
        <v>32158</v>
      </c>
      <c r="P1125" s="4" t="s">
        <v>32158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</row>
    <row r="1126">
      <c r="A1126" s="4" t="s">
        <v>32159</v>
      </c>
      <c r="B1126" s="4" t="s">
        <v>32160</v>
      </c>
      <c r="C1126" s="4" t="s">
        <v>32159</v>
      </c>
      <c r="D1126" s="4" t="s">
        <v>32159</v>
      </c>
      <c r="E1126" s="4" t="s">
        <v>32159</v>
      </c>
      <c r="F1126" s="4" t="s">
        <v>32159</v>
      </c>
      <c r="G1126" s="4" t="s">
        <v>32159</v>
      </c>
      <c r="H1126" s="4" t="s">
        <v>32161</v>
      </c>
      <c r="I1126" s="4" t="s">
        <v>32161</v>
      </c>
      <c r="J1126" s="4" t="s">
        <v>32161</v>
      </c>
      <c r="K1126" s="4" t="s">
        <v>32161</v>
      </c>
      <c r="L1126" s="4" t="s">
        <v>32161</v>
      </c>
      <c r="M1126" s="4" t="s">
        <v>32162</v>
      </c>
      <c r="N1126" s="4" t="s">
        <v>32162</v>
      </c>
      <c r="O1126" s="4" t="s">
        <v>32162</v>
      </c>
      <c r="P1126" s="4" t="s">
        <v>32162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</row>
    <row r="1127">
      <c r="A1127" s="4" t="s">
        <v>32163</v>
      </c>
      <c r="B1127" s="4" t="s">
        <v>32164</v>
      </c>
      <c r="C1127" s="4" t="s">
        <v>32163</v>
      </c>
      <c r="D1127" s="4" t="s">
        <v>32163</v>
      </c>
      <c r="E1127" s="4" t="s">
        <v>32163</v>
      </c>
      <c r="F1127" s="4" t="s">
        <v>32163</v>
      </c>
      <c r="G1127" s="4" t="s">
        <v>32163</v>
      </c>
      <c r="H1127" s="4" t="s">
        <v>32165</v>
      </c>
      <c r="I1127" s="4" t="s">
        <v>32165</v>
      </c>
      <c r="J1127" s="4" t="s">
        <v>32165</v>
      </c>
      <c r="K1127" s="4" t="s">
        <v>32165</v>
      </c>
      <c r="L1127" s="4" t="s">
        <v>32165</v>
      </c>
      <c r="M1127" s="4" t="s">
        <v>32166</v>
      </c>
      <c r="N1127" s="4" t="s">
        <v>32166</v>
      </c>
      <c r="O1127" s="4" t="s">
        <v>32166</v>
      </c>
      <c r="P1127" s="4" t="s">
        <v>32166</v>
      </c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</row>
    <row r="1128">
      <c r="A1128" s="4" t="s">
        <v>32167</v>
      </c>
      <c r="B1128" s="4" t="s">
        <v>32168</v>
      </c>
      <c r="C1128" s="4" t="s">
        <v>32167</v>
      </c>
      <c r="D1128" s="4" t="s">
        <v>32167</v>
      </c>
      <c r="E1128" s="4" t="s">
        <v>32167</v>
      </c>
      <c r="F1128" s="4" t="s">
        <v>32167</v>
      </c>
      <c r="G1128" s="4" t="s">
        <v>32167</v>
      </c>
      <c r="H1128" s="4" t="s">
        <v>32169</v>
      </c>
      <c r="I1128" s="4" t="s">
        <v>32169</v>
      </c>
      <c r="J1128" s="4" t="s">
        <v>32169</v>
      </c>
      <c r="K1128" s="4" t="s">
        <v>32169</v>
      </c>
      <c r="L1128" s="4" t="s">
        <v>32169</v>
      </c>
      <c r="M1128" s="4" t="s">
        <v>32170</v>
      </c>
      <c r="N1128" s="4" t="s">
        <v>32170</v>
      </c>
      <c r="O1128" s="4" t="s">
        <v>32170</v>
      </c>
      <c r="P1128" s="4" t="s">
        <v>32170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>
      <c r="A1129" s="4" t="s">
        <v>32171</v>
      </c>
      <c r="B1129" s="4" t="s">
        <v>32172</v>
      </c>
      <c r="C1129" s="4" t="s">
        <v>32171</v>
      </c>
      <c r="D1129" s="4" t="s">
        <v>32171</v>
      </c>
      <c r="E1129" s="4" t="s">
        <v>32171</v>
      </c>
      <c r="F1129" s="4" t="s">
        <v>32171</v>
      </c>
      <c r="G1129" s="4" t="s">
        <v>32171</v>
      </c>
      <c r="H1129" s="4" t="s">
        <v>32173</v>
      </c>
      <c r="I1129" s="4" t="s">
        <v>32173</v>
      </c>
      <c r="J1129" s="4" t="s">
        <v>32173</v>
      </c>
      <c r="K1129" s="4" t="s">
        <v>32173</v>
      </c>
      <c r="L1129" s="4" t="s">
        <v>32173</v>
      </c>
      <c r="M1129" s="4" t="s">
        <v>32174</v>
      </c>
      <c r="N1129" s="4" t="s">
        <v>32174</v>
      </c>
      <c r="O1129" s="4" t="s">
        <v>32174</v>
      </c>
      <c r="P1129" s="4" t="s">
        <v>32174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>
      <c r="A1130" s="4" t="s">
        <v>32175</v>
      </c>
      <c r="B1130" s="4" t="s">
        <v>32176</v>
      </c>
      <c r="C1130" s="4" t="s">
        <v>32175</v>
      </c>
      <c r="D1130" s="4" t="s">
        <v>32175</v>
      </c>
      <c r="E1130" s="4" t="s">
        <v>32175</v>
      </c>
      <c r="F1130" s="4" t="s">
        <v>32175</v>
      </c>
      <c r="G1130" s="4" t="s">
        <v>32175</v>
      </c>
      <c r="H1130" s="4" t="s">
        <v>32177</v>
      </c>
      <c r="I1130" s="4" t="s">
        <v>32177</v>
      </c>
      <c r="J1130" s="4" t="s">
        <v>32177</v>
      </c>
      <c r="K1130" s="4" t="s">
        <v>32177</v>
      </c>
      <c r="L1130" s="4" t="s">
        <v>32177</v>
      </c>
      <c r="M1130" s="4" t="s">
        <v>32178</v>
      </c>
      <c r="N1130" s="4" t="s">
        <v>32178</v>
      </c>
      <c r="O1130" s="4" t="s">
        <v>32178</v>
      </c>
      <c r="P1130" s="4" t="s">
        <v>32178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</row>
    <row r="1131">
      <c r="A1131" s="4" t="s">
        <v>32179</v>
      </c>
      <c r="B1131" s="4" t="s">
        <v>32180</v>
      </c>
      <c r="C1131" s="4" t="s">
        <v>32179</v>
      </c>
      <c r="D1131" s="4" t="s">
        <v>32179</v>
      </c>
      <c r="E1131" s="4" t="s">
        <v>32179</v>
      </c>
      <c r="F1131" s="4" t="s">
        <v>32179</v>
      </c>
      <c r="G1131" s="4" t="s">
        <v>32179</v>
      </c>
      <c r="H1131" s="4" t="s">
        <v>32181</v>
      </c>
      <c r="I1131" s="4" t="s">
        <v>32181</v>
      </c>
      <c r="J1131" s="4" t="s">
        <v>32181</v>
      </c>
      <c r="K1131" s="4" t="s">
        <v>32181</v>
      </c>
      <c r="L1131" s="4" t="s">
        <v>32181</v>
      </c>
      <c r="M1131" s="4" t="s">
        <v>32182</v>
      </c>
      <c r="N1131" s="4" t="s">
        <v>32182</v>
      </c>
      <c r="O1131" s="4" t="s">
        <v>32182</v>
      </c>
      <c r="P1131" s="4" t="s">
        <v>32182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</row>
    <row r="1132">
      <c r="A1132" s="4" t="s">
        <v>32183</v>
      </c>
      <c r="B1132" s="4" t="s">
        <v>32184</v>
      </c>
      <c r="C1132" s="4" t="s">
        <v>32183</v>
      </c>
      <c r="D1132" s="4" t="s">
        <v>32183</v>
      </c>
      <c r="E1132" s="4" t="s">
        <v>32183</v>
      </c>
      <c r="F1132" s="4" t="s">
        <v>32183</v>
      </c>
      <c r="G1132" s="4" t="s">
        <v>32183</v>
      </c>
      <c r="H1132" s="4" t="s">
        <v>32185</v>
      </c>
      <c r="I1132" s="4" t="s">
        <v>32185</v>
      </c>
      <c r="J1132" s="4" t="s">
        <v>32185</v>
      </c>
      <c r="K1132" s="4" t="s">
        <v>32185</v>
      </c>
      <c r="L1132" s="4" t="s">
        <v>32185</v>
      </c>
      <c r="M1132" s="4" t="s">
        <v>32186</v>
      </c>
      <c r="N1132" s="4" t="s">
        <v>32186</v>
      </c>
      <c r="O1132" s="4" t="s">
        <v>32186</v>
      </c>
      <c r="P1132" s="4" t="s">
        <v>32186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</row>
    <row r="1133">
      <c r="A1133" s="4" t="s">
        <v>32187</v>
      </c>
      <c r="B1133" s="4" t="s">
        <v>32188</v>
      </c>
      <c r="C1133" s="4" t="s">
        <v>32187</v>
      </c>
      <c r="D1133" s="4" t="s">
        <v>32187</v>
      </c>
      <c r="E1133" s="4" t="s">
        <v>32187</v>
      </c>
      <c r="F1133" s="4" t="s">
        <v>32187</v>
      </c>
      <c r="G1133" s="4" t="s">
        <v>32187</v>
      </c>
      <c r="H1133" s="4" t="s">
        <v>32189</v>
      </c>
      <c r="I1133" s="4" t="s">
        <v>32189</v>
      </c>
      <c r="J1133" s="4" t="s">
        <v>32189</v>
      </c>
      <c r="K1133" s="4" t="s">
        <v>32189</v>
      </c>
      <c r="L1133" s="4" t="s">
        <v>32189</v>
      </c>
      <c r="M1133" s="4" t="s">
        <v>32190</v>
      </c>
      <c r="N1133" s="4" t="s">
        <v>32190</v>
      </c>
      <c r="O1133" s="4" t="s">
        <v>32190</v>
      </c>
      <c r="P1133" s="4" t="s">
        <v>32190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</row>
    <row r="1134">
      <c r="A1134" s="4" t="s">
        <v>32191</v>
      </c>
      <c r="B1134" s="4" t="s">
        <v>32192</v>
      </c>
      <c r="C1134" s="4" t="s">
        <v>32191</v>
      </c>
      <c r="D1134" s="4" t="s">
        <v>32191</v>
      </c>
      <c r="E1134" s="4" t="s">
        <v>32191</v>
      </c>
      <c r="F1134" s="4" t="s">
        <v>32191</v>
      </c>
      <c r="G1134" s="4" t="s">
        <v>32191</v>
      </c>
      <c r="H1134" s="4" t="s">
        <v>32193</v>
      </c>
      <c r="I1134" s="4" t="s">
        <v>32193</v>
      </c>
      <c r="J1134" s="4" t="s">
        <v>32193</v>
      </c>
      <c r="K1134" s="4" t="s">
        <v>32193</v>
      </c>
      <c r="L1134" s="4" t="s">
        <v>32193</v>
      </c>
      <c r="M1134" s="4" t="s">
        <v>32194</v>
      </c>
      <c r="N1134" s="4" t="s">
        <v>32194</v>
      </c>
      <c r="O1134" s="4" t="s">
        <v>32194</v>
      </c>
      <c r="P1134" s="4" t="s">
        <v>32194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</row>
    <row r="1135">
      <c r="A1135" s="4" t="s">
        <v>32195</v>
      </c>
      <c r="B1135" s="4" t="s">
        <v>32196</v>
      </c>
      <c r="C1135" s="4" t="s">
        <v>32195</v>
      </c>
      <c r="D1135" s="4" t="s">
        <v>32195</v>
      </c>
      <c r="E1135" s="4" t="s">
        <v>32195</v>
      </c>
      <c r="F1135" s="4" t="s">
        <v>32195</v>
      </c>
      <c r="G1135" s="4" t="s">
        <v>32195</v>
      </c>
      <c r="H1135" s="4" t="s">
        <v>32197</v>
      </c>
      <c r="I1135" s="4" t="s">
        <v>32197</v>
      </c>
      <c r="J1135" s="4" t="s">
        <v>32197</v>
      </c>
      <c r="K1135" s="4" t="s">
        <v>32197</v>
      </c>
      <c r="L1135" s="4" t="s">
        <v>32197</v>
      </c>
      <c r="M1135" s="4" t="s">
        <v>32198</v>
      </c>
      <c r="N1135" s="4" t="s">
        <v>32198</v>
      </c>
      <c r="O1135" s="4" t="s">
        <v>32198</v>
      </c>
      <c r="P1135" s="4" t="s">
        <v>32198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>
      <c r="A1136" s="4" t="s">
        <v>32199</v>
      </c>
      <c r="B1136" s="4" t="s">
        <v>32200</v>
      </c>
      <c r="C1136" s="4" t="s">
        <v>32199</v>
      </c>
      <c r="D1136" s="4" t="s">
        <v>32199</v>
      </c>
      <c r="E1136" s="4" t="s">
        <v>32199</v>
      </c>
      <c r="F1136" s="4" t="s">
        <v>32199</v>
      </c>
      <c r="G1136" s="4" t="s">
        <v>32199</v>
      </c>
      <c r="H1136" s="4" t="s">
        <v>32201</v>
      </c>
      <c r="I1136" s="4" t="s">
        <v>32201</v>
      </c>
      <c r="J1136" s="4" t="s">
        <v>32201</v>
      </c>
      <c r="K1136" s="4" t="s">
        <v>32201</v>
      </c>
      <c r="L1136" s="4" t="s">
        <v>32201</v>
      </c>
      <c r="M1136" s="4" t="s">
        <v>32202</v>
      </c>
      <c r="N1136" s="4" t="s">
        <v>32202</v>
      </c>
      <c r="O1136" s="4" t="s">
        <v>32202</v>
      </c>
      <c r="P1136" s="4" t="s">
        <v>32202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</row>
    <row r="1137">
      <c r="A1137" s="4" t="s">
        <v>32203</v>
      </c>
      <c r="B1137" s="4" t="s">
        <v>32204</v>
      </c>
      <c r="C1137" s="4" t="s">
        <v>32203</v>
      </c>
      <c r="D1137" s="4" t="s">
        <v>32203</v>
      </c>
      <c r="E1137" s="4" t="s">
        <v>32203</v>
      </c>
      <c r="F1137" s="4" t="s">
        <v>32203</v>
      </c>
      <c r="G1137" s="4" t="s">
        <v>32203</v>
      </c>
      <c r="H1137" s="4" t="s">
        <v>32205</v>
      </c>
      <c r="I1137" s="4" t="s">
        <v>32205</v>
      </c>
      <c r="J1137" s="4" t="s">
        <v>32205</v>
      </c>
      <c r="K1137" s="4" t="s">
        <v>32205</v>
      </c>
      <c r="L1137" s="4" t="s">
        <v>32205</v>
      </c>
      <c r="M1137" s="4" t="s">
        <v>32206</v>
      </c>
      <c r="N1137" s="4" t="s">
        <v>32206</v>
      </c>
      <c r="O1137" s="4" t="s">
        <v>32206</v>
      </c>
      <c r="P1137" s="4" t="s">
        <v>32206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</row>
    <row r="1138">
      <c r="A1138" s="4" t="s">
        <v>32207</v>
      </c>
      <c r="B1138" s="4" t="s">
        <v>32208</v>
      </c>
      <c r="C1138" s="4" t="s">
        <v>32207</v>
      </c>
      <c r="D1138" s="4" t="s">
        <v>32207</v>
      </c>
      <c r="E1138" s="4" t="s">
        <v>32207</v>
      </c>
      <c r="F1138" s="4" t="s">
        <v>32207</v>
      </c>
      <c r="G1138" s="4" t="s">
        <v>32207</v>
      </c>
      <c r="H1138" s="4" t="s">
        <v>32209</v>
      </c>
      <c r="I1138" s="4" t="s">
        <v>32209</v>
      </c>
      <c r="J1138" s="4" t="s">
        <v>32209</v>
      </c>
      <c r="K1138" s="4" t="s">
        <v>32209</v>
      </c>
      <c r="L1138" s="4" t="s">
        <v>32209</v>
      </c>
      <c r="M1138" s="4" t="s">
        <v>32210</v>
      </c>
      <c r="N1138" s="4" t="s">
        <v>32210</v>
      </c>
      <c r="O1138" s="4" t="s">
        <v>32210</v>
      </c>
      <c r="P1138" s="4" t="s">
        <v>32210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</row>
    <row r="1139">
      <c r="A1139" s="4" t="s">
        <v>32211</v>
      </c>
      <c r="B1139" s="4" t="s">
        <v>32212</v>
      </c>
      <c r="C1139" s="4" t="s">
        <v>32211</v>
      </c>
      <c r="D1139" s="4" t="s">
        <v>32211</v>
      </c>
      <c r="E1139" s="4" t="s">
        <v>32211</v>
      </c>
      <c r="F1139" s="4" t="s">
        <v>32211</v>
      </c>
      <c r="G1139" s="4" t="s">
        <v>32211</v>
      </c>
      <c r="H1139" s="4" t="s">
        <v>32213</v>
      </c>
      <c r="I1139" s="4" t="s">
        <v>32213</v>
      </c>
      <c r="J1139" s="4" t="s">
        <v>32213</v>
      </c>
      <c r="K1139" s="4" t="s">
        <v>32213</v>
      </c>
      <c r="L1139" s="4" t="s">
        <v>32213</v>
      </c>
      <c r="M1139" s="4" t="s">
        <v>32214</v>
      </c>
      <c r="N1139" s="4" t="s">
        <v>32214</v>
      </c>
      <c r="O1139" s="4" t="s">
        <v>32214</v>
      </c>
      <c r="P1139" s="4" t="s">
        <v>32214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</row>
    <row r="1140">
      <c r="A1140" s="4" t="s">
        <v>32215</v>
      </c>
      <c r="B1140" s="4" t="s">
        <v>32216</v>
      </c>
      <c r="C1140" s="4" t="s">
        <v>32215</v>
      </c>
      <c r="D1140" s="4" t="s">
        <v>32215</v>
      </c>
      <c r="E1140" s="4" t="s">
        <v>32215</v>
      </c>
      <c r="F1140" s="4" t="s">
        <v>32215</v>
      </c>
      <c r="G1140" s="4" t="s">
        <v>32215</v>
      </c>
      <c r="H1140" s="4" t="s">
        <v>32217</v>
      </c>
      <c r="I1140" s="4" t="s">
        <v>32217</v>
      </c>
      <c r="J1140" s="4" t="s">
        <v>32217</v>
      </c>
      <c r="K1140" s="4" t="s">
        <v>32217</v>
      </c>
      <c r="L1140" s="4" t="s">
        <v>32217</v>
      </c>
      <c r="M1140" s="4" t="s">
        <v>32218</v>
      </c>
      <c r="N1140" s="4" t="s">
        <v>32218</v>
      </c>
      <c r="O1140" s="4" t="s">
        <v>32218</v>
      </c>
      <c r="P1140" s="4" t="s">
        <v>32218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</row>
    <row r="1141">
      <c r="A1141" s="4" t="s">
        <v>32219</v>
      </c>
      <c r="B1141" s="4" t="s">
        <v>32220</v>
      </c>
      <c r="C1141" s="4" t="s">
        <v>32219</v>
      </c>
      <c r="D1141" s="4" t="s">
        <v>32219</v>
      </c>
      <c r="E1141" s="4" t="s">
        <v>32219</v>
      </c>
      <c r="F1141" s="4" t="s">
        <v>32219</v>
      </c>
      <c r="G1141" s="4" t="s">
        <v>32219</v>
      </c>
      <c r="H1141" s="4" t="s">
        <v>32221</v>
      </c>
      <c r="I1141" s="4" t="s">
        <v>32221</v>
      </c>
      <c r="J1141" s="4" t="s">
        <v>32221</v>
      </c>
      <c r="K1141" s="4" t="s">
        <v>32221</v>
      </c>
      <c r="L1141" s="4" t="s">
        <v>32221</v>
      </c>
      <c r="M1141" s="4" t="s">
        <v>32222</v>
      </c>
      <c r="N1141" s="4" t="s">
        <v>32222</v>
      </c>
      <c r="O1141" s="4" t="s">
        <v>32222</v>
      </c>
      <c r="P1141" s="4" t="s">
        <v>32222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</row>
    <row r="1142">
      <c r="A1142" s="4" t="s">
        <v>32223</v>
      </c>
      <c r="B1142" s="4" t="s">
        <v>32224</v>
      </c>
      <c r="C1142" s="4" t="s">
        <v>32223</v>
      </c>
      <c r="D1142" s="4" t="s">
        <v>32223</v>
      </c>
      <c r="E1142" s="4" t="s">
        <v>32223</v>
      </c>
      <c r="F1142" s="4" t="s">
        <v>32223</v>
      </c>
      <c r="G1142" s="4" t="s">
        <v>32223</v>
      </c>
      <c r="H1142" s="4" t="s">
        <v>32225</v>
      </c>
      <c r="I1142" s="4" t="s">
        <v>32225</v>
      </c>
      <c r="J1142" s="4" t="s">
        <v>32225</v>
      </c>
      <c r="K1142" s="4" t="s">
        <v>32225</v>
      </c>
      <c r="L1142" s="4" t="s">
        <v>32225</v>
      </c>
      <c r="M1142" s="4" t="s">
        <v>32226</v>
      </c>
      <c r="N1142" s="4" t="s">
        <v>32226</v>
      </c>
      <c r="O1142" s="4" t="s">
        <v>32226</v>
      </c>
      <c r="P1142" s="4" t="s">
        <v>32226</v>
      </c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</row>
    <row r="1143">
      <c r="A1143" s="4" t="s">
        <v>32227</v>
      </c>
      <c r="B1143" s="4" t="s">
        <v>32228</v>
      </c>
      <c r="C1143" s="4" t="s">
        <v>32227</v>
      </c>
      <c r="D1143" s="4" t="s">
        <v>32227</v>
      </c>
      <c r="E1143" s="4" t="s">
        <v>32227</v>
      </c>
      <c r="F1143" s="4" t="s">
        <v>32227</v>
      </c>
      <c r="G1143" s="4" t="s">
        <v>32227</v>
      </c>
      <c r="H1143" s="4" t="s">
        <v>32229</v>
      </c>
      <c r="I1143" s="4" t="s">
        <v>32229</v>
      </c>
      <c r="J1143" s="4" t="s">
        <v>32229</v>
      </c>
      <c r="K1143" s="4" t="s">
        <v>32229</v>
      </c>
      <c r="L1143" s="4" t="s">
        <v>32229</v>
      </c>
      <c r="M1143" s="4" t="s">
        <v>32230</v>
      </c>
      <c r="N1143" s="4" t="s">
        <v>32230</v>
      </c>
      <c r="O1143" s="4" t="s">
        <v>32230</v>
      </c>
      <c r="P1143" s="4" t="s">
        <v>32230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</row>
    <row r="1144">
      <c r="A1144" s="4" t="s">
        <v>32231</v>
      </c>
      <c r="B1144" s="4" t="s">
        <v>32232</v>
      </c>
      <c r="C1144" s="4" t="s">
        <v>32231</v>
      </c>
      <c r="D1144" s="4" t="s">
        <v>32231</v>
      </c>
      <c r="E1144" s="4" t="s">
        <v>32231</v>
      </c>
      <c r="F1144" s="4" t="s">
        <v>32231</v>
      </c>
      <c r="G1144" s="4" t="s">
        <v>32231</v>
      </c>
      <c r="H1144" s="4" t="s">
        <v>32233</v>
      </c>
      <c r="I1144" s="4" t="s">
        <v>32233</v>
      </c>
      <c r="J1144" s="4" t="s">
        <v>32233</v>
      </c>
      <c r="K1144" s="4" t="s">
        <v>32233</v>
      </c>
      <c r="L1144" s="4" t="s">
        <v>32233</v>
      </c>
      <c r="M1144" s="4" t="s">
        <v>32234</v>
      </c>
      <c r="N1144" s="4" t="s">
        <v>32234</v>
      </c>
      <c r="O1144" s="4" t="s">
        <v>32234</v>
      </c>
      <c r="P1144" s="4" t="s">
        <v>32234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</row>
    <row r="1145">
      <c r="A1145" s="4" t="s">
        <v>32235</v>
      </c>
      <c r="B1145" s="4" t="s">
        <v>32236</v>
      </c>
      <c r="C1145" s="4" t="s">
        <v>32235</v>
      </c>
      <c r="D1145" s="4" t="s">
        <v>32235</v>
      </c>
      <c r="E1145" s="4" t="s">
        <v>32235</v>
      </c>
      <c r="F1145" s="4" t="s">
        <v>32235</v>
      </c>
      <c r="G1145" s="4" t="s">
        <v>32235</v>
      </c>
      <c r="H1145" s="4" t="s">
        <v>32237</v>
      </c>
      <c r="I1145" s="4" t="s">
        <v>32237</v>
      </c>
      <c r="J1145" s="4" t="s">
        <v>32237</v>
      </c>
      <c r="K1145" s="4" t="s">
        <v>32237</v>
      </c>
      <c r="L1145" s="4" t="s">
        <v>32237</v>
      </c>
      <c r="M1145" s="4" t="s">
        <v>32238</v>
      </c>
      <c r="N1145" s="4" t="s">
        <v>32238</v>
      </c>
      <c r="O1145" s="4" t="s">
        <v>32238</v>
      </c>
      <c r="P1145" s="4" t="s">
        <v>32238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</row>
    <row r="1146">
      <c r="A1146" s="4" t="s">
        <v>32239</v>
      </c>
      <c r="B1146" s="4" t="s">
        <v>32240</v>
      </c>
      <c r="C1146" s="4" t="s">
        <v>32239</v>
      </c>
      <c r="D1146" s="4" t="s">
        <v>32239</v>
      </c>
      <c r="E1146" s="4" t="s">
        <v>32239</v>
      </c>
      <c r="F1146" s="4" t="s">
        <v>32239</v>
      </c>
      <c r="G1146" s="4" t="s">
        <v>32239</v>
      </c>
      <c r="H1146" s="4" t="s">
        <v>32241</v>
      </c>
      <c r="I1146" s="4" t="s">
        <v>32241</v>
      </c>
      <c r="J1146" s="4" t="s">
        <v>32241</v>
      </c>
      <c r="K1146" s="4" t="s">
        <v>32241</v>
      </c>
      <c r="L1146" s="4" t="s">
        <v>32241</v>
      </c>
      <c r="M1146" s="4" t="s">
        <v>32242</v>
      </c>
      <c r="N1146" s="4" t="s">
        <v>32242</v>
      </c>
      <c r="O1146" s="4" t="s">
        <v>32242</v>
      </c>
      <c r="P1146" s="4" t="s">
        <v>32242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</row>
    <row r="1147">
      <c r="A1147" s="4" t="s">
        <v>32243</v>
      </c>
      <c r="B1147" s="4" t="s">
        <v>32244</v>
      </c>
      <c r="C1147" s="4" t="s">
        <v>32243</v>
      </c>
      <c r="D1147" s="4" t="s">
        <v>32243</v>
      </c>
      <c r="E1147" s="4" t="s">
        <v>32243</v>
      </c>
      <c r="F1147" s="4" t="s">
        <v>32243</v>
      </c>
      <c r="G1147" s="4" t="s">
        <v>32243</v>
      </c>
      <c r="H1147" s="4" t="s">
        <v>32245</v>
      </c>
      <c r="I1147" s="4" t="s">
        <v>32245</v>
      </c>
      <c r="J1147" s="4" t="s">
        <v>32245</v>
      </c>
      <c r="K1147" s="4" t="s">
        <v>32245</v>
      </c>
      <c r="L1147" s="4" t="s">
        <v>32245</v>
      </c>
      <c r="M1147" s="4" t="s">
        <v>32246</v>
      </c>
      <c r="N1147" s="4" t="s">
        <v>32246</v>
      </c>
      <c r="O1147" s="4" t="s">
        <v>32246</v>
      </c>
      <c r="P1147" s="4" t="s">
        <v>32246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</row>
    <row r="1148">
      <c r="A1148" s="4" t="s">
        <v>32247</v>
      </c>
      <c r="B1148" s="4" t="s">
        <v>32248</v>
      </c>
      <c r="C1148" s="4" t="s">
        <v>32247</v>
      </c>
      <c r="D1148" s="4" t="s">
        <v>32247</v>
      </c>
      <c r="E1148" s="4" t="s">
        <v>32247</v>
      </c>
      <c r="F1148" s="4" t="s">
        <v>32247</v>
      </c>
      <c r="G1148" s="4" t="s">
        <v>32247</v>
      </c>
      <c r="H1148" s="4" t="s">
        <v>32249</v>
      </c>
      <c r="I1148" s="4" t="s">
        <v>32249</v>
      </c>
      <c r="J1148" s="4" t="s">
        <v>32249</v>
      </c>
      <c r="K1148" s="4" t="s">
        <v>32249</v>
      </c>
      <c r="L1148" s="4" t="s">
        <v>32249</v>
      </c>
      <c r="M1148" s="4" t="s">
        <v>32250</v>
      </c>
      <c r="N1148" s="4" t="s">
        <v>32250</v>
      </c>
      <c r="O1148" s="4" t="s">
        <v>32250</v>
      </c>
      <c r="P1148" s="4" t="s">
        <v>32250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</row>
    <row r="1149">
      <c r="A1149" s="4" t="s">
        <v>32251</v>
      </c>
      <c r="B1149" s="4" t="s">
        <v>32252</v>
      </c>
      <c r="C1149" s="4" t="s">
        <v>32251</v>
      </c>
      <c r="D1149" s="4" t="s">
        <v>32251</v>
      </c>
      <c r="E1149" s="4" t="s">
        <v>32251</v>
      </c>
      <c r="F1149" s="4" t="s">
        <v>32251</v>
      </c>
      <c r="G1149" s="4" t="s">
        <v>32251</v>
      </c>
      <c r="H1149" s="4" t="s">
        <v>32253</v>
      </c>
      <c r="I1149" s="4" t="s">
        <v>32253</v>
      </c>
      <c r="J1149" s="4" t="s">
        <v>32253</v>
      </c>
      <c r="K1149" s="4" t="s">
        <v>32253</v>
      </c>
      <c r="L1149" s="4" t="s">
        <v>32253</v>
      </c>
      <c r="M1149" s="4" t="s">
        <v>32254</v>
      </c>
      <c r="N1149" s="4" t="s">
        <v>32254</v>
      </c>
      <c r="O1149" s="4" t="s">
        <v>32254</v>
      </c>
      <c r="P1149" s="4" t="s">
        <v>32254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</row>
    <row r="1150">
      <c r="A1150" s="4" t="s">
        <v>32255</v>
      </c>
      <c r="B1150" s="4" t="s">
        <v>32256</v>
      </c>
      <c r="C1150" s="4" t="s">
        <v>32255</v>
      </c>
      <c r="D1150" s="4" t="s">
        <v>32255</v>
      </c>
      <c r="E1150" s="4" t="s">
        <v>32255</v>
      </c>
      <c r="F1150" s="4" t="s">
        <v>32255</v>
      </c>
      <c r="G1150" s="4" t="s">
        <v>32255</v>
      </c>
      <c r="H1150" s="4" t="s">
        <v>32257</v>
      </c>
      <c r="I1150" s="4" t="s">
        <v>32257</v>
      </c>
      <c r="J1150" s="4" t="s">
        <v>32257</v>
      </c>
      <c r="K1150" s="4" t="s">
        <v>32257</v>
      </c>
      <c r="L1150" s="4" t="s">
        <v>32257</v>
      </c>
      <c r="M1150" s="4" t="s">
        <v>32258</v>
      </c>
      <c r="N1150" s="4" t="s">
        <v>32258</v>
      </c>
      <c r="O1150" s="4" t="s">
        <v>32258</v>
      </c>
      <c r="P1150" s="4" t="s">
        <v>32258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</row>
    <row r="1151">
      <c r="A1151" s="4" t="s">
        <v>32259</v>
      </c>
      <c r="B1151" s="4" t="s">
        <v>32260</v>
      </c>
      <c r="C1151" s="4" t="s">
        <v>32259</v>
      </c>
      <c r="D1151" s="4" t="s">
        <v>32259</v>
      </c>
      <c r="E1151" s="4" t="s">
        <v>32259</v>
      </c>
      <c r="F1151" s="4" t="s">
        <v>32259</v>
      </c>
      <c r="G1151" s="4" t="s">
        <v>32259</v>
      </c>
      <c r="H1151" s="4" t="s">
        <v>32261</v>
      </c>
      <c r="I1151" s="4" t="s">
        <v>32261</v>
      </c>
      <c r="J1151" s="4" t="s">
        <v>32261</v>
      </c>
      <c r="K1151" s="4" t="s">
        <v>32261</v>
      </c>
      <c r="L1151" s="4" t="s">
        <v>32261</v>
      </c>
      <c r="M1151" s="4" t="s">
        <v>32262</v>
      </c>
      <c r="N1151" s="4" t="s">
        <v>32262</v>
      </c>
      <c r="O1151" s="4" t="s">
        <v>32262</v>
      </c>
      <c r="P1151" s="4" t="s">
        <v>32262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</row>
    <row r="1152">
      <c r="A1152" s="4" t="s">
        <v>32263</v>
      </c>
      <c r="B1152" s="4" t="s">
        <v>32264</v>
      </c>
      <c r="C1152" s="4" t="s">
        <v>32263</v>
      </c>
      <c r="D1152" s="4" t="s">
        <v>32263</v>
      </c>
      <c r="E1152" s="4" t="s">
        <v>32263</v>
      </c>
      <c r="F1152" s="4" t="s">
        <v>32263</v>
      </c>
      <c r="G1152" s="4" t="s">
        <v>32263</v>
      </c>
      <c r="H1152" s="4" t="s">
        <v>32265</v>
      </c>
      <c r="I1152" s="4" t="s">
        <v>32265</v>
      </c>
      <c r="J1152" s="4" t="s">
        <v>32265</v>
      </c>
      <c r="K1152" s="4" t="s">
        <v>32265</v>
      </c>
      <c r="L1152" s="4" t="s">
        <v>32265</v>
      </c>
      <c r="M1152" s="4" t="s">
        <v>32266</v>
      </c>
      <c r="N1152" s="4" t="s">
        <v>32266</v>
      </c>
      <c r="O1152" s="4" t="s">
        <v>32266</v>
      </c>
      <c r="P1152" s="4" t="s">
        <v>32266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</row>
    <row r="1153">
      <c r="A1153" s="4" t="s">
        <v>32267</v>
      </c>
      <c r="B1153" s="4" t="s">
        <v>32268</v>
      </c>
      <c r="C1153" s="4" t="s">
        <v>32267</v>
      </c>
      <c r="D1153" s="4" t="s">
        <v>32267</v>
      </c>
      <c r="E1153" s="4" t="s">
        <v>32267</v>
      </c>
      <c r="F1153" s="4" t="s">
        <v>32267</v>
      </c>
      <c r="G1153" s="4" t="s">
        <v>32267</v>
      </c>
      <c r="H1153" s="4" t="s">
        <v>32269</v>
      </c>
      <c r="I1153" s="4" t="s">
        <v>32269</v>
      </c>
      <c r="J1153" s="4" t="s">
        <v>32269</v>
      </c>
      <c r="K1153" s="4" t="s">
        <v>32269</v>
      </c>
      <c r="L1153" s="4" t="s">
        <v>32269</v>
      </c>
      <c r="M1153" s="4" t="s">
        <v>32270</v>
      </c>
      <c r="N1153" s="4" t="s">
        <v>32270</v>
      </c>
      <c r="O1153" s="4" t="s">
        <v>32270</v>
      </c>
      <c r="P1153" s="4" t="s">
        <v>32270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</row>
    <row r="1154">
      <c r="A1154" s="4" t="s">
        <v>32271</v>
      </c>
      <c r="B1154" s="4" t="s">
        <v>32272</v>
      </c>
      <c r="C1154" s="4" t="s">
        <v>32271</v>
      </c>
      <c r="D1154" s="4" t="s">
        <v>32271</v>
      </c>
      <c r="E1154" s="4" t="s">
        <v>32271</v>
      </c>
      <c r="F1154" s="4" t="s">
        <v>32271</v>
      </c>
      <c r="G1154" s="4" t="s">
        <v>32271</v>
      </c>
      <c r="H1154" s="4" t="s">
        <v>32273</v>
      </c>
      <c r="I1154" s="4" t="s">
        <v>32273</v>
      </c>
      <c r="J1154" s="4" t="s">
        <v>32273</v>
      </c>
      <c r="K1154" s="4" t="s">
        <v>32273</v>
      </c>
      <c r="L1154" s="4" t="s">
        <v>32273</v>
      </c>
      <c r="M1154" s="4" t="s">
        <v>32274</v>
      </c>
      <c r="N1154" s="4" t="s">
        <v>32274</v>
      </c>
      <c r="O1154" s="4" t="s">
        <v>32274</v>
      </c>
      <c r="P1154" s="4" t="s">
        <v>32274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</row>
    <row r="1155">
      <c r="A1155" s="4" t="s">
        <v>32275</v>
      </c>
      <c r="B1155" s="4" t="s">
        <v>32276</v>
      </c>
      <c r="C1155" s="4" t="s">
        <v>32275</v>
      </c>
      <c r="D1155" s="4" t="s">
        <v>32275</v>
      </c>
      <c r="E1155" s="4" t="s">
        <v>32275</v>
      </c>
      <c r="F1155" s="4" t="s">
        <v>32275</v>
      </c>
      <c r="G1155" s="4" t="s">
        <v>32275</v>
      </c>
      <c r="H1155" s="4" t="s">
        <v>32277</v>
      </c>
      <c r="I1155" s="4" t="s">
        <v>32277</v>
      </c>
      <c r="J1155" s="4" t="s">
        <v>32277</v>
      </c>
      <c r="K1155" s="4" t="s">
        <v>32277</v>
      </c>
      <c r="L1155" s="4" t="s">
        <v>32277</v>
      </c>
      <c r="M1155" s="4" t="s">
        <v>32278</v>
      </c>
      <c r="N1155" s="4" t="s">
        <v>32278</v>
      </c>
      <c r="O1155" s="4" t="s">
        <v>32278</v>
      </c>
      <c r="P1155" s="4" t="s">
        <v>32278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</row>
    <row r="1156">
      <c r="A1156" s="4" t="s">
        <v>32279</v>
      </c>
      <c r="B1156" s="4" t="s">
        <v>32280</v>
      </c>
      <c r="C1156" s="4" t="s">
        <v>32279</v>
      </c>
      <c r="D1156" s="4" t="s">
        <v>32279</v>
      </c>
      <c r="E1156" s="4" t="s">
        <v>32279</v>
      </c>
      <c r="F1156" s="4" t="s">
        <v>32279</v>
      </c>
      <c r="G1156" s="4" t="s">
        <v>32279</v>
      </c>
      <c r="H1156" s="4" t="s">
        <v>32281</v>
      </c>
      <c r="I1156" s="4" t="s">
        <v>32281</v>
      </c>
      <c r="J1156" s="4" t="s">
        <v>32281</v>
      </c>
      <c r="K1156" s="4" t="s">
        <v>32281</v>
      </c>
      <c r="L1156" s="4" t="s">
        <v>32281</v>
      </c>
      <c r="M1156" s="4" t="s">
        <v>32282</v>
      </c>
      <c r="N1156" s="4" t="s">
        <v>32282</v>
      </c>
      <c r="O1156" s="4" t="s">
        <v>32282</v>
      </c>
      <c r="P1156" s="4" t="s">
        <v>32282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</row>
    <row r="1157">
      <c r="A1157" s="4" t="s">
        <v>32283</v>
      </c>
      <c r="B1157" s="4" t="s">
        <v>32284</v>
      </c>
      <c r="C1157" s="4" t="s">
        <v>32283</v>
      </c>
      <c r="D1157" s="4" t="s">
        <v>32283</v>
      </c>
      <c r="E1157" s="4" t="s">
        <v>32283</v>
      </c>
      <c r="F1157" s="4" t="s">
        <v>32283</v>
      </c>
      <c r="G1157" s="4" t="s">
        <v>32283</v>
      </c>
      <c r="H1157" s="4" t="s">
        <v>32285</v>
      </c>
      <c r="I1157" s="4" t="s">
        <v>32285</v>
      </c>
      <c r="J1157" s="4" t="s">
        <v>32285</v>
      </c>
      <c r="K1157" s="4" t="s">
        <v>32285</v>
      </c>
      <c r="L1157" s="4" t="s">
        <v>32285</v>
      </c>
      <c r="M1157" s="4" t="s">
        <v>32286</v>
      </c>
      <c r="N1157" s="4" t="s">
        <v>32286</v>
      </c>
      <c r="O1157" s="4" t="s">
        <v>32286</v>
      </c>
      <c r="P1157" s="4" t="s">
        <v>32286</v>
      </c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</row>
    <row r="1158">
      <c r="A1158" s="4" t="s">
        <v>32287</v>
      </c>
      <c r="B1158" s="4" t="s">
        <v>32288</v>
      </c>
      <c r="C1158" s="4" t="s">
        <v>32287</v>
      </c>
      <c r="D1158" s="4" t="s">
        <v>32287</v>
      </c>
      <c r="E1158" s="4" t="s">
        <v>32287</v>
      </c>
      <c r="F1158" s="4" t="s">
        <v>32287</v>
      </c>
      <c r="G1158" s="4" t="s">
        <v>32287</v>
      </c>
      <c r="H1158" s="4" t="s">
        <v>32289</v>
      </c>
      <c r="I1158" s="4" t="s">
        <v>32289</v>
      </c>
      <c r="J1158" s="4" t="s">
        <v>32289</v>
      </c>
      <c r="K1158" s="4" t="s">
        <v>32289</v>
      </c>
      <c r="L1158" s="4" t="s">
        <v>32289</v>
      </c>
      <c r="M1158" s="4" t="s">
        <v>32290</v>
      </c>
      <c r="N1158" s="4" t="s">
        <v>32290</v>
      </c>
      <c r="O1158" s="4" t="s">
        <v>32290</v>
      </c>
      <c r="P1158" s="4" t="s">
        <v>32290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</row>
    <row r="1159">
      <c r="A1159" s="4" t="s">
        <v>32291</v>
      </c>
      <c r="B1159" s="4" t="s">
        <v>32292</v>
      </c>
      <c r="C1159" s="4" t="s">
        <v>32291</v>
      </c>
      <c r="D1159" s="4" t="s">
        <v>32291</v>
      </c>
      <c r="E1159" s="4" t="s">
        <v>32291</v>
      </c>
      <c r="F1159" s="4" t="s">
        <v>32291</v>
      </c>
      <c r="G1159" s="4" t="s">
        <v>32291</v>
      </c>
      <c r="H1159" s="4" t="s">
        <v>32293</v>
      </c>
      <c r="I1159" s="4" t="s">
        <v>32293</v>
      </c>
      <c r="J1159" s="4" t="s">
        <v>32293</v>
      </c>
      <c r="K1159" s="4" t="s">
        <v>32293</v>
      </c>
      <c r="L1159" s="4" t="s">
        <v>32293</v>
      </c>
      <c r="M1159" s="4" t="s">
        <v>32294</v>
      </c>
      <c r="N1159" s="4" t="s">
        <v>32294</v>
      </c>
      <c r="O1159" s="4" t="s">
        <v>32294</v>
      </c>
      <c r="P1159" s="4" t="s">
        <v>32294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</row>
    <row r="1160">
      <c r="A1160" s="4" t="s">
        <v>32295</v>
      </c>
      <c r="B1160" s="4" t="s">
        <v>32296</v>
      </c>
      <c r="C1160" s="4" t="s">
        <v>32295</v>
      </c>
      <c r="D1160" s="4" t="s">
        <v>32295</v>
      </c>
      <c r="E1160" s="4" t="s">
        <v>32295</v>
      </c>
      <c r="F1160" s="4" t="s">
        <v>32295</v>
      </c>
      <c r="G1160" s="4" t="s">
        <v>32295</v>
      </c>
      <c r="H1160" s="4" t="s">
        <v>32297</v>
      </c>
      <c r="I1160" s="4" t="s">
        <v>32297</v>
      </c>
      <c r="J1160" s="4" t="s">
        <v>32297</v>
      </c>
      <c r="K1160" s="4" t="s">
        <v>32297</v>
      </c>
      <c r="L1160" s="4" t="s">
        <v>32297</v>
      </c>
      <c r="M1160" s="4" t="s">
        <v>32298</v>
      </c>
      <c r="N1160" s="4" t="s">
        <v>32298</v>
      </c>
      <c r="O1160" s="4" t="s">
        <v>32298</v>
      </c>
      <c r="P1160" s="4" t="s">
        <v>32298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</row>
    <row r="1161">
      <c r="A1161" s="4" t="s">
        <v>32299</v>
      </c>
      <c r="B1161" s="4" t="s">
        <v>32300</v>
      </c>
      <c r="C1161" s="4" t="s">
        <v>32299</v>
      </c>
      <c r="D1161" s="4" t="s">
        <v>32299</v>
      </c>
      <c r="E1161" s="4" t="s">
        <v>32299</v>
      </c>
      <c r="F1161" s="4" t="s">
        <v>32299</v>
      </c>
      <c r="G1161" s="4" t="s">
        <v>32299</v>
      </c>
      <c r="H1161" s="4" t="s">
        <v>32301</v>
      </c>
      <c r="I1161" s="4" t="s">
        <v>32301</v>
      </c>
      <c r="J1161" s="4" t="s">
        <v>32301</v>
      </c>
      <c r="K1161" s="4" t="s">
        <v>32301</v>
      </c>
      <c r="L1161" s="4" t="s">
        <v>32301</v>
      </c>
      <c r="M1161" s="4" t="s">
        <v>32302</v>
      </c>
      <c r="N1161" s="4" t="s">
        <v>32302</v>
      </c>
      <c r="O1161" s="4" t="s">
        <v>32302</v>
      </c>
      <c r="P1161" s="4" t="s">
        <v>32302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</row>
    <row r="1162">
      <c r="A1162" s="4" t="s">
        <v>32303</v>
      </c>
      <c r="B1162" s="4" t="s">
        <v>32304</v>
      </c>
      <c r="C1162" s="4" t="s">
        <v>32303</v>
      </c>
      <c r="D1162" s="4" t="s">
        <v>32303</v>
      </c>
      <c r="E1162" s="4" t="s">
        <v>32303</v>
      </c>
      <c r="F1162" s="4" t="s">
        <v>32303</v>
      </c>
      <c r="G1162" s="4" t="s">
        <v>32303</v>
      </c>
      <c r="H1162" s="4" t="s">
        <v>32305</v>
      </c>
      <c r="I1162" s="4" t="s">
        <v>32305</v>
      </c>
      <c r="J1162" s="4" t="s">
        <v>32305</v>
      </c>
      <c r="K1162" s="4" t="s">
        <v>32305</v>
      </c>
      <c r="L1162" s="4" t="s">
        <v>32305</v>
      </c>
      <c r="M1162" s="4" t="s">
        <v>32306</v>
      </c>
      <c r="N1162" s="4" t="s">
        <v>32306</v>
      </c>
      <c r="O1162" s="4" t="s">
        <v>32306</v>
      </c>
      <c r="P1162" s="4" t="s">
        <v>32306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</row>
    <row r="1163">
      <c r="A1163" s="4" t="s">
        <v>32307</v>
      </c>
      <c r="B1163" s="4" t="s">
        <v>32308</v>
      </c>
      <c r="C1163" s="4" t="s">
        <v>32307</v>
      </c>
      <c r="D1163" s="4" t="s">
        <v>32307</v>
      </c>
      <c r="E1163" s="4" t="s">
        <v>32307</v>
      </c>
      <c r="F1163" s="4" t="s">
        <v>32307</v>
      </c>
      <c r="G1163" s="4" t="s">
        <v>32307</v>
      </c>
      <c r="H1163" s="4" t="s">
        <v>32309</v>
      </c>
      <c r="I1163" s="4" t="s">
        <v>32309</v>
      </c>
      <c r="J1163" s="4" t="s">
        <v>32309</v>
      </c>
      <c r="K1163" s="4" t="s">
        <v>32309</v>
      </c>
      <c r="L1163" s="4" t="s">
        <v>32309</v>
      </c>
      <c r="M1163" s="4" t="s">
        <v>32310</v>
      </c>
      <c r="N1163" s="4" t="s">
        <v>32310</v>
      </c>
      <c r="O1163" s="4" t="s">
        <v>32310</v>
      </c>
      <c r="P1163" s="4" t="s">
        <v>32310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</row>
    <row r="1164">
      <c r="A1164" s="4" t="s">
        <v>32311</v>
      </c>
      <c r="B1164" s="4" t="s">
        <v>32312</v>
      </c>
      <c r="C1164" s="4" t="s">
        <v>32311</v>
      </c>
      <c r="D1164" s="4" t="s">
        <v>32311</v>
      </c>
      <c r="E1164" s="4" t="s">
        <v>32311</v>
      </c>
      <c r="F1164" s="4" t="s">
        <v>32311</v>
      </c>
      <c r="G1164" s="4" t="s">
        <v>32311</v>
      </c>
      <c r="H1164" s="4" t="s">
        <v>32313</v>
      </c>
      <c r="I1164" s="4" t="s">
        <v>32313</v>
      </c>
      <c r="J1164" s="4" t="s">
        <v>32313</v>
      </c>
      <c r="K1164" s="4" t="s">
        <v>32313</v>
      </c>
      <c r="L1164" s="4" t="s">
        <v>32313</v>
      </c>
      <c r="M1164" s="4" t="s">
        <v>32314</v>
      </c>
      <c r="N1164" s="4" t="s">
        <v>32314</v>
      </c>
      <c r="O1164" s="4" t="s">
        <v>32314</v>
      </c>
      <c r="P1164" s="4" t="s">
        <v>32314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</row>
    <row r="1165">
      <c r="A1165" s="4" t="s">
        <v>32315</v>
      </c>
      <c r="B1165" s="4" t="s">
        <v>32316</v>
      </c>
      <c r="C1165" s="4" t="s">
        <v>32315</v>
      </c>
      <c r="D1165" s="4" t="s">
        <v>32315</v>
      </c>
      <c r="E1165" s="4" t="s">
        <v>32315</v>
      </c>
      <c r="F1165" s="4" t="s">
        <v>32315</v>
      </c>
      <c r="G1165" s="4" t="s">
        <v>32315</v>
      </c>
      <c r="H1165" s="4" t="s">
        <v>32317</v>
      </c>
      <c r="I1165" s="4" t="s">
        <v>32317</v>
      </c>
      <c r="J1165" s="4" t="s">
        <v>32317</v>
      </c>
      <c r="K1165" s="4" t="s">
        <v>32317</v>
      </c>
      <c r="L1165" s="4" t="s">
        <v>32317</v>
      </c>
      <c r="M1165" s="4" t="s">
        <v>32318</v>
      </c>
      <c r="N1165" s="4" t="s">
        <v>32318</v>
      </c>
      <c r="O1165" s="4" t="s">
        <v>32318</v>
      </c>
      <c r="P1165" s="4" t="s">
        <v>32318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</row>
    <row r="1166">
      <c r="A1166" s="4" t="s">
        <v>32319</v>
      </c>
      <c r="B1166" s="4" t="s">
        <v>32320</v>
      </c>
      <c r="C1166" s="4" t="s">
        <v>32319</v>
      </c>
      <c r="D1166" s="4" t="s">
        <v>32319</v>
      </c>
      <c r="E1166" s="4" t="s">
        <v>32319</v>
      </c>
      <c r="F1166" s="4" t="s">
        <v>32319</v>
      </c>
      <c r="G1166" s="4" t="s">
        <v>32319</v>
      </c>
      <c r="H1166" s="4" t="s">
        <v>32321</v>
      </c>
      <c r="I1166" s="4" t="s">
        <v>32321</v>
      </c>
      <c r="J1166" s="4" t="s">
        <v>32321</v>
      </c>
      <c r="K1166" s="4" t="s">
        <v>32321</v>
      </c>
      <c r="L1166" s="4" t="s">
        <v>32321</v>
      </c>
      <c r="M1166" s="4" t="s">
        <v>32322</v>
      </c>
      <c r="N1166" s="4" t="s">
        <v>32322</v>
      </c>
      <c r="O1166" s="4" t="s">
        <v>32322</v>
      </c>
      <c r="P1166" s="4" t="s">
        <v>32322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</row>
    <row r="1167">
      <c r="A1167" s="4" t="s">
        <v>32323</v>
      </c>
      <c r="B1167" s="4" t="s">
        <v>32324</v>
      </c>
      <c r="C1167" s="4" t="s">
        <v>32323</v>
      </c>
      <c r="D1167" s="4" t="s">
        <v>32323</v>
      </c>
      <c r="E1167" s="4" t="s">
        <v>32323</v>
      </c>
      <c r="F1167" s="4" t="s">
        <v>32323</v>
      </c>
      <c r="G1167" s="4" t="s">
        <v>32323</v>
      </c>
      <c r="H1167" s="4" t="s">
        <v>32325</v>
      </c>
      <c r="I1167" s="4" t="s">
        <v>32325</v>
      </c>
      <c r="J1167" s="4" t="s">
        <v>32325</v>
      </c>
      <c r="K1167" s="4" t="s">
        <v>32325</v>
      </c>
      <c r="L1167" s="4" t="s">
        <v>32325</v>
      </c>
      <c r="M1167" s="4" t="s">
        <v>32326</v>
      </c>
      <c r="N1167" s="4" t="s">
        <v>32326</v>
      </c>
      <c r="O1167" s="4" t="s">
        <v>32326</v>
      </c>
      <c r="P1167" s="4" t="s">
        <v>32326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</row>
    <row r="1168">
      <c r="A1168" s="4" t="s">
        <v>32327</v>
      </c>
      <c r="B1168" s="4" t="s">
        <v>32328</v>
      </c>
      <c r="C1168" s="4" t="s">
        <v>32327</v>
      </c>
      <c r="D1168" s="4" t="s">
        <v>32327</v>
      </c>
      <c r="E1168" s="4" t="s">
        <v>32327</v>
      </c>
      <c r="F1168" s="4" t="s">
        <v>32327</v>
      </c>
      <c r="G1168" s="4" t="s">
        <v>32327</v>
      </c>
      <c r="H1168" s="4" t="s">
        <v>32329</v>
      </c>
      <c r="I1168" s="4" t="s">
        <v>32329</v>
      </c>
      <c r="J1168" s="4" t="s">
        <v>32329</v>
      </c>
      <c r="K1168" s="4" t="s">
        <v>32329</v>
      </c>
      <c r="L1168" s="4" t="s">
        <v>32329</v>
      </c>
      <c r="M1168" s="4" t="s">
        <v>32330</v>
      </c>
      <c r="N1168" s="4" t="s">
        <v>32330</v>
      </c>
      <c r="O1168" s="4" t="s">
        <v>32330</v>
      </c>
      <c r="P1168" s="4" t="s">
        <v>32330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</row>
    <row r="1169">
      <c r="A1169" s="4" t="s">
        <v>32331</v>
      </c>
      <c r="B1169" s="4" t="s">
        <v>32332</v>
      </c>
      <c r="C1169" s="4" t="s">
        <v>32331</v>
      </c>
      <c r="D1169" s="4" t="s">
        <v>32331</v>
      </c>
      <c r="E1169" s="4" t="s">
        <v>32331</v>
      </c>
      <c r="F1169" s="4" t="s">
        <v>32331</v>
      </c>
      <c r="G1169" s="4" t="s">
        <v>32331</v>
      </c>
      <c r="H1169" s="4" t="s">
        <v>32333</v>
      </c>
      <c r="I1169" s="4" t="s">
        <v>32333</v>
      </c>
      <c r="J1169" s="4" t="s">
        <v>32333</v>
      </c>
      <c r="K1169" s="4" t="s">
        <v>32333</v>
      </c>
      <c r="L1169" s="4" t="s">
        <v>32333</v>
      </c>
      <c r="M1169" s="4" t="s">
        <v>32334</v>
      </c>
      <c r="N1169" s="4" t="s">
        <v>32334</v>
      </c>
      <c r="O1169" s="4" t="s">
        <v>32334</v>
      </c>
      <c r="P1169" s="4" t="s">
        <v>32334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</row>
    <row r="1170">
      <c r="A1170" s="4" t="s">
        <v>32335</v>
      </c>
      <c r="B1170" s="4" t="s">
        <v>32336</v>
      </c>
      <c r="C1170" s="4" t="s">
        <v>32335</v>
      </c>
      <c r="D1170" s="4" t="s">
        <v>32335</v>
      </c>
      <c r="E1170" s="4" t="s">
        <v>32335</v>
      </c>
      <c r="F1170" s="4" t="s">
        <v>32335</v>
      </c>
      <c r="G1170" s="4" t="s">
        <v>32335</v>
      </c>
      <c r="H1170" s="4" t="s">
        <v>32337</v>
      </c>
      <c r="I1170" s="4" t="s">
        <v>32337</v>
      </c>
      <c r="J1170" s="4" t="s">
        <v>32337</v>
      </c>
      <c r="K1170" s="4" t="s">
        <v>32337</v>
      </c>
      <c r="L1170" s="4" t="s">
        <v>32337</v>
      </c>
      <c r="M1170" s="4" t="s">
        <v>32338</v>
      </c>
      <c r="N1170" s="4" t="s">
        <v>32338</v>
      </c>
      <c r="O1170" s="4" t="s">
        <v>32338</v>
      </c>
      <c r="P1170" s="4" t="s">
        <v>32338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</row>
    <row r="1171">
      <c r="A1171" s="4" t="s">
        <v>32339</v>
      </c>
      <c r="B1171" s="4" t="s">
        <v>32340</v>
      </c>
      <c r="C1171" s="4" t="s">
        <v>32339</v>
      </c>
      <c r="D1171" s="4" t="s">
        <v>32339</v>
      </c>
      <c r="E1171" s="4" t="s">
        <v>32339</v>
      </c>
      <c r="F1171" s="4" t="s">
        <v>32339</v>
      </c>
      <c r="G1171" s="4" t="s">
        <v>32339</v>
      </c>
      <c r="H1171" s="4" t="s">
        <v>32341</v>
      </c>
      <c r="I1171" s="4" t="s">
        <v>32341</v>
      </c>
      <c r="J1171" s="4" t="s">
        <v>32341</v>
      </c>
      <c r="K1171" s="4" t="s">
        <v>32341</v>
      </c>
      <c r="L1171" s="4" t="s">
        <v>32341</v>
      </c>
      <c r="M1171" s="4" t="s">
        <v>32342</v>
      </c>
      <c r="N1171" s="4" t="s">
        <v>32342</v>
      </c>
      <c r="O1171" s="4" t="s">
        <v>32342</v>
      </c>
      <c r="P1171" s="4" t="s">
        <v>32342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</row>
    <row r="1172">
      <c r="A1172" s="4" t="s">
        <v>32343</v>
      </c>
      <c r="B1172" s="4" t="s">
        <v>32344</v>
      </c>
      <c r="C1172" s="4" t="s">
        <v>32343</v>
      </c>
      <c r="D1172" s="4" t="s">
        <v>32343</v>
      </c>
      <c r="E1172" s="4" t="s">
        <v>32343</v>
      </c>
      <c r="F1172" s="4" t="s">
        <v>32343</v>
      </c>
      <c r="G1172" s="4" t="s">
        <v>32343</v>
      </c>
      <c r="H1172" s="4" t="s">
        <v>32345</v>
      </c>
      <c r="I1172" s="4" t="s">
        <v>32345</v>
      </c>
      <c r="J1172" s="4" t="s">
        <v>32345</v>
      </c>
      <c r="K1172" s="4" t="s">
        <v>32345</v>
      </c>
      <c r="L1172" s="4" t="s">
        <v>32345</v>
      </c>
      <c r="M1172" s="4" t="s">
        <v>32346</v>
      </c>
      <c r="N1172" s="4" t="s">
        <v>32346</v>
      </c>
      <c r="O1172" s="4" t="s">
        <v>32346</v>
      </c>
      <c r="P1172" s="4" t="s">
        <v>32346</v>
      </c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</row>
    <row r="1173">
      <c r="A1173" s="4" t="s">
        <v>32347</v>
      </c>
      <c r="B1173" s="4" t="s">
        <v>32348</v>
      </c>
      <c r="C1173" s="4" t="s">
        <v>32347</v>
      </c>
      <c r="D1173" s="4" t="s">
        <v>32347</v>
      </c>
      <c r="E1173" s="4" t="s">
        <v>32347</v>
      </c>
      <c r="F1173" s="4" t="s">
        <v>32347</v>
      </c>
      <c r="G1173" s="4" t="s">
        <v>32347</v>
      </c>
      <c r="H1173" s="4" t="s">
        <v>32349</v>
      </c>
      <c r="I1173" s="4" t="s">
        <v>32349</v>
      </c>
      <c r="J1173" s="4" t="s">
        <v>32349</v>
      </c>
      <c r="K1173" s="4" t="s">
        <v>32349</v>
      </c>
      <c r="L1173" s="4" t="s">
        <v>32349</v>
      </c>
      <c r="M1173" s="4" t="s">
        <v>32350</v>
      </c>
      <c r="N1173" s="4" t="s">
        <v>32350</v>
      </c>
      <c r="O1173" s="4" t="s">
        <v>32350</v>
      </c>
      <c r="P1173" s="4" t="s">
        <v>32350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</row>
    <row r="1174">
      <c r="A1174" s="4" t="s">
        <v>32351</v>
      </c>
      <c r="B1174" s="4" t="s">
        <v>32352</v>
      </c>
      <c r="C1174" s="4" t="s">
        <v>32351</v>
      </c>
      <c r="D1174" s="4" t="s">
        <v>32351</v>
      </c>
      <c r="E1174" s="4" t="s">
        <v>32351</v>
      </c>
      <c r="F1174" s="4" t="s">
        <v>32351</v>
      </c>
      <c r="G1174" s="4" t="s">
        <v>32351</v>
      </c>
      <c r="H1174" s="4" t="s">
        <v>32353</v>
      </c>
      <c r="I1174" s="4" t="s">
        <v>32353</v>
      </c>
      <c r="J1174" s="4" t="s">
        <v>32353</v>
      </c>
      <c r="K1174" s="4" t="s">
        <v>32353</v>
      </c>
      <c r="L1174" s="4" t="s">
        <v>32353</v>
      </c>
      <c r="M1174" s="4" t="s">
        <v>32354</v>
      </c>
      <c r="N1174" s="4" t="s">
        <v>32354</v>
      </c>
      <c r="O1174" s="4" t="s">
        <v>32354</v>
      </c>
      <c r="P1174" s="4" t="s">
        <v>32354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</row>
    <row r="1175">
      <c r="A1175" s="4" t="s">
        <v>32355</v>
      </c>
      <c r="B1175" s="4" t="s">
        <v>32356</v>
      </c>
      <c r="C1175" s="4" t="s">
        <v>32355</v>
      </c>
      <c r="D1175" s="4" t="s">
        <v>32355</v>
      </c>
      <c r="E1175" s="4" t="s">
        <v>32355</v>
      </c>
      <c r="F1175" s="4" t="s">
        <v>32355</v>
      </c>
      <c r="G1175" s="4" t="s">
        <v>32355</v>
      </c>
      <c r="H1175" s="4" t="s">
        <v>32357</v>
      </c>
      <c r="I1175" s="4" t="s">
        <v>32357</v>
      </c>
      <c r="J1175" s="4" t="s">
        <v>32357</v>
      </c>
      <c r="K1175" s="4" t="s">
        <v>32357</v>
      </c>
      <c r="L1175" s="4" t="s">
        <v>32357</v>
      </c>
      <c r="M1175" s="4" t="s">
        <v>32358</v>
      </c>
      <c r="N1175" s="4" t="s">
        <v>32358</v>
      </c>
      <c r="O1175" s="4" t="s">
        <v>32358</v>
      </c>
      <c r="P1175" s="4" t="s">
        <v>32358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</row>
    <row r="1176">
      <c r="A1176" s="4" t="s">
        <v>32359</v>
      </c>
      <c r="B1176" s="4" t="s">
        <v>32360</v>
      </c>
      <c r="C1176" s="4" t="s">
        <v>32359</v>
      </c>
      <c r="D1176" s="4" t="s">
        <v>32359</v>
      </c>
      <c r="E1176" s="4" t="s">
        <v>32359</v>
      </c>
      <c r="F1176" s="4" t="s">
        <v>32359</v>
      </c>
      <c r="G1176" s="4" t="s">
        <v>32359</v>
      </c>
      <c r="H1176" s="4" t="s">
        <v>32361</v>
      </c>
      <c r="I1176" s="4" t="s">
        <v>32361</v>
      </c>
      <c r="J1176" s="4" t="s">
        <v>32361</v>
      </c>
      <c r="K1176" s="4" t="s">
        <v>32361</v>
      </c>
      <c r="L1176" s="4" t="s">
        <v>32361</v>
      </c>
      <c r="M1176" s="4" t="s">
        <v>32362</v>
      </c>
      <c r="N1176" s="4" t="s">
        <v>32362</v>
      </c>
      <c r="O1176" s="4" t="s">
        <v>32362</v>
      </c>
      <c r="P1176" s="4" t="s">
        <v>32362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</row>
    <row r="1177">
      <c r="A1177" s="4" t="s">
        <v>32363</v>
      </c>
      <c r="B1177" s="4" t="s">
        <v>32364</v>
      </c>
      <c r="C1177" s="4" t="s">
        <v>32363</v>
      </c>
      <c r="D1177" s="4" t="s">
        <v>32363</v>
      </c>
      <c r="E1177" s="4" t="s">
        <v>32363</v>
      </c>
      <c r="F1177" s="4" t="s">
        <v>32363</v>
      </c>
      <c r="G1177" s="4" t="s">
        <v>32363</v>
      </c>
      <c r="H1177" s="4" t="s">
        <v>32365</v>
      </c>
      <c r="I1177" s="4" t="s">
        <v>32365</v>
      </c>
      <c r="J1177" s="4" t="s">
        <v>32365</v>
      </c>
      <c r="K1177" s="4" t="s">
        <v>32365</v>
      </c>
      <c r="L1177" s="4" t="s">
        <v>32365</v>
      </c>
      <c r="M1177" s="4" t="s">
        <v>32366</v>
      </c>
      <c r="N1177" s="4" t="s">
        <v>32366</v>
      </c>
      <c r="O1177" s="4" t="s">
        <v>32366</v>
      </c>
      <c r="P1177" s="4" t="s">
        <v>32366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</row>
    <row r="1178">
      <c r="A1178" s="4" t="s">
        <v>32367</v>
      </c>
      <c r="B1178" s="4" t="s">
        <v>32368</v>
      </c>
      <c r="C1178" s="4" t="s">
        <v>32367</v>
      </c>
      <c r="D1178" s="4" t="s">
        <v>32367</v>
      </c>
      <c r="E1178" s="4" t="s">
        <v>32367</v>
      </c>
      <c r="F1178" s="4" t="s">
        <v>32367</v>
      </c>
      <c r="G1178" s="4" t="s">
        <v>32367</v>
      </c>
      <c r="H1178" s="4" t="s">
        <v>32369</v>
      </c>
      <c r="I1178" s="4" t="s">
        <v>32369</v>
      </c>
      <c r="J1178" s="4" t="s">
        <v>32369</v>
      </c>
      <c r="K1178" s="4" t="s">
        <v>32369</v>
      </c>
      <c r="L1178" s="4" t="s">
        <v>32369</v>
      </c>
      <c r="M1178" s="4" t="s">
        <v>32370</v>
      </c>
      <c r="N1178" s="4" t="s">
        <v>32370</v>
      </c>
      <c r="O1178" s="4" t="s">
        <v>32370</v>
      </c>
      <c r="P1178" s="4" t="s">
        <v>32370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</row>
    <row r="1179">
      <c r="A1179" s="4" t="s">
        <v>32371</v>
      </c>
      <c r="B1179" s="4" t="s">
        <v>32372</v>
      </c>
      <c r="C1179" s="4" t="s">
        <v>32371</v>
      </c>
      <c r="D1179" s="4" t="s">
        <v>32371</v>
      </c>
      <c r="E1179" s="4" t="s">
        <v>32371</v>
      </c>
      <c r="F1179" s="4" t="s">
        <v>32371</v>
      </c>
      <c r="G1179" s="4" t="s">
        <v>32371</v>
      </c>
      <c r="H1179" s="4" t="s">
        <v>32373</v>
      </c>
      <c r="I1179" s="4" t="s">
        <v>32373</v>
      </c>
      <c r="J1179" s="4" t="s">
        <v>32373</v>
      </c>
      <c r="K1179" s="4" t="s">
        <v>32373</v>
      </c>
      <c r="L1179" s="4" t="s">
        <v>32373</v>
      </c>
      <c r="M1179" s="4" t="s">
        <v>32374</v>
      </c>
      <c r="N1179" s="4" t="s">
        <v>32374</v>
      </c>
      <c r="O1179" s="4" t="s">
        <v>32374</v>
      </c>
      <c r="P1179" s="4" t="s">
        <v>32374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</row>
    <row r="1180">
      <c r="A1180" s="4" t="s">
        <v>32375</v>
      </c>
      <c r="B1180" s="4" t="s">
        <v>32376</v>
      </c>
      <c r="C1180" s="4" t="s">
        <v>32375</v>
      </c>
      <c r="D1180" s="4" t="s">
        <v>32375</v>
      </c>
      <c r="E1180" s="4" t="s">
        <v>32375</v>
      </c>
      <c r="F1180" s="4" t="s">
        <v>32375</v>
      </c>
      <c r="G1180" s="4" t="s">
        <v>32375</v>
      </c>
      <c r="H1180" s="4" t="s">
        <v>32377</v>
      </c>
      <c r="I1180" s="4" t="s">
        <v>32377</v>
      </c>
      <c r="J1180" s="4" t="s">
        <v>32377</v>
      </c>
      <c r="K1180" s="4" t="s">
        <v>32377</v>
      </c>
      <c r="L1180" s="4" t="s">
        <v>32377</v>
      </c>
      <c r="M1180" s="4" t="s">
        <v>32378</v>
      </c>
      <c r="N1180" s="4" t="s">
        <v>32378</v>
      </c>
      <c r="O1180" s="4" t="s">
        <v>32378</v>
      </c>
      <c r="P1180" s="4" t="s">
        <v>32378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</row>
    <row r="1181">
      <c r="A1181" s="4" t="s">
        <v>32379</v>
      </c>
      <c r="B1181" s="4" t="s">
        <v>32380</v>
      </c>
      <c r="C1181" s="4" t="s">
        <v>32379</v>
      </c>
      <c r="D1181" s="4" t="s">
        <v>32379</v>
      </c>
      <c r="E1181" s="4" t="s">
        <v>32379</v>
      </c>
      <c r="F1181" s="4" t="s">
        <v>32379</v>
      </c>
      <c r="G1181" s="4" t="s">
        <v>32379</v>
      </c>
      <c r="H1181" s="4" t="s">
        <v>32381</v>
      </c>
      <c r="I1181" s="4" t="s">
        <v>32381</v>
      </c>
      <c r="J1181" s="4" t="s">
        <v>32381</v>
      </c>
      <c r="K1181" s="4" t="s">
        <v>32381</v>
      </c>
      <c r="L1181" s="4" t="s">
        <v>32381</v>
      </c>
      <c r="M1181" s="4" t="s">
        <v>32382</v>
      </c>
      <c r="N1181" s="4" t="s">
        <v>32382</v>
      </c>
      <c r="O1181" s="4" t="s">
        <v>32382</v>
      </c>
      <c r="P1181" s="4" t="s">
        <v>32382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</row>
    <row r="1182">
      <c r="A1182" s="4" t="s">
        <v>32383</v>
      </c>
      <c r="B1182" s="4" t="s">
        <v>32384</v>
      </c>
      <c r="C1182" s="4" t="s">
        <v>32383</v>
      </c>
      <c r="D1182" s="4" t="s">
        <v>32383</v>
      </c>
      <c r="E1182" s="4" t="s">
        <v>32383</v>
      </c>
      <c r="F1182" s="4" t="s">
        <v>32383</v>
      </c>
      <c r="G1182" s="4" t="s">
        <v>32383</v>
      </c>
      <c r="H1182" s="4" t="s">
        <v>32385</v>
      </c>
      <c r="I1182" s="4" t="s">
        <v>32385</v>
      </c>
      <c r="J1182" s="4" t="s">
        <v>32385</v>
      </c>
      <c r="K1182" s="4" t="s">
        <v>32385</v>
      </c>
      <c r="L1182" s="4" t="s">
        <v>32385</v>
      </c>
      <c r="M1182" s="4" t="s">
        <v>32386</v>
      </c>
      <c r="N1182" s="4" t="s">
        <v>32386</v>
      </c>
      <c r="O1182" s="4" t="s">
        <v>32386</v>
      </c>
      <c r="P1182" s="4" t="s">
        <v>32386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</row>
    <row r="1183">
      <c r="A1183" s="4" t="s">
        <v>32387</v>
      </c>
      <c r="B1183" s="4" t="s">
        <v>32388</v>
      </c>
      <c r="C1183" s="4" t="s">
        <v>32387</v>
      </c>
      <c r="D1183" s="4" t="s">
        <v>32387</v>
      </c>
      <c r="E1183" s="4" t="s">
        <v>32387</v>
      </c>
      <c r="F1183" s="4" t="s">
        <v>32387</v>
      </c>
      <c r="G1183" s="4" t="s">
        <v>32387</v>
      </c>
      <c r="H1183" s="4" t="s">
        <v>32389</v>
      </c>
      <c r="I1183" s="4" t="s">
        <v>32389</v>
      </c>
      <c r="J1183" s="4" t="s">
        <v>32389</v>
      </c>
      <c r="K1183" s="4" t="s">
        <v>32389</v>
      </c>
      <c r="L1183" s="4" t="s">
        <v>32389</v>
      </c>
      <c r="M1183" s="4" t="s">
        <v>32390</v>
      </c>
      <c r="N1183" s="4" t="s">
        <v>32390</v>
      </c>
      <c r="O1183" s="4" t="s">
        <v>32390</v>
      </c>
      <c r="P1183" s="4" t="s">
        <v>32390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</row>
    <row r="1184">
      <c r="A1184" s="4" t="s">
        <v>32391</v>
      </c>
      <c r="B1184" s="4" t="s">
        <v>32392</v>
      </c>
      <c r="C1184" s="4" t="s">
        <v>32391</v>
      </c>
      <c r="D1184" s="4" t="s">
        <v>32391</v>
      </c>
      <c r="E1184" s="4" t="s">
        <v>32391</v>
      </c>
      <c r="F1184" s="4" t="s">
        <v>32391</v>
      </c>
      <c r="G1184" s="4" t="s">
        <v>32391</v>
      </c>
      <c r="H1184" s="4" t="s">
        <v>32393</v>
      </c>
      <c r="I1184" s="4" t="s">
        <v>32393</v>
      </c>
      <c r="J1184" s="4" t="s">
        <v>32393</v>
      </c>
      <c r="K1184" s="4" t="s">
        <v>32393</v>
      </c>
      <c r="L1184" s="4" t="s">
        <v>32393</v>
      </c>
      <c r="M1184" s="4" t="s">
        <v>32394</v>
      </c>
      <c r="N1184" s="4" t="s">
        <v>32394</v>
      </c>
      <c r="O1184" s="4" t="s">
        <v>32394</v>
      </c>
      <c r="P1184" s="4" t="s">
        <v>32394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</row>
    <row r="1185">
      <c r="A1185" s="4" t="s">
        <v>32395</v>
      </c>
      <c r="B1185" s="4" t="s">
        <v>32396</v>
      </c>
      <c r="C1185" s="4" t="s">
        <v>32395</v>
      </c>
      <c r="D1185" s="4" t="s">
        <v>32395</v>
      </c>
      <c r="E1185" s="4" t="s">
        <v>32395</v>
      </c>
      <c r="F1185" s="4" t="s">
        <v>32395</v>
      </c>
      <c r="G1185" s="4" t="s">
        <v>32395</v>
      </c>
      <c r="H1185" s="4" t="s">
        <v>32397</v>
      </c>
      <c r="I1185" s="4" t="s">
        <v>32397</v>
      </c>
      <c r="J1185" s="4" t="s">
        <v>32397</v>
      </c>
      <c r="K1185" s="4" t="s">
        <v>32397</v>
      </c>
      <c r="L1185" s="4" t="s">
        <v>32397</v>
      </c>
      <c r="M1185" s="4" t="s">
        <v>32398</v>
      </c>
      <c r="N1185" s="4" t="s">
        <v>32398</v>
      </c>
      <c r="O1185" s="4" t="s">
        <v>32398</v>
      </c>
      <c r="P1185" s="4" t="s">
        <v>32398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</row>
    <row r="1186">
      <c r="A1186" s="4" t="s">
        <v>32399</v>
      </c>
      <c r="B1186" s="4" t="s">
        <v>32400</v>
      </c>
      <c r="C1186" s="4" t="s">
        <v>32399</v>
      </c>
      <c r="D1186" s="4" t="s">
        <v>32399</v>
      </c>
      <c r="E1186" s="4" t="s">
        <v>32399</v>
      </c>
      <c r="F1186" s="4" t="s">
        <v>32399</v>
      </c>
      <c r="G1186" s="4" t="s">
        <v>32399</v>
      </c>
      <c r="H1186" s="4" t="s">
        <v>32401</v>
      </c>
      <c r="I1186" s="4" t="s">
        <v>32401</v>
      </c>
      <c r="J1186" s="4" t="s">
        <v>32401</v>
      </c>
      <c r="K1186" s="4" t="s">
        <v>32401</v>
      </c>
      <c r="L1186" s="4" t="s">
        <v>32401</v>
      </c>
      <c r="M1186" s="4" t="s">
        <v>32402</v>
      </c>
      <c r="N1186" s="4" t="s">
        <v>32402</v>
      </c>
      <c r="O1186" s="4" t="s">
        <v>32402</v>
      </c>
      <c r="P1186" s="4" t="s">
        <v>32402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</row>
    <row r="1187">
      <c r="A1187" s="4" t="s">
        <v>32403</v>
      </c>
      <c r="B1187" s="4" t="s">
        <v>32404</v>
      </c>
      <c r="C1187" s="4" t="s">
        <v>32403</v>
      </c>
      <c r="D1187" s="4" t="s">
        <v>32403</v>
      </c>
      <c r="E1187" s="4" t="s">
        <v>32403</v>
      </c>
      <c r="F1187" s="4" t="s">
        <v>32403</v>
      </c>
      <c r="G1187" s="4" t="s">
        <v>32403</v>
      </c>
      <c r="H1187" s="4" t="s">
        <v>32405</v>
      </c>
      <c r="I1187" s="4" t="s">
        <v>32405</v>
      </c>
      <c r="J1187" s="4" t="s">
        <v>32405</v>
      </c>
      <c r="K1187" s="4" t="s">
        <v>32405</v>
      </c>
      <c r="L1187" s="4" t="s">
        <v>32405</v>
      </c>
      <c r="M1187" s="4" t="s">
        <v>32406</v>
      </c>
      <c r="N1187" s="4" t="s">
        <v>32406</v>
      </c>
      <c r="O1187" s="4" t="s">
        <v>32406</v>
      </c>
      <c r="P1187" s="4" t="s">
        <v>32406</v>
      </c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</row>
    <row r="1188">
      <c r="A1188" s="4" t="s">
        <v>32407</v>
      </c>
      <c r="B1188" s="4" t="s">
        <v>32408</v>
      </c>
      <c r="C1188" s="4" t="s">
        <v>32407</v>
      </c>
      <c r="D1188" s="4" t="s">
        <v>32407</v>
      </c>
      <c r="E1188" s="4" t="s">
        <v>32407</v>
      </c>
      <c r="F1188" s="4" t="s">
        <v>32407</v>
      </c>
      <c r="G1188" s="4" t="s">
        <v>32407</v>
      </c>
      <c r="H1188" s="4" t="s">
        <v>32409</v>
      </c>
      <c r="I1188" s="4" t="s">
        <v>32409</v>
      </c>
      <c r="J1188" s="4" t="s">
        <v>32409</v>
      </c>
      <c r="K1188" s="4" t="s">
        <v>32409</v>
      </c>
      <c r="L1188" s="4" t="s">
        <v>32409</v>
      </c>
      <c r="M1188" s="4" t="s">
        <v>32410</v>
      </c>
      <c r="N1188" s="4" t="s">
        <v>32410</v>
      </c>
      <c r="O1188" s="4" t="s">
        <v>32410</v>
      </c>
      <c r="P1188" s="4" t="s">
        <v>32410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</row>
    <row r="1189">
      <c r="A1189" s="4" t="s">
        <v>32411</v>
      </c>
      <c r="B1189" s="4" t="s">
        <v>32412</v>
      </c>
      <c r="C1189" s="4" t="s">
        <v>32411</v>
      </c>
      <c r="D1189" s="4" t="s">
        <v>32411</v>
      </c>
      <c r="E1189" s="4" t="s">
        <v>32411</v>
      </c>
      <c r="F1189" s="4" t="s">
        <v>32411</v>
      </c>
      <c r="G1189" s="4" t="s">
        <v>32411</v>
      </c>
      <c r="H1189" s="4" t="s">
        <v>32413</v>
      </c>
      <c r="I1189" s="4" t="s">
        <v>32413</v>
      </c>
      <c r="J1189" s="4" t="s">
        <v>32413</v>
      </c>
      <c r="K1189" s="4" t="s">
        <v>32413</v>
      </c>
      <c r="L1189" s="4" t="s">
        <v>32413</v>
      </c>
      <c r="M1189" s="4" t="s">
        <v>32414</v>
      </c>
      <c r="N1189" s="4" t="s">
        <v>32414</v>
      </c>
      <c r="O1189" s="4" t="s">
        <v>32414</v>
      </c>
      <c r="P1189" s="4" t="s">
        <v>32414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</row>
    <row r="1190">
      <c r="A1190" s="4" t="s">
        <v>32415</v>
      </c>
      <c r="B1190" s="4" t="s">
        <v>32416</v>
      </c>
      <c r="C1190" s="4" t="s">
        <v>32415</v>
      </c>
      <c r="D1190" s="4" t="s">
        <v>32415</v>
      </c>
      <c r="E1190" s="4" t="s">
        <v>32415</v>
      </c>
      <c r="F1190" s="4" t="s">
        <v>32415</v>
      </c>
      <c r="G1190" s="4" t="s">
        <v>32415</v>
      </c>
      <c r="H1190" s="4" t="s">
        <v>32417</v>
      </c>
      <c r="I1190" s="4" t="s">
        <v>32417</v>
      </c>
      <c r="J1190" s="4" t="s">
        <v>32417</v>
      </c>
      <c r="K1190" s="4" t="s">
        <v>32417</v>
      </c>
      <c r="L1190" s="4" t="s">
        <v>32417</v>
      </c>
      <c r="M1190" s="4" t="s">
        <v>32418</v>
      </c>
      <c r="N1190" s="4" t="s">
        <v>32418</v>
      </c>
      <c r="O1190" s="4" t="s">
        <v>32418</v>
      </c>
      <c r="P1190" s="4" t="s">
        <v>32418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</row>
    <row r="1191">
      <c r="A1191" s="4" t="s">
        <v>32419</v>
      </c>
      <c r="B1191" s="4" t="s">
        <v>32420</v>
      </c>
      <c r="C1191" s="4" t="s">
        <v>32419</v>
      </c>
      <c r="D1191" s="4" t="s">
        <v>32419</v>
      </c>
      <c r="E1191" s="4" t="s">
        <v>32419</v>
      </c>
      <c r="F1191" s="4" t="s">
        <v>32419</v>
      </c>
      <c r="G1191" s="4" t="s">
        <v>32419</v>
      </c>
      <c r="H1191" s="4" t="s">
        <v>32421</v>
      </c>
      <c r="I1191" s="4" t="s">
        <v>32421</v>
      </c>
      <c r="J1191" s="4" t="s">
        <v>32421</v>
      </c>
      <c r="K1191" s="4" t="s">
        <v>32421</v>
      </c>
      <c r="L1191" s="4" t="s">
        <v>32421</v>
      </c>
      <c r="M1191" s="4" t="s">
        <v>32422</v>
      </c>
      <c r="N1191" s="4" t="s">
        <v>32422</v>
      </c>
      <c r="O1191" s="4" t="s">
        <v>32422</v>
      </c>
      <c r="P1191" s="4" t="s">
        <v>32422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</row>
    <row r="1192">
      <c r="A1192" s="4" t="s">
        <v>32423</v>
      </c>
      <c r="B1192" s="4" t="s">
        <v>32424</v>
      </c>
      <c r="C1192" s="4" t="s">
        <v>32423</v>
      </c>
      <c r="D1192" s="4" t="s">
        <v>32423</v>
      </c>
      <c r="E1192" s="4" t="s">
        <v>32423</v>
      </c>
      <c r="F1192" s="4" t="s">
        <v>32423</v>
      </c>
      <c r="G1192" s="4" t="s">
        <v>32423</v>
      </c>
      <c r="H1192" s="4" t="s">
        <v>32425</v>
      </c>
      <c r="I1192" s="4" t="s">
        <v>32425</v>
      </c>
      <c r="J1192" s="4" t="s">
        <v>32425</v>
      </c>
      <c r="K1192" s="4" t="s">
        <v>32425</v>
      </c>
      <c r="L1192" s="4" t="s">
        <v>32425</v>
      </c>
      <c r="M1192" s="4" t="s">
        <v>32426</v>
      </c>
      <c r="N1192" s="4" t="s">
        <v>32426</v>
      </c>
      <c r="O1192" s="4" t="s">
        <v>32426</v>
      </c>
      <c r="P1192" s="4" t="s">
        <v>32426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</row>
    <row r="1193">
      <c r="A1193" s="4" t="s">
        <v>32427</v>
      </c>
      <c r="B1193" s="4" t="s">
        <v>32428</v>
      </c>
      <c r="C1193" s="4" t="s">
        <v>32427</v>
      </c>
      <c r="D1193" s="4" t="s">
        <v>32427</v>
      </c>
      <c r="E1193" s="4" t="s">
        <v>32427</v>
      </c>
      <c r="F1193" s="4" t="s">
        <v>32427</v>
      </c>
      <c r="G1193" s="4" t="s">
        <v>32427</v>
      </c>
      <c r="H1193" s="4" t="s">
        <v>32429</v>
      </c>
      <c r="I1193" s="4" t="s">
        <v>32429</v>
      </c>
      <c r="J1193" s="4" t="s">
        <v>32429</v>
      </c>
      <c r="K1193" s="4" t="s">
        <v>32429</v>
      </c>
      <c r="L1193" s="4" t="s">
        <v>32429</v>
      </c>
      <c r="M1193" s="4" t="s">
        <v>32430</v>
      </c>
      <c r="N1193" s="4" t="s">
        <v>32430</v>
      </c>
      <c r="O1193" s="4" t="s">
        <v>32430</v>
      </c>
      <c r="P1193" s="4" t="s">
        <v>32430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</row>
    <row r="1194">
      <c r="A1194" s="4" t="s">
        <v>32431</v>
      </c>
      <c r="B1194" s="4" t="s">
        <v>32432</v>
      </c>
      <c r="C1194" s="4" t="s">
        <v>32431</v>
      </c>
      <c r="D1194" s="4" t="s">
        <v>32431</v>
      </c>
      <c r="E1194" s="4" t="s">
        <v>32431</v>
      </c>
      <c r="F1194" s="4" t="s">
        <v>32431</v>
      </c>
      <c r="G1194" s="4" t="s">
        <v>32431</v>
      </c>
      <c r="H1194" s="4" t="s">
        <v>32433</v>
      </c>
      <c r="I1194" s="4" t="s">
        <v>32433</v>
      </c>
      <c r="J1194" s="4" t="s">
        <v>32433</v>
      </c>
      <c r="K1194" s="4" t="s">
        <v>32433</v>
      </c>
      <c r="L1194" s="4" t="s">
        <v>32433</v>
      </c>
      <c r="M1194" s="4" t="s">
        <v>32434</v>
      </c>
      <c r="N1194" s="4" t="s">
        <v>32434</v>
      </c>
      <c r="O1194" s="4" t="s">
        <v>32434</v>
      </c>
      <c r="P1194" s="4" t="s">
        <v>32434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</row>
    <row r="1195">
      <c r="A1195" s="4" t="s">
        <v>32435</v>
      </c>
      <c r="B1195" s="4" t="s">
        <v>32436</v>
      </c>
      <c r="C1195" s="4" t="s">
        <v>32435</v>
      </c>
      <c r="D1195" s="4" t="s">
        <v>32435</v>
      </c>
      <c r="E1195" s="4" t="s">
        <v>32435</v>
      </c>
      <c r="F1195" s="4" t="s">
        <v>32435</v>
      </c>
      <c r="G1195" s="4" t="s">
        <v>32435</v>
      </c>
      <c r="H1195" s="4" t="s">
        <v>32437</v>
      </c>
      <c r="I1195" s="4" t="s">
        <v>32437</v>
      </c>
      <c r="J1195" s="4" t="s">
        <v>32437</v>
      </c>
      <c r="K1195" s="4" t="s">
        <v>32437</v>
      </c>
      <c r="L1195" s="4" t="s">
        <v>32437</v>
      </c>
      <c r="M1195" s="4" t="s">
        <v>32438</v>
      </c>
      <c r="N1195" s="4" t="s">
        <v>32438</v>
      </c>
      <c r="O1195" s="4" t="s">
        <v>32438</v>
      </c>
      <c r="P1195" s="4" t="s">
        <v>32438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</row>
    <row r="1196">
      <c r="A1196" s="4" t="s">
        <v>32439</v>
      </c>
      <c r="B1196" s="4" t="s">
        <v>32440</v>
      </c>
      <c r="C1196" s="4" t="s">
        <v>32439</v>
      </c>
      <c r="D1196" s="4" t="s">
        <v>32439</v>
      </c>
      <c r="E1196" s="4" t="s">
        <v>32439</v>
      </c>
      <c r="F1196" s="4" t="s">
        <v>32439</v>
      </c>
      <c r="G1196" s="4" t="s">
        <v>32439</v>
      </c>
      <c r="H1196" s="4" t="s">
        <v>32441</v>
      </c>
      <c r="I1196" s="4" t="s">
        <v>32441</v>
      </c>
      <c r="J1196" s="4" t="s">
        <v>32441</v>
      </c>
      <c r="K1196" s="4" t="s">
        <v>32441</v>
      </c>
      <c r="L1196" s="4" t="s">
        <v>32441</v>
      </c>
      <c r="M1196" s="4" t="s">
        <v>32442</v>
      </c>
      <c r="N1196" s="4" t="s">
        <v>32442</v>
      </c>
      <c r="O1196" s="4" t="s">
        <v>32442</v>
      </c>
      <c r="P1196" s="4" t="s">
        <v>32442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</row>
    <row r="1197">
      <c r="A1197" s="4" t="s">
        <v>32443</v>
      </c>
      <c r="B1197" s="4" t="s">
        <v>32444</v>
      </c>
      <c r="C1197" s="4" t="s">
        <v>32443</v>
      </c>
      <c r="D1197" s="4" t="s">
        <v>32443</v>
      </c>
      <c r="E1197" s="4" t="s">
        <v>32443</v>
      </c>
      <c r="F1197" s="4" t="s">
        <v>32443</v>
      </c>
      <c r="G1197" s="4" t="s">
        <v>32443</v>
      </c>
      <c r="H1197" s="4" t="s">
        <v>32445</v>
      </c>
      <c r="I1197" s="4" t="s">
        <v>32445</v>
      </c>
      <c r="J1197" s="4" t="s">
        <v>32445</v>
      </c>
      <c r="K1197" s="4" t="s">
        <v>32445</v>
      </c>
      <c r="L1197" s="4" t="s">
        <v>32445</v>
      </c>
      <c r="M1197" s="4" t="s">
        <v>32446</v>
      </c>
      <c r="N1197" s="4" t="s">
        <v>32446</v>
      </c>
      <c r="O1197" s="4" t="s">
        <v>32446</v>
      </c>
      <c r="P1197" s="4" t="s">
        <v>32446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</row>
    <row r="1198">
      <c r="A1198" s="4" t="s">
        <v>32447</v>
      </c>
      <c r="B1198" s="4" t="s">
        <v>32448</v>
      </c>
      <c r="C1198" s="4" t="s">
        <v>32447</v>
      </c>
      <c r="D1198" s="4" t="s">
        <v>32447</v>
      </c>
      <c r="E1198" s="4" t="s">
        <v>32447</v>
      </c>
      <c r="F1198" s="4" t="s">
        <v>32447</v>
      </c>
      <c r="G1198" s="4" t="s">
        <v>32447</v>
      </c>
      <c r="H1198" s="4" t="s">
        <v>32449</v>
      </c>
      <c r="I1198" s="4" t="s">
        <v>32449</v>
      </c>
      <c r="J1198" s="4" t="s">
        <v>32449</v>
      </c>
      <c r="K1198" s="4" t="s">
        <v>32449</v>
      </c>
      <c r="L1198" s="4" t="s">
        <v>32449</v>
      </c>
      <c r="M1198" s="4" t="s">
        <v>32450</v>
      </c>
      <c r="N1198" s="4" t="s">
        <v>32450</v>
      </c>
      <c r="O1198" s="4" t="s">
        <v>32450</v>
      </c>
      <c r="P1198" s="4" t="s">
        <v>32450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</row>
    <row r="1199">
      <c r="A1199" s="4" t="s">
        <v>32451</v>
      </c>
      <c r="B1199" s="4" t="s">
        <v>32452</v>
      </c>
      <c r="C1199" s="4" t="s">
        <v>32451</v>
      </c>
      <c r="D1199" s="4" t="s">
        <v>32451</v>
      </c>
      <c r="E1199" s="4" t="s">
        <v>32451</v>
      </c>
      <c r="F1199" s="4" t="s">
        <v>32451</v>
      </c>
      <c r="G1199" s="4" t="s">
        <v>32451</v>
      </c>
      <c r="H1199" s="4" t="s">
        <v>32453</v>
      </c>
      <c r="I1199" s="4" t="s">
        <v>32453</v>
      </c>
      <c r="J1199" s="4" t="s">
        <v>32453</v>
      </c>
      <c r="K1199" s="4" t="s">
        <v>32453</v>
      </c>
      <c r="L1199" s="4" t="s">
        <v>32453</v>
      </c>
      <c r="M1199" s="4" t="s">
        <v>32454</v>
      </c>
      <c r="N1199" s="4" t="s">
        <v>32454</v>
      </c>
      <c r="O1199" s="4" t="s">
        <v>32454</v>
      </c>
      <c r="P1199" s="4" t="s">
        <v>32454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</row>
    <row r="1200">
      <c r="A1200" s="4" t="s">
        <v>32455</v>
      </c>
      <c r="B1200" s="4" t="s">
        <v>32456</v>
      </c>
      <c r="C1200" s="4" t="s">
        <v>32455</v>
      </c>
      <c r="D1200" s="4" t="s">
        <v>32455</v>
      </c>
      <c r="E1200" s="4" t="s">
        <v>32455</v>
      </c>
      <c r="F1200" s="4" t="s">
        <v>32455</v>
      </c>
      <c r="G1200" s="4" t="s">
        <v>32455</v>
      </c>
      <c r="H1200" s="4" t="s">
        <v>32457</v>
      </c>
      <c r="I1200" s="4" t="s">
        <v>32457</v>
      </c>
      <c r="J1200" s="4" t="s">
        <v>32457</v>
      </c>
      <c r="K1200" s="4" t="s">
        <v>32457</v>
      </c>
      <c r="L1200" s="4" t="s">
        <v>32457</v>
      </c>
      <c r="M1200" s="4" t="s">
        <v>32458</v>
      </c>
      <c r="N1200" s="4" t="s">
        <v>32458</v>
      </c>
      <c r="O1200" s="4" t="s">
        <v>32458</v>
      </c>
      <c r="P1200" s="4" t="s">
        <v>32458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</row>
    <row r="1201">
      <c r="A1201" s="4" t="s">
        <v>32459</v>
      </c>
      <c r="B1201" s="4" t="s">
        <v>32460</v>
      </c>
      <c r="C1201" s="4" t="s">
        <v>32459</v>
      </c>
      <c r="D1201" s="4" t="s">
        <v>32459</v>
      </c>
      <c r="E1201" s="4" t="s">
        <v>32459</v>
      </c>
      <c r="F1201" s="4" t="s">
        <v>32459</v>
      </c>
      <c r="G1201" s="4" t="s">
        <v>32459</v>
      </c>
      <c r="H1201" s="4" t="s">
        <v>32461</v>
      </c>
      <c r="I1201" s="4" t="s">
        <v>32461</v>
      </c>
      <c r="J1201" s="4" t="s">
        <v>32461</v>
      </c>
      <c r="K1201" s="4" t="s">
        <v>32461</v>
      </c>
      <c r="L1201" s="4" t="s">
        <v>32461</v>
      </c>
      <c r="M1201" s="4" t="s">
        <v>32462</v>
      </c>
      <c r="N1201" s="4" t="s">
        <v>32462</v>
      </c>
      <c r="O1201" s="4" t="s">
        <v>32462</v>
      </c>
      <c r="P1201" s="4" t="s">
        <v>32462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</row>
    <row r="1202">
      <c r="A1202" s="4" t="s">
        <v>32463</v>
      </c>
      <c r="B1202" s="4" t="s">
        <v>32464</v>
      </c>
      <c r="C1202" s="4" t="s">
        <v>32463</v>
      </c>
      <c r="D1202" s="4" t="s">
        <v>32463</v>
      </c>
      <c r="E1202" s="4" t="s">
        <v>32463</v>
      </c>
      <c r="F1202" s="4" t="s">
        <v>32463</v>
      </c>
      <c r="G1202" s="4" t="s">
        <v>32463</v>
      </c>
      <c r="H1202" s="4" t="s">
        <v>32465</v>
      </c>
      <c r="I1202" s="4" t="s">
        <v>32465</v>
      </c>
      <c r="J1202" s="4" t="s">
        <v>32465</v>
      </c>
      <c r="K1202" s="4" t="s">
        <v>32465</v>
      </c>
      <c r="L1202" s="4" t="s">
        <v>32465</v>
      </c>
      <c r="M1202" s="4" t="s">
        <v>32466</v>
      </c>
      <c r="N1202" s="4" t="s">
        <v>32466</v>
      </c>
      <c r="O1202" s="4" t="s">
        <v>32466</v>
      </c>
      <c r="P1202" s="4" t="s">
        <v>32466</v>
      </c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</row>
    <row r="1203">
      <c r="A1203" s="4" t="s">
        <v>32467</v>
      </c>
      <c r="B1203" s="4" t="s">
        <v>32468</v>
      </c>
      <c r="C1203" s="4" t="s">
        <v>32467</v>
      </c>
      <c r="D1203" s="4" t="s">
        <v>32467</v>
      </c>
      <c r="E1203" s="4" t="s">
        <v>32467</v>
      </c>
      <c r="F1203" s="4" t="s">
        <v>32467</v>
      </c>
      <c r="G1203" s="4" t="s">
        <v>32467</v>
      </c>
      <c r="H1203" s="4" t="s">
        <v>32469</v>
      </c>
      <c r="I1203" s="4" t="s">
        <v>32469</v>
      </c>
      <c r="J1203" s="4" t="s">
        <v>32469</v>
      </c>
      <c r="K1203" s="4" t="s">
        <v>32469</v>
      </c>
      <c r="L1203" s="4" t="s">
        <v>32469</v>
      </c>
      <c r="M1203" s="4" t="s">
        <v>32470</v>
      </c>
      <c r="N1203" s="4" t="s">
        <v>32470</v>
      </c>
      <c r="O1203" s="4" t="s">
        <v>32470</v>
      </c>
      <c r="P1203" s="4" t="s">
        <v>32470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</row>
    <row r="1204">
      <c r="A1204" s="4" t="s">
        <v>32471</v>
      </c>
      <c r="B1204" s="4" t="s">
        <v>32472</v>
      </c>
      <c r="C1204" s="4" t="s">
        <v>32471</v>
      </c>
      <c r="D1204" s="4" t="s">
        <v>32471</v>
      </c>
      <c r="E1204" s="4" t="s">
        <v>32471</v>
      </c>
      <c r="F1204" s="4" t="s">
        <v>32471</v>
      </c>
      <c r="G1204" s="4" t="s">
        <v>32471</v>
      </c>
      <c r="H1204" s="4" t="s">
        <v>32473</v>
      </c>
      <c r="I1204" s="4" t="s">
        <v>32473</v>
      </c>
      <c r="J1204" s="4" t="s">
        <v>32473</v>
      </c>
      <c r="K1204" s="4" t="s">
        <v>32473</v>
      </c>
      <c r="L1204" s="4" t="s">
        <v>32473</v>
      </c>
      <c r="M1204" s="4" t="s">
        <v>32474</v>
      </c>
      <c r="N1204" s="4" t="s">
        <v>32474</v>
      </c>
      <c r="O1204" s="4" t="s">
        <v>32474</v>
      </c>
      <c r="P1204" s="4" t="s">
        <v>32474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</row>
    <row r="1205">
      <c r="A1205" s="4" t="s">
        <v>32475</v>
      </c>
      <c r="B1205" s="4" t="s">
        <v>32476</v>
      </c>
      <c r="C1205" s="4" t="s">
        <v>32475</v>
      </c>
      <c r="D1205" s="4" t="s">
        <v>32475</v>
      </c>
      <c r="E1205" s="4" t="s">
        <v>32475</v>
      </c>
      <c r="F1205" s="4" t="s">
        <v>32475</v>
      </c>
      <c r="G1205" s="4" t="s">
        <v>32475</v>
      </c>
      <c r="H1205" s="4" t="s">
        <v>32477</v>
      </c>
      <c r="I1205" s="4" t="s">
        <v>32477</v>
      </c>
      <c r="J1205" s="4" t="s">
        <v>32477</v>
      </c>
      <c r="K1205" s="4" t="s">
        <v>32477</v>
      </c>
      <c r="L1205" s="4" t="s">
        <v>32477</v>
      </c>
      <c r="M1205" s="4" t="s">
        <v>32478</v>
      </c>
      <c r="N1205" s="4" t="s">
        <v>32478</v>
      </c>
      <c r="O1205" s="4" t="s">
        <v>32478</v>
      </c>
      <c r="P1205" s="4" t="s">
        <v>32478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</row>
    <row r="1206">
      <c r="A1206" s="4" t="s">
        <v>32479</v>
      </c>
      <c r="B1206" s="4" t="s">
        <v>32480</v>
      </c>
      <c r="C1206" s="4" t="s">
        <v>32479</v>
      </c>
      <c r="D1206" s="4" t="s">
        <v>32479</v>
      </c>
      <c r="E1206" s="4" t="s">
        <v>32479</v>
      </c>
      <c r="F1206" s="4" t="s">
        <v>32479</v>
      </c>
      <c r="G1206" s="4" t="s">
        <v>32479</v>
      </c>
      <c r="H1206" s="4" t="s">
        <v>32481</v>
      </c>
      <c r="I1206" s="4" t="s">
        <v>32481</v>
      </c>
      <c r="J1206" s="4" t="s">
        <v>32481</v>
      </c>
      <c r="K1206" s="4" t="s">
        <v>32481</v>
      </c>
      <c r="L1206" s="4" t="s">
        <v>32481</v>
      </c>
      <c r="M1206" s="4" t="s">
        <v>32482</v>
      </c>
      <c r="N1206" s="4" t="s">
        <v>32482</v>
      </c>
      <c r="O1206" s="4" t="s">
        <v>32482</v>
      </c>
      <c r="P1206" s="4" t="s">
        <v>32482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</row>
    <row r="1207">
      <c r="A1207" s="4" t="s">
        <v>32483</v>
      </c>
      <c r="B1207" s="4" t="s">
        <v>32484</v>
      </c>
      <c r="C1207" s="4" t="s">
        <v>32483</v>
      </c>
      <c r="D1207" s="4" t="s">
        <v>32483</v>
      </c>
      <c r="E1207" s="4" t="s">
        <v>32483</v>
      </c>
      <c r="F1207" s="4" t="s">
        <v>32483</v>
      </c>
      <c r="G1207" s="4" t="s">
        <v>32483</v>
      </c>
      <c r="H1207" s="4" t="s">
        <v>32485</v>
      </c>
      <c r="I1207" s="4" t="s">
        <v>32485</v>
      </c>
      <c r="J1207" s="4" t="s">
        <v>32485</v>
      </c>
      <c r="K1207" s="4" t="s">
        <v>32485</v>
      </c>
      <c r="L1207" s="4" t="s">
        <v>32485</v>
      </c>
      <c r="M1207" s="4" t="s">
        <v>32486</v>
      </c>
      <c r="N1207" s="4" t="s">
        <v>32486</v>
      </c>
      <c r="O1207" s="4" t="s">
        <v>32486</v>
      </c>
      <c r="P1207" s="4" t="s">
        <v>32486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</row>
    <row r="1208">
      <c r="A1208" s="4" t="s">
        <v>32487</v>
      </c>
      <c r="B1208" s="4" t="s">
        <v>32488</v>
      </c>
      <c r="C1208" s="4" t="s">
        <v>32487</v>
      </c>
      <c r="D1208" s="4" t="s">
        <v>32487</v>
      </c>
      <c r="E1208" s="4" t="s">
        <v>32487</v>
      </c>
      <c r="F1208" s="4" t="s">
        <v>32487</v>
      </c>
      <c r="G1208" s="4" t="s">
        <v>32487</v>
      </c>
      <c r="H1208" s="4" t="s">
        <v>32489</v>
      </c>
      <c r="I1208" s="4" t="s">
        <v>32489</v>
      </c>
      <c r="J1208" s="4" t="s">
        <v>32489</v>
      </c>
      <c r="K1208" s="4" t="s">
        <v>32489</v>
      </c>
      <c r="L1208" s="4" t="s">
        <v>32489</v>
      </c>
      <c r="M1208" s="4" t="s">
        <v>32490</v>
      </c>
      <c r="N1208" s="4" t="s">
        <v>32490</v>
      </c>
      <c r="O1208" s="4" t="s">
        <v>32490</v>
      </c>
      <c r="P1208" s="4" t="s">
        <v>32490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</row>
    <row r="1209">
      <c r="A1209" s="4" t="s">
        <v>32491</v>
      </c>
      <c r="B1209" s="4" t="s">
        <v>32492</v>
      </c>
      <c r="C1209" s="4" t="s">
        <v>32491</v>
      </c>
      <c r="D1209" s="4" t="s">
        <v>32491</v>
      </c>
      <c r="E1209" s="4" t="s">
        <v>32491</v>
      </c>
      <c r="F1209" s="4" t="s">
        <v>32491</v>
      </c>
      <c r="G1209" s="4" t="s">
        <v>32491</v>
      </c>
      <c r="H1209" s="4" t="s">
        <v>32493</v>
      </c>
      <c r="I1209" s="4" t="s">
        <v>32493</v>
      </c>
      <c r="J1209" s="4" t="s">
        <v>32493</v>
      </c>
      <c r="K1209" s="4" t="s">
        <v>32493</v>
      </c>
      <c r="L1209" s="4" t="s">
        <v>32493</v>
      </c>
      <c r="M1209" s="4" t="s">
        <v>32494</v>
      </c>
      <c r="N1209" s="4" t="s">
        <v>32494</v>
      </c>
      <c r="O1209" s="4" t="s">
        <v>32494</v>
      </c>
      <c r="P1209" s="4" t="s">
        <v>32494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</row>
    <row r="1210">
      <c r="A1210" s="4" t="s">
        <v>32495</v>
      </c>
      <c r="B1210" s="4" t="s">
        <v>32496</v>
      </c>
      <c r="C1210" s="4" t="s">
        <v>32495</v>
      </c>
      <c r="D1210" s="4" t="s">
        <v>32495</v>
      </c>
      <c r="E1210" s="4" t="s">
        <v>32495</v>
      </c>
      <c r="F1210" s="4" t="s">
        <v>32495</v>
      </c>
      <c r="G1210" s="4" t="s">
        <v>32495</v>
      </c>
      <c r="H1210" s="4" t="s">
        <v>32497</v>
      </c>
      <c r="I1210" s="4" t="s">
        <v>32497</v>
      </c>
      <c r="J1210" s="4" t="s">
        <v>32497</v>
      </c>
      <c r="K1210" s="4" t="s">
        <v>32497</v>
      </c>
      <c r="L1210" s="4" t="s">
        <v>32497</v>
      </c>
      <c r="M1210" s="4" t="s">
        <v>32498</v>
      </c>
      <c r="N1210" s="4" t="s">
        <v>32498</v>
      </c>
      <c r="O1210" s="4" t="s">
        <v>32498</v>
      </c>
      <c r="P1210" s="4" t="s">
        <v>32498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</row>
    <row r="1211">
      <c r="A1211" s="4" t="s">
        <v>32499</v>
      </c>
      <c r="B1211" s="4" t="s">
        <v>32500</v>
      </c>
      <c r="C1211" s="4" t="s">
        <v>32499</v>
      </c>
      <c r="D1211" s="4" t="s">
        <v>32499</v>
      </c>
      <c r="E1211" s="4" t="s">
        <v>32499</v>
      </c>
      <c r="F1211" s="4" t="s">
        <v>32499</v>
      </c>
      <c r="G1211" s="4" t="s">
        <v>32499</v>
      </c>
      <c r="H1211" s="4" t="s">
        <v>32501</v>
      </c>
      <c r="I1211" s="4" t="s">
        <v>32501</v>
      </c>
      <c r="J1211" s="4" t="s">
        <v>32501</v>
      </c>
      <c r="K1211" s="4" t="s">
        <v>32501</v>
      </c>
      <c r="L1211" s="4" t="s">
        <v>32501</v>
      </c>
      <c r="M1211" s="4" t="s">
        <v>32502</v>
      </c>
      <c r="N1211" s="4" t="s">
        <v>32502</v>
      </c>
      <c r="O1211" s="4" t="s">
        <v>32502</v>
      </c>
      <c r="P1211" s="4" t="s">
        <v>32502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</row>
    <row r="1212">
      <c r="A1212" s="4" t="s">
        <v>32503</v>
      </c>
      <c r="B1212" s="4" t="s">
        <v>32504</v>
      </c>
      <c r="C1212" s="4" t="s">
        <v>32503</v>
      </c>
      <c r="D1212" s="4" t="s">
        <v>32503</v>
      </c>
      <c r="E1212" s="4" t="s">
        <v>32503</v>
      </c>
      <c r="F1212" s="4" t="s">
        <v>32503</v>
      </c>
      <c r="G1212" s="4" t="s">
        <v>32503</v>
      </c>
      <c r="H1212" s="4" t="s">
        <v>32505</v>
      </c>
      <c r="I1212" s="4" t="s">
        <v>32505</v>
      </c>
      <c r="J1212" s="4" t="s">
        <v>32505</v>
      </c>
      <c r="K1212" s="4" t="s">
        <v>32505</v>
      </c>
      <c r="L1212" s="4" t="s">
        <v>32505</v>
      </c>
      <c r="M1212" s="4" t="s">
        <v>32506</v>
      </c>
      <c r="N1212" s="4" t="s">
        <v>32506</v>
      </c>
      <c r="O1212" s="4" t="s">
        <v>32506</v>
      </c>
      <c r="P1212" s="4" t="s">
        <v>32506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</row>
    <row r="1213">
      <c r="A1213" s="4" t="s">
        <v>32507</v>
      </c>
      <c r="B1213" s="4" t="s">
        <v>32508</v>
      </c>
      <c r="C1213" s="4" t="s">
        <v>32507</v>
      </c>
      <c r="D1213" s="4" t="s">
        <v>32507</v>
      </c>
      <c r="E1213" s="4" t="s">
        <v>32507</v>
      </c>
      <c r="F1213" s="4" t="s">
        <v>32507</v>
      </c>
      <c r="G1213" s="4" t="s">
        <v>32507</v>
      </c>
      <c r="H1213" s="4" t="s">
        <v>32509</v>
      </c>
      <c r="I1213" s="4" t="s">
        <v>32509</v>
      </c>
      <c r="J1213" s="4" t="s">
        <v>32509</v>
      </c>
      <c r="K1213" s="4" t="s">
        <v>32509</v>
      </c>
      <c r="L1213" s="4" t="s">
        <v>32509</v>
      </c>
      <c r="M1213" s="4" t="s">
        <v>32510</v>
      </c>
      <c r="N1213" s="4" t="s">
        <v>32510</v>
      </c>
      <c r="O1213" s="4" t="s">
        <v>32510</v>
      </c>
      <c r="P1213" s="4" t="s">
        <v>32510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</row>
    <row r="1214">
      <c r="A1214" s="4" t="s">
        <v>32511</v>
      </c>
      <c r="B1214" s="4" t="s">
        <v>32512</v>
      </c>
      <c r="C1214" s="4" t="s">
        <v>32511</v>
      </c>
      <c r="D1214" s="4" t="s">
        <v>32511</v>
      </c>
      <c r="E1214" s="4" t="s">
        <v>32511</v>
      </c>
      <c r="F1214" s="4" t="s">
        <v>32511</v>
      </c>
      <c r="G1214" s="4" t="s">
        <v>32511</v>
      </c>
      <c r="H1214" s="4" t="s">
        <v>32513</v>
      </c>
      <c r="I1214" s="4" t="s">
        <v>32513</v>
      </c>
      <c r="J1214" s="4" t="s">
        <v>32513</v>
      </c>
      <c r="K1214" s="4" t="s">
        <v>32513</v>
      </c>
      <c r="L1214" s="4" t="s">
        <v>32513</v>
      </c>
      <c r="M1214" s="4" t="s">
        <v>32514</v>
      </c>
      <c r="N1214" s="4" t="s">
        <v>32514</v>
      </c>
      <c r="O1214" s="4" t="s">
        <v>32514</v>
      </c>
      <c r="P1214" s="4" t="s">
        <v>32514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</row>
    <row r="1215">
      <c r="A1215" s="4" t="s">
        <v>32515</v>
      </c>
      <c r="B1215" s="4" t="s">
        <v>32516</v>
      </c>
      <c r="C1215" s="4" t="s">
        <v>32515</v>
      </c>
      <c r="D1215" s="4" t="s">
        <v>32515</v>
      </c>
      <c r="E1215" s="4" t="s">
        <v>32515</v>
      </c>
      <c r="F1215" s="4" t="s">
        <v>32515</v>
      </c>
      <c r="G1215" s="4" t="s">
        <v>32515</v>
      </c>
      <c r="H1215" s="4" t="s">
        <v>32517</v>
      </c>
      <c r="I1215" s="4" t="s">
        <v>32517</v>
      </c>
      <c r="J1215" s="4" t="s">
        <v>32517</v>
      </c>
      <c r="K1215" s="4" t="s">
        <v>32517</v>
      </c>
      <c r="L1215" s="4" t="s">
        <v>32517</v>
      </c>
      <c r="M1215" s="4" t="s">
        <v>32518</v>
      </c>
      <c r="N1215" s="4" t="s">
        <v>32518</v>
      </c>
      <c r="O1215" s="4" t="s">
        <v>32518</v>
      </c>
      <c r="P1215" s="4" t="s">
        <v>32518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</row>
    <row r="1216">
      <c r="A1216" s="4" t="s">
        <v>32519</v>
      </c>
      <c r="B1216" s="4" t="s">
        <v>32520</v>
      </c>
      <c r="C1216" s="4" t="s">
        <v>32519</v>
      </c>
      <c r="D1216" s="4" t="s">
        <v>32519</v>
      </c>
      <c r="E1216" s="4" t="s">
        <v>32519</v>
      </c>
      <c r="F1216" s="4" t="s">
        <v>32519</v>
      </c>
      <c r="G1216" s="4" t="s">
        <v>32519</v>
      </c>
      <c r="H1216" s="4" t="s">
        <v>32521</v>
      </c>
      <c r="I1216" s="4" t="s">
        <v>32521</v>
      </c>
      <c r="J1216" s="4" t="s">
        <v>32521</v>
      </c>
      <c r="K1216" s="4" t="s">
        <v>32521</v>
      </c>
      <c r="L1216" s="4" t="s">
        <v>32521</v>
      </c>
      <c r="M1216" s="4" t="s">
        <v>32522</v>
      </c>
      <c r="N1216" s="4" t="s">
        <v>32522</v>
      </c>
      <c r="O1216" s="4" t="s">
        <v>32522</v>
      </c>
      <c r="P1216" s="4" t="s">
        <v>32522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</row>
    <row r="1217">
      <c r="A1217" s="4" t="s">
        <v>32523</v>
      </c>
      <c r="B1217" s="4" t="s">
        <v>32524</v>
      </c>
      <c r="C1217" s="4" t="s">
        <v>32523</v>
      </c>
      <c r="D1217" s="4" t="s">
        <v>32523</v>
      </c>
      <c r="E1217" s="4" t="s">
        <v>32523</v>
      </c>
      <c r="F1217" s="4" t="s">
        <v>32523</v>
      </c>
      <c r="G1217" s="4" t="s">
        <v>32523</v>
      </c>
      <c r="H1217" s="4" t="s">
        <v>32525</v>
      </c>
      <c r="I1217" s="4" t="s">
        <v>32525</v>
      </c>
      <c r="J1217" s="4" t="s">
        <v>32525</v>
      </c>
      <c r="K1217" s="4" t="s">
        <v>32525</v>
      </c>
      <c r="L1217" s="4" t="s">
        <v>32525</v>
      </c>
      <c r="M1217" s="4" t="s">
        <v>32526</v>
      </c>
      <c r="N1217" s="4" t="s">
        <v>32526</v>
      </c>
      <c r="O1217" s="4" t="s">
        <v>32526</v>
      </c>
      <c r="P1217" s="4" t="s">
        <v>32526</v>
      </c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</row>
    <row r="1218">
      <c r="A1218" s="4" t="s">
        <v>32527</v>
      </c>
      <c r="B1218" s="4" t="s">
        <v>32528</v>
      </c>
      <c r="C1218" s="4" t="s">
        <v>32527</v>
      </c>
      <c r="D1218" s="4" t="s">
        <v>32527</v>
      </c>
      <c r="E1218" s="4" t="s">
        <v>32527</v>
      </c>
      <c r="F1218" s="4" t="s">
        <v>32527</v>
      </c>
      <c r="G1218" s="4" t="s">
        <v>32527</v>
      </c>
      <c r="H1218" s="4" t="s">
        <v>32529</v>
      </c>
      <c r="I1218" s="4" t="s">
        <v>32529</v>
      </c>
      <c r="J1218" s="4" t="s">
        <v>32529</v>
      </c>
      <c r="K1218" s="4" t="s">
        <v>32529</v>
      </c>
      <c r="L1218" s="4" t="s">
        <v>32529</v>
      </c>
      <c r="M1218" s="4" t="s">
        <v>32530</v>
      </c>
      <c r="N1218" s="4" t="s">
        <v>32530</v>
      </c>
      <c r="O1218" s="4" t="s">
        <v>32530</v>
      </c>
      <c r="P1218" s="4" t="s">
        <v>32530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</row>
    <row r="1219">
      <c r="A1219" s="4" t="s">
        <v>32531</v>
      </c>
      <c r="B1219" s="4" t="s">
        <v>32532</v>
      </c>
      <c r="C1219" s="4" t="s">
        <v>32531</v>
      </c>
      <c r="D1219" s="4" t="s">
        <v>32531</v>
      </c>
      <c r="E1219" s="4" t="s">
        <v>32531</v>
      </c>
      <c r="F1219" s="4" t="s">
        <v>32531</v>
      </c>
      <c r="G1219" s="4" t="s">
        <v>32531</v>
      </c>
      <c r="H1219" s="4" t="s">
        <v>32533</v>
      </c>
      <c r="I1219" s="4" t="s">
        <v>32533</v>
      </c>
      <c r="J1219" s="4" t="s">
        <v>32533</v>
      </c>
      <c r="K1219" s="4" t="s">
        <v>32533</v>
      </c>
      <c r="L1219" s="4" t="s">
        <v>32533</v>
      </c>
      <c r="M1219" s="4" t="s">
        <v>32534</v>
      </c>
      <c r="N1219" s="4" t="s">
        <v>32534</v>
      </c>
      <c r="O1219" s="4" t="s">
        <v>32534</v>
      </c>
      <c r="P1219" s="4" t="s">
        <v>32534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</row>
    <row r="1220">
      <c r="A1220" s="4" t="s">
        <v>32535</v>
      </c>
      <c r="B1220" s="4" t="s">
        <v>32536</v>
      </c>
      <c r="C1220" s="4" t="s">
        <v>32535</v>
      </c>
      <c r="D1220" s="4" t="s">
        <v>32535</v>
      </c>
      <c r="E1220" s="4" t="s">
        <v>32535</v>
      </c>
      <c r="F1220" s="4" t="s">
        <v>32535</v>
      </c>
      <c r="G1220" s="4" t="s">
        <v>32535</v>
      </c>
      <c r="H1220" s="4" t="s">
        <v>32537</v>
      </c>
      <c r="I1220" s="4" t="s">
        <v>32537</v>
      </c>
      <c r="J1220" s="4" t="s">
        <v>32537</v>
      </c>
      <c r="K1220" s="4" t="s">
        <v>32537</v>
      </c>
      <c r="L1220" s="4" t="s">
        <v>32537</v>
      </c>
      <c r="M1220" s="4" t="s">
        <v>32538</v>
      </c>
      <c r="N1220" s="4" t="s">
        <v>32538</v>
      </c>
      <c r="O1220" s="4" t="s">
        <v>32538</v>
      </c>
      <c r="P1220" s="4" t="s">
        <v>32538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</row>
    <row r="1221">
      <c r="A1221" s="4" t="s">
        <v>32539</v>
      </c>
      <c r="B1221" s="4" t="s">
        <v>32540</v>
      </c>
      <c r="C1221" s="4" t="s">
        <v>32539</v>
      </c>
      <c r="D1221" s="4" t="s">
        <v>32539</v>
      </c>
      <c r="E1221" s="4" t="s">
        <v>32539</v>
      </c>
      <c r="F1221" s="4" t="s">
        <v>32539</v>
      </c>
      <c r="G1221" s="4" t="s">
        <v>32539</v>
      </c>
      <c r="H1221" s="4" t="s">
        <v>32541</v>
      </c>
      <c r="I1221" s="4" t="s">
        <v>32541</v>
      </c>
      <c r="J1221" s="4" t="s">
        <v>32541</v>
      </c>
      <c r="K1221" s="4" t="s">
        <v>32541</v>
      </c>
      <c r="L1221" s="4" t="s">
        <v>32541</v>
      </c>
      <c r="M1221" s="4" t="s">
        <v>32542</v>
      </c>
      <c r="N1221" s="4" t="s">
        <v>32542</v>
      </c>
      <c r="O1221" s="4" t="s">
        <v>32542</v>
      </c>
      <c r="P1221" s="4" t="s">
        <v>32542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</row>
    <row r="1222">
      <c r="A1222" s="4" t="s">
        <v>32543</v>
      </c>
      <c r="B1222" s="4" t="s">
        <v>32544</v>
      </c>
      <c r="C1222" s="4" t="s">
        <v>32543</v>
      </c>
      <c r="D1222" s="4" t="s">
        <v>32543</v>
      </c>
      <c r="E1222" s="4" t="s">
        <v>32543</v>
      </c>
      <c r="F1222" s="4" t="s">
        <v>32543</v>
      </c>
      <c r="G1222" s="4" t="s">
        <v>32543</v>
      </c>
      <c r="H1222" s="4" t="s">
        <v>32545</v>
      </c>
      <c r="I1222" s="4" t="s">
        <v>32545</v>
      </c>
      <c r="J1222" s="4" t="s">
        <v>32545</v>
      </c>
      <c r="K1222" s="4" t="s">
        <v>32545</v>
      </c>
      <c r="L1222" s="4" t="s">
        <v>32545</v>
      </c>
      <c r="M1222" s="4" t="s">
        <v>32546</v>
      </c>
      <c r="N1222" s="4" t="s">
        <v>32546</v>
      </c>
      <c r="O1222" s="4" t="s">
        <v>32546</v>
      </c>
      <c r="P1222" s="4" t="s">
        <v>32546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</row>
    <row r="1223">
      <c r="A1223" s="4" t="s">
        <v>32547</v>
      </c>
      <c r="B1223" s="4" t="s">
        <v>32548</v>
      </c>
      <c r="C1223" s="4" t="s">
        <v>32547</v>
      </c>
      <c r="D1223" s="4" t="s">
        <v>32547</v>
      </c>
      <c r="E1223" s="4" t="s">
        <v>32547</v>
      </c>
      <c r="F1223" s="4" t="s">
        <v>32547</v>
      </c>
      <c r="G1223" s="4" t="s">
        <v>32547</v>
      </c>
      <c r="H1223" s="4" t="s">
        <v>32549</v>
      </c>
      <c r="I1223" s="4" t="s">
        <v>32549</v>
      </c>
      <c r="J1223" s="4" t="s">
        <v>32549</v>
      </c>
      <c r="K1223" s="4" t="s">
        <v>32549</v>
      </c>
      <c r="L1223" s="4" t="s">
        <v>32549</v>
      </c>
      <c r="M1223" s="4" t="s">
        <v>32550</v>
      </c>
      <c r="N1223" s="4" t="s">
        <v>32550</v>
      </c>
      <c r="O1223" s="4" t="s">
        <v>32550</v>
      </c>
      <c r="P1223" s="4" t="s">
        <v>32550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</row>
    <row r="1224">
      <c r="A1224" s="4" t="s">
        <v>32551</v>
      </c>
      <c r="B1224" s="4" t="s">
        <v>32552</v>
      </c>
      <c r="C1224" s="4" t="s">
        <v>32551</v>
      </c>
      <c r="D1224" s="4" t="s">
        <v>32551</v>
      </c>
      <c r="E1224" s="4" t="s">
        <v>32551</v>
      </c>
      <c r="F1224" s="4" t="s">
        <v>32551</v>
      </c>
      <c r="G1224" s="4" t="s">
        <v>32551</v>
      </c>
      <c r="H1224" s="4" t="s">
        <v>32553</v>
      </c>
      <c r="I1224" s="4" t="s">
        <v>32553</v>
      </c>
      <c r="J1224" s="4" t="s">
        <v>32553</v>
      </c>
      <c r="K1224" s="4" t="s">
        <v>32553</v>
      </c>
      <c r="L1224" s="4" t="s">
        <v>32553</v>
      </c>
      <c r="M1224" s="4" t="s">
        <v>32554</v>
      </c>
      <c r="N1224" s="4" t="s">
        <v>32554</v>
      </c>
      <c r="O1224" s="4" t="s">
        <v>32554</v>
      </c>
      <c r="P1224" s="4" t="s">
        <v>32554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</row>
    <row r="1225">
      <c r="A1225" s="4" t="s">
        <v>32555</v>
      </c>
      <c r="B1225" s="4" t="s">
        <v>32556</v>
      </c>
      <c r="C1225" s="4" t="s">
        <v>32555</v>
      </c>
      <c r="D1225" s="4" t="s">
        <v>32555</v>
      </c>
      <c r="E1225" s="4" t="s">
        <v>32555</v>
      </c>
      <c r="F1225" s="4" t="s">
        <v>32555</v>
      </c>
      <c r="G1225" s="4" t="s">
        <v>32555</v>
      </c>
      <c r="H1225" s="4" t="s">
        <v>32557</v>
      </c>
      <c r="I1225" s="4" t="s">
        <v>32557</v>
      </c>
      <c r="J1225" s="4" t="s">
        <v>32557</v>
      </c>
      <c r="K1225" s="4" t="s">
        <v>32557</v>
      </c>
      <c r="L1225" s="4" t="s">
        <v>32557</v>
      </c>
      <c r="M1225" s="4" t="s">
        <v>32558</v>
      </c>
      <c r="N1225" s="4" t="s">
        <v>32558</v>
      </c>
      <c r="O1225" s="4" t="s">
        <v>32558</v>
      </c>
      <c r="P1225" s="4" t="s">
        <v>32558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</row>
    <row r="1226">
      <c r="A1226" s="4" t="s">
        <v>32559</v>
      </c>
      <c r="B1226" s="4" t="s">
        <v>32560</v>
      </c>
      <c r="C1226" s="4" t="s">
        <v>32559</v>
      </c>
      <c r="D1226" s="4" t="s">
        <v>32559</v>
      </c>
      <c r="E1226" s="4" t="s">
        <v>32559</v>
      </c>
      <c r="F1226" s="4" t="s">
        <v>32559</v>
      </c>
      <c r="G1226" s="4" t="s">
        <v>32559</v>
      </c>
      <c r="H1226" s="4" t="s">
        <v>32561</v>
      </c>
      <c r="I1226" s="4" t="s">
        <v>32561</v>
      </c>
      <c r="J1226" s="4" t="s">
        <v>32561</v>
      </c>
      <c r="K1226" s="4" t="s">
        <v>32561</v>
      </c>
      <c r="L1226" s="4" t="s">
        <v>32561</v>
      </c>
      <c r="M1226" s="4" t="s">
        <v>32562</v>
      </c>
      <c r="N1226" s="4" t="s">
        <v>32562</v>
      </c>
      <c r="O1226" s="4" t="s">
        <v>32562</v>
      </c>
      <c r="P1226" s="4" t="s">
        <v>32562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</row>
    <row r="1227">
      <c r="A1227" s="4" t="s">
        <v>32563</v>
      </c>
      <c r="B1227" s="4" t="s">
        <v>32564</v>
      </c>
      <c r="C1227" s="4" t="s">
        <v>32563</v>
      </c>
      <c r="D1227" s="4" t="s">
        <v>32563</v>
      </c>
      <c r="E1227" s="4" t="s">
        <v>32563</v>
      </c>
      <c r="F1227" s="4" t="s">
        <v>32563</v>
      </c>
      <c r="G1227" s="4" t="s">
        <v>32563</v>
      </c>
      <c r="H1227" s="4" t="s">
        <v>32565</v>
      </c>
      <c r="I1227" s="4" t="s">
        <v>32565</v>
      </c>
      <c r="J1227" s="4" t="s">
        <v>32565</v>
      </c>
      <c r="K1227" s="4" t="s">
        <v>32565</v>
      </c>
      <c r="L1227" s="4" t="s">
        <v>32565</v>
      </c>
      <c r="M1227" s="4" t="s">
        <v>32566</v>
      </c>
      <c r="N1227" s="4" t="s">
        <v>32566</v>
      </c>
      <c r="O1227" s="4" t="s">
        <v>32566</v>
      </c>
      <c r="P1227" s="4" t="s">
        <v>32566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</row>
    <row r="1228">
      <c r="A1228" s="4" t="s">
        <v>32567</v>
      </c>
      <c r="B1228" s="4" t="s">
        <v>32568</v>
      </c>
      <c r="C1228" s="4" t="s">
        <v>32567</v>
      </c>
      <c r="D1228" s="4" t="s">
        <v>32567</v>
      </c>
      <c r="E1228" s="4" t="s">
        <v>32567</v>
      </c>
      <c r="F1228" s="4" t="s">
        <v>32567</v>
      </c>
      <c r="G1228" s="4" t="s">
        <v>32567</v>
      </c>
      <c r="H1228" s="4" t="s">
        <v>32569</v>
      </c>
      <c r="I1228" s="4" t="s">
        <v>32569</v>
      </c>
      <c r="J1228" s="4" t="s">
        <v>32569</v>
      </c>
      <c r="K1228" s="4" t="s">
        <v>32569</v>
      </c>
      <c r="L1228" s="4" t="s">
        <v>32569</v>
      </c>
      <c r="M1228" s="4" t="s">
        <v>32570</v>
      </c>
      <c r="N1228" s="4" t="s">
        <v>32570</v>
      </c>
      <c r="O1228" s="4" t="s">
        <v>32570</v>
      </c>
      <c r="P1228" s="4" t="s">
        <v>32570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</row>
    <row r="1229">
      <c r="A1229" s="4" t="s">
        <v>32571</v>
      </c>
      <c r="B1229" s="4" t="s">
        <v>32572</v>
      </c>
      <c r="C1229" s="4" t="s">
        <v>32571</v>
      </c>
      <c r="D1229" s="4" t="s">
        <v>32571</v>
      </c>
      <c r="E1229" s="4" t="s">
        <v>32571</v>
      </c>
      <c r="F1229" s="4" t="s">
        <v>32571</v>
      </c>
      <c r="G1229" s="4" t="s">
        <v>32571</v>
      </c>
      <c r="H1229" s="4" t="s">
        <v>32573</v>
      </c>
      <c r="I1229" s="4" t="s">
        <v>32573</v>
      </c>
      <c r="J1229" s="4" t="s">
        <v>32573</v>
      </c>
      <c r="K1229" s="4" t="s">
        <v>32573</v>
      </c>
      <c r="L1229" s="4" t="s">
        <v>32573</v>
      </c>
      <c r="M1229" s="4" t="s">
        <v>32574</v>
      </c>
      <c r="N1229" s="4" t="s">
        <v>32574</v>
      </c>
      <c r="O1229" s="4" t="s">
        <v>32574</v>
      </c>
      <c r="P1229" s="4" t="s">
        <v>32574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</row>
    <row r="1230">
      <c r="A1230" s="4" t="s">
        <v>32575</v>
      </c>
      <c r="B1230" s="4" t="s">
        <v>32576</v>
      </c>
      <c r="C1230" s="4" t="s">
        <v>32575</v>
      </c>
      <c r="D1230" s="4" t="s">
        <v>32575</v>
      </c>
      <c r="E1230" s="4" t="s">
        <v>32575</v>
      </c>
      <c r="F1230" s="4" t="s">
        <v>32575</v>
      </c>
      <c r="G1230" s="4" t="s">
        <v>32575</v>
      </c>
      <c r="H1230" s="4" t="s">
        <v>32577</v>
      </c>
      <c r="I1230" s="4" t="s">
        <v>32577</v>
      </c>
      <c r="J1230" s="4" t="s">
        <v>32577</v>
      </c>
      <c r="K1230" s="4" t="s">
        <v>32577</v>
      </c>
      <c r="L1230" s="4" t="s">
        <v>32577</v>
      </c>
      <c r="M1230" s="4" t="s">
        <v>32578</v>
      </c>
      <c r="N1230" s="4" t="s">
        <v>32578</v>
      </c>
      <c r="O1230" s="4" t="s">
        <v>32578</v>
      </c>
      <c r="P1230" s="4" t="s">
        <v>32578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</row>
    <row r="1231">
      <c r="A1231" s="4" t="s">
        <v>32579</v>
      </c>
      <c r="B1231" s="4" t="s">
        <v>32580</v>
      </c>
      <c r="C1231" s="4" t="s">
        <v>32579</v>
      </c>
      <c r="D1231" s="4" t="s">
        <v>32579</v>
      </c>
      <c r="E1231" s="4" t="s">
        <v>32579</v>
      </c>
      <c r="F1231" s="4" t="s">
        <v>32579</v>
      </c>
      <c r="G1231" s="4" t="s">
        <v>32579</v>
      </c>
      <c r="H1231" s="4" t="s">
        <v>32581</v>
      </c>
      <c r="I1231" s="4" t="s">
        <v>32581</v>
      </c>
      <c r="J1231" s="4" t="s">
        <v>32581</v>
      </c>
      <c r="K1231" s="4" t="s">
        <v>32581</v>
      </c>
      <c r="L1231" s="4" t="s">
        <v>32581</v>
      </c>
      <c r="M1231" s="4" t="s">
        <v>32582</v>
      </c>
      <c r="N1231" s="4" t="s">
        <v>32582</v>
      </c>
      <c r="O1231" s="4" t="s">
        <v>32582</v>
      </c>
      <c r="P1231" s="4" t="s">
        <v>32582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</row>
    <row r="1232">
      <c r="A1232" s="4" t="s">
        <v>32583</v>
      </c>
      <c r="B1232" s="4" t="s">
        <v>32584</v>
      </c>
      <c r="C1232" s="4" t="s">
        <v>32583</v>
      </c>
      <c r="D1232" s="4" t="s">
        <v>32583</v>
      </c>
      <c r="E1232" s="4" t="s">
        <v>32583</v>
      </c>
      <c r="F1232" s="4" t="s">
        <v>32583</v>
      </c>
      <c r="G1232" s="4" t="s">
        <v>32583</v>
      </c>
      <c r="H1232" s="4" t="s">
        <v>32585</v>
      </c>
      <c r="I1232" s="4" t="s">
        <v>32585</v>
      </c>
      <c r="J1232" s="4" t="s">
        <v>32585</v>
      </c>
      <c r="K1232" s="4" t="s">
        <v>32585</v>
      </c>
      <c r="L1232" s="4" t="s">
        <v>32585</v>
      </c>
      <c r="M1232" s="4" t="s">
        <v>32586</v>
      </c>
      <c r="N1232" s="4" t="s">
        <v>32586</v>
      </c>
      <c r="O1232" s="4" t="s">
        <v>32586</v>
      </c>
      <c r="P1232" s="4" t="s">
        <v>32586</v>
      </c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</row>
    <row r="1233">
      <c r="A1233" s="4" t="s">
        <v>32587</v>
      </c>
      <c r="B1233" s="4" t="s">
        <v>32588</v>
      </c>
      <c r="C1233" s="4" t="s">
        <v>32587</v>
      </c>
      <c r="D1233" s="4" t="s">
        <v>32587</v>
      </c>
      <c r="E1233" s="4" t="s">
        <v>32587</v>
      </c>
      <c r="F1233" s="4" t="s">
        <v>32587</v>
      </c>
      <c r="G1233" s="4" t="s">
        <v>32587</v>
      </c>
      <c r="H1233" s="4" t="s">
        <v>32589</v>
      </c>
      <c r="I1233" s="4" t="s">
        <v>32589</v>
      </c>
      <c r="J1233" s="4" t="s">
        <v>32589</v>
      </c>
      <c r="K1233" s="4" t="s">
        <v>32589</v>
      </c>
      <c r="L1233" s="4" t="s">
        <v>32589</v>
      </c>
      <c r="M1233" s="4" t="s">
        <v>32590</v>
      </c>
      <c r="N1233" s="4" t="s">
        <v>32590</v>
      </c>
      <c r="O1233" s="4" t="s">
        <v>32590</v>
      </c>
      <c r="P1233" s="4" t="s">
        <v>32590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</row>
    <row r="1234">
      <c r="A1234" s="4" t="s">
        <v>32591</v>
      </c>
      <c r="B1234" s="4" t="s">
        <v>32592</v>
      </c>
      <c r="C1234" s="4" t="s">
        <v>32591</v>
      </c>
      <c r="D1234" s="4" t="s">
        <v>32591</v>
      </c>
      <c r="E1234" s="4" t="s">
        <v>32591</v>
      </c>
      <c r="F1234" s="4" t="s">
        <v>32591</v>
      </c>
      <c r="G1234" s="4" t="s">
        <v>32591</v>
      </c>
      <c r="H1234" s="4" t="s">
        <v>32593</v>
      </c>
      <c r="I1234" s="4" t="s">
        <v>32593</v>
      </c>
      <c r="J1234" s="4" t="s">
        <v>32593</v>
      </c>
      <c r="K1234" s="4" t="s">
        <v>32593</v>
      </c>
      <c r="L1234" s="4" t="s">
        <v>32593</v>
      </c>
      <c r="M1234" s="4" t="s">
        <v>32594</v>
      </c>
      <c r="N1234" s="4" t="s">
        <v>32594</v>
      </c>
      <c r="O1234" s="4" t="s">
        <v>32594</v>
      </c>
      <c r="P1234" s="4" t="s">
        <v>32594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</row>
    <row r="1235">
      <c r="A1235" s="4" t="s">
        <v>32595</v>
      </c>
      <c r="B1235" s="4" t="s">
        <v>32596</v>
      </c>
      <c r="C1235" s="4" t="s">
        <v>32595</v>
      </c>
      <c r="D1235" s="4" t="s">
        <v>32595</v>
      </c>
      <c r="E1235" s="4" t="s">
        <v>32595</v>
      </c>
      <c r="F1235" s="4" t="s">
        <v>32595</v>
      </c>
      <c r="G1235" s="4" t="s">
        <v>32595</v>
      </c>
      <c r="H1235" s="4" t="s">
        <v>32597</v>
      </c>
      <c r="I1235" s="4" t="s">
        <v>32597</v>
      </c>
      <c r="J1235" s="4" t="s">
        <v>32597</v>
      </c>
      <c r="K1235" s="4" t="s">
        <v>32597</v>
      </c>
      <c r="L1235" s="4" t="s">
        <v>32597</v>
      </c>
      <c r="M1235" s="4" t="s">
        <v>32598</v>
      </c>
      <c r="N1235" s="4" t="s">
        <v>32598</v>
      </c>
      <c r="O1235" s="4" t="s">
        <v>32598</v>
      </c>
      <c r="P1235" s="4" t="s">
        <v>32598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</row>
    <row r="1236">
      <c r="A1236" s="4" t="s">
        <v>32599</v>
      </c>
      <c r="B1236" s="4" t="s">
        <v>32600</v>
      </c>
      <c r="C1236" s="4" t="s">
        <v>32599</v>
      </c>
      <c r="D1236" s="4" t="s">
        <v>32599</v>
      </c>
      <c r="E1236" s="4" t="s">
        <v>32599</v>
      </c>
      <c r="F1236" s="4" t="s">
        <v>32599</v>
      </c>
      <c r="G1236" s="4" t="s">
        <v>32599</v>
      </c>
      <c r="H1236" s="4" t="s">
        <v>32601</v>
      </c>
      <c r="I1236" s="4" t="s">
        <v>32601</v>
      </c>
      <c r="J1236" s="4" t="s">
        <v>32601</v>
      </c>
      <c r="K1236" s="4" t="s">
        <v>32601</v>
      </c>
      <c r="L1236" s="4" t="s">
        <v>32601</v>
      </c>
      <c r="M1236" s="4" t="s">
        <v>32602</v>
      </c>
      <c r="N1236" s="4" t="s">
        <v>32602</v>
      </c>
      <c r="O1236" s="4" t="s">
        <v>32602</v>
      </c>
      <c r="P1236" s="4" t="s">
        <v>32602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</row>
    <row r="1237">
      <c r="A1237" s="4" t="s">
        <v>32603</v>
      </c>
      <c r="B1237" s="4" t="s">
        <v>32604</v>
      </c>
      <c r="C1237" s="4" t="s">
        <v>32603</v>
      </c>
      <c r="D1237" s="4" t="s">
        <v>32603</v>
      </c>
      <c r="E1237" s="4" t="s">
        <v>32603</v>
      </c>
      <c r="F1237" s="4" t="s">
        <v>32603</v>
      </c>
      <c r="G1237" s="4" t="s">
        <v>32603</v>
      </c>
      <c r="H1237" s="4" t="s">
        <v>32605</v>
      </c>
      <c r="I1237" s="4" t="s">
        <v>32605</v>
      </c>
      <c r="J1237" s="4" t="s">
        <v>32605</v>
      </c>
      <c r="K1237" s="4" t="s">
        <v>32605</v>
      </c>
      <c r="L1237" s="4" t="s">
        <v>32605</v>
      </c>
      <c r="M1237" s="4" t="s">
        <v>32606</v>
      </c>
      <c r="N1237" s="4" t="s">
        <v>32606</v>
      </c>
      <c r="O1237" s="4" t="s">
        <v>32606</v>
      </c>
      <c r="P1237" s="4" t="s">
        <v>32606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</row>
    <row r="1238">
      <c r="A1238" s="4" t="s">
        <v>32607</v>
      </c>
      <c r="B1238" s="4" t="s">
        <v>32608</v>
      </c>
      <c r="C1238" s="4" t="s">
        <v>32607</v>
      </c>
      <c r="D1238" s="4" t="s">
        <v>32607</v>
      </c>
      <c r="E1238" s="4" t="s">
        <v>32607</v>
      </c>
      <c r="F1238" s="4" t="s">
        <v>32607</v>
      </c>
      <c r="G1238" s="4" t="s">
        <v>32607</v>
      </c>
      <c r="H1238" s="4" t="s">
        <v>32609</v>
      </c>
      <c r="I1238" s="4" t="s">
        <v>32609</v>
      </c>
      <c r="J1238" s="4" t="s">
        <v>32609</v>
      </c>
      <c r="K1238" s="4" t="s">
        <v>32609</v>
      </c>
      <c r="L1238" s="4" t="s">
        <v>32609</v>
      </c>
      <c r="M1238" s="4" t="s">
        <v>32610</v>
      </c>
      <c r="N1238" s="4" t="s">
        <v>32610</v>
      </c>
      <c r="O1238" s="4" t="s">
        <v>32610</v>
      </c>
      <c r="P1238" s="4" t="s">
        <v>32610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</row>
    <row r="1239">
      <c r="A1239" s="4" t="s">
        <v>32611</v>
      </c>
      <c r="B1239" s="4" t="s">
        <v>32612</v>
      </c>
      <c r="C1239" s="4" t="s">
        <v>32611</v>
      </c>
      <c r="D1239" s="4" t="s">
        <v>32611</v>
      </c>
      <c r="E1239" s="4" t="s">
        <v>32611</v>
      </c>
      <c r="F1239" s="4" t="s">
        <v>32611</v>
      </c>
      <c r="G1239" s="4" t="s">
        <v>32611</v>
      </c>
      <c r="H1239" s="4" t="s">
        <v>32613</v>
      </c>
      <c r="I1239" s="4" t="s">
        <v>32613</v>
      </c>
      <c r="J1239" s="4" t="s">
        <v>32613</v>
      </c>
      <c r="K1239" s="4" t="s">
        <v>32613</v>
      </c>
      <c r="L1239" s="4" t="s">
        <v>32613</v>
      </c>
      <c r="M1239" s="4" t="s">
        <v>32614</v>
      </c>
      <c r="N1239" s="4" t="s">
        <v>32614</v>
      </c>
      <c r="O1239" s="4" t="s">
        <v>32614</v>
      </c>
      <c r="P1239" s="4" t="s">
        <v>32614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</row>
    <row r="1240">
      <c r="A1240" s="4" t="s">
        <v>32615</v>
      </c>
      <c r="B1240" s="4" t="s">
        <v>32616</v>
      </c>
      <c r="C1240" s="4" t="s">
        <v>32615</v>
      </c>
      <c r="D1240" s="4" t="s">
        <v>32615</v>
      </c>
      <c r="E1240" s="4" t="s">
        <v>32615</v>
      </c>
      <c r="F1240" s="4" t="s">
        <v>32615</v>
      </c>
      <c r="G1240" s="4" t="s">
        <v>32615</v>
      </c>
      <c r="H1240" s="4" t="s">
        <v>32617</v>
      </c>
      <c r="I1240" s="4" t="s">
        <v>32617</v>
      </c>
      <c r="J1240" s="4" t="s">
        <v>32617</v>
      </c>
      <c r="K1240" s="4" t="s">
        <v>32617</v>
      </c>
      <c r="L1240" s="4" t="s">
        <v>32617</v>
      </c>
      <c r="M1240" s="4" t="s">
        <v>32618</v>
      </c>
      <c r="N1240" s="4" t="s">
        <v>32618</v>
      </c>
      <c r="O1240" s="4" t="s">
        <v>32618</v>
      </c>
      <c r="P1240" s="4" t="s">
        <v>32618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</row>
    <row r="1241">
      <c r="A1241" s="4" t="s">
        <v>32619</v>
      </c>
      <c r="B1241" s="4" t="s">
        <v>32620</v>
      </c>
      <c r="C1241" s="4" t="s">
        <v>32619</v>
      </c>
      <c r="D1241" s="4" t="s">
        <v>32619</v>
      </c>
      <c r="E1241" s="4" t="s">
        <v>32619</v>
      </c>
      <c r="F1241" s="4" t="s">
        <v>32619</v>
      </c>
      <c r="G1241" s="4" t="s">
        <v>32619</v>
      </c>
      <c r="H1241" s="4" t="s">
        <v>32621</v>
      </c>
      <c r="I1241" s="4" t="s">
        <v>32621</v>
      </c>
      <c r="J1241" s="4" t="s">
        <v>32621</v>
      </c>
      <c r="K1241" s="4" t="s">
        <v>32621</v>
      </c>
      <c r="L1241" s="4" t="s">
        <v>32621</v>
      </c>
      <c r="M1241" s="4" t="s">
        <v>32622</v>
      </c>
      <c r="N1241" s="4" t="s">
        <v>32622</v>
      </c>
      <c r="O1241" s="4" t="s">
        <v>32622</v>
      </c>
      <c r="P1241" s="4" t="s">
        <v>32622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</row>
    <row r="1242">
      <c r="A1242" s="4" t="s">
        <v>32623</v>
      </c>
      <c r="B1242" s="4" t="s">
        <v>32624</v>
      </c>
      <c r="C1242" s="4" t="s">
        <v>32623</v>
      </c>
      <c r="D1242" s="4" t="s">
        <v>32623</v>
      </c>
      <c r="E1242" s="4" t="s">
        <v>32623</v>
      </c>
      <c r="F1242" s="4" t="s">
        <v>32623</v>
      </c>
      <c r="G1242" s="4" t="s">
        <v>32623</v>
      </c>
      <c r="H1242" s="4" t="s">
        <v>32625</v>
      </c>
      <c r="I1242" s="4" t="s">
        <v>32625</v>
      </c>
      <c r="J1242" s="4" t="s">
        <v>32625</v>
      </c>
      <c r="K1242" s="4" t="s">
        <v>32625</v>
      </c>
      <c r="L1242" s="4" t="s">
        <v>32625</v>
      </c>
      <c r="M1242" s="4" t="s">
        <v>32626</v>
      </c>
      <c r="N1242" s="4" t="s">
        <v>32626</v>
      </c>
      <c r="O1242" s="4" t="s">
        <v>32626</v>
      </c>
      <c r="P1242" s="4" t="s">
        <v>32626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</row>
    <row r="1243">
      <c r="A1243" s="4" t="s">
        <v>32627</v>
      </c>
      <c r="B1243" s="4" t="s">
        <v>32628</v>
      </c>
      <c r="C1243" s="4" t="s">
        <v>32627</v>
      </c>
      <c r="D1243" s="4" t="s">
        <v>32627</v>
      </c>
      <c r="E1243" s="4" t="s">
        <v>32627</v>
      </c>
      <c r="F1243" s="4" t="s">
        <v>32627</v>
      </c>
      <c r="G1243" s="4" t="s">
        <v>32627</v>
      </c>
      <c r="H1243" s="4" t="s">
        <v>32629</v>
      </c>
      <c r="I1243" s="4" t="s">
        <v>32629</v>
      </c>
      <c r="J1243" s="4" t="s">
        <v>32629</v>
      </c>
      <c r="K1243" s="4" t="s">
        <v>32629</v>
      </c>
      <c r="L1243" s="4" t="s">
        <v>32629</v>
      </c>
      <c r="M1243" s="4" t="s">
        <v>32630</v>
      </c>
      <c r="N1243" s="4" t="s">
        <v>32630</v>
      </c>
      <c r="O1243" s="4" t="s">
        <v>32630</v>
      </c>
      <c r="P1243" s="4" t="s">
        <v>32630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</row>
    <row r="1244">
      <c r="A1244" s="4" t="s">
        <v>32631</v>
      </c>
      <c r="B1244" s="4" t="s">
        <v>32632</v>
      </c>
      <c r="C1244" s="4" t="s">
        <v>32631</v>
      </c>
      <c r="D1244" s="4" t="s">
        <v>32631</v>
      </c>
      <c r="E1244" s="4" t="s">
        <v>32631</v>
      </c>
      <c r="F1244" s="4" t="s">
        <v>32631</v>
      </c>
      <c r="G1244" s="4" t="s">
        <v>32631</v>
      </c>
      <c r="H1244" s="4" t="s">
        <v>32633</v>
      </c>
      <c r="I1244" s="4" t="s">
        <v>32633</v>
      </c>
      <c r="J1244" s="4" t="s">
        <v>32633</v>
      </c>
      <c r="K1244" s="4" t="s">
        <v>32633</v>
      </c>
      <c r="L1244" s="4" t="s">
        <v>32633</v>
      </c>
      <c r="M1244" s="4" t="s">
        <v>32634</v>
      </c>
      <c r="N1244" s="4" t="s">
        <v>32634</v>
      </c>
      <c r="O1244" s="4" t="s">
        <v>32634</v>
      </c>
      <c r="P1244" s="4" t="s">
        <v>32634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</row>
    <row r="1245">
      <c r="A1245" s="4" t="s">
        <v>32635</v>
      </c>
      <c r="B1245" s="4" t="s">
        <v>32636</v>
      </c>
      <c r="C1245" s="4" t="s">
        <v>32635</v>
      </c>
      <c r="D1245" s="4" t="s">
        <v>32635</v>
      </c>
      <c r="E1245" s="4" t="s">
        <v>32635</v>
      </c>
      <c r="F1245" s="4" t="s">
        <v>32635</v>
      </c>
      <c r="G1245" s="4" t="s">
        <v>32635</v>
      </c>
      <c r="H1245" s="4" t="s">
        <v>32637</v>
      </c>
      <c r="I1245" s="4" t="s">
        <v>32637</v>
      </c>
      <c r="J1245" s="4" t="s">
        <v>32637</v>
      </c>
      <c r="K1245" s="4" t="s">
        <v>32637</v>
      </c>
      <c r="L1245" s="4" t="s">
        <v>32637</v>
      </c>
      <c r="M1245" s="4" t="s">
        <v>32638</v>
      </c>
      <c r="N1245" s="4" t="s">
        <v>32638</v>
      </c>
      <c r="O1245" s="4" t="s">
        <v>32638</v>
      </c>
      <c r="P1245" s="4" t="s">
        <v>32638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</row>
    <row r="1246">
      <c r="A1246" s="4" t="s">
        <v>32639</v>
      </c>
      <c r="B1246" s="4" t="s">
        <v>32640</v>
      </c>
      <c r="C1246" s="4" t="s">
        <v>32639</v>
      </c>
      <c r="D1246" s="4" t="s">
        <v>32639</v>
      </c>
      <c r="E1246" s="4" t="s">
        <v>32639</v>
      </c>
      <c r="F1246" s="4" t="s">
        <v>32639</v>
      </c>
      <c r="G1246" s="4" t="s">
        <v>32639</v>
      </c>
      <c r="H1246" s="4" t="s">
        <v>32641</v>
      </c>
      <c r="I1246" s="4" t="s">
        <v>32641</v>
      </c>
      <c r="J1246" s="4" t="s">
        <v>32641</v>
      </c>
      <c r="K1246" s="4" t="s">
        <v>32641</v>
      </c>
      <c r="L1246" s="4" t="s">
        <v>32641</v>
      </c>
      <c r="M1246" s="4" t="s">
        <v>32642</v>
      </c>
      <c r="N1246" s="4" t="s">
        <v>32642</v>
      </c>
      <c r="O1246" s="4" t="s">
        <v>32642</v>
      </c>
      <c r="P1246" s="4" t="s">
        <v>32642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</row>
    <row r="1247">
      <c r="A1247" s="4" t="s">
        <v>32643</v>
      </c>
      <c r="B1247" s="4" t="s">
        <v>32644</v>
      </c>
      <c r="C1247" s="4" t="s">
        <v>32643</v>
      </c>
      <c r="D1247" s="4" t="s">
        <v>32643</v>
      </c>
      <c r="E1247" s="4" t="s">
        <v>32643</v>
      </c>
      <c r="F1247" s="4" t="s">
        <v>32643</v>
      </c>
      <c r="G1247" s="4" t="s">
        <v>32643</v>
      </c>
      <c r="H1247" s="4" t="s">
        <v>32645</v>
      </c>
      <c r="I1247" s="4" t="s">
        <v>32645</v>
      </c>
      <c r="J1247" s="4" t="s">
        <v>32645</v>
      </c>
      <c r="K1247" s="4" t="s">
        <v>32645</v>
      </c>
      <c r="L1247" s="4" t="s">
        <v>32645</v>
      </c>
      <c r="M1247" s="4" t="s">
        <v>32646</v>
      </c>
      <c r="N1247" s="4" t="s">
        <v>32646</v>
      </c>
      <c r="O1247" s="4" t="s">
        <v>32646</v>
      </c>
      <c r="P1247" s="4" t="s">
        <v>32646</v>
      </c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</row>
    <row r="1248">
      <c r="A1248" s="4" t="s">
        <v>32647</v>
      </c>
      <c r="B1248" s="4" t="s">
        <v>32648</v>
      </c>
      <c r="C1248" s="4" t="s">
        <v>32647</v>
      </c>
      <c r="D1248" s="4" t="s">
        <v>32647</v>
      </c>
      <c r="E1248" s="4" t="s">
        <v>32647</v>
      </c>
      <c r="F1248" s="4" t="s">
        <v>32647</v>
      </c>
      <c r="G1248" s="4" t="s">
        <v>32647</v>
      </c>
      <c r="H1248" s="4" t="s">
        <v>32649</v>
      </c>
      <c r="I1248" s="4" t="s">
        <v>32649</v>
      </c>
      <c r="J1248" s="4" t="s">
        <v>32649</v>
      </c>
      <c r="K1248" s="4" t="s">
        <v>32649</v>
      </c>
      <c r="L1248" s="4" t="s">
        <v>32649</v>
      </c>
      <c r="M1248" s="4" t="s">
        <v>32650</v>
      </c>
      <c r="N1248" s="4" t="s">
        <v>32650</v>
      </c>
      <c r="O1248" s="4" t="s">
        <v>32650</v>
      </c>
      <c r="P1248" s="4" t="s">
        <v>32650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</row>
    <row r="1249">
      <c r="A1249" s="4" t="s">
        <v>32651</v>
      </c>
      <c r="B1249" s="4" t="s">
        <v>32652</v>
      </c>
      <c r="C1249" s="4" t="s">
        <v>32651</v>
      </c>
      <c r="D1249" s="4" t="s">
        <v>32651</v>
      </c>
      <c r="E1249" s="4" t="s">
        <v>32651</v>
      </c>
      <c r="F1249" s="4" t="s">
        <v>32651</v>
      </c>
      <c r="G1249" s="4" t="s">
        <v>32651</v>
      </c>
      <c r="H1249" s="4" t="s">
        <v>32653</v>
      </c>
      <c r="I1249" s="4" t="s">
        <v>32653</v>
      </c>
      <c r="J1249" s="4" t="s">
        <v>32653</v>
      </c>
      <c r="K1249" s="4" t="s">
        <v>32653</v>
      </c>
      <c r="L1249" s="4" t="s">
        <v>32653</v>
      </c>
      <c r="M1249" s="4" t="s">
        <v>32654</v>
      </c>
      <c r="N1249" s="4" t="s">
        <v>32654</v>
      </c>
      <c r="O1249" s="4" t="s">
        <v>32654</v>
      </c>
      <c r="P1249" s="4" t="s">
        <v>32654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</row>
    <row r="1250">
      <c r="A1250" s="4" t="s">
        <v>32655</v>
      </c>
      <c r="B1250" s="4" t="s">
        <v>32656</v>
      </c>
      <c r="C1250" s="4" t="s">
        <v>32655</v>
      </c>
      <c r="D1250" s="4" t="s">
        <v>32655</v>
      </c>
      <c r="E1250" s="4" t="s">
        <v>32655</v>
      </c>
      <c r="F1250" s="4" t="s">
        <v>32655</v>
      </c>
      <c r="G1250" s="4" t="s">
        <v>32655</v>
      </c>
      <c r="H1250" s="4" t="s">
        <v>32657</v>
      </c>
      <c r="I1250" s="4" t="s">
        <v>32657</v>
      </c>
      <c r="J1250" s="4" t="s">
        <v>32657</v>
      </c>
      <c r="K1250" s="4" t="s">
        <v>32657</v>
      </c>
      <c r="L1250" s="4" t="s">
        <v>32657</v>
      </c>
      <c r="M1250" s="4" t="s">
        <v>32658</v>
      </c>
      <c r="N1250" s="4" t="s">
        <v>32658</v>
      </c>
      <c r="O1250" s="4" t="s">
        <v>32658</v>
      </c>
      <c r="P1250" s="4" t="s">
        <v>32658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</row>
    <row r="1251">
      <c r="A1251" s="4" t="s">
        <v>32659</v>
      </c>
      <c r="B1251" s="4" t="s">
        <v>32660</v>
      </c>
      <c r="C1251" s="4" t="s">
        <v>32659</v>
      </c>
      <c r="D1251" s="4" t="s">
        <v>32659</v>
      </c>
      <c r="E1251" s="4" t="s">
        <v>32659</v>
      </c>
      <c r="F1251" s="4" t="s">
        <v>32659</v>
      </c>
      <c r="G1251" s="4" t="s">
        <v>32659</v>
      </c>
      <c r="H1251" s="4" t="s">
        <v>32661</v>
      </c>
      <c r="I1251" s="4" t="s">
        <v>32661</v>
      </c>
      <c r="J1251" s="4" t="s">
        <v>32661</v>
      </c>
      <c r="K1251" s="4" t="s">
        <v>32661</v>
      </c>
      <c r="L1251" s="4" t="s">
        <v>32661</v>
      </c>
      <c r="M1251" s="4" t="s">
        <v>32662</v>
      </c>
      <c r="N1251" s="4" t="s">
        <v>32662</v>
      </c>
      <c r="O1251" s="4" t="s">
        <v>32662</v>
      </c>
      <c r="P1251" s="4" t="s">
        <v>32662</v>
      </c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</row>
    <row r="1252">
      <c r="A1252" s="4" t="s">
        <v>32663</v>
      </c>
      <c r="B1252" s="4" t="s">
        <v>32664</v>
      </c>
      <c r="C1252" s="4" t="s">
        <v>32663</v>
      </c>
      <c r="D1252" s="4" t="s">
        <v>32663</v>
      </c>
      <c r="E1252" s="4" t="s">
        <v>32663</v>
      </c>
      <c r="F1252" s="4" t="s">
        <v>32663</v>
      </c>
      <c r="G1252" s="4" t="s">
        <v>32663</v>
      </c>
      <c r="H1252" s="4" t="s">
        <v>32665</v>
      </c>
      <c r="I1252" s="4" t="s">
        <v>32665</v>
      </c>
      <c r="J1252" s="4" t="s">
        <v>32665</v>
      </c>
      <c r="K1252" s="4" t="s">
        <v>32665</v>
      </c>
      <c r="L1252" s="4" t="s">
        <v>32665</v>
      </c>
      <c r="M1252" s="4" t="s">
        <v>32666</v>
      </c>
      <c r="N1252" s="4" t="s">
        <v>32666</v>
      </c>
      <c r="O1252" s="4" t="s">
        <v>32666</v>
      </c>
      <c r="P1252" s="4" t="s">
        <v>32666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</row>
    <row r="1253">
      <c r="A1253" s="4" t="s">
        <v>32667</v>
      </c>
      <c r="B1253" s="4" t="s">
        <v>32668</v>
      </c>
      <c r="C1253" s="4" t="s">
        <v>32667</v>
      </c>
      <c r="D1253" s="4" t="s">
        <v>32667</v>
      </c>
      <c r="E1253" s="4" t="s">
        <v>32667</v>
      </c>
      <c r="F1253" s="4" t="s">
        <v>32667</v>
      </c>
      <c r="G1253" s="4" t="s">
        <v>32667</v>
      </c>
      <c r="H1253" s="4" t="s">
        <v>32669</v>
      </c>
      <c r="I1253" s="4" t="s">
        <v>32669</v>
      </c>
      <c r="J1253" s="4" t="s">
        <v>32669</v>
      </c>
      <c r="K1253" s="4" t="s">
        <v>32669</v>
      </c>
      <c r="L1253" s="4" t="s">
        <v>32669</v>
      </c>
      <c r="M1253" s="4" t="s">
        <v>32670</v>
      </c>
      <c r="N1253" s="4" t="s">
        <v>32670</v>
      </c>
      <c r="O1253" s="4" t="s">
        <v>32670</v>
      </c>
      <c r="P1253" s="4" t="s">
        <v>32670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</row>
    <row r="1254">
      <c r="A1254" s="4" t="s">
        <v>32671</v>
      </c>
      <c r="B1254" s="4" t="s">
        <v>32672</v>
      </c>
      <c r="C1254" s="4" t="s">
        <v>32671</v>
      </c>
      <c r="D1254" s="4" t="s">
        <v>32671</v>
      </c>
      <c r="E1254" s="4" t="s">
        <v>32671</v>
      </c>
      <c r="F1254" s="4" t="s">
        <v>32671</v>
      </c>
      <c r="G1254" s="4" t="s">
        <v>32671</v>
      </c>
      <c r="H1254" s="4" t="s">
        <v>32673</v>
      </c>
      <c r="I1254" s="4" t="s">
        <v>32673</v>
      </c>
      <c r="J1254" s="4" t="s">
        <v>32673</v>
      </c>
      <c r="K1254" s="4" t="s">
        <v>32673</v>
      </c>
      <c r="L1254" s="4" t="s">
        <v>32673</v>
      </c>
      <c r="M1254" s="4" t="s">
        <v>32674</v>
      </c>
      <c r="N1254" s="4" t="s">
        <v>32674</v>
      </c>
      <c r="O1254" s="4" t="s">
        <v>32674</v>
      </c>
      <c r="P1254" s="4" t="s">
        <v>32674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</row>
    <row r="1255">
      <c r="A1255" s="4" t="s">
        <v>32675</v>
      </c>
      <c r="B1255" s="4" t="s">
        <v>32676</v>
      </c>
      <c r="C1255" s="4" t="s">
        <v>32675</v>
      </c>
      <c r="D1255" s="4" t="s">
        <v>32675</v>
      </c>
      <c r="E1255" s="4" t="s">
        <v>32675</v>
      </c>
      <c r="F1255" s="4" t="s">
        <v>32675</v>
      </c>
      <c r="G1255" s="4" t="s">
        <v>32675</v>
      </c>
      <c r="H1255" s="4" t="s">
        <v>32677</v>
      </c>
      <c r="I1255" s="4" t="s">
        <v>32677</v>
      </c>
      <c r="J1255" s="4" t="s">
        <v>32677</v>
      </c>
      <c r="K1255" s="4" t="s">
        <v>32677</v>
      </c>
      <c r="L1255" s="4" t="s">
        <v>32677</v>
      </c>
      <c r="M1255" s="4" t="s">
        <v>32678</v>
      </c>
      <c r="N1255" s="4" t="s">
        <v>32678</v>
      </c>
      <c r="O1255" s="4" t="s">
        <v>32678</v>
      </c>
      <c r="P1255" s="4" t="s">
        <v>32678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</row>
    <row r="1256">
      <c r="A1256" s="4" t="s">
        <v>32679</v>
      </c>
      <c r="B1256" s="4" t="s">
        <v>32680</v>
      </c>
      <c r="C1256" s="4" t="s">
        <v>32679</v>
      </c>
      <c r="D1256" s="4" t="s">
        <v>32679</v>
      </c>
      <c r="E1256" s="4" t="s">
        <v>32679</v>
      </c>
      <c r="F1256" s="4" t="s">
        <v>32679</v>
      </c>
      <c r="G1256" s="4" t="s">
        <v>32679</v>
      </c>
      <c r="H1256" s="4" t="s">
        <v>32681</v>
      </c>
      <c r="I1256" s="4" t="s">
        <v>32681</v>
      </c>
      <c r="J1256" s="4" t="s">
        <v>32681</v>
      </c>
      <c r="K1256" s="4" t="s">
        <v>32681</v>
      </c>
      <c r="L1256" s="4" t="s">
        <v>32681</v>
      </c>
      <c r="M1256" s="4" t="s">
        <v>32682</v>
      </c>
      <c r="N1256" s="4" t="s">
        <v>32682</v>
      </c>
      <c r="O1256" s="4" t="s">
        <v>32682</v>
      </c>
      <c r="P1256" s="4" t="s">
        <v>32682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</row>
    <row r="1257">
      <c r="A1257" s="4" t="s">
        <v>32683</v>
      </c>
      <c r="B1257" s="4" t="s">
        <v>32684</v>
      </c>
      <c r="C1257" s="4" t="s">
        <v>32683</v>
      </c>
      <c r="D1257" s="4" t="s">
        <v>32683</v>
      </c>
      <c r="E1257" s="4" t="s">
        <v>32683</v>
      </c>
      <c r="F1257" s="4" t="s">
        <v>32683</v>
      </c>
      <c r="G1257" s="4" t="s">
        <v>32683</v>
      </c>
      <c r="H1257" s="4" t="s">
        <v>32685</v>
      </c>
      <c r="I1257" s="4" t="s">
        <v>32685</v>
      </c>
      <c r="J1257" s="4" t="s">
        <v>32685</v>
      </c>
      <c r="K1257" s="4" t="s">
        <v>32685</v>
      </c>
      <c r="L1257" s="4" t="s">
        <v>32685</v>
      </c>
      <c r="M1257" s="4" t="s">
        <v>32686</v>
      </c>
      <c r="N1257" s="4" t="s">
        <v>32686</v>
      </c>
      <c r="O1257" s="4" t="s">
        <v>32686</v>
      </c>
      <c r="P1257" s="4" t="s">
        <v>32686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</row>
    <row r="1258">
      <c r="A1258" s="4" t="s">
        <v>32687</v>
      </c>
      <c r="B1258" s="4" t="s">
        <v>32688</v>
      </c>
      <c r="C1258" s="4" t="s">
        <v>32687</v>
      </c>
      <c r="D1258" s="4" t="s">
        <v>32687</v>
      </c>
      <c r="E1258" s="4" t="s">
        <v>32687</v>
      </c>
      <c r="F1258" s="4" t="s">
        <v>32687</v>
      </c>
      <c r="G1258" s="4" t="s">
        <v>32687</v>
      </c>
      <c r="H1258" s="4" t="s">
        <v>32689</v>
      </c>
      <c r="I1258" s="4" t="s">
        <v>32689</v>
      </c>
      <c r="J1258" s="4" t="s">
        <v>32689</v>
      </c>
      <c r="K1258" s="4" t="s">
        <v>32689</v>
      </c>
      <c r="L1258" s="4" t="s">
        <v>32689</v>
      </c>
      <c r="M1258" s="4" t="s">
        <v>32690</v>
      </c>
      <c r="N1258" s="4" t="s">
        <v>32690</v>
      </c>
      <c r="O1258" s="4" t="s">
        <v>32690</v>
      </c>
      <c r="P1258" s="4" t="s">
        <v>32690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</row>
    <row r="1259">
      <c r="A1259" s="4" t="s">
        <v>32691</v>
      </c>
      <c r="B1259" s="4" t="s">
        <v>32692</v>
      </c>
      <c r="C1259" s="4" t="s">
        <v>32691</v>
      </c>
      <c r="D1259" s="4" t="s">
        <v>32691</v>
      </c>
      <c r="E1259" s="4" t="s">
        <v>32691</v>
      </c>
      <c r="F1259" s="4" t="s">
        <v>32691</v>
      </c>
      <c r="G1259" s="4" t="s">
        <v>32691</v>
      </c>
      <c r="H1259" s="4" t="s">
        <v>32693</v>
      </c>
      <c r="I1259" s="4" t="s">
        <v>32693</v>
      </c>
      <c r="J1259" s="4" t="s">
        <v>32693</v>
      </c>
      <c r="K1259" s="4" t="s">
        <v>32693</v>
      </c>
      <c r="L1259" s="4" t="s">
        <v>32693</v>
      </c>
      <c r="M1259" s="4" t="s">
        <v>32694</v>
      </c>
      <c r="N1259" s="4" t="s">
        <v>32694</v>
      </c>
      <c r="O1259" s="4" t="s">
        <v>32694</v>
      </c>
      <c r="P1259" s="4" t="s">
        <v>32694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</row>
    <row r="1260">
      <c r="A1260" s="4" t="s">
        <v>32695</v>
      </c>
      <c r="B1260" s="4" t="s">
        <v>32696</v>
      </c>
      <c r="C1260" s="4" t="s">
        <v>32695</v>
      </c>
      <c r="D1260" s="4" t="s">
        <v>32695</v>
      </c>
      <c r="E1260" s="4" t="s">
        <v>32695</v>
      </c>
      <c r="F1260" s="4" t="s">
        <v>32695</v>
      </c>
      <c r="G1260" s="4" t="s">
        <v>32695</v>
      </c>
      <c r="H1260" s="4" t="s">
        <v>32697</v>
      </c>
      <c r="I1260" s="4" t="s">
        <v>32697</v>
      </c>
      <c r="J1260" s="4" t="s">
        <v>32697</v>
      </c>
      <c r="K1260" s="4" t="s">
        <v>32697</v>
      </c>
      <c r="L1260" s="4" t="s">
        <v>32697</v>
      </c>
      <c r="M1260" s="4" t="s">
        <v>32698</v>
      </c>
      <c r="N1260" s="4" t="s">
        <v>32698</v>
      </c>
      <c r="O1260" s="4" t="s">
        <v>32698</v>
      </c>
      <c r="P1260" s="4" t="s">
        <v>32698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</row>
    <row r="1261">
      <c r="A1261" s="4" t="s">
        <v>32699</v>
      </c>
      <c r="B1261" s="4" t="s">
        <v>32700</v>
      </c>
      <c r="C1261" s="4" t="s">
        <v>32699</v>
      </c>
      <c r="D1261" s="4" t="s">
        <v>32699</v>
      </c>
      <c r="E1261" s="4" t="s">
        <v>32699</v>
      </c>
      <c r="F1261" s="4" t="s">
        <v>32699</v>
      </c>
      <c r="G1261" s="4" t="s">
        <v>32699</v>
      </c>
      <c r="H1261" s="4" t="s">
        <v>32701</v>
      </c>
      <c r="I1261" s="4" t="s">
        <v>32701</v>
      </c>
      <c r="J1261" s="4" t="s">
        <v>32701</v>
      </c>
      <c r="K1261" s="4" t="s">
        <v>32701</v>
      </c>
      <c r="L1261" s="4" t="s">
        <v>32701</v>
      </c>
      <c r="M1261" s="4" t="s">
        <v>32702</v>
      </c>
      <c r="N1261" s="4" t="s">
        <v>32702</v>
      </c>
      <c r="O1261" s="4" t="s">
        <v>32702</v>
      </c>
      <c r="P1261" s="4" t="s">
        <v>32702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</row>
    <row r="1262">
      <c r="A1262" s="4" t="s">
        <v>32703</v>
      </c>
      <c r="B1262" s="4" t="s">
        <v>32704</v>
      </c>
      <c r="C1262" s="4" t="s">
        <v>32703</v>
      </c>
      <c r="D1262" s="4" t="s">
        <v>32703</v>
      </c>
      <c r="E1262" s="4" t="s">
        <v>32703</v>
      </c>
      <c r="F1262" s="4" t="s">
        <v>32703</v>
      </c>
      <c r="G1262" s="4" t="s">
        <v>32703</v>
      </c>
      <c r="H1262" s="4" t="s">
        <v>32705</v>
      </c>
      <c r="I1262" s="4" t="s">
        <v>32705</v>
      </c>
      <c r="J1262" s="4" t="s">
        <v>32705</v>
      </c>
      <c r="K1262" s="4" t="s">
        <v>32705</v>
      </c>
      <c r="L1262" s="4" t="s">
        <v>32705</v>
      </c>
      <c r="M1262" s="4" t="s">
        <v>32706</v>
      </c>
      <c r="N1262" s="4" t="s">
        <v>32706</v>
      </c>
      <c r="O1262" s="4" t="s">
        <v>32706</v>
      </c>
      <c r="P1262" s="4" t="s">
        <v>32706</v>
      </c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</row>
    <row r="1263">
      <c r="A1263" s="4" t="s">
        <v>32707</v>
      </c>
      <c r="B1263" s="4" t="s">
        <v>32708</v>
      </c>
      <c r="C1263" s="4" t="s">
        <v>32707</v>
      </c>
      <c r="D1263" s="4" t="s">
        <v>32707</v>
      </c>
      <c r="E1263" s="4" t="s">
        <v>32707</v>
      </c>
      <c r="F1263" s="4" t="s">
        <v>32707</v>
      </c>
      <c r="G1263" s="4" t="s">
        <v>32707</v>
      </c>
      <c r="H1263" s="4" t="s">
        <v>32709</v>
      </c>
      <c r="I1263" s="4" t="s">
        <v>32709</v>
      </c>
      <c r="J1263" s="4" t="s">
        <v>32709</v>
      </c>
      <c r="K1263" s="4" t="s">
        <v>32709</v>
      </c>
      <c r="L1263" s="4" t="s">
        <v>32709</v>
      </c>
      <c r="M1263" s="4" t="s">
        <v>32710</v>
      </c>
      <c r="N1263" s="4" t="s">
        <v>32710</v>
      </c>
      <c r="O1263" s="4" t="s">
        <v>32710</v>
      </c>
      <c r="P1263" s="4" t="s">
        <v>32710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</row>
    <row r="1264">
      <c r="A1264" s="4" t="s">
        <v>32711</v>
      </c>
      <c r="B1264" s="4" t="s">
        <v>32712</v>
      </c>
      <c r="C1264" s="4" t="s">
        <v>32711</v>
      </c>
      <c r="D1264" s="4" t="s">
        <v>32711</v>
      </c>
      <c r="E1264" s="4" t="s">
        <v>32711</v>
      </c>
      <c r="F1264" s="4" t="s">
        <v>32711</v>
      </c>
      <c r="G1264" s="4" t="s">
        <v>32711</v>
      </c>
      <c r="H1264" s="4" t="s">
        <v>32713</v>
      </c>
      <c r="I1264" s="4" t="s">
        <v>32713</v>
      </c>
      <c r="J1264" s="4" t="s">
        <v>32713</v>
      </c>
      <c r="K1264" s="4" t="s">
        <v>32713</v>
      </c>
      <c r="L1264" s="4" t="s">
        <v>32713</v>
      </c>
      <c r="M1264" s="4" t="s">
        <v>32714</v>
      </c>
      <c r="N1264" s="4" t="s">
        <v>32714</v>
      </c>
      <c r="O1264" s="4" t="s">
        <v>32714</v>
      </c>
      <c r="P1264" s="4" t="s">
        <v>32714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</row>
    <row r="1265">
      <c r="A1265" s="4" t="s">
        <v>32715</v>
      </c>
      <c r="B1265" s="4" t="s">
        <v>32716</v>
      </c>
      <c r="C1265" s="4" t="s">
        <v>32715</v>
      </c>
      <c r="D1265" s="4" t="s">
        <v>32715</v>
      </c>
      <c r="E1265" s="4" t="s">
        <v>32715</v>
      </c>
      <c r="F1265" s="4" t="s">
        <v>32715</v>
      </c>
      <c r="G1265" s="4" t="s">
        <v>32715</v>
      </c>
      <c r="H1265" s="4" t="s">
        <v>32717</v>
      </c>
      <c r="I1265" s="4" t="s">
        <v>32717</v>
      </c>
      <c r="J1265" s="4" t="s">
        <v>32717</v>
      </c>
      <c r="K1265" s="4" t="s">
        <v>32717</v>
      </c>
      <c r="L1265" s="4" t="s">
        <v>32717</v>
      </c>
      <c r="M1265" s="4" t="s">
        <v>32718</v>
      </c>
      <c r="N1265" s="4" t="s">
        <v>32718</v>
      </c>
      <c r="O1265" s="4" t="s">
        <v>32718</v>
      </c>
      <c r="P1265" s="4" t="s">
        <v>32718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</row>
    <row r="1266">
      <c r="A1266" s="4" t="s">
        <v>32719</v>
      </c>
      <c r="B1266" s="4" t="s">
        <v>32720</v>
      </c>
      <c r="C1266" s="4" t="s">
        <v>32719</v>
      </c>
      <c r="D1266" s="4" t="s">
        <v>32719</v>
      </c>
      <c r="E1266" s="4" t="s">
        <v>32719</v>
      </c>
      <c r="F1266" s="4" t="s">
        <v>32719</v>
      </c>
      <c r="G1266" s="4" t="s">
        <v>32719</v>
      </c>
      <c r="H1266" s="4" t="s">
        <v>32721</v>
      </c>
      <c r="I1266" s="4" t="s">
        <v>32721</v>
      </c>
      <c r="J1266" s="4" t="s">
        <v>32721</v>
      </c>
      <c r="K1266" s="4" t="s">
        <v>32721</v>
      </c>
      <c r="L1266" s="4" t="s">
        <v>32721</v>
      </c>
      <c r="M1266" s="4" t="s">
        <v>32722</v>
      </c>
      <c r="N1266" s="4" t="s">
        <v>32722</v>
      </c>
      <c r="O1266" s="4" t="s">
        <v>32722</v>
      </c>
      <c r="P1266" s="4" t="s">
        <v>32722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</row>
    <row r="1267">
      <c r="A1267" s="4" t="s">
        <v>32723</v>
      </c>
      <c r="B1267" s="4" t="s">
        <v>32724</v>
      </c>
      <c r="C1267" s="4" t="s">
        <v>32723</v>
      </c>
      <c r="D1267" s="4" t="s">
        <v>32723</v>
      </c>
      <c r="E1267" s="4" t="s">
        <v>32723</v>
      </c>
      <c r="F1267" s="4" t="s">
        <v>32723</v>
      </c>
      <c r="G1267" s="4" t="s">
        <v>32723</v>
      </c>
      <c r="H1267" s="4" t="s">
        <v>32725</v>
      </c>
      <c r="I1267" s="4" t="s">
        <v>32725</v>
      </c>
      <c r="J1267" s="4" t="s">
        <v>32725</v>
      </c>
      <c r="K1267" s="4" t="s">
        <v>32725</v>
      </c>
      <c r="L1267" s="4" t="s">
        <v>32725</v>
      </c>
      <c r="M1267" s="4" t="s">
        <v>32726</v>
      </c>
      <c r="N1267" s="4" t="s">
        <v>32726</v>
      </c>
      <c r="O1267" s="4" t="s">
        <v>32726</v>
      </c>
      <c r="P1267" s="4" t="s">
        <v>32726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</row>
    <row r="1268">
      <c r="A1268" s="4" t="s">
        <v>32727</v>
      </c>
      <c r="B1268" s="4" t="s">
        <v>32728</v>
      </c>
      <c r="C1268" s="4" t="s">
        <v>32727</v>
      </c>
      <c r="D1268" s="4" t="s">
        <v>32727</v>
      </c>
      <c r="E1268" s="4" t="s">
        <v>32727</v>
      </c>
      <c r="F1268" s="4" t="s">
        <v>32727</v>
      </c>
      <c r="G1268" s="4" t="s">
        <v>32727</v>
      </c>
      <c r="H1268" s="4" t="s">
        <v>32729</v>
      </c>
      <c r="I1268" s="4" t="s">
        <v>32729</v>
      </c>
      <c r="J1268" s="4" t="s">
        <v>32729</v>
      </c>
      <c r="K1268" s="4" t="s">
        <v>32729</v>
      </c>
      <c r="L1268" s="4" t="s">
        <v>32729</v>
      </c>
      <c r="M1268" s="4" t="s">
        <v>32730</v>
      </c>
      <c r="N1268" s="4" t="s">
        <v>32730</v>
      </c>
      <c r="O1268" s="4" t="s">
        <v>32730</v>
      </c>
      <c r="P1268" s="4" t="s">
        <v>32730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</row>
    <row r="1269">
      <c r="A1269" s="4" t="s">
        <v>32731</v>
      </c>
      <c r="B1269" s="4" t="s">
        <v>32732</v>
      </c>
      <c r="C1269" s="4" t="s">
        <v>32731</v>
      </c>
      <c r="D1269" s="4" t="s">
        <v>32731</v>
      </c>
      <c r="E1269" s="4" t="s">
        <v>32731</v>
      </c>
      <c r="F1269" s="4" t="s">
        <v>32731</v>
      </c>
      <c r="G1269" s="4" t="s">
        <v>32731</v>
      </c>
      <c r="H1269" s="4" t="s">
        <v>32733</v>
      </c>
      <c r="I1269" s="4" t="s">
        <v>32733</v>
      </c>
      <c r="J1269" s="4" t="s">
        <v>32733</v>
      </c>
      <c r="K1269" s="4" t="s">
        <v>32733</v>
      </c>
      <c r="L1269" s="4" t="s">
        <v>32733</v>
      </c>
      <c r="M1269" s="4" t="s">
        <v>32734</v>
      </c>
      <c r="N1269" s="4" t="s">
        <v>32734</v>
      </c>
      <c r="O1269" s="4" t="s">
        <v>32734</v>
      </c>
      <c r="P1269" s="4" t="s">
        <v>32734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</row>
    <row r="1270">
      <c r="A1270" s="4" t="s">
        <v>32735</v>
      </c>
      <c r="B1270" s="4" t="s">
        <v>32736</v>
      </c>
      <c r="C1270" s="4" t="s">
        <v>32735</v>
      </c>
      <c r="D1270" s="4" t="s">
        <v>32735</v>
      </c>
      <c r="E1270" s="4" t="s">
        <v>32735</v>
      </c>
      <c r="F1270" s="4" t="s">
        <v>32735</v>
      </c>
      <c r="G1270" s="4" t="s">
        <v>32735</v>
      </c>
      <c r="H1270" s="4" t="s">
        <v>32737</v>
      </c>
      <c r="I1270" s="4" t="s">
        <v>32737</v>
      </c>
      <c r="J1270" s="4" t="s">
        <v>32737</v>
      </c>
      <c r="K1270" s="4" t="s">
        <v>32737</v>
      </c>
      <c r="L1270" s="4" t="s">
        <v>32737</v>
      </c>
      <c r="M1270" s="4" t="s">
        <v>32738</v>
      </c>
      <c r="N1270" s="4" t="s">
        <v>32738</v>
      </c>
      <c r="O1270" s="4" t="s">
        <v>32738</v>
      </c>
      <c r="P1270" s="4" t="s">
        <v>32738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</row>
    <row r="1271">
      <c r="A1271" s="4" t="s">
        <v>32739</v>
      </c>
      <c r="B1271" s="4" t="s">
        <v>32740</v>
      </c>
      <c r="C1271" s="4" t="s">
        <v>32739</v>
      </c>
      <c r="D1271" s="4" t="s">
        <v>32739</v>
      </c>
      <c r="E1271" s="4" t="s">
        <v>32739</v>
      </c>
      <c r="F1271" s="4" t="s">
        <v>32739</v>
      </c>
      <c r="G1271" s="4" t="s">
        <v>32739</v>
      </c>
      <c r="H1271" s="4" t="s">
        <v>32741</v>
      </c>
      <c r="I1271" s="4" t="s">
        <v>32741</v>
      </c>
      <c r="J1271" s="4" t="s">
        <v>32741</v>
      </c>
      <c r="K1271" s="4" t="s">
        <v>32741</v>
      </c>
      <c r="L1271" s="4" t="s">
        <v>32741</v>
      </c>
      <c r="M1271" s="4" t="s">
        <v>32742</v>
      </c>
      <c r="N1271" s="4" t="s">
        <v>32742</v>
      </c>
      <c r="O1271" s="4" t="s">
        <v>32742</v>
      </c>
      <c r="P1271" s="4" t="s">
        <v>32742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</row>
    <row r="1272">
      <c r="A1272" s="4" t="s">
        <v>32743</v>
      </c>
      <c r="B1272" s="4" t="s">
        <v>32744</v>
      </c>
      <c r="C1272" s="4" t="s">
        <v>32743</v>
      </c>
      <c r="D1272" s="4" t="s">
        <v>32743</v>
      </c>
      <c r="E1272" s="4" t="s">
        <v>32743</v>
      </c>
      <c r="F1272" s="4" t="s">
        <v>32743</v>
      </c>
      <c r="G1272" s="4" t="s">
        <v>32743</v>
      </c>
      <c r="H1272" s="4" t="s">
        <v>32745</v>
      </c>
      <c r="I1272" s="4" t="s">
        <v>32745</v>
      </c>
      <c r="J1272" s="4" t="s">
        <v>32745</v>
      </c>
      <c r="K1272" s="4" t="s">
        <v>32745</v>
      </c>
      <c r="L1272" s="4" t="s">
        <v>32745</v>
      </c>
      <c r="M1272" s="4" t="s">
        <v>32746</v>
      </c>
      <c r="N1272" s="4" t="s">
        <v>32746</v>
      </c>
      <c r="O1272" s="4" t="s">
        <v>32746</v>
      </c>
      <c r="P1272" s="4" t="s">
        <v>32746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</row>
    <row r="1273">
      <c r="A1273" s="4" t="s">
        <v>32747</v>
      </c>
      <c r="B1273" s="4" t="s">
        <v>32748</v>
      </c>
      <c r="C1273" s="4" t="s">
        <v>32747</v>
      </c>
      <c r="D1273" s="4" t="s">
        <v>32747</v>
      </c>
      <c r="E1273" s="4" t="s">
        <v>32747</v>
      </c>
      <c r="F1273" s="4" t="s">
        <v>32747</v>
      </c>
      <c r="G1273" s="4" t="s">
        <v>32747</v>
      </c>
      <c r="H1273" s="4" t="s">
        <v>32749</v>
      </c>
      <c r="I1273" s="4" t="s">
        <v>32749</v>
      </c>
      <c r="J1273" s="4" t="s">
        <v>32749</v>
      </c>
      <c r="K1273" s="4" t="s">
        <v>32749</v>
      </c>
      <c r="L1273" s="4" t="s">
        <v>32749</v>
      </c>
      <c r="M1273" s="4" t="s">
        <v>32750</v>
      </c>
      <c r="N1273" s="4" t="s">
        <v>32750</v>
      </c>
      <c r="O1273" s="4" t="s">
        <v>32750</v>
      </c>
      <c r="P1273" s="4" t="s">
        <v>32750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</row>
    <row r="1274">
      <c r="A1274" s="4" t="s">
        <v>32751</v>
      </c>
      <c r="B1274" s="4" t="s">
        <v>32752</v>
      </c>
      <c r="C1274" s="4" t="s">
        <v>32751</v>
      </c>
      <c r="D1274" s="4" t="s">
        <v>32751</v>
      </c>
      <c r="E1274" s="4" t="s">
        <v>32751</v>
      </c>
      <c r="F1274" s="4" t="s">
        <v>32751</v>
      </c>
      <c r="G1274" s="4" t="s">
        <v>32751</v>
      </c>
      <c r="H1274" s="4" t="s">
        <v>32753</v>
      </c>
      <c r="I1274" s="4" t="s">
        <v>32753</v>
      </c>
      <c r="J1274" s="4" t="s">
        <v>32753</v>
      </c>
      <c r="K1274" s="4" t="s">
        <v>32753</v>
      </c>
      <c r="L1274" s="4" t="s">
        <v>32753</v>
      </c>
      <c r="M1274" s="4" t="s">
        <v>32754</v>
      </c>
      <c r="N1274" s="4" t="s">
        <v>32754</v>
      </c>
      <c r="O1274" s="4" t="s">
        <v>32754</v>
      </c>
      <c r="P1274" s="4" t="s">
        <v>32754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</row>
    <row r="1275">
      <c r="A1275" s="4" t="s">
        <v>32755</v>
      </c>
      <c r="B1275" s="4" t="s">
        <v>32756</v>
      </c>
      <c r="C1275" s="4" t="s">
        <v>32755</v>
      </c>
      <c r="D1275" s="4" t="s">
        <v>32755</v>
      </c>
      <c r="E1275" s="4" t="s">
        <v>32755</v>
      </c>
      <c r="F1275" s="4" t="s">
        <v>32755</v>
      </c>
      <c r="G1275" s="4" t="s">
        <v>32755</v>
      </c>
      <c r="H1275" s="4" t="s">
        <v>32757</v>
      </c>
      <c r="I1275" s="4" t="s">
        <v>32757</v>
      </c>
      <c r="J1275" s="4" t="s">
        <v>32757</v>
      </c>
      <c r="K1275" s="4" t="s">
        <v>32757</v>
      </c>
      <c r="L1275" s="4" t="s">
        <v>32757</v>
      </c>
      <c r="M1275" s="4" t="s">
        <v>32758</v>
      </c>
      <c r="N1275" s="4" t="s">
        <v>32758</v>
      </c>
      <c r="O1275" s="4" t="s">
        <v>32758</v>
      </c>
      <c r="P1275" s="4" t="s">
        <v>32758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</row>
    <row r="1276">
      <c r="A1276" s="4" t="s">
        <v>32759</v>
      </c>
      <c r="B1276" s="4" t="s">
        <v>32760</v>
      </c>
      <c r="C1276" s="4" t="s">
        <v>32759</v>
      </c>
      <c r="D1276" s="4" t="s">
        <v>32759</v>
      </c>
      <c r="E1276" s="4" t="s">
        <v>32759</v>
      </c>
      <c r="F1276" s="4" t="s">
        <v>32759</v>
      </c>
      <c r="G1276" s="4" t="s">
        <v>32759</v>
      </c>
      <c r="H1276" s="4" t="s">
        <v>32761</v>
      </c>
      <c r="I1276" s="4" t="s">
        <v>32761</v>
      </c>
      <c r="J1276" s="4" t="s">
        <v>32761</v>
      </c>
      <c r="K1276" s="4" t="s">
        <v>32761</v>
      </c>
      <c r="L1276" s="4" t="s">
        <v>32761</v>
      </c>
      <c r="M1276" s="4" t="s">
        <v>32762</v>
      </c>
      <c r="N1276" s="4" t="s">
        <v>32762</v>
      </c>
      <c r="O1276" s="4" t="s">
        <v>32762</v>
      </c>
      <c r="P1276" s="4" t="s">
        <v>32762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</row>
    <row r="1277">
      <c r="A1277" s="4" t="s">
        <v>32763</v>
      </c>
      <c r="B1277" s="4" t="s">
        <v>32764</v>
      </c>
      <c r="C1277" s="4" t="s">
        <v>32763</v>
      </c>
      <c r="D1277" s="4" t="s">
        <v>32763</v>
      </c>
      <c r="E1277" s="4" t="s">
        <v>32763</v>
      </c>
      <c r="F1277" s="4" t="s">
        <v>32763</v>
      </c>
      <c r="G1277" s="4" t="s">
        <v>32763</v>
      </c>
      <c r="H1277" s="4" t="s">
        <v>32765</v>
      </c>
      <c r="I1277" s="4" t="s">
        <v>32765</v>
      </c>
      <c r="J1277" s="4" t="s">
        <v>32765</v>
      </c>
      <c r="K1277" s="4" t="s">
        <v>32765</v>
      </c>
      <c r="L1277" s="4" t="s">
        <v>32765</v>
      </c>
      <c r="M1277" s="4" t="s">
        <v>32766</v>
      </c>
      <c r="N1277" s="4" t="s">
        <v>32766</v>
      </c>
      <c r="O1277" s="4" t="s">
        <v>32766</v>
      </c>
      <c r="P1277" s="4" t="s">
        <v>32766</v>
      </c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</row>
    <row r="1278">
      <c r="A1278" s="4" t="s">
        <v>32767</v>
      </c>
      <c r="B1278" s="4" t="s">
        <v>32768</v>
      </c>
      <c r="C1278" s="4" t="s">
        <v>32767</v>
      </c>
      <c r="D1278" s="4" t="s">
        <v>32767</v>
      </c>
      <c r="E1278" s="4" t="s">
        <v>32767</v>
      </c>
      <c r="F1278" s="4" t="s">
        <v>32767</v>
      </c>
      <c r="G1278" s="4" t="s">
        <v>32767</v>
      </c>
      <c r="H1278" s="4" t="s">
        <v>32769</v>
      </c>
      <c r="I1278" s="4" t="s">
        <v>32769</v>
      </c>
      <c r="J1278" s="4" t="s">
        <v>32769</v>
      </c>
      <c r="K1278" s="4" t="s">
        <v>32769</v>
      </c>
      <c r="L1278" s="4" t="s">
        <v>32769</v>
      </c>
      <c r="M1278" s="4" t="s">
        <v>32770</v>
      </c>
      <c r="N1278" s="4" t="s">
        <v>32770</v>
      </c>
      <c r="O1278" s="4" t="s">
        <v>32770</v>
      </c>
      <c r="P1278" s="4" t="s">
        <v>32770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</row>
    <row r="1279">
      <c r="A1279" s="4" t="s">
        <v>32771</v>
      </c>
      <c r="B1279" s="4" t="s">
        <v>32772</v>
      </c>
      <c r="C1279" s="4" t="s">
        <v>32771</v>
      </c>
      <c r="D1279" s="4" t="s">
        <v>32771</v>
      </c>
      <c r="E1279" s="4" t="s">
        <v>32771</v>
      </c>
      <c r="F1279" s="4" t="s">
        <v>32771</v>
      </c>
      <c r="G1279" s="4" t="s">
        <v>32771</v>
      </c>
      <c r="H1279" s="4" t="s">
        <v>32773</v>
      </c>
      <c r="I1279" s="4" t="s">
        <v>32773</v>
      </c>
      <c r="J1279" s="4" t="s">
        <v>32773</v>
      </c>
      <c r="K1279" s="4" t="s">
        <v>32773</v>
      </c>
      <c r="L1279" s="4" t="s">
        <v>32773</v>
      </c>
      <c r="M1279" s="4" t="s">
        <v>32774</v>
      </c>
      <c r="N1279" s="4" t="s">
        <v>32774</v>
      </c>
      <c r="O1279" s="4" t="s">
        <v>32774</v>
      </c>
      <c r="P1279" s="4" t="s">
        <v>32774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</row>
    <row r="1280">
      <c r="A1280" s="4" t="s">
        <v>32775</v>
      </c>
      <c r="B1280" s="4" t="s">
        <v>32776</v>
      </c>
      <c r="C1280" s="4" t="s">
        <v>32775</v>
      </c>
      <c r="D1280" s="4" t="s">
        <v>32775</v>
      </c>
      <c r="E1280" s="4" t="s">
        <v>32775</v>
      </c>
      <c r="F1280" s="4" t="s">
        <v>32775</v>
      </c>
      <c r="G1280" s="4" t="s">
        <v>32775</v>
      </c>
      <c r="H1280" s="4" t="s">
        <v>32777</v>
      </c>
      <c r="I1280" s="4" t="s">
        <v>32777</v>
      </c>
      <c r="J1280" s="4" t="s">
        <v>32777</v>
      </c>
      <c r="K1280" s="4" t="s">
        <v>32777</v>
      </c>
      <c r="L1280" s="4" t="s">
        <v>32777</v>
      </c>
      <c r="M1280" s="4" t="s">
        <v>32778</v>
      </c>
      <c r="N1280" s="4" t="s">
        <v>32778</v>
      </c>
      <c r="O1280" s="4" t="s">
        <v>32778</v>
      </c>
      <c r="P1280" s="4" t="s">
        <v>32778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</row>
    <row r="1281">
      <c r="A1281" s="4" t="s">
        <v>32779</v>
      </c>
      <c r="B1281" s="4" t="s">
        <v>32780</v>
      </c>
      <c r="C1281" s="4" t="s">
        <v>32779</v>
      </c>
      <c r="D1281" s="4" t="s">
        <v>32779</v>
      </c>
      <c r="E1281" s="4" t="s">
        <v>32779</v>
      </c>
      <c r="F1281" s="4" t="s">
        <v>32779</v>
      </c>
      <c r="G1281" s="4" t="s">
        <v>32779</v>
      </c>
      <c r="H1281" s="4" t="s">
        <v>32781</v>
      </c>
      <c r="I1281" s="4" t="s">
        <v>32781</v>
      </c>
      <c r="J1281" s="4" t="s">
        <v>32781</v>
      </c>
      <c r="K1281" s="4" t="s">
        <v>32781</v>
      </c>
      <c r="L1281" s="4" t="s">
        <v>32781</v>
      </c>
      <c r="M1281" s="4" t="s">
        <v>32782</v>
      </c>
      <c r="N1281" s="4" t="s">
        <v>32782</v>
      </c>
      <c r="O1281" s="4" t="s">
        <v>32782</v>
      </c>
      <c r="P1281" s="4" t="s">
        <v>32782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</row>
    <row r="1282">
      <c r="A1282" s="4" t="s">
        <v>32783</v>
      </c>
      <c r="B1282" s="4" t="s">
        <v>32784</v>
      </c>
      <c r="C1282" s="4" t="s">
        <v>32783</v>
      </c>
      <c r="D1282" s="4" t="s">
        <v>32783</v>
      </c>
      <c r="E1282" s="4" t="s">
        <v>32783</v>
      </c>
      <c r="F1282" s="4" t="s">
        <v>32783</v>
      </c>
      <c r="G1282" s="4" t="s">
        <v>32783</v>
      </c>
      <c r="H1282" s="4" t="s">
        <v>32785</v>
      </c>
      <c r="I1282" s="4" t="s">
        <v>32785</v>
      </c>
      <c r="J1282" s="4" t="s">
        <v>32785</v>
      </c>
      <c r="K1282" s="4" t="s">
        <v>32785</v>
      </c>
      <c r="L1282" s="4" t="s">
        <v>32785</v>
      </c>
      <c r="M1282" s="4" t="s">
        <v>32786</v>
      </c>
      <c r="N1282" s="4" t="s">
        <v>32786</v>
      </c>
      <c r="O1282" s="4" t="s">
        <v>32786</v>
      </c>
      <c r="P1282" s="4" t="s">
        <v>32786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</row>
    <row r="1283">
      <c r="A1283" s="4" t="s">
        <v>32787</v>
      </c>
      <c r="B1283" s="4" t="s">
        <v>32788</v>
      </c>
      <c r="C1283" s="4" t="s">
        <v>32787</v>
      </c>
      <c r="D1283" s="4" t="s">
        <v>32787</v>
      </c>
      <c r="E1283" s="4" t="s">
        <v>32787</v>
      </c>
      <c r="F1283" s="4" t="s">
        <v>32787</v>
      </c>
      <c r="G1283" s="4" t="s">
        <v>32787</v>
      </c>
      <c r="H1283" s="4" t="s">
        <v>32789</v>
      </c>
      <c r="I1283" s="4" t="s">
        <v>32789</v>
      </c>
      <c r="J1283" s="4" t="s">
        <v>32789</v>
      </c>
      <c r="K1283" s="4" t="s">
        <v>32789</v>
      </c>
      <c r="L1283" s="4" t="s">
        <v>32789</v>
      </c>
      <c r="M1283" s="4" t="s">
        <v>32790</v>
      </c>
      <c r="N1283" s="4" t="s">
        <v>32790</v>
      </c>
      <c r="O1283" s="4" t="s">
        <v>32790</v>
      </c>
      <c r="P1283" s="4" t="s">
        <v>32790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</row>
    <row r="1284">
      <c r="A1284" s="4" t="s">
        <v>32791</v>
      </c>
      <c r="B1284" s="4" t="s">
        <v>32792</v>
      </c>
      <c r="C1284" s="4" t="s">
        <v>32791</v>
      </c>
      <c r="D1284" s="4" t="s">
        <v>32791</v>
      </c>
      <c r="E1284" s="4" t="s">
        <v>32791</v>
      </c>
      <c r="F1284" s="4" t="s">
        <v>32791</v>
      </c>
      <c r="G1284" s="4" t="s">
        <v>32791</v>
      </c>
      <c r="H1284" s="4" t="s">
        <v>32793</v>
      </c>
      <c r="I1284" s="4" t="s">
        <v>32793</v>
      </c>
      <c r="J1284" s="4" t="s">
        <v>32793</v>
      </c>
      <c r="K1284" s="4" t="s">
        <v>32793</v>
      </c>
      <c r="L1284" s="4" t="s">
        <v>32793</v>
      </c>
      <c r="M1284" s="4" t="s">
        <v>32794</v>
      </c>
      <c r="N1284" s="4" t="s">
        <v>32794</v>
      </c>
      <c r="O1284" s="4" t="s">
        <v>32794</v>
      </c>
      <c r="P1284" s="4" t="s">
        <v>32794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</row>
    <row r="1285">
      <c r="A1285" s="4" t="s">
        <v>32795</v>
      </c>
      <c r="B1285" s="4" t="s">
        <v>32796</v>
      </c>
      <c r="C1285" s="4" t="s">
        <v>32795</v>
      </c>
      <c r="D1285" s="4" t="s">
        <v>32795</v>
      </c>
      <c r="E1285" s="4" t="s">
        <v>32795</v>
      </c>
      <c r="F1285" s="4" t="s">
        <v>32795</v>
      </c>
      <c r="G1285" s="4" t="s">
        <v>32795</v>
      </c>
      <c r="H1285" s="4" t="s">
        <v>32797</v>
      </c>
      <c r="I1285" s="4" t="s">
        <v>32797</v>
      </c>
      <c r="J1285" s="4" t="s">
        <v>32797</v>
      </c>
      <c r="K1285" s="4" t="s">
        <v>32797</v>
      </c>
      <c r="L1285" s="4" t="s">
        <v>32797</v>
      </c>
      <c r="M1285" s="4" t="s">
        <v>32798</v>
      </c>
      <c r="N1285" s="4" t="s">
        <v>32798</v>
      </c>
      <c r="O1285" s="4" t="s">
        <v>32798</v>
      </c>
      <c r="P1285" s="4" t="s">
        <v>32798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</row>
    <row r="1286">
      <c r="A1286" s="4" t="s">
        <v>32799</v>
      </c>
      <c r="B1286" s="4" t="s">
        <v>32800</v>
      </c>
      <c r="C1286" s="4" t="s">
        <v>32799</v>
      </c>
      <c r="D1286" s="4" t="s">
        <v>32799</v>
      </c>
      <c r="E1286" s="4" t="s">
        <v>32799</v>
      </c>
      <c r="F1286" s="4" t="s">
        <v>32799</v>
      </c>
      <c r="G1286" s="4" t="s">
        <v>32799</v>
      </c>
      <c r="H1286" s="4" t="s">
        <v>32801</v>
      </c>
      <c r="I1286" s="4" t="s">
        <v>32801</v>
      </c>
      <c r="J1286" s="4" t="s">
        <v>32801</v>
      </c>
      <c r="K1286" s="4" t="s">
        <v>32801</v>
      </c>
      <c r="L1286" s="4" t="s">
        <v>32801</v>
      </c>
      <c r="M1286" s="4" t="s">
        <v>32802</v>
      </c>
      <c r="N1286" s="4" t="s">
        <v>32802</v>
      </c>
      <c r="O1286" s="4" t="s">
        <v>32802</v>
      </c>
      <c r="P1286" s="4" t="s">
        <v>32802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</row>
    <row r="1287">
      <c r="A1287" s="4" t="s">
        <v>32803</v>
      </c>
      <c r="B1287" s="4" t="s">
        <v>32804</v>
      </c>
      <c r="C1287" s="4" t="s">
        <v>32803</v>
      </c>
      <c r="D1287" s="4" t="s">
        <v>32803</v>
      </c>
      <c r="E1287" s="4" t="s">
        <v>32803</v>
      </c>
      <c r="F1287" s="4" t="s">
        <v>32803</v>
      </c>
      <c r="G1287" s="4" t="s">
        <v>32803</v>
      </c>
      <c r="H1287" s="4" t="s">
        <v>32805</v>
      </c>
      <c r="I1287" s="4" t="s">
        <v>32805</v>
      </c>
      <c r="J1287" s="4" t="s">
        <v>32805</v>
      </c>
      <c r="K1287" s="4" t="s">
        <v>32805</v>
      </c>
      <c r="L1287" s="4" t="s">
        <v>32805</v>
      </c>
      <c r="M1287" s="4" t="s">
        <v>32806</v>
      </c>
      <c r="N1287" s="4" t="s">
        <v>32806</v>
      </c>
      <c r="O1287" s="4" t="s">
        <v>32806</v>
      </c>
      <c r="P1287" s="4" t="s">
        <v>32806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</row>
    <row r="1288">
      <c r="A1288" s="4" t="s">
        <v>32807</v>
      </c>
      <c r="B1288" s="4" t="s">
        <v>32808</v>
      </c>
      <c r="C1288" s="4" t="s">
        <v>32807</v>
      </c>
      <c r="D1288" s="4" t="s">
        <v>32807</v>
      </c>
      <c r="E1288" s="4" t="s">
        <v>32807</v>
      </c>
      <c r="F1288" s="4" t="s">
        <v>32807</v>
      </c>
      <c r="G1288" s="4" t="s">
        <v>32807</v>
      </c>
      <c r="H1288" s="4" t="s">
        <v>32809</v>
      </c>
      <c r="I1288" s="4" t="s">
        <v>32809</v>
      </c>
      <c r="J1288" s="4" t="s">
        <v>32809</v>
      </c>
      <c r="K1288" s="4" t="s">
        <v>32809</v>
      </c>
      <c r="L1288" s="4" t="s">
        <v>32809</v>
      </c>
      <c r="M1288" s="4" t="s">
        <v>32810</v>
      </c>
      <c r="N1288" s="4" t="s">
        <v>32810</v>
      </c>
      <c r="O1288" s="4" t="s">
        <v>32810</v>
      </c>
      <c r="P1288" s="4" t="s">
        <v>32810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</row>
    <row r="1289">
      <c r="A1289" s="4" t="s">
        <v>32811</v>
      </c>
      <c r="B1289" s="4" t="s">
        <v>32812</v>
      </c>
      <c r="C1289" s="4" t="s">
        <v>32811</v>
      </c>
      <c r="D1289" s="4" t="s">
        <v>32811</v>
      </c>
      <c r="E1289" s="4" t="s">
        <v>32811</v>
      </c>
      <c r="F1289" s="4" t="s">
        <v>32811</v>
      </c>
      <c r="G1289" s="4" t="s">
        <v>32811</v>
      </c>
      <c r="H1289" s="4" t="s">
        <v>32813</v>
      </c>
      <c r="I1289" s="4" t="s">
        <v>32813</v>
      </c>
      <c r="J1289" s="4" t="s">
        <v>32813</v>
      </c>
      <c r="K1289" s="4" t="s">
        <v>32813</v>
      </c>
      <c r="L1289" s="4" t="s">
        <v>32813</v>
      </c>
      <c r="M1289" s="4" t="s">
        <v>32814</v>
      </c>
      <c r="N1289" s="4" t="s">
        <v>32814</v>
      </c>
      <c r="O1289" s="4" t="s">
        <v>32814</v>
      </c>
      <c r="P1289" s="4" t="s">
        <v>32814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</row>
    <row r="1290">
      <c r="A1290" s="4" t="s">
        <v>32815</v>
      </c>
      <c r="B1290" s="4" t="s">
        <v>32816</v>
      </c>
      <c r="C1290" s="4" t="s">
        <v>32815</v>
      </c>
      <c r="D1290" s="4" t="s">
        <v>32815</v>
      </c>
      <c r="E1290" s="4" t="s">
        <v>32815</v>
      </c>
      <c r="F1290" s="4" t="s">
        <v>32815</v>
      </c>
      <c r="G1290" s="4" t="s">
        <v>32815</v>
      </c>
      <c r="H1290" s="4" t="s">
        <v>32817</v>
      </c>
      <c r="I1290" s="4" t="s">
        <v>32817</v>
      </c>
      <c r="J1290" s="4" t="s">
        <v>32817</v>
      </c>
      <c r="K1290" s="4" t="s">
        <v>32817</v>
      </c>
      <c r="L1290" s="4" t="s">
        <v>32817</v>
      </c>
      <c r="M1290" s="4" t="s">
        <v>32818</v>
      </c>
      <c r="N1290" s="4" t="s">
        <v>32818</v>
      </c>
      <c r="O1290" s="4" t="s">
        <v>32818</v>
      </c>
      <c r="P1290" s="4" t="s">
        <v>32818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</row>
    <row r="1291">
      <c r="A1291" s="4" t="s">
        <v>32819</v>
      </c>
      <c r="B1291" s="4" t="s">
        <v>32820</v>
      </c>
      <c r="C1291" s="4" t="s">
        <v>32819</v>
      </c>
      <c r="D1291" s="4" t="s">
        <v>32819</v>
      </c>
      <c r="E1291" s="4" t="s">
        <v>32819</v>
      </c>
      <c r="F1291" s="4" t="s">
        <v>32819</v>
      </c>
      <c r="G1291" s="4" t="s">
        <v>32819</v>
      </c>
      <c r="H1291" s="4" t="s">
        <v>32821</v>
      </c>
      <c r="I1291" s="4" t="s">
        <v>32821</v>
      </c>
      <c r="J1291" s="4" t="s">
        <v>32821</v>
      </c>
      <c r="K1291" s="4" t="s">
        <v>32821</v>
      </c>
      <c r="L1291" s="4" t="s">
        <v>32821</v>
      </c>
      <c r="M1291" s="4" t="s">
        <v>32822</v>
      </c>
      <c r="N1291" s="4" t="s">
        <v>32822</v>
      </c>
      <c r="O1291" s="4" t="s">
        <v>32822</v>
      </c>
      <c r="P1291" s="4" t="s">
        <v>32822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</row>
    <row r="1292">
      <c r="A1292" s="4" t="s">
        <v>32823</v>
      </c>
      <c r="B1292" s="4" t="s">
        <v>32824</v>
      </c>
      <c r="C1292" s="4" t="s">
        <v>32823</v>
      </c>
      <c r="D1292" s="4" t="s">
        <v>32823</v>
      </c>
      <c r="E1292" s="4" t="s">
        <v>32823</v>
      </c>
      <c r="F1292" s="4" t="s">
        <v>32823</v>
      </c>
      <c r="G1292" s="4" t="s">
        <v>32823</v>
      </c>
      <c r="H1292" s="4" t="s">
        <v>32825</v>
      </c>
      <c r="I1292" s="4" t="s">
        <v>32825</v>
      </c>
      <c r="J1292" s="4" t="s">
        <v>32825</v>
      </c>
      <c r="K1292" s="4" t="s">
        <v>32825</v>
      </c>
      <c r="L1292" s="4" t="s">
        <v>32825</v>
      </c>
      <c r="M1292" s="4" t="s">
        <v>32826</v>
      </c>
      <c r="N1292" s="4" t="s">
        <v>32826</v>
      </c>
      <c r="O1292" s="4" t="s">
        <v>32826</v>
      </c>
      <c r="P1292" s="4" t="s">
        <v>32826</v>
      </c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</row>
    <row r="1293">
      <c r="A1293" s="4" t="s">
        <v>32827</v>
      </c>
      <c r="B1293" s="4" t="s">
        <v>32828</v>
      </c>
      <c r="C1293" s="4" t="s">
        <v>32827</v>
      </c>
      <c r="D1293" s="4" t="s">
        <v>32827</v>
      </c>
      <c r="E1293" s="4" t="s">
        <v>32827</v>
      </c>
      <c r="F1293" s="4" t="s">
        <v>32827</v>
      </c>
      <c r="G1293" s="4" t="s">
        <v>32827</v>
      </c>
      <c r="H1293" s="4" t="s">
        <v>32829</v>
      </c>
      <c r="I1293" s="4" t="s">
        <v>32829</v>
      </c>
      <c r="J1293" s="4" t="s">
        <v>32829</v>
      </c>
      <c r="K1293" s="4" t="s">
        <v>32829</v>
      </c>
      <c r="L1293" s="4" t="s">
        <v>32829</v>
      </c>
      <c r="M1293" s="4" t="s">
        <v>32830</v>
      </c>
      <c r="N1293" s="4" t="s">
        <v>32830</v>
      </c>
      <c r="O1293" s="4" t="s">
        <v>32830</v>
      </c>
      <c r="P1293" s="4" t="s">
        <v>32830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</row>
    <row r="1294">
      <c r="A1294" s="4" t="s">
        <v>32831</v>
      </c>
      <c r="B1294" s="4" t="s">
        <v>32832</v>
      </c>
      <c r="C1294" s="4" t="s">
        <v>32831</v>
      </c>
      <c r="D1294" s="4" t="s">
        <v>32831</v>
      </c>
      <c r="E1294" s="4" t="s">
        <v>32831</v>
      </c>
      <c r="F1294" s="4" t="s">
        <v>32831</v>
      </c>
      <c r="G1294" s="4" t="s">
        <v>32831</v>
      </c>
      <c r="H1294" s="4" t="s">
        <v>32833</v>
      </c>
      <c r="I1294" s="4" t="s">
        <v>32833</v>
      </c>
      <c r="J1294" s="4" t="s">
        <v>32833</v>
      </c>
      <c r="K1294" s="4" t="s">
        <v>32833</v>
      </c>
      <c r="L1294" s="4" t="s">
        <v>32833</v>
      </c>
      <c r="M1294" s="4" t="s">
        <v>32834</v>
      </c>
      <c r="N1294" s="4" t="s">
        <v>32834</v>
      </c>
      <c r="O1294" s="4" t="s">
        <v>32834</v>
      </c>
      <c r="P1294" s="4" t="s">
        <v>32834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</row>
    <row r="1295">
      <c r="A1295" s="4" t="s">
        <v>32835</v>
      </c>
      <c r="B1295" s="4" t="s">
        <v>32836</v>
      </c>
      <c r="C1295" s="4" t="s">
        <v>32835</v>
      </c>
      <c r="D1295" s="4" t="s">
        <v>32835</v>
      </c>
      <c r="E1295" s="4" t="s">
        <v>32835</v>
      </c>
      <c r="F1295" s="4" t="s">
        <v>32835</v>
      </c>
      <c r="G1295" s="4" t="s">
        <v>32835</v>
      </c>
      <c r="H1295" s="4" t="s">
        <v>32837</v>
      </c>
      <c r="I1295" s="4" t="s">
        <v>32837</v>
      </c>
      <c r="J1295" s="4" t="s">
        <v>32837</v>
      </c>
      <c r="K1295" s="4" t="s">
        <v>32837</v>
      </c>
      <c r="L1295" s="4" t="s">
        <v>32837</v>
      </c>
      <c r="M1295" s="4" t="s">
        <v>32838</v>
      </c>
      <c r="N1295" s="4" t="s">
        <v>32838</v>
      </c>
      <c r="O1295" s="4" t="s">
        <v>32838</v>
      </c>
      <c r="P1295" s="4" t="s">
        <v>32838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</row>
    <row r="1296">
      <c r="A1296" s="4" t="s">
        <v>32839</v>
      </c>
      <c r="B1296" s="4" t="s">
        <v>32840</v>
      </c>
      <c r="C1296" s="4" t="s">
        <v>32839</v>
      </c>
      <c r="D1296" s="4" t="s">
        <v>32839</v>
      </c>
      <c r="E1296" s="4" t="s">
        <v>32839</v>
      </c>
      <c r="F1296" s="4" t="s">
        <v>32839</v>
      </c>
      <c r="G1296" s="4" t="s">
        <v>32839</v>
      </c>
      <c r="H1296" s="4" t="s">
        <v>32841</v>
      </c>
      <c r="I1296" s="4" t="s">
        <v>32841</v>
      </c>
      <c r="J1296" s="4" t="s">
        <v>32841</v>
      </c>
      <c r="K1296" s="4" t="s">
        <v>32841</v>
      </c>
      <c r="L1296" s="4" t="s">
        <v>32841</v>
      </c>
      <c r="M1296" s="4" t="s">
        <v>32842</v>
      </c>
      <c r="N1296" s="4" t="s">
        <v>32842</v>
      </c>
      <c r="O1296" s="4" t="s">
        <v>32842</v>
      </c>
      <c r="P1296" s="4" t="s">
        <v>32842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</row>
    <row r="1297">
      <c r="A1297" s="4" t="s">
        <v>32843</v>
      </c>
      <c r="B1297" s="4" t="s">
        <v>32844</v>
      </c>
      <c r="C1297" s="4" t="s">
        <v>32843</v>
      </c>
      <c r="D1297" s="4" t="s">
        <v>32843</v>
      </c>
      <c r="E1297" s="4" t="s">
        <v>32843</v>
      </c>
      <c r="F1297" s="4" t="s">
        <v>32843</v>
      </c>
      <c r="G1297" s="4" t="s">
        <v>32843</v>
      </c>
      <c r="H1297" s="4" t="s">
        <v>32845</v>
      </c>
      <c r="I1297" s="4" t="s">
        <v>32845</v>
      </c>
      <c r="J1297" s="4" t="s">
        <v>32845</v>
      </c>
      <c r="K1297" s="4" t="s">
        <v>32845</v>
      </c>
      <c r="L1297" s="4" t="s">
        <v>32845</v>
      </c>
      <c r="M1297" s="4" t="s">
        <v>32846</v>
      </c>
      <c r="N1297" s="4" t="s">
        <v>32846</v>
      </c>
      <c r="O1297" s="4" t="s">
        <v>32846</v>
      </c>
      <c r="P1297" s="4" t="s">
        <v>32846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</row>
    <row r="1298">
      <c r="A1298" s="4" t="s">
        <v>32847</v>
      </c>
      <c r="B1298" s="4" t="s">
        <v>32848</v>
      </c>
      <c r="C1298" s="4" t="s">
        <v>32847</v>
      </c>
      <c r="D1298" s="4" t="s">
        <v>32847</v>
      </c>
      <c r="E1298" s="4" t="s">
        <v>32847</v>
      </c>
      <c r="F1298" s="4" t="s">
        <v>32847</v>
      </c>
      <c r="G1298" s="4" t="s">
        <v>32847</v>
      </c>
      <c r="H1298" s="4" t="s">
        <v>32849</v>
      </c>
      <c r="I1298" s="4" t="s">
        <v>32849</v>
      </c>
      <c r="J1298" s="4" t="s">
        <v>32849</v>
      </c>
      <c r="K1298" s="4" t="s">
        <v>32849</v>
      </c>
      <c r="L1298" s="4" t="s">
        <v>32849</v>
      </c>
      <c r="M1298" s="4" t="s">
        <v>32850</v>
      </c>
      <c r="N1298" s="4" t="s">
        <v>32850</v>
      </c>
      <c r="O1298" s="4" t="s">
        <v>32850</v>
      </c>
      <c r="P1298" s="4" t="s">
        <v>32850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</row>
    <row r="1299">
      <c r="A1299" s="4" t="s">
        <v>32851</v>
      </c>
      <c r="B1299" s="4" t="s">
        <v>32852</v>
      </c>
      <c r="C1299" s="4" t="s">
        <v>32851</v>
      </c>
      <c r="D1299" s="4" t="s">
        <v>32851</v>
      </c>
      <c r="E1299" s="4" t="s">
        <v>32851</v>
      </c>
      <c r="F1299" s="4" t="s">
        <v>32851</v>
      </c>
      <c r="G1299" s="4" t="s">
        <v>32851</v>
      </c>
      <c r="H1299" s="4" t="s">
        <v>32853</v>
      </c>
      <c r="I1299" s="4" t="s">
        <v>32853</v>
      </c>
      <c r="J1299" s="4" t="s">
        <v>32853</v>
      </c>
      <c r="K1299" s="4" t="s">
        <v>32853</v>
      </c>
      <c r="L1299" s="4" t="s">
        <v>32853</v>
      </c>
      <c r="M1299" s="4" t="s">
        <v>32854</v>
      </c>
      <c r="N1299" s="4" t="s">
        <v>32854</v>
      </c>
      <c r="O1299" s="4" t="s">
        <v>32854</v>
      </c>
      <c r="P1299" s="4" t="s">
        <v>32854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</row>
    <row r="1300">
      <c r="A1300" s="4" t="s">
        <v>32855</v>
      </c>
      <c r="B1300" s="4" t="s">
        <v>32856</v>
      </c>
      <c r="C1300" s="4" t="s">
        <v>32855</v>
      </c>
      <c r="D1300" s="4" t="s">
        <v>32855</v>
      </c>
      <c r="E1300" s="4" t="s">
        <v>32855</v>
      </c>
      <c r="F1300" s="4" t="s">
        <v>32855</v>
      </c>
      <c r="G1300" s="4" t="s">
        <v>32855</v>
      </c>
      <c r="H1300" s="4" t="s">
        <v>32857</v>
      </c>
      <c r="I1300" s="4" t="s">
        <v>32857</v>
      </c>
      <c r="J1300" s="4" t="s">
        <v>32857</v>
      </c>
      <c r="K1300" s="4" t="s">
        <v>32857</v>
      </c>
      <c r="L1300" s="4" t="s">
        <v>32857</v>
      </c>
      <c r="M1300" s="4" t="s">
        <v>32858</v>
      </c>
      <c r="N1300" s="4" t="s">
        <v>32858</v>
      </c>
      <c r="O1300" s="4" t="s">
        <v>32858</v>
      </c>
      <c r="P1300" s="4" t="s">
        <v>32858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</row>
    <row r="1301">
      <c r="A1301" s="4" t="s">
        <v>32859</v>
      </c>
      <c r="B1301" s="4" t="s">
        <v>32860</v>
      </c>
      <c r="C1301" s="4" t="s">
        <v>32859</v>
      </c>
      <c r="D1301" s="4" t="s">
        <v>32859</v>
      </c>
      <c r="E1301" s="4" t="s">
        <v>32859</v>
      </c>
      <c r="F1301" s="4" t="s">
        <v>32859</v>
      </c>
      <c r="G1301" s="4" t="s">
        <v>32859</v>
      </c>
      <c r="H1301" s="4" t="s">
        <v>32861</v>
      </c>
      <c r="I1301" s="4" t="s">
        <v>32861</v>
      </c>
      <c r="J1301" s="4" t="s">
        <v>32861</v>
      </c>
      <c r="K1301" s="4" t="s">
        <v>32861</v>
      </c>
      <c r="L1301" s="4" t="s">
        <v>32861</v>
      </c>
      <c r="M1301" s="4" t="s">
        <v>32862</v>
      </c>
      <c r="N1301" s="4" t="s">
        <v>32862</v>
      </c>
      <c r="O1301" s="4" t="s">
        <v>32862</v>
      </c>
      <c r="P1301" s="4" t="s">
        <v>32862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</row>
    <row r="1302">
      <c r="A1302" s="4" t="s">
        <v>32863</v>
      </c>
      <c r="B1302" s="4" t="s">
        <v>32864</v>
      </c>
      <c r="C1302" s="4" t="s">
        <v>32863</v>
      </c>
      <c r="D1302" s="4" t="s">
        <v>32863</v>
      </c>
      <c r="E1302" s="4" t="s">
        <v>32863</v>
      </c>
      <c r="F1302" s="4" t="s">
        <v>32863</v>
      </c>
      <c r="G1302" s="4" t="s">
        <v>32863</v>
      </c>
      <c r="H1302" s="4" t="s">
        <v>32865</v>
      </c>
      <c r="I1302" s="4" t="s">
        <v>32865</v>
      </c>
      <c r="J1302" s="4" t="s">
        <v>32865</v>
      </c>
      <c r="K1302" s="4" t="s">
        <v>32865</v>
      </c>
      <c r="L1302" s="4" t="s">
        <v>32865</v>
      </c>
      <c r="M1302" s="4" t="s">
        <v>32866</v>
      </c>
      <c r="N1302" s="4" t="s">
        <v>32866</v>
      </c>
      <c r="O1302" s="4" t="s">
        <v>32866</v>
      </c>
      <c r="P1302" s="4" t="s">
        <v>32866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</row>
    <row r="1303">
      <c r="A1303" s="4" t="s">
        <v>32867</v>
      </c>
      <c r="B1303" s="4" t="s">
        <v>32868</v>
      </c>
      <c r="C1303" s="4" t="s">
        <v>32867</v>
      </c>
      <c r="D1303" s="4" t="s">
        <v>32867</v>
      </c>
      <c r="E1303" s="4" t="s">
        <v>32867</v>
      </c>
      <c r="F1303" s="4" t="s">
        <v>32867</v>
      </c>
      <c r="G1303" s="4" t="s">
        <v>32867</v>
      </c>
      <c r="H1303" s="4" t="s">
        <v>32869</v>
      </c>
      <c r="I1303" s="4" t="s">
        <v>32869</v>
      </c>
      <c r="J1303" s="4" t="s">
        <v>32869</v>
      </c>
      <c r="K1303" s="4" t="s">
        <v>32869</v>
      </c>
      <c r="L1303" s="4" t="s">
        <v>32869</v>
      </c>
      <c r="M1303" s="4" t="s">
        <v>32870</v>
      </c>
      <c r="N1303" s="4" t="s">
        <v>32870</v>
      </c>
      <c r="O1303" s="4" t="s">
        <v>32870</v>
      </c>
      <c r="P1303" s="4" t="s">
        <v>32870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</row>
    <row r="1304">
      <c r="A1304" s="4" t="s">
        <v>32871</v>
      </c>
      <c r="B1304" s="4" t="s">
        <v>32872</v>
      </c>
      <c r="C1304" s="4" t="s">
        <v>32871</v>
      </c>
      <c r="D1304" s="4" t="s">
        <v>32871</v>
      </c>
      <c r="E1304" s="4" t="s">
        <v>32871</v>
      </c>
      <c r="F1304" s="4" t="s">
        <v>32871</v>
      </c>
      <c r="G1304" s="4" t="s">
        <v>32871</v>
      </c>
      <c r="H1304" s="4" t="s">
        <v>32873</v>
      </c>
      <c r="I1304" s="4" t="s">
        <v>32873</v>
      </c>
      <c r="J1304" s="4" t="s">
        <v>32873</v>
      </c>
      <c r="K1304" s="4" t="s">
        <v>32873</v>
      </c>
      <c r="L1304" s="4" t="s">
        <v>32873</v>
      </c>
      <c r="M1304" s="4" t="s">
        <v>32874</v>
      </c>
      <c r="N1304" s="4" t="s">
        <v>32874</v>
      </c>
      <c r="O1304" s="4" t="s">
        <v>32874</v>
      </c>
      <c r="P1304" s="4" t="s">
        <v>32874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</row>
    <row r="1305">
      <c r="A1305" s="4" t="s">
        <v>32875</v>
      </c>
      <c r="B1305" s="4" t="s">
        <v>32876</v>
      </c>
      <c r="C1305" s="4" t="s">
        <v>32875</v>
      </c>
      <c r="D1305" s="4" t="s">
        <v>32875</v>
      </c>
      <c r="E1305" s="4" t="s">
        <v>32875</v>
      </c>
      <c r="F1305" s="4" t="s">
        <v>32875</v>
      </c>
      <c r="G1305" s="4" t="s">
        <v>32875</v>
      </c>
      <c r="H1305" s="4" t="s">
        <v>32877</v>
      </c>
      <c r="I1305" s="4" t="s">
        <v>32877</v>
      </c>
      <c r="J1305" s="4" t="s">
        <v>32877</v>
      </c>
      <c r="K1305" s="4" t="s">
        <v>32877</v>
      </c>
      <c r="L1305" s="4" t="s">
        <v>32877</v>
      </c>
      <c r="M1305" s="4" t="s">
        <v>32878</v>
      </c>
      <c r="N1305" s="4" t="s">
        <v>32878</v>
      </c>
      <c r="O1305" s="4" t="s">
        <v>32878</v>
      </c>
      <c r="P1305" s="4" t="s">
        <v>32878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</row>
    <row r="1306">
      <c r="A1306" s="4" t="s">
        <v>32879</v>
      </c>
      <c r="B1306" s="4" t="s">
        <v>32880</v>
      </c>
      <c r="C1306" s="4" t="s">
        <v>32879</v>
      </c>
      <c r="D1306" s="4" t="s">
        <v>32879</v>
      </c>
      <c r="E1306" s="4" t="s">
        <v>32879</v>
      </c>
      <c r="F1306" s="4" t="s">
        <v>32879</v>
      </c>
      <c r="G1306" s="4" t="s">
        <v>32879</v>
      </c>
      <c r="H1306" s="4" t="s">
        <v>32881</v>
      </c>
      <c r="I1306" s="4" t="s">
        <v>32881</v>
      </c>
      <c r="J1306" s="4" t="s">
        <v>32881</v>
      </c>
      <c r="K1306" s="4" t="s">
        <v>32881</v>
      </c>
      <c r="L1306" s="4" t="s">
        <v>32881</v>
      </c>
      <c r="M1306" s="4" t="s">
        <v>32882</v>
      </c>
      <c r="N1306" s="4" t="s">
        <v>32882</v>
      </c>
      <c r="O1306" s="4" t="s">
        <v>32882</v>
      </c>
      <c r="P1306" s="4" t="s">
        <v>32882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</row>
    <row r="1307">
      <c r="A1307" s="4" t="s">
        <v>32883</v>
      </c>
      <c r="B1307" s="4" t="s">
        <v>32884</v>
      </c>
      <c r="C1307" s="4" t="s">
        <v>32883</v>
      </c>
      <c r="D1307" s="4" t="s">
        <v>32883</v>
      </c>
      <c r="E1307" s="4" t="s">
        <v>32883</v>
      </c>
      <c r="F1307" s="4" t="s">
        <v>32883</v>
      </c>
      <c r="G1307" s="4" t="s">
        <v>32883</v>
      </c>
      <c r="H1307" s="4" t="s">
        <v>32885</v>
      </c>
      <c r="I1307" s="4" t="s">
        <v>32885</v>
      </c>
      <c r="J1307" s="4" t="s">
        <v>32885</v>
      </c>
      <c r="K1307" s="4" t="s">
        <v>32885</v>
      </c>
      <c r="L1307" s="4" t="s">
        <v>32885</v>
      </c>
      <c r="M1307" s="4" t="s">
        <v>32886</v>
      </c>
      <c r="N1307" s="4" t="s">
        <v>32886</v>
      </c>
      <c r="O1307" s="4" t="s">
        <v>32886</v>
      </c>
      <c r="P1307" s="4" t="s">
        <v>32886</v>
      </c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</row>
    <row r="1308">
      <c r="A1308" s="4" t="s">
        <v>32887</v>
      </c>
      <c r="B1308" s="4" t="s">
        <v>32888</v>
      </c>
      <c r="C1308" s="4" t="s">
        <v>32887</v>
      </c>
      <c r="D1308" s="4" t="s">
        <v>32887</v>
      </c>
      <c r="E1308" s="4" t="s">
        <v>32887</v>
      </c>
      <c r="F1308" s="4" t="s">
        <v>32887</v>
      </c>
      <c r="G1308" s="4" t="s">
        <v>32887</v>
      </c>
      <c r="H1308" s="4" t="s">
        <v>32889</v>
      </c>
      <c r="I1308" s="4" t="s">
        <v>32889</v>
      </c>
      <c r="J1308" s="4" t="s">
        <v>32889</v>
      </c>
      <c r="K1308" s="4" t="s">
        <v>32889</v>
      </c>
      <c r="L1308" s="4" t="s">
        <v>32889</v>
      </c>
      <c r="M1308" s="4" t="s">
        <v>32890</v>
      </c>
      <c r="N1308" s="4" t="s">
        <v>32890</v>
      </c>
      <c r="O1308" s="4" t="s">
        <v>32890</v>
      </c>
      <c r="P1308" s="4" t="s">
        <v>32890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</row>
    <row r="1309">
      <c r="A1309" s="4" t="s">
        <v>32891</v>
      </c>
      <c r="B1309" s="4" t="s">
        <v>32892</v>
      </c>
      <c r="C1309" s="4" t="s">
        <v>32891</v>
      </c>
      <c r="D1309" s="4" t="s">
        <v>32891</v>
      </c>
      <c r="E1309" s="4" t="s">
        <v>32891</v>
      </c>
      <c r="F1309" s="4" t="s">
        <v>32891</v>
      </c>
      <c r="G1309" s="4" t="s">
        <v>32891</v>
      </c>
      <c r="H1309" s="4" t="s">
        <v>32893</v>
      </c>
      <c r="I1309" s="4" t="s">
        <v>32893</v>
      </c>
      <c r="J1309" s="4" t="s">
        <v>32893</v>
      </c>
      <c r="K1309" s="4" t="s">
        <v>32893</v>
      </c>
      <c r="L1309" s="4" t="s">
        <v>32893</v>
      </c>
      <c r="M1309" s="4" t="s">
        <v>32894</v>
      </c>
      <c r="N1309" s="4" t="s">
        <v>32894</v>
      </c>
      <c r="O1309" s="4" t="s">
        <v>32894</v>
      </c>
      <c r="P1309" s="4" t="s">
        <v>32894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</row>
    <row r="1310">
      <c r="A1310" s="4" t="s">
        <v>32895</v>
      </c>
      <c r="B1310" s="4" t="s">
        <v>32896</v>
      </c>
      <c r="C1310" s="4" t="s">
        <v>32895</v>
      </c>
      <c r="D1310" s="4" t="s">
        <v>32895</v>
      </c>
      <c r="E1310" s="4" t="s">
        <v>32895</v>
      </c>
      <c r="F1310" s="4" t="s">
        <v>32895</v>
      </c>
      <c r="G1310" s="4" t="s">
        <v>32895</v>
      </c>
      <c r="H1310" s="4" t="s">
        <v>32897</v>
      </c>
      <c r="I1310" s="4" t="s">
        <v>32897</v>
      </c>
      <c r="J1310" s="4" t="s">
        <v>32897</v>
      </c>
      <c r="K1310" s="4" t="s">
        <v>32897</v>
      </c>
      <c r="L1310" s="4" t="s">
        <v>32897</v>
      </c>
      <c r="M1310" s="4" t="s">
        <v>32898</v>
      </c>
      <c r="N1310" s="4" t="s">
        <v>32898</v>
      </c>
      <c r="O1310" s="4" t="s">
        <v>32898</v>
      </c>
      <c r="P1310" s="4" t="s">
        <v>32898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</row>
    <row r="1311">
      <c r="A1311" s="4" t="s">
        <v>32899</v>
      </c>
      <c r="B1311" s="4" t="s">
        <v>32900</v>
      </c>
      <c r="C1311" s="4" t="s">
        <v>32899</v>
      </c>
      <c r="D1311" s="4" t="s">
        <v>32899</v>
      </c>
      <c r="E1311" s="4" t="s">
        <v>32899</v>
      </c>
      <c r="F1311" s="4" t="s">
        <v>32899</v>
      </c>
      <c r="G1311" s="4" t="s">
        <v>32899</v>
      </c>
      <c r="H1311" s="4" t="s">
        <v>32901</v>
      </c>
      <c r="I1311" s="4" t="s">
        <v>32901</v>
      </c>
      <c r="J1311" s="4" t="s">
        <v>32901</v>
      </c>
      <c r="K1311" s="4" t="s">
        <v>32901</v>
      </c>
      <c r="L1311" s="4" t="s">
        <v>32901</v>
      </c>
      <c r="M1311" s="4" t="s">
        <v>32902</v>
      </c>
      <c r="N1311" s="4" t="s">
        <v>32902</v>
      </c>
      <c r="O1311" s="4" t="s">
        <v>32902</v>
      </c>
      <c r="P1311" s="4" t="s">
        <v>32902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</row>
    <row r="1312">
      <c r="A1312" s="4" t="s">
        <v>32903</v>
      </c>
      <c r="B1312" s="4" t="s">
        <v>32904</v>
      </c>
      <c r="C1312" s="4" t="s">
        <v>32903</v>
      </c>
      <c r="D1312" s="4" t="s">
        <v>32903</v>
      </c>
      <c r="E1312" s="4" t="s">
        <v>32903</v>
      </c>
      <c r="F1312" s="4" t="s">
        <v>32903</v>
      </c>
      <c r="G1312" s="4" t="s">
        <v>32903</v>
      </c>
      <c r="H1312" s="4" t="s">
        <v>32905</v>
      </c>
      <c r="I1312" s="4" t="s">
        <v>32905</v>
      </c>
      <c r="J1312" s="4" t="s">
        <v>32905</v>
      </c>
      <c r="K1312" s="4" t="s">
        <v>32905</v>
      </c>
      <c r="L1312" s="4" t="s">
        <v>32905</v>
      </c>
      <c r="M1312" s="4" t="s">
        <v>32906</v>
      </c>
      <c r="N1312" s="4" t="s">
        <v>32906</v>
      </c>
      <c r="O1312" s="4" t="s">
        <v>32906</v>
      </c>
      <c r="P1312" s="4" t="s">
        <v>32906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</row>
    <row r="1313">
      <c r="A1313" s="4" t="s">
        <v>32907</v>
      </c>
      <c r="B1313" s="4" t="s">
        <v>32908</v>
      </c>
      <c r="C1313" s="4" t="s">
        <v>32907</v>
      </c>
      <c r="D1313" s="4" t="s">
        <v>32907</v>
      </c>
      <c r="E1313" s="4" t="s">
        <v>32907</v>
      </c>
      <c r="F1313" s="4" t="s">
        <v>32907</v>
      </c>
      <c r="G1313" s="4" t="s">
        <v>32907</v>
      </c>
      <c r="H1313" s="4" t="s">
        <v>32909</v>
      </c>
      <c r="I1313" s="4" t="s">
        <v>32909</v>
      </c>
      <c r="J1313" s="4" t="s">
        <v>32909</v>
      </c>
      <c r="K1313" s="4" t="s">
        <v>32909</v>
      </c>
      <c r="L1313" s="4" t="s">
        <v>32909</v>
      </c>
      <c r="M1313" s="4" t="s">
        <v>32910</v>
      </c>
      <c r="N1313" s="4" t="s">
        <v>32910</v>
      </c>
      <c r="O1313" s="4" t="s">
        <v>32910</v>
      </c>
      <c r="P1313" s="4" t="s">
        <v>32910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</row>
    <row r="1314">
      <c r="A1314" s="4" t="s">
        <v>32911</v>
      </c>
      <c r="B1314" s="4" t="s">
        <v>32912</v>
      </c>
      <c r="C1314" s="4" t="s">
        <v>32911</v>
      </c>
      <c r="D1314" s="4" t="s">
        <v>32911</v>
      </c>
      <c r="E1314" s="4" t="s">
        <v>32911</v>
      </c>
      <c r="F1314" s="4" t="s">
        <v>32911</v>
      </c>
      <c r="G1314" s="4" t="s">
        <v>32911</v>
      </c>
      <c r="H1314" s="4" t="s">
        <v>32913</v>
      </c>
      <c r="I1314" s="4" t="s">
        <v>32913</v>
      </c>
      <c r="J1314" s="4" t="s">
        <v>32913</v>
      </c>
      <c r="K1314" s="4" t="s">
        <v>32913</v>
      </c>
      <c r="L1314" s="4" t="s">
        <v>32913</v>
      </c>
      <c r="M1314" s="4" t="s">
        <v>32914</v>
      </c>
      <c r="N1314" s="4" t="s">
        <v>32914</v>
      </c>
      <c r="O1314" s="4" t="s">
        <v>32914</v>
      </c>
      <c r="P1314" s="4" t="s">
        <v>32914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</row>
    <row r="1315">
      <c r="A1315" s="4" t="s">
        <v>32915</v>
      </c>
      <c r="B1315" s="4" t="s">
        <v>32916</v>
      </c>
      <c r="C1315" s="4" t="s">
        <v>32915</v>
      </c>
      <c r="D1315" s="4" t="s">
        <v>32915</v>
      </c>
      <c r="E1315" s="4" t="s">
        <v>32915</v>
      </c>
      <c r="F1315" s="4" t="s">
        <v>32915</v>
      </c>
      <c r="G1315" s="4" t="s">
        <v>32915</v>
      </c>
      <c r="H1315" s="4" t="s">
        <v>32917</v>
      </c>
      <c r="I1315" s="4" t="s">
        <v>32917</v>
      </c>
      <c r="J1315" s="4" t="s">
        <v>32917</v>
      </c>
      <c r="K1315" s="4" t="s">
        <v>32917</v>
      </c>
      <c r="L1315" s="4" t="s">
        <v>32917</v>
      </c>
      <c r="M1315" s="4" t="s">
        <v>32918</v>
      </c>
      <c r="N1315" s="4" t="s">
        <v>32918</v>
      </c>
      <c r="O1315" s="4" t="s">
        <v>32918</v>
      </c>
      <c r="P1315" s="4" t="s">
        <v>32918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</row>
    <row r="1316">
      <c r="A1316" s="4" t="s">
        <v>32919</v>
      </c>
      <c r="B1316" s="4" t="s">
        <v>32920</v>
      </c>
      <c r="C1316" s="4" t="s">
        <v>32919</v>
      </c>
      <c r="D1316" s="4" t="s">
        <v>32919</v>
      </c>
      <c r="E1316" s="4" t="s">
        <v>32919</v>
      </c>
      <c r="F1316" s="4" t="s">
        <v>32919</v>
      </c>
      <c r="G1316" s="4" t="s">
        <v>32919</v>
      </c>
      <c r="H1316" s="4" t="s">
        <v>32921</v>
      </c>
      <c r="I1316" s="4" t="s">
        <v>32921</v>
      </c>
      <c r="J1316" s="4" t="s">
        <v>32921</v>
      </c>
      <c r="K1316" s="4" t="s">
        <v>32921</v>
      </c>
      <c r="L1316" s="4" t="s">
        <v>32921</v>
      </c>
      <c r="M1316" s="4" t="s">
        <v>32922</v>
      </c>
      <c r="N1316" s="4" t="s">
        <v>32922</v>
      </c>
      <c r="O1316" s="4" t="s">
        <v>32922</v>
      </c>
      <c r="P1316" s="4" t="s">
        <v>32922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</row>
    <row r="1317">
      <c r="A1317" s="4" t="s">
        <v>32923</v>
      </c>
      <c r="B1317" s="4" t="s">
        <v>32924</v>
      </c>
      <c r="C1317" s="4" t="s">
        <v>32923</v>
      </c>
      <c r="D1317" s="4" t="s">
        <v>32923</v>
      </c>
      <c r="E1317" s="4" t="s">
        <v>32923</v>
      </c>
      <c r="F1317" s="4" t="s">
        <v>32923</v>
      </c>
      <c r="G1317" s="4" t="s">
        <v>32923</v>
      </c>
      <c r="H1317" s="4" t="s">
        <v>32925</v>
      </c>
      <c r="I1317" s="4" t="s">
        <v>32925</v>
      </c>
      <c r="J1317" s="4" t="s">
        <v>32925</v>
      </c>
      <c r="K1317" s="4" t="s">
        <v>32925</v>
      </c>
      <c r="L1317" s="4" t="s">
        <v>32925</v>
      </c>
      <c r="M1317" s="4" t="s">
        <v>32926</v>
      </c>
      <c r="N1317" s="4" t="s">
        <v>32926</v>
      </c>
      <c r="O1317" s="4" t="s">
        <v>32926</v>
      </c>
      <c r="P1317" s="4" t="s">
        <v>32926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</row>
    <row r="1318">
      <c r="A1318" s="4" t="s">
        <v>32927</v>
      </c>
      <c r="B1318" s="4" t="s">
        <v>32928</v>
      </c>
      <c r="C1318" s="4" t="s">
        <v>32927</v>
      </c>
      <c r="D1318" s="4" t="s">
        <v>32927</v>
      </c>
      <c r="E1318" s="4" t="s">
        <v>32927</v>
      </c>
      <c r="F1318" s="4" t="s">
        <v>32927</v>
      </c>
      <c r="G1318" s="4" t="s">
        <v>32927</v>
      </c>
      <c r="H1318" s="4" t="s">
        <v>32929</v>
      </c>
      <c r="I1318" s="4" t="s">
        <v>32929</v>
      </c>
      <c r="J1318" s="4" t="s">
        <v>32929</v>
      </c>
      <c r="K1318" s="4" t="s">
        <v>32929</v>
      </c>
      <c r="L1318" s="4" t="s">
        <v>32929</v>
      </c>
      <c r="M1318" s="4" t="s">
        <v>32930</v>
      </c>
      <c r="N1318" s="4" t="s">
        <v>32930</v>
      </c>
      <c r="O1318" s="4" t="s">
        <v>32930</v>
      </c>
      <c r="P1318" s="4" t="s">
        <v>32930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</row>
    <row r="1319">
      <c r="A1319" s="4" t="s">
        <v>32931</v>
      </c>
      <c r="B1319" s="4" t="s">
        <v>32932</v>
      </c>
      <c r="C1319" s="4" t="s">
        <v>32931</v>
      </c>
      <c r="D1319" s="4" t="s">
        <v>32931</v>
      </c>
      <c r="E1319" s="4" t="s">
        <v>32931</v>
      </c>
      <c r="F1319" s="4" t="s">
        <v>32931</v>
      </c>
      <c r="G1319" s="4" t="s">
        <v>32931</v>
      </c>
      <c r="H1319" s="4" t="s">
        <v>32933</v>
      </c>
      <c r="I1319" s="4" t="s">
        <v>32933</v>
      </c>
      <c r="J1319" s="4" t="s">
        <v>32933</v>
      </c>
      <c r="K1319" s="4" t="s">
        <v>32933</v>
      </c>
      <c r="L1319" s="4" t="s">
        <v>32933</v>
      </c>
      <c r="M1319" s="4" t="s">
        <v>32934</v>
      </c>
      <c r="N1319" s="4" t="s">
        <v>32934</v>
      </c>
      <c r="O1319" s="4" t="s">
        <v>32934</v>
      </c>
      <c r="P1319" s="4" t="s">
        <v>32934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</row>
    <row r="1320">
      <c r="A1320" s="4" t="s">
        <v>32935</v>
      </c>
      <c r="B1320" s="4" t="s">
        <v>32936</v>
      </c>
      <c r="C1320" s="4" t="s">
        <v>32935</v>
      </c>
      <c r="D1320" s="4" t="s">
        <v>32935</v>
      </c>
      <c r="E1320" s="4" t="s">
        <v>32935</v>
      </c>
      <c r="F1320" s="4" t="s">
        <v>32935</v>
      </c>
      <c r="G1320" s="4" t="s">
        <v>32935</v>
      </c>
      <c r="H1320" s="4" t="s">
        <v>32937</v>
      </c>
      <c r="I1320" s="4" t="s">
        <v>32937</v>
      </c>
      <c r="J1320" s="4" t="s">
        <v>32937</v>
      </c>
      <c r="K1320" s="4" t="s">
        <v>32937</v>
      </c>
      <c r="L1320" s="4" t="s">
        <v>32937</v>
      </c>
      <c r="M1320" s="4" t="s">
        <v>32938</v>
      </c>
      <c r="N1320" s="4" t="s">
        <v>32938</v>
      </c>
      <c r="O1320" s="4" t="s">
        <v>32938</v>
      </c>
      <c r="P1320" s="4" t="s">
        <v>32938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</row>
    <row r="1321">
      <c r="A1321" s="4" t="s">
        <v>32939</v>
      </c>
      <c r="B1321" s="4" t="s">
        <v>32940</v>
      </c>
      <c r="C1321" s="4" t="s">
        <v>32939</v>
      </c>
      <c r="D1321" s="4" t="s">
        <v>32939</v>
      </c>
      <c r="E1321" s="4" t="s">
        <v>32939</v>
      </c>
      <c r="F1321" s="4" t="s">
        <v>32939</v>
      </c>
      <c r="G1321" s="4" t="s">
        <v>32939</v>
      </c>
      <c r="H1321" s="4" t="s">
        <v>32941</v>
      </c>
      <c r="I1321" s="4" t="s">
        <v>32941</v>
      </c>
      <c r="J1321" s="4" t="s">
        <v>32941</v>
      </c>
      <c r="K1321" s="4" t="s">
        <v>32941</v>
      </c>
      <c r="L1321" s="4" t="s">
        <v>32941</v>
      </c>
      <c r="M1321" s="4" t="s">
        <v>32942</v>
      </c>
      <c r="N1321" s="4" t="s">
        <v>32942</v>
      </c>
      <c r="O1321" s="4" t="s">
        <v>32942</v>
      </c>
      <c r="P1321" s="4" t="s">
        <v>32942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</row>
    <row r="1322">
      <c r="A1322" s="4" t="s">
        <v>32943</v>
      </c>
      <c r="B1322" s="4" t="s">
        <v>32944</v>
      </c>
      <c r="C1322" s="4" t="s">
        <v>32943</v>
      </c>
      <c r="D1322" s="4" t="s">
        <v>32943</v>
      </c>
      <c r="E1322" s="4" t="s">
        <v>32943</v>
      </c>
      <c r="F1322" s="4" t="s">
        <v>32943</v>
      </c>
      <c r="G1322" s="4" t="s">
        <v>32943</v>
      </c>
      <c r="H1322" s="4" t="s">
        <v>32945</v>
      </c>
      <c r="I1322" s="4" t="s">
        <v>32945</v>
      </c>
      <c r="J1322" s="4" t="s">
        <v>32945</v>
      </c>
      <c r="K1322" s="4" t="s">
        <v>32945</v>
      </c>
      <c r="L1322" s="4" t="s">
        <v>32945</v>
      </c>
      <c r="M1322" s="4" t="s">
        <v>32946</v>
      </c>
      <c r="N1322" s="4" t="s">
        <v>32946</v>
      </c>
      <c r="O1322" s="4" t="s">
        <v>32946</v>
      </c>
      <c r="P1322" s="4" t="s">
        <v>32946</v>
      </c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</row>
    <row r="1323">
      <c r="A1323" s="4" t="s">
        <v>32947</v>
      </c>
      <c r="B1323" s="4" t="s">
        <v>32948</v>
      </c>
      <c r="C1323" s="4" t="s">
        <v>32947</v>
      </c>
      <c r="D1323" s="4" t="s">
        <v>32947</v>
      </c>
      <c r="E1323" s="4" t="s">
        <v>32947</v>
      </c>
      <c r="F1323" s="4" t="s">
        <v>32947</v>
      </c>
      <c r="G1323" s="4" t="s">
        <v>32947</v>
      </c>
      <c r="H1323" s="4" t="s">
        <v>32949</v>
      </c>
      <c r="I1323" s="4" t="s">
        <v>32949</v>
      </c>
      <c r="J1323" s="4" t="s">
        <v>32949</v>
      </c>
      <c r="K1323" s="4" t="s">
        <v>32949</v>
      </c>
      <c r="L1323" s="4" t="s">
        <v>32949</v>
      </c>
      <c r="M1323" s="4" t="s">
        <v>32950</v>
      </c>
      <c r="N1323" s="4" t="s">
        <v>32950</v>
      </c>
      <c r="O1323" s="4" t="s">
        <v>32950</v>
      </c>
      <c r="P1323" s="4" t="s">
        <v>32950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</row>
    <row r="1324">
      <c r="A1324" s="4" t="s">
        <v>32951</v>
      </c>
      <c r="B1324" s="4" t="s">
        <v>32952</v>
      </c>
      <c r="C1324" s="4" t="s">
        <v>32951</v>
      </c>
      <c r="D1324" s="4" t="s">
        <v>32951</v>
      </c>
      <c r="E1324" s="4" t="s">
        <v>32951</v>
      </c>
      <c r="F1324" s="4" t="s">
        <v>32951</v>
      </c>
      <c r="G1324" s="4" t="s">
        <v>32951</v>
      </c>
      <c r="H1324" s="4" t="s">
        <v>32953</v>
      </c>
      <c r="I1324" s="4" t="s">
        <v>32953</v>
      </c>
      <c r="J1324" s="4" t="s">
        <v>32953</v>
      </c>
      <c r="K1324" s="4" t="s">
        <v>32953</v>
      </c>
      <c r="L1324" s="4" t="s">
        <v>32953</v>
      </c>
      <c r="M1324" s="4" t="s">
        <v>32954</v>
      </c>
      <c r="N1324" s="4" t="s">
        <v>32954</v>
      </c>
      <c r="O1324" s="4" t="s">
        <v>32954</v>
      </c>
      <c r="P1324" s="4" t="s">
        <v>32954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</row>
    <row r="1325">
      <c r="A1325" s="4" t="s">
        <v>32955</v>
      </c>
      <c r="B1325" s="4" t="s">
        <v>32956</v>
      </c>
      <c r="C1325" s="4" t="s">
        <v>32955</v>
      </c>
      <c r="D1325" s="4" t="s">
        <v>32955</v>
      </c>
      <c r="E1325" s="4" t="s">
        <v>32955</v>
      </c>
      <c r="F1325" s="4" t="s">
        <v>32955</v>
      </c>
      <c r="G1325" s="4" t="s">
        <v>32955</v>
      </c>
      <c r="H1325" s="4" t="s">
        <v>32957</v>
      </c>
      <c r="I1325" s="4" t="s">
        <v>32957</v>
      </c>
      <c r="J1325" s="4" t="s">
        <v>32957</v>
      </c>
      <c r="K1325" s="4" t="s">
        <v>32957</v>
      </c>
      <c r="L1325" s="4" t="s">
        <v>32957</v>
      </c>
      <c r="M1325" s="4" t="s">
        <v>32958</v>
      </c>
      <c r="N1325" s="4" t="s">
        <v>32958</v>
      </c>
      <c r="O1325" s="4" t="s">
        <v>32958</v>
      </c>
      <c r="P1325" s="4" t="s">
        <v>32958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</row>
    <row r="1326">
      <c r="A1326" s="4" t="s">
        <v>32959</v>
      </c>
      <c r="B1326" s="4" t="s">
        <v>32960</v>
      </c>
      <c r="C1326" s="4" t="s">
        <v>32959</v>
      </c>
      <c r="D1326" s="4" t="s">
        <v>32959</v>
      </c>
      <c r="E1326" s="4" t="s">
        <v>32959</v>
      </c>
      <c r="F1326" s="4" t="s">
        <v>32959</v>
      </c>
      <c r="G1326" s="4" t="s">
        <v>32959</v>
      </c>
      <c r="H1326" s="4" t="s">
        <v>32961</v>
      </c>
      <c r="I1326" s="4" t="s">
        <v>32961</v>
      </c>
      <c r="J1326" s="4" t="s">
        <v>32961</v>
      </c>
      <c r="K1326" s="4" t="s">
        <v>32961</v>
      </c>
      <c r="L1326" s="4" t="s">
        <v>32961</v>
      </c>
      <c r="M1326" s="4" t="s">
        <v>32962</v>
      </c>
      <c r="N1326" s="4" t="s">
        <v>32962</v>
      </c>
      <c r="O1326" s="4" t="s">
        <v>32962</v>
      </c>
      <c r="P1326" s="4" t="s">
        <v>32962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</row>
    <row r="1327">
      <c r="A1327" s="4" t="s">
        <v>32963</v>
      </c>
      <c r="B1327" s="4" t="s">
        <v>32964</v>
      </c>
      <c r="C1327" s="4" t="s">
        <v>32963</v>
      </c>
      <c r="D1327" s="4" t="s">
        <v>32963</v>
      </c>
      <c r="E1327" s="4" t="s">
        <v>32963</v>
      </c>
      <c r="F1327" s="4" t="s">
        <v>32963</v>
      </c>
      <c r="G1327" s="4" t="s">
        <v>32963</v>
      </c>
      <c r="H1327" s="4" t="s">
        <v>32965</v>
      </c>
      <c r="I1327" s="4" t="s">
        <v>32965</v>
      </c>
      <c r="J1327" s="4" t="s">
        <v>32965</v>
      </c>
      <c r="K1327" s="4" t="s">
        <v>32965</v>
      </c>
      <c r="L1327" s="4" t="s">
        <v>32965</v>
      </c>
      <c r="M1327" s="4" t="s">
        <v>32966</v>
      </c>
      <c r="N1327" s="4" t="s">
        <v>32966</v>
      </c>
      <c r="O1327" s="4" t="s">
        <v>32966</v>
      </c>
      <c r="P1327" s="4" t="s">
        <v>32966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</row>
    <row r="1328">
      <c r="A1328" s="4" t="s">
        <v>32967</v>
      </c>
      <c r="B1328" s="4" t="s">
        <v>32968</v>
      </c>
      <c r="C1328" s="4" t="s">
        <v>32967</v>
      </c>
      <c r="D1328" s="4" t="s">
        <v>32967</v>
      </c>
      <c r="E1328" s="4" t="s">
        <v>32967</v>
      </c>
      <c r="F1328" s="4" t="s">
        <v>32967</v>
      </c>
      <c r="G1328" s="4" t="s">
        <v>32967</v>
      </c>
      <c r="H1328" s="4" t="s">
        <v>32969</v>
      </c>
      <c r="I1328" s="4" t="s">
        <v>32969</v>
      </c>
      <c r="J1328" s="4" t="s">
        <v>32969</v>
      </c>
      <c r="K1328" s="4" t="s">
        <v>32969</v>
      </c>
      <c r="L1328" s="4" t="s">
        <v>32969</v>
      </c>
      <c r="M1328" s="4" t="s">
        <v>32970</v>
      </c>
      <c r="N1328" s="4" t="s">
        <v>32970</v>
      </c>
      <c r="O1328" s="4" t="s">
        <v>32970</v>
      </c>
      <c r="P1328" s="4" t="s">
        <v>32970</v>
      </c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</row>
    <row r="1329">
      <c r="A1329" s="4" t="s">
        <v>32971</v>
      </c>
      <c r="B1329" s="4" t="s">
        <v>32972</v>
      </c>
      <c r="C1329" s="4" t="s">
        <v>32971</v>
      </c>
      <c r="D1329" s="4" t="s">
        <v>32971</v>
      </c>
      <c r="E1329" s="4" t="s">
        <v>32971</v>
      </c>
      <c r="F1329" s="4" t="s">
        <v>32971</v>
      </c>
      <c r="G1329" s="4" t="s">
        <v>32971</v>
      </c>
      <c r="H1329" s="4" t="s">
        <v>32973</v>
      </c>
      <c r="I1329" s="4" t="s">
        <v>32973</v>
      </c>
      <c r="J1329" s="4" t="s">
        <v>32973</v>
      </c>
      <c r="K1329" s="4" t="s">
        <v>32973</v>
      </c>
      <c r="L1329" s="4" t="s">
        <v>32973</v>
      </c>
      <c r="M1329" s="4" t="s">
        <v>32974</v>
      </c>
      <c r="N1329" s="4" t="s">
        <v>32974</v>
      </c>
      <c r="O1329" s="4" t="s">
        <v>32974</v>
      </c>
      <c r="P1329" s="4" t="s">
        <v>32974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</row>
    <row r="1330">
      <c r="A1330" s="4" t="s">
        <v>32975</v>
      </c>
      <c r="B1330" s="4" t="s">
        <v>32976</v>
      </c>
      <c r="C1330" s="4" t="s">
        <v>32975</v>
      </c>
      <c r="D1330" s="4" t="s">
        <v>32975</v>
      </c>
      <c r="E1330" s="4" t="s">
        <v>32975</v>
      </c>
      <c r="F1330" s="4" t="s">
        <v>32975</v>
      </c>
      <c r="G1330" s="4" t="s">
        <v>32975</v>
      </c>
      <c r="H1330" s="4" t="s">
        <v>32977</v>
      </c>
      <c r="I1330" s="4" t="s">
        <v>32977</v>
      </c>
      <c r="J1330" s="4" t="s">
        <v>32977</v>
      </c>
      <c r="K1330" s="4" t="s">
        <v>32977</v>
      </c>
      <c r="L1330" s="4" t="s">
        <v>32977</v>
      </c>
      <c r="M1330" s="4" t="s">
        <v>32978</v>
      </c>
      <c r="N1330" s="4" t="s">
        <v>32978</v>
      </c>
      <c r="O1330" s="4" t="s">
        <v>32978</v>
      </c>
      <c r="P1330" s="4" t="s">
        <v>32978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</row>
    <row r="1331">
      <c r="A1331" s="4" t="s">
        <v>32979</v>
      </c>
      <c r="B1331" s="4" t="s">
        <v>32980</v>
      </c>
      <c r="C1331" s="4" t="s">
        <v>32979</v>
      </c>
      <c r="D1331" s="4" t="s">
        <v>32979</v>
      </c>
      <c r="E1331" s="4" t="s">
        <v>32979</v>
      </c>
      <c r="F1331" s="4" t="s">
        <v>32979</v>
      </c>
      <c r="G1331" s="4" t="s">
        <v>32979</v>
      </c>
      <c r="H1331" s="4" t="s">
        <v>32981</v>
      </c>
      <c r="I1331" s="4" t="s">
        <v>32981</v>
      </c>
      <c r="J1331" s="4" t="s">
        <v>32981</v>
      </c>
      <c r="K1331" s="4" t="s">
        <v>32981</v>
      </c>
      <c r="L1331" s="4" t="s">
        <v>32981</v>
      </c>
      <c r="M1331" s="4" t="s">
        <v>32982</v>
      </c>
      <c r="N1331" s="4" t="s">
        <v>32982</v>
      </c>
      <c r="O1331" s="4" t="s">
        <v>32982</v>
      </c>
      <c r="P1331" s="4" t="s">
        <v>32982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</row>
    <row r="1332">
      <c r="A1332" s="4" t="s">
        <v>32983</v>
      </c>
      <c r="B1332" s="4" t="s">
        <v>32984</v>
      </c>
      <c r="C1332" s="4" t="s">
        <v>32983</v>
      </c>
      <c r="D1332" s="4" t="s">
        <v>32983</v>
      </c>
      <c r="E1332" s="4" t="s">
        <v>32983</v>
      </c>
      <c r="F1332" s="4" t="s">
        <v>32983</v>
      </c>
      <c r="G1332" s="4" t="s">
        <v>32983</v>
      </c>
      <c r="H1332" s="4" t="s">
        <v>32985</v>
      </c>
      <c r="I1332" s="4" t="s">
        <v>32985</v>
      </c>
      <c r="J1332" s="4" t="s">
        <v>32985</v>
      </c>
      <c r="K1332" s="4" t="s">
        <v>32985</v>
      </c>
      <c r="L1332" s="4" t="s">
        <v>32985</v>
      </c>
      <c r="M1332" s="4" t="s">
        <v>32986</v>
      </c>
      <c r="N1332" s="4" t="s">
        <v>32986</v>
      </c>
      <c r="O1332" s="4" t="s">
        <v>32986</v>
      </c>
      <c r="P1332" s="4" t="s">
        <v>32986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</row>
    <row r="1333">
      <c r="A1333" s="4" t="s">
        <v>32987</v>
      </c>
      <c r="B1333" s="4" t="s">
        <v>32988</v>
      </c>
      <c r="C1333" s="4" t="s">
        <v>32987</v>
      </c>
      <c r="D1333" s="4" t="s">
        <v>32987</v>
      </c>
      <c r="E1333" s="4" t="s">
        <v>32987</v>
      </c>
      <c r="F1333" s="4" t="s">
        <v>32987</v>
      </c>
      <c r="G1333" s="4" t="s">
        <v>32987</v>
      </c>
      <c r="H1333" s="4" t="s">
        <v>32989</v>
      </c>
      <c r="I1333" s="4" t="s">
        <v>32989</v>
      </c>
      <c r="J1333" s="4" t="s">
        <v>32989</v>
      </c>
      <c r="K1333" s="4" t="s">
        <v>32989</v>
      </c>
      <c r="L1333" s="4" t="s">
        <v>32989</v>
      </c>
      <c r="M1333" s="4" t="s">
        <v>32990</v>
      </c>
      <c r="N1333" s="4" t="s">
        <v>32990</v>
      </c>
      <c r="O1333" s="4" t="s">
        <v>32990</v>
      </c>
      <c r="P1333" s="4" t="s">
        <v>32990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</row>
    <row r="1334">
      <c r="A1334" s="4" t="s">
        <v>32991</v>
      </c>
      <c r="B1334" s="4" t="s">
        <v>32992</v>
      </c>
      <c r="C1334" s="4" t="s">
        <v>32991</v>
      </c>
      <c r="D1334" s="4" t="s">
        <v>32991</v>
      </c>
      <c r="E1334" s="4" t="s">
        <v>32991</v>
      </c>
      <c r="F1334" s="4" t="s">
        <v>32991</v>
      </c>
      <c r="G1334" s="4" t="s">
        <v>32991</v>
      </c>
      <c r="H1334" s="4" t="s">
        <v>32993</v>
      </c>
      <c r="I1334" s="4" t="s">
        <v>32993</v>
      </c>
      <c r="J1334" s="4" t="s">
        <v>32993</v>
      </c>
      <c r="K1334" s="4" t="s">
        <v>32993</v>
      </c>
      <c r="L1334" s="4" t="s">
        <v>32993</v>
      </c>
      <c r="M1334" s="4" t="s">
        <v>32994</v>
      </c>
      <c r="N1334" s="4" t="s">
        <v>32994</v>
      </c>
      <c r="O1334" s="4" t="s">
        <v>32994</v>
      </c>
      <c r="P1334" s="4" t="s">
        <v>32994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</row>
    <row r="1335">
      <c r="A1335" s="4" t="s">
        <v>32995</v>
      </c>
      <c r="B1335" s="4" t="s">
        <v>32996</v>
      </c>
      <c r="C1335" s="4" t="s">
        <v>32995</v>
      </c>
      <c r="D1335" s="4" t="s">
        <v>32995</v>
      </c>
      <c r="E1335" s="4" t="s">
        <v>32995</v>
      </c>
      <c r="F1335" s="4" t="s">
        <v>32995</v>
      </c>
      <c r="G1335" s="4" t="s">
        <v>32995</v>
      </c>
      <c r="H1335" s="4" t="s">
        <v>32997</v>
      </c>
      <c r="I1335" s="4" t="s">
        <v>32997</v>
      </c>
      <c r="J1335" s="4" t="s">
        <v>32997</v>
      </c>
      <c r="K1335" s="4" t="s">
        <v>32997</v>
      </c>
      <c r="L1335" s="4" t="s">
        <v>32997</v>
      </c>
      <c r="M1335" s="4" t="s">
        <v>32998</v>
      </c>
      <c r="N1335" s="4" t="s">
        <v>32998</v>
      </c>
      <c r="O1335" s="4" t="s">
        <v>32998</v>
      </c>
      <c r="P1335" s="4" t="s">
        <v>32998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</row>
    <row r="1336">
      <c r="A1336" s="4" t="s">
        <v>32999</v>
      </c>
      <c r="B1336" s="4" t="s">
        <v>33000</v>
      </c>
      <c r="C1336" s="4" t="s">
        <v>32999</v>
      </c>
      <c r="D1336" s="4" t="s">
        <v>32999</v>
      </c>
      <c r="E1336" s="4" t="s">
        <v>32999</v>
      </c>
      <c r="F1336" s="4" t="s">
        <v>32999</v>
      </c>
      <c r="G1336" s="4" t="s">
        <v>32999</v>
      </c>
      <c r="H1336" s="4" t="s">
        <v>33001</v>
      </c>
      <c r="I1336" s="4" t="s">
        <v>33001</v>
      </c>
      <c r="J1336" s="4" t="s">
        <v>33001</v>
      </c>
      <c r="K1336" s="4" t="s">
        <v>33001</v>
      </c>
      <c r="L1336" s="4" t="s">
        <v>33001</v>
      </c>
      <c r="M1336" s="4" t="s">
        <v>33002</v>
      </c>
      <c r="N1336" s="4" t="s">
        <v>33002</v>
      </c>
      <c r="O1336" s="4" t="s">
        <v>33002</v>
      </c>
      <c r="P1336" s="4" t="s">
        <v>33002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</row>
    <row r="1337">
      <c r="A1337" s="4" t="s">
        <v>33003</v>
      </c>
      <c r="B1337" s="4" t="s">
        <v>33004</v>
      </c>
      <c r="C1337" s="4" t="s">
        <v>33003</v>
      </c>
      <c r="D1337" s="4" t="s">
        <v>33003</v>
      </c>
      <c r="E1337" s="4" t="s">
        <v>33003</v>
      </c>
      <c r="F1337" s="4" t="s">
        <v>33003</v>
      </c>
      <c r="G1337" s="4" t="s">
        <v>33003</v>
      </c>
      <c r="H1337" s="4" t="s">
        <v>33005</v>
      </c>
      <c r="I1337" s="4" t="s">
        <v>33005</v>
      </c>
      <c r="J1337" s="4" t="s">
        <v>33005</v>
      </c>
      <c r="K1337" s="4" t="s">
        <v>33005</v>
      </c>
      <c r="L1337" s="4" t="s">
        <v>33005</v>
      </c>
      <c r="M1337" s="4" t="s">
        <v>33006</v>
      </c>
      <c r="N1337" s="4" t="s">
        <v>33006</v>
      </c>
      <c r="O1337" s="4" t="s">
        <v>33006</v>
      </c>
      <c r="P1337" s="4" t="s">
        <v>33006</v>
      </c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</row>
    <row r="1338">
      <c r="A1338" s="4" t="s">
        <v>33007</v>
      </c>
      <c r="B1338" s="4" t="s">
        <v>33008</v>
      </c>
      <c r="C1338" s="4" t="s">
        <v>33007</v>
      </c>
      <c r="D1338" s="4" t="s">
        <v>33007</v>
      </c>
      <c r="E1338" s="4" t="s">
        <v>33007</v>
      </c>
      <c r="F1338" s="4" t="s">
        <v>33007</v>
      </c>
      <c r="G1338" s="4" t="s">
        <v>33007</v>
      </c>
      <c r="H1338" s="4" t="s">
        <v>33009</v>
      </c>
      <c r="I1338" s="4" t="s">
        <v>33009</v>
      </c>
      <c r="J1338" s="4" t="s">
        <v>33009</v>
      </c>
      <c r="K1338" s="4" t="s">
        <v>33009</v>
      </c>
      <c r="L1338" s="4" t="s">
        <v>33009</v>
      </c>
      <c r="M1338" s="4" t="s">
        <v>33010</v>
      </c>
      <c r="N1338" s="4" t="s">
        <v>33010</v>
      </c>
      <c r="O1338" s="4" t="s">
        <v>33010</v>
      </c>
      <c r="P1338" s="4" t="s">
        <v>33010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</row>
    <row r="1339">
      <c r="A1339" s="4" t="s">
        <v>33011</v>
      </c>
      <c r="B1339" s="4" t="s">
        <v>33012</v>
      </c>
      <c r="C1339" s="4" t="s">
        <v>33011</v>
      </c>
      <c r="D1339" s="4" t="s">
        <v>33011</v>
      </c>
      <c r="E1339" s="4" t="s">
        <v>33011</v>
      </c>
      <c r="F1339" s="4" t="s">
        <v>33011</v>
      </c>
      <c r="G1339" s="4" t="s">
        <v>33011</v>
      </c>
      <c r="H1339" s="4" t="s">
        <v>33013</v>
      </c>
      <c r="I1339" s="4" t="s">
        <v>33013</v>
      </c>
      <c r="J1339" s="4" t="s">
        <v>33013</v>
      </c>
      <c r="K1339" s="4" t="s">
        <v>33013</v>
      </c>
      <c r="L1339" s="4" t="s">
        <v>33013</v>
      </c>
      <c r="M1339" s="4" t="s">
        <v>33014</v>
      </c>
      <c r="N1339" s="4" t="s">
        <v>33014</v>
      </c>
      <c r="O1339" s="4" t="s">
        <v>33014</v>
      </c>
      <c r="P1339" s="4" t="s">
        <v>33014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</row>
    <row r="1340">
      <c r="A1340" s="4" t="s">
        <v>33015</v>
      </c>
      <c r="B1340" s="4" t="s">
        <v>33016</v>
      </c>
      <c r="C1340" s="4" t="s">
        <v>33015</v>
      </c>
      <c r="D1340" s="4" t="s">
        <v>33015</v>
      </c>
      <c r="E1340" s="4" t="s">
        <v>33015</v>
      </c>
      <c r="F1340" s="4" t="s">
        <v>33015</v>
      </c>
      <c r="G1340" s="4" t="s">
        <v>33015</v>
      </c>
      <c r="H1340" s="4" t="s">
        <v>33017</v>
      </c>
      <c r="I1340" s="4" t="s">
        <v>33017</v>
      </c>
      <c r="J1340" s="4" t="s">
        <v>33017</v>
      </c>
      <c r="K1340" s="4" t="s">
        <v>33017</v>
      </c>
      <c r="L1340" s="4" t="s">
        <v>33017</v>
      </c>
      <c r="M1340" s="4" t="s">
        <v>33018</v>
      </c>
      <c r="N1340" s="4" t="s">
        <v>33018</v>
      </c>
      <c r="O1340" s="4" t="s">
        <v>33018</v>
      </c>
      <c r="P1340" s="4" t="s">
        <v>33018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</row>
    <row r="1341">
      <c r="A1341" s="4" t="s">
        <v>33019</v>
      </c>
      <c r="B1341" s="4" t="s">
        <v>33020</v>
      </c>
      <c r="C1341" s="4" t="s">
        <v>33019</v>
      </c>
      <c r="D1341" s="4" t="s">
        <v>33019</v>
      </c>
      <c r="E1341" s="4" t="s">
        <v>33019</v>
      </c>
      <c r="F1341" s="4" t="s">
        <v>33019</v>
      </c>
      <c r="G1341" s="4" t="s">
        <v>33019</v>
      </c>
      <c r="H1341" s="4" t="s">
        <v>33021</v>
      </c>
      <c r="I1341" s="4" t="s">
        <v>33021</v>
      </c>
      <c r="J1341" s="4" t="s">
        <v>33021</v>
      </c>
      <c r="K1341" s="4" t="s">
        <v>33021</v>
      </c>
      <c r="L1341" s="4" t="s">
        <v>33021</v>
      </c>
      <c r="M1341" s="4" t="s">
        <v>33022</v>
      </c>
      <c r="N1341" s="4" t="s">
        <v>33022</v>
      </c>
      <c r="O1341" s="4" t="s">
        <v>33022</v>
      </c>
      <c r="P1341" s="4" t="s">
        <v>33022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</row>
    <row r="1342">
      <c r="A1342" s="4" t="s">
        <v>33023</v>
      </c>
      <c r="B1342" s="4" t="s">
        <v>33024</v>
      </c>
      <c r="C1342" s="4" t="s">
        <v>33023</v>
      </c>
      <c r="D1342" s="4" t="s">
        <v>33023</v>
      </c>
      <c r="E1342" s="4" t="s">
        <v>33023</v>
      </c>
      <c r="F1342" s="4" t="s">
        <v>33023</v>
      </c>
      <c r="G1342" s="4" t="s">
        <v>33023</v>
      </c>
      <c r="H1342" s="4" t="s">
        <v>33025</v>
      </c>
      <c r="I1342" s="4" t="s">
        <v>33025</v>
      </c>
      <c r="J1342" s="4" t="s">
        <v>33025</v>
      </c>
      <c r="K1342" s="4" t="s">
        <v>33025</v>
      </c>
      <c r="L1342" s="4" t="s">
        <v>33025</v>
      </c>
      <c r="M1342" s="4" t="s">
        <v>33026</v>
      </c>
      <c r="N1342" s="4" t="s">
        <v>33026</v>
      </c>
      <c r="O1342" s="4" t="s">
        <v>33026</v>
      </c>
      <c r="P1342" s="4" t="s">
        <v>33026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</row>
    <row r="1343">
      <c r="A1343" s="4" t="s">
        <v>33027</v>
      </c>
      <c r="B1343" s="4" t="s">
        <v>33028</v>
      </c>
      <c r="C1343" s="4" t="s">
        <v>33027</v>
      </c>
      <c r="D1343" s="4" t="s">
        <v>33027</v>
      </c>
      <c r="E1343" s="4" t="s">
        <v>33027</v>
      </c>
      <c r="F1343" s="4" t="s">
        <v>33027</v>
      </c>
      <c r="G1343" s="4" t="s">
        <v>33027</v>
      </c>
      <c r="H1343" s="4" t="s">
        <v>33029</v>
      </c>
      <c r="I1343" s="4" t="s">
        <v>33029</v>
      </c>
      <c r="J1343" s="4" t="s">
        <v>33029</v>
      </c>
      <c r="K1343" s="4" t="s">
        <v>33029</v>
      </c>
      <c r="L1343" s="4" t="s">
        <v>33029</v>
      </c>
      <c r="M1343" s="4" t="s">
        <v>33030</v>
      </c>
      <c r="N1343" s="4" t="s">
        <v>33030</v>
      </c>
      <c r="O1343" s="4" t="s">
        <v>33030</v>
      </c>
      <c r="P1343" s="4" t="s">
        <v>33030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</row>
    <row r="1344">
      <c r="A1344" s="4" t="s">
        <v>33031</v>
      </c>
      <c r="B1344" s="4" t="s">
        <v>33032</v>
      </c>
      <c r="C1344" s="4" t="s">
        <v>33031</v>
      </c>
      <c r="D1344" s="4" t="s">
        <v>33031</v>
      </c>
      <c r="E1344" s="4" t="s">
        <v>33031</v>
      </c>
      <c r="F1344" s="4" t="s">
        <v>33031</v>
      </c>
      <c r="G1344" s="4" t="s">
        <v>33031</v>
      </c>
      <c r="H1344" s="4" t="s">
        <v>33033</v>
      </c>
      <c r="I1344" s="4" t="s">
        <v>33033</v>
      </c>
      <c r="J1344" s="4" t="s">
        <v>33033</v>
      </c>
      <c r="K1344" s="4" t="s">
        <v>33033</v>
      </c>
      <c r="L1344" s="4" t="s">
        <v>33033</v>
      </c>
      <c r="M1344" s="4" t="s">
        <v>33034</v>
      </c>
      <c r="N1344" s="4" t="s">
        <v>33034</v>
      </c>
      <c r="O1344" s="4" t="s">
        <v>33034</v>
      </c>
      <c r="P1344" s="4" t="s">
        <v>33034</v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</row>
    <row r="1345">
      <c r="A1345" s="4" t="s">
        <v>33035</v>
      </c>
      <c r="B1345" s="4" t="s">
        <v>33036</v>
      </c>
      <c r="C1345" s="4" t="s">
        <v>33035</v>
      </c>
      <c r="D1345" s="4" t="s">
        <v>33035</v>
      </c>
      <c r="E1345" s="4" t="s">
        <v>33035</v>
      </c>
      <c r="F1345" s="4" t="s">
        <v>33035</v>
      </c>
      <c r="G1345" s="4" t="s">
        <v>33035</v>
      </c>
      <c r="H1345" s="4" t="s">
        <v>33037</v>
      </c>
      <c r="I1345" s="4" t="s">
        <v>33037</v>
      </c>
      <c r="J1345" s="4" t="s">
        <v>33037</v>
      </c>
      <c r="K1345" s="4" t="s">
        <v>33037</v>
      </c>
      <c r="L1345" s="4" t="s">
        <v>33037</v>
      </c>
      <c r="M1345" s="4" t="s">
        <v>33038</v>
      </c>
      <c r="N1345" s="4" t="s">
        <v>33038</v>
      </c>
      <c r="O1345" s="4" t="s">
        <v>33038</v>
      </c>
      <c r="P1345" s="4" t="s">
        <v>33038</v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</row>
    <row r="1346">
      <c r="A1346" s="4" t="s">
        <v>33039</v>
      </c>
      <c r="B1346" s="4" t="s">
        <v>33040</v>
      </c>
      <c r="C1346" s="4" t="s">
        <v>33039</v>
      </c>
      <c r="D1346" s="4" t="s">
        <v>33039</v>
      </c>
      <c r="E1346" s="4" t="s">
        <v>33039</v>
      </c>
      <c r="F1346" s="4" t="s">
        <v>33039</v>
      </c>
      <c r="G1346" s="4" t="s">
        <v>33039</v>
      </c>
      <c r="H1346" s="4" t="s">
        <v>33041</v>
      </c>
      <c r="I1346" s="4" t="s">
        <v>33041</v>
      </c>
      <c r="J1346" s="4" t="s">
        <v>33041</v>
      </c>
      <c r="K1346" s="4" t="s">
        <v>33041</v>
      </c>
      <c r="L1346" s="4" t="s">
        <v>33041</v>
      </c>
      <c r="M1346" s="4" t="s">
        <v>33042</v>
      </c>
      <c r="N1346" s="4" t="s">
        <v>33042</v>
      </c>
      <c r="O1346" s="4" t="s">
        <v>33042</v>
      </c>
      <c r="P1346" s="4" t="s">
        <v>33042</v>
      </c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</row>
    <row r="1347">
      <c r="A1347" s="4" t="s">
        <v>33043</v>
      </c>
      <c r="B1347" s="4" t="s">
        <v>33044</v>
      </c>
      <c r="C1347" s="4" t="s">
        <v>33043</v>
      </c>
      <c r="D1347" s="4" t="s">
        <v>33043</v>
      </c>
      <c r="E1347" s="4" t="s">
        <v>33043</v>
      </c>
      <c r="F1347" s="4" t="s">
        <v>33043</v>
      </c>
      <c r="G1347" s="4" t="s">
        <v>33043</v>
      </c>
      <c r="H1347" s="4" t="s">
        <v>33045</v>
      </c>
      <c r="I1347" s="4" t="s">
        <v>33045</v>
      </c>
      <c r="J1347" s="4" t="s">
        <v>33045</v>
      </c>
      <c r="K1347" s="4" t="s">
        <v>33045</v>
      </c>
      <c r="L1347" s="4" t="s">
        <v>33045</v>
      </c>
      <c r="M1347" s="4" t="s">
        <v>33046</v>
      </c>
      <c r="N1347" s="4" t="s">
        <v>33046</v>
      </c>
      <c r="O1347" s="4" t="s">
        <v>33046</v>
      </c>
      <c r="P1347" s="4" t="s">
        <v>33046</v>
      </c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</row>
    <row r="1348">
      <c r="A1348" s="4" t="s">
        <v>33047</v>
      </c>
      <c r="B1348" s="4" t="s">
        <v>33048</v>
      </c>
      <c r="C1348" s="4" t="s">
        <v>33047</v>
      </c>
      <c r="D1348" s="4" t="s">
        <v>33047</v>
      </c>
      <c r="E1348" s="4" t="s">
        <v>33047</v>
      </c>
      <c r="F1348" s="4" t="s">
        <v>33047</v>
      </c>
      <c r="G1348" s="4" t="s">
        <v>33047</v>
      </c>
      <c r="H1348" s="4" t="s">
        <v>33049</v>
      </c>
      <c r="I1348" s="4" t="s">
        <v>33049</v>
      </c>
      <c r="J1348" s="4" t="s">
        <v>33049</v>
      </c>
      <c r="K1348" s="4" t="s">
        <v>33049</v>
      </c>
      <c r="L1348" s="4" t="s">
        <v>33049</v>
      </c>
      <c r="M1348" s="4" t="s">
        <v>33050</v>
      </c>
      <c r="N1348" s="4" t="s">
        <v>33050</v>
      </c>
      <c r="O1348" s="4" t="s">
        <v>33050</v>
      </c>
      <c r="P1348" s="4" t="s">
        <v>33050</v>
      </c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</row>
    <row r="1349">
      <c r="A1349" s="4" t="s">
        <v>33051</v>
      </c>
      <c r="B1349" s="4" t="s">
        <v>33052</v>
      </c>
      <c r="C1349" s="4" t="s">
        <v>33051</v>
      </c>
      <c r="D1349" s="4" t="s">
        <v>33051</v>
      </c>
      <c r="E1349" s="4" t="s">
        <v>33051</v>
      </c>
      <c r="F1349" s="4" t="s">
        <v>33051</v>
      </c>
      <c r="G1349" s="4" t="s">
        <v>33051</v>
      </c>
      <c r="H1349" s="4" t="s">
        <v>33053</v>
      </c>
      <c r="I1349" s="4" t="s">
        <v>33053</v>
      </c>
      <c r="J1349" s="4" t="s">
        <v>33053</v>
      </c>
      <c r="K1349" s="4" t="s">
        <v>33053</v>
      </c>
      <c r="L1349" s="4" t="s">
        <v>33053</v>
      </c>
      <c r="M1349" s="4" t="s">
        <v>33054</v>
      </c>
      <c r="N1349" s="4" t="s">
        <v>33054</v>
      </c>
      <c r="O1349" s="4" t="s">
        <v>33054</v>
      </c>
      <c r="P1349" s="4" t="s">
        <v>33054</v>
      </c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</row>
    <row r="1350">
      <c r="A1350" s="4" t="s">
        <v>33055</v>
      </c>
      <c r="B1350" s="4" t="s">
        <v>33056</v>
      </c>
      <c r="C1350" s="4" t="s">
        <v>33055</v>
      </c>
      <c r="D1350" s="4" t="s">
        <v>33055</v>
      </c>
      <c r="E1350" s="4" t="s">
        <v>33055</v>
      </c>
      <c r="F1350" s="4" t="s">
        <v>33055</v>
      </c>
      <c r="G1350" s="4" t="s">
        <v>33055</v>
      </c>
      <c r="H1350" s="4" t="s">
        <v>33057</v>
      </c>
      <c r="I1350" s="4" t="s">
        <v>33057</v>
      </c>
      <c r="J1350" s="4" t="s">
        <v>33057</v>
      </c>
      <c r="K1350" s="4" t="s">
        <v>33057</v>
      </c>
      <c r="L1350" s="4" t="s">
        <v>33057</v>
      </c>
      <c r="M1350" s="4" t="s">
        <v>33058</v>
      </c>
      <c r="N1350" s="4" t="s">
        <v>33058</v>
      </c>
      <c r="O1350" s="4" t="s">
        <v>33058</v>
      </c>
      <c r="P1350" s="4" t="s">
        <v>33058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</row>
    <row r="1351">
      <c r="A1351" s="4" t="s">
        <v>33059</v>
      </c>
      <c r="B1351" s="4" t="s">
        <v>33060</v>
      </c>
      <c r="C1351" s="4" t="s">
        <v>33059</v>
      </c>
      <c r="D1351" s="4" t="s">
        <v>33059</v>
      </c>
      <c r="E1351" s="4" t="s">
        <v>33059</v>
      </c>
      <c r="F1351" s="4" t="s">
        <v>33059</v>
      </c>
      <c r="G1351" s="4" t="s">
        <v>33059</v>
      </c>
      <c r="H1351" s="4" t="s">
        <v>33061</v>
      </c>
      <c r="I1351" s="4" t="s">
        <v>33061</v>
      </c>
      <c r="J1351" s="4" t="s">
        <v>33061</v>
      </c>
      <c r="K1351" s="4" t="s">
        <v>33061</v>
      </c>
      <c r="L1351" s="4" t="s">
        <v>33061</v>
      </c>
      <c r="M1351" s="4" t="s">
        <v>33062</v>
      </c>
      <c r="N1351" s="4" t="s">
        <v>33062</v>
      </c>
      <c r="O1351" s="4" t="s">
        <v>33062</v>
      </c>
      <c r="P1351" s="4" t="s">
        <v>33062</v>
      </c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</row>
    <row r="1352">
      <c r="A1352" s="4" t="s">
        <v>33063</v>
      </c>
      <c r="B1352" s="4" t="s">
        <v>33064</v>
      </c>
      <c r="C1352" s="4" t="s">
        <v>33063</v>
      </c>
      <c r="D1352" s="4" t="s">
        <v>33063</v>
      </c>
      <c r="E1352" s="4" t="s">
        <v>33063</v>
      </c>
      <c r="F1352" s="4" t="s">
        <v>33063</v>
      </c>
      <c r="G1352" s="4" t="s">
        <v>33063</v>
      </c>
      <c r="H1352" s="4" t="s">
        <v>33065</v>
      </c>
      <c r="I1352" s="4" t="s">
        <v>33065</v>
      </c>
      <c r="J1352" s="4" t="s">
        <v>33065</v>
      </c>
      <c r="K1352" s="4" t="s">
        <v>33065</v>
      </c>
      <c r="L1352" s="4" t="s">
        <v>33065</v>
      </c>
      <c r="M1352" s="4" t="s">
        <v>33066</v>
      </c>
      <c r="N1352" s="4" t="s">
        <v>33066</v>
      </c>
      <c r="O1352" s="4" t="s">
        <v>33066</v>
      </c>
      <c r="P1352" s="4" t="s">
        <v>33066</v>
      </c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</row>
    <row r="1353">
      <c r="A1353" s="4" t="s">
        <v>33067</v>
      </c>
      <c r="B1353" s="4" t="s">
        <v>33068</v>
      </c>
      <c r="C1353" s="4" t="s">
        <v>33067</v>
      </c>
      <c r="D1353" s="4" t="s">
        <v>33067</v>
      </c>
      <c r="E1353" s="4" t="s">
        <v>33067</v>
      </c>
      <c r="F1353" s="4" t="s">
        <v>33067</v>
      </c>
      <c r="G1353" s="4" t="s">
        <v>33067</v>
      </c>
      <c r="H1353" s="4" t="s">
        <v>33069</v>
      </c>
      <c r="I1353" s="4" t="s">
        <v>33069</v>
      </c>
      <c r="J1353" s="4" t="s">
        <v>33069</v>
      </c>
      <c r="K1353" s="4" t="s">
        <v>33069</v>
      </c>
      <c r="L1353" s="4" t="s">
        <v>33069</v>
      </c>
      <c r="M1353" s="4" t="s">
        <v>33070</v>
      </c>
      <c r="N1353" s="4" t="s">
        <v>33070</v>
      </c>
      <c r="O1353" s="4" t="s">
        <v>33070</v>
      </c>
      <c r="P1353" s="4" t="s">
        <v>33070</v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</row>
    <row r="1354">
      <c r="A1354" s="4" t="s">
        <v>33071</v>
      </c>
      <c r="B1354" s="4" t="s">
        <v>33072</v>
      </c>
      <c r="C1354" s="4" t="s">
        <v>33071</v>
      </c>
      <c r="D1354" s="4" t="s">
        <v>33071</v>
      </c>
      <c r="E1354" s="4" t="s">
        <v>33071</v>
      </c>
      <c r="F1354" s="4" t="s">
        <v>33071</v>
      </c>
      <c r="G1354" s="4" t="s">
        <v>33071</v>
      </c>
      <c r="H1354" s="4" t="s">
        <v>33073</v>
      </c>
      <c r="I1354" s="4" t="s">
        <v>33073</v>
      </c>
      <c r="J1354" s="4" t="s">
        <v>33073</v>
      </c>
      <c r="K1354" s="4" t="s">
        <v>33073</v>
      </c>
      <c r="L1354" s="4" t="s">
        <v>33073</v>
      </c>
      <c r="M1354" s="4" t="s">
        <v>33074</v>
      </c>
      <c r="N1354" s="4" t="s">
        <v>33074</v>
      </c>
      <c r="O1354" s="4" t="s">
        <v>33074</v>
      </c>
      <c r="P1354" s="4" t="s">
        <v>33074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</row>
    <row r="1355">
      <c r="A1355" s="4" t="s">
        <v>33075</v>
      </c>
      <c r="B1355" s="4" t="s">
        <v>33076</v>
      </c>
      <c r="C1355" s="4" t="s">
        <v>33075</v>
      </c>
      <c r="D1355" s="4" t="s">
        <v>33075</v>
      </c>
      <c r="E1355" s="4" t="s">
        <v>33075</v>
      </c>
      <c r="F1355" s="4" t="s">
        <v>33075</v>
      </c>
      <c r="G1355" s="4" t="s">
        <v>33075</v>
      </c>
      <c r="H1355" s="4" t="s">
        <v>33077</v>
      </c>
      <c r="I1355" s="4" t="s">
        <v>33077</v>
      </c>
      <c r="J1355" s="4" t="s">
        <v>33077</v>
      </c>
      <c r="K1355" s="4" t="s">
        <v>33077</v>
      </c>
      <c r="L1355" s="4" t="s">
        <v>33077</v>
      </c>
      <c r="M1355" s="4" t="s">
        <v>33078</v>
      </c>
      <c r="N1355" s="4" t="s">
        <v>33078</v>
      </c>
      <c r="O1355" s="4" t="s">
        <v>33078</v>
      </c>
      <c r="P1355" s="4" t="s">
        <v>33078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</row>
    <row r="1356">
      <c r="A1356" s="4" t="s">
        <v>33079</v>
      </c>
      <c r="B1356" s="4" t="s">
        <v>33080</v>
      </c>
      <c r="C1356" s="4" t="s">
        <v>33079</v>
      </c>
      <c r="D1356" s="4" t="s">
        <v>33079</v>
      </c>
      <c r="E1356" s="4" t="s">
        <v>33079</v>
      </c>
      <c r="F1356" s="4" t="s">
        <v>33079</v>
      </c>
      <c r="G1356" s="4" t="s">
        <v>33079</v>
      </c>
      <c r="H1356" s="4" t="s">
        <v>33081</v>
      </c>
      <c r="I1356" s="4" t="s">
        <v>33081</v>
      </c>
      <c r="J1356" s="4" t="s">
        <v>33081</v>
      </c>
      <c r="K1356" s="4" t="s">
        <v>33081</v>
      </c>
      <c r="L1356" s="4" t="s">
        <v>33081</v>
      </c>
      <c r="M1356" s="4" t="s">
        <v>33082</v>
      </c>
      <c r="N1356" s="4" t="s">
        <v>33082</v>
      </c>
      <c r="O1356" s="4" t="s">
        <v>33082</v>
      </c>
      <c r="P1356" s="4" t="s">
        <v>33082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</row>
    <row r="1357">
      <c r="A1357" s="4" t="s">
        <v>33083</v>
      </c>
      <c r="B1357" s="4" t="s">
        <v>33084</v>
      </c>
      <c r="C1357" s="4" t="s">
        <v>33083</v>
      </c>
      <c r="D1357" s="4" t="s">
        <v>33083</v>
      </c>
      <c r="E1357" s="4" t="s">
        <v>33083</v>
      </c>
      <c r="F1357" s="4" t="s">
        <v>33083</v>
      </c>
      <c r="G1357" s="4" t="s">
        <v>33083</v>
      </c>
      <c r="H1357" s="4" t="s">
        <v>33085</v>
      </c>
      <c r="I1357" s="4" t="s">
        <v>33085</v>
      </c>
      <c r="J1357" s="4" t="s">
        <v>33085</v>
      </c>
      <c r="K1357" s="4" t="s">
        <v>33085</v>
      </c>
      <c r="L1357" s="4" t="s">
        <v>33085</v>
      </c>
      <c r="M1357" s="4" t="s">
        <v>33086</v>
      </c>
      <c r="N1357" s="4" t="s">
        <v>33086</v>
      </c>
      <c r="O1357" s="4" t="s">
        <v>33086</v>
      </c>
      <c r="P1357" s="4" t="s">
        <v>33086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</row>
    <row r="1358">
      <c r="A1358" s="4" t="s">
        <v>33087</v>
      </c>
      <c r="B1358" s="4" t="s">
        <v>33088</v>
      </c>
      <c r="C1358" s="4" t="s">
        <v>33087</v>
      </c>
      <c r="D1358" s="4" t="s">
        <v>33087</v>
      </c>
      <c r="E1358" s="4" t="s">
        <v>33087</v>
      </c>
      <c r="F1358" s="4" t="s">
        <v>33087</v>
      </c>
      <c r="G1358" s="4" t="s">
        <v>33087</v>
      </c>
      <c r="H1358" s="4" t="s">
        <v>33089</v>
      </c>
      <c r="I1358" s="4" t="s">
        <v>33089</v>
      </c>
      <c r="J1358" s="4" t="s">
        <v>33089</v>
      </c>
      <c r="K1358" s="4" t="s">
        <v>33089</v>
      </c>
      <c r="L1358" s="4" t="s">
        <v>33089</v>
      </c>
      <c r="M1358" s="4" t="s">
        <v>33090</v>
      </c>
      <c r="N1358" s="4" t="s">
        <v>33090</v>
      </c>
      <c r="O1358" s="4" t="s">
        <v>33090</v>
      </c>
      <c r="P1358" s="4" t="s">
        <v>33090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</row>
    <row r="1359">
      <c r="A1359" s="4" t="s">
        <v>33091</v>
      </c>
      <c r="B1359" s="4" t="s">
        <v>33092</v>
      </c>
      <c r="C1359" s="4" t="s">
        <v>33091</v>
      </c>
      <c r="D1359" s="4" t="s">
        <v>33091</v>
      </c>
      <c r="E1359" s="4" t="s">
        <v>33091</v>
      </c>
      <c r="F1359" s="4" t="s">
        <v>33091</v>
      </c>
      <c r="G1359" s="4" t="s">
        <v>33091</v>
      </c>
      <c r="H1359" s="4" t="s">
        <v>33093</v>
      </c>
      <c r="I1359" s="4" t="s">
        <v>33093</v>
      </c>
      <c r="J1359" s="4" t="s">
        <v>33093</v>
      </c>
      <c r="K1359" s="4" t="s">
        <v>33093</v>
      </c>
      <c r="L1359" s="4" t="s">
        <v>33093</v>
      </c>
      <c r="M1359" s="4" t="s">
        <v>33094</v>
      </c>
      <c r="N1359" s="4" t="s">
        <v>33094</v>
      </c>
      <c r="O1359" s="4" t="s">
        <v>33094</v>
      </c>
      <c r="P1359" s="4" t="s">
        <v>33094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</row>
    <row r="1360">
      <c r="A1360" s="4" t="s">
        <v>33095</v>
      </c>
      <c r="B1360" s="4" t="s">
        <v>33096</v>
      </c>
      <c r="C1360" s="4" t="s">
        <v>33095</v>
      </c>
      <c r="D1360" s="4" t="s">
        <v>33095</v>
      </c>
      <c r="E1360" s="4" t="s">
        <v>33095</v>
      </c>
      <c r="F1360" s="4" t="s">
        <v>33095</v>
      </c>
      <c r="G1360" s="4" t="s">
        <v>33095</v>
      </c>
      <c r="H1360" s="4" t="s">
        <v>33097</v>
      </c>
      <c r="I1360" s="4" t="s">
        <v>33097</v>
      </c>
      <c r="J1360" s="4" t="s">
        <v>33097</v>
      </c>
      <c r="K1360" s="4" t="s">
        <v>33097</v>
      </c>
      <c r="L1360" s="4" t="s">
        <v>33097</v>
      </c>
      <c r="M1360" s="4" t="s">
        <v>33098</v>
      </c>
      <c r="N1360" s="4" t="s">
        <v>33098</v>
      </c>
      <c r="O1360" s="4" t="s">
        <v>33098</v>
      </c>
      <c r="P1360" s="4" t="s">
        <v>33098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</row>
    <row r="1361">
      <c r="A1361" s="4" t="s">
        <v>33099</v>
      </c>
      <c r="B1361" s="4" t="s">
        <v>33100</v>
      </c>
      <c r="C1361" s="4" t="s">
        <v>33099</v>
      </c>
      <c r="D1361" s="4" t="s">
        <v>33099</v>
      </c>
      <c r="E1361" s="4" t="s">
        <v>33099</v>
      </c>
      <c r="F1361" s="4" t="s">
        <v>33099</v>
      </c>
      <c r="G1361" s="4" t="s">
        <v>33099</v>
      </c>
      <c r="H1361" s="4" t="s">
        <v>33101</v>
      </c>
      <c r="I1361" s="4" t="s">
        <v>33101</v>
      </c>
      <c r="J1361" s="4" t="s">
        <v>33101</v>
      </c>
      <c r="K1361" s="4" t="s">
        <v>33101</v>
      </c>
      <c r="L1361" s="4" t="s">
        <v>33101</v>
      </c>
      <c r="M1361" s="4" t="s">
        <v>33102</v>
      </c>
      <c r="N1361" s="4" t="s">
        <v>33102</v>
      </c>
      <c r="O1361" s="4" t="s">
        <v>33102</v>
      </c>
      <c r="P1361" s="4" t="s">
        <v>33102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</row>
    <row r="1362">
      <c r="A1362" s="4" t="s">
        <v>33103</v>
      </c>
      <c r="B1362" s="4" t="s">
        <v>33104</v>
      </c>
      <c r="C1362" s="4" t="s">
        <v>33103</v>
      </c>
      <c r="D1362" s="4" t="s">
        <v>33103</v>
      </c>
      <c r="E1362" s="4" t="s">
        <v>33103</v>
      </c>
      <c r="F1362" s="4" t="s">
        <v>33103</v>
      </c>
      <c r="G1362" s="4" t="s">
        <v>33103</v>
      </c>
      <c r="H1362" s="4" t="s">
        <v>33105</v>
      </c>
      <c r="I1362" s="4" t="s">
        <v>33105</v>
      </c>
      <c r="J1362" s="4" t="s">
        <v>33105</v>
      </c>
      <c r="K1362" s="4" t="s">
        <v>33105</v>
      </c>
      <c r="L1362" s="4" t="s">
        <v>33105</v>
      </c>
      <c r="M1362" s="4" t="s">
        <v>33106</v>
      </c>
      <c r="N1362" s="4" t="s">
        <v>33106</v>
      </c>
      <c r="O1362" s="4" t="s">
        <v>33106</v>
      </c>
      <c r="P1362" s="4" t="s">
        <v>33106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</row>
    <row r="1363">
      <c r="A1363" s="4" t="s">
        <v>33107</v>
      </c>
      <c r="B1363" s="4" t="s">
        <v>33108</v>
      </c>
      <c r="C1363" s="4" t="s">
        <v>33107</v>
      </c>
      <c r="D1363" s="4" t="s">
        <v>33107</v>
      </c>
      <c r="E1363" s="4" t="s">
        <v>33107</v>
      </c>
      <c r="F1363" s="4" t="s">
        <v>33107</v>
      </c>
      <c r="G1363" s="4" t="s">
        <v>33107</v>
      </c>
      <c r="H1363" s="4" t="s">
        <v>33109</v>
      </c>
      <c r="I1363" s="4" t="s">
        <v>33109</v>
      </c>
      <c r="J1363" s="4" t="s">
        <v>33109</v>
      </c>
      <c r="K1363" s="4" t="s">
        <v>33109</v>
      </c>
      <c r="L1363" s="4" t="s">
        <v>33109</v>
      </c>
      <c r="M1363" s="4" t="s">
        <v>33110</v>
      </c>
      <c r="N1363" s="4" t="s">
        <v>33110</v>
      </c>
      <c r="O1363" s="4" t="s">
        <v>33110</v>
      </c>
      <c r="P1363" s="4" t="s">
        <v>33110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</row>
    <row r="1364">
      <c r="A1364" s="4" t="s">
        <v>33111</v>
      </c>
      <c r="B1364" s="4" t="s">
        <v>33112</v>
      </c>
      <c r="C1364" s="4" t="s">
        <v>33111</v>
      </c>
      <c r="D1364" s="4" t="s">
        <v>33111</v>
      </c>
      <c r="E1364" s="4" t="s">
        <v>33111</v>
      </c>
      <c r="F1364" s="4" t="s">
        <v>33111</v>
      </c>
      <c r="G1364" s="4" t="s">
        <v>33111</v>
      </c>
      <c r="H1364" s="4" t="s">
        <v>33113</v>
      </c>
      <c r="I1364" s="4" t="s">
        <v>33113</v>
      </c>
      <c r="J1364" s="4" t="s">
        <v>33113</v>
      </c>
      <c r="K1364" s="4" t="s">
        <v>33113</v>
      </c>
      <c r="L1364" s="4" t="s">
        <v>33113</v>
      </c>
      <c r="M1364" s="4" t="s">
        <v>33114</v>
      </c>
      <c r="N1364" s="4" t="s">
        <v>33114</v>
      </c>
      <c r="O1364" s="4" t="s">
        <v>33114</v>
      </c>
      <c r="P1364" s="4" t="s">
        <v>33114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</row>
    <row r="1365">
      <c r="A1365" s="4" t="s">
        <v>33115</v>
      </c>
      <c r="B1365" s="4" t="s">
        <v>33116</v>
      </c>
      <c r="C1365" s="4" t="s">
        <v>33115</v>
      </c>
      <c r="D1365" s="4" t="s">
        <v>33115</v>
      </c>
      <c r="E1365" s="4" t="s">
        <v>33115</v>
      </c>
      <c r="F1365" s="4" t="s">
        <v>33115</v>
      </c>
      <c r="G1365" s="4" t="s">
        <v>33115</v>
      </c>
      <c r="H1365" s="4" t="s">
        <v>33117</v>
      </c>
      <c r="I1365" s="4" t="s">
        <v>33117</v>
      </c>
      <c r="J1365" s="4" t="s">
        <v>33117</v>
      </c>
      <c r="K1365" s="4" t="s">
        <v>33117</v>
      </c>
      <c r="L1365" s="4" t="s">
        <v>33117</v>
      </c>
      <c r="M1365" s="4" t="s">
        <v>33118</v>
      </c>
      <c r="N1365" s="4" t="s">
        <v>33118</v>
      </c>
      <c r="O1365" s="4" t="s">
        <v>33118</v>
      </c>
      <c r="P1365" s="4" t="s">
        <v>33118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</row>
    <row r="1366">
      <c r="A1366" s="4" t="s">
        <v>33119</v>
      </c>
      <c r="B1366" s="4" t="s">
        <v>33120</v>
      </c>
      <c r="C1366" s="4" t="s">
        <v>33119</v>
      </c>
      <c r="D1366" s="4" t="s">
        <v>33119</v>
      </c>
      <c r="E1366" s="4" t="s">
        <v>33119</v>
      </c>
      <c r="F1366" s="4" t="s">
        <v>33119</v>
      </c>
      <c r="G1366" s="4" t="s">
        <v>33119</v>
      </c>
      <c r="H1366" s="4" t="s">
        <v>33121</v>
      </c>
      <c r="I1366" s="4" t="s">
        <v>33121</v>
      </c>
      <c r="J1366" s="4" t="s">
        <v>33121</v>
      </c>
      <c r="K1366" s="4" t="s">
        <v>33121</v>
      </c>
      <c r="L1366" s="4" t="s">
        <v>33121</v>
      </c>
      <c r="M1366" s="4" t="s">
        <v>33122</v>
      </c>
      <c r="N1366" s="4" t="s">
        <v>33122</v>
      </c>
      <c r="O1366" s="4" t="s">
        <v>33122</v>
      </c>
      <c r="P1366" s="4" t="s">
        <v>33122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</row>
    <row r="1367">
      <c r="A1367" s="4" t="s">
        <v>33123</v>
      </c>
      <c r="B1367" s="4" t="s">
        <v>33124</v>
      </c>
      <c r="C1367" s="4" t="s">
        <v>33123</v>
      </c>
      <c r="D1367" s="4" t="s">
        <v>33123</v>
      </c>
      <c r="E1367" s="4" t="s">
        <v>33123</v>
      </c>
      <c r="F1367" s="4" t="s">
        <v>33123</v>
      </c>
      <c r="G1367" s="4" t="s">
        <v>33123</v>
      </c>
      <c r="H1367" s="4" t="s">
        <v>33125</v>
      </c>
      <c r="I1367" s="4" t="s">
        <v>33125</v>
      </c>
      <c r="J1367" s="4" t="s">
        <v>33125</v>
      </c>
      <c r="K1367" s="4" t="s">
        <v>33125</v>
      </c>
      <c r="L1367" s="4" t="s">
        <v>33125</v>
      </c>
      <c r="M1367" s="4" t="s">
        <v>33126</v>
      </c>
      <c r="N1367" s="4" t="s">
        <v>33126</v>
      </c>
      <c r="O1367" s="4" t="s">
        <v>33126</v>
      </c>
      <c r="P1367" s="4" t="s">
        <v>33126</v>
      </c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</row>
    <row r="1368">
      <c r="A1368" s="4" t="s">
        <v>33127</v>
      </c>
      <c r="B1368" s="4" t="s">
        <v>33128</v>
      </c>
      <c r="C1368" s="4" t="s">
        <v>33127</v>
      </c>
      <c r="D1368" s="4" t="s">
        <v>33127</v>
      </c>
      <c r="E1368" s="4" t="s">
        <v>33127</v>
      </c>
      <c r="F1368" s="4" t="s">
        <v>33127</v>
      </c>
      <c r="G1368" s="4" t="s">
        <v>33127</v>
      </c>
      <c r="H1368" s="4" t="s">
        <v>33129</v>
      </c>
      <c r="I1368" s="4" t="s">
        <v>33129</v>
      </c>
      <c r="J1368" s="4" t="s">
        <v>33129</v>
      </c>
      <c r="K1368" s="4" t="s">
        <v>33129</v>
      </c>
      <c r="L1368" s="4" t="s">
        <v>33129</v>
      </c>
      <c r="M1368" s="4" t="s">
        <v>33130</v>
      </c>
      <c r="N1368" s="4" t="s">
        <v>33130</v>
      </c>
      <c r="O1368" s="4" t="s">
        <v>33130</v>
      </c>
      <c r="P1368" s="4" t="s">
        <v>33130</v>
      </c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</row>
    <row r="1369">
      <c r="A1369" s="4" t="s">
        <v>33131</v>
      </c>
      <c r="B1369" s="4" t="s">
        <v>33132</v>
      </c>
      <c r="C1369" s="4" t="s">
        <v>33131</v>
      </c>
      <c r="D1369" s="4" t="s">
        <v>33131</v>
      </c>
      <c r="E1369" s="4" t="s">
        <v>33131</v>
      </c>
      <c r="F1369" s="4" t="s">
        <v>33131</v>
      </c>
      <c r="G1369" s="4" t="s">
        <v>33131</v>
      </c>
      <c r="H1369" s="4" t="s">
        <v>33133</v>
      </c>
      <c r="I1369" s="4" t="s">
        <v>33133</v>
      </c>
      <c r="J1369" s="4" t="s">
        <v>33133</v>
      </c>
      <c r="K1369" s="4" t="s">
        <v>33133</v>
      </c>
      <c r="L1369" s="4" t="s">
        <v>33133</v>
      </c>
      <c r="M1369" s="4" t="s">
        <v>33134</v>
      </c>
      <c r="N1369" s="4" t="s">
        <v>33134</v>
      </c>
      <c r="O1369" s="4" t="s">
        <v>33134</v>
      </c>
      <c r="P1369" s="4" t="s">
        <v>33134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</row>
    <row r="1370">
      <c r="A1370" s="4" t="s">
        <v>33135</v>
      </c>
      <c r="B1370" s="4" t="s">
        <v>33136</v>
      </c>
      <c r="C1370" s="4" t="s">
        <v>33135</v>
      </c>
      <c r="D1370" s="4" t="s">
        <v>33135</v>
      </c>
      <c r="E1370" s="4" t="s">
        <v>33135</v>
      </c>
      <c r="F1370" s="4" t="s">
        <v>33135</v>
      </c>
      <c r="G1370" s="4" t="s">
        <v>33135</v>
      </c>
      <c r="H1370" s="4" t="s">
        <v>33137</v>
      </c>
      <c r="I1370" s="4" t="s">
        <v>33137</v>
      </c>
      <c r="J1370" s="4" t="s">
        <v>33137</v>
      </c>
      <c r="K1370" s="4" t="s">
        <v>33137</v>
      </c>
      <c r="L1370" s="4" t="s">
        <v>33137</v>
      </c>
      <c r="M1370" s="4" t="s">
        <v>33138</v>
      </c>
      <c r="N1370" s="4" t="s">
        <v>33138</v>
      </c>
      <c r="O1370" s="4" t="s">
        <v>33138</v>
      </c>
      <c r="P1370" s="4" t="s">
        <v>33138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</row>
    <row r="1371">
      <c r="A1371" s="4" t="s">
        <v>33139</v>
      </c>
      <c r="B1371" s="4" t="s">
        <v>33140</v>
      </c>
      <c r="C1371" s="4" t="s">
        <v>33139</v>
      </c>
      <c r="D1371" s="4" t="s">
        <v>33139</v>
      </c>
      <c r="E1371" s="4" t="s">
        <v>33139</v>
      </c>
      <c r="F1371" s="4" t="s">
        <v>33139</v>
      </c>
      <c r="G1371" s="4" t="s">
        <v>33139</v>
      </c>
      <c r="H1371" s="4" t="s">
        <v>33141</v>
      </c>
      <c r="I1371" s="4" t="s">
        <v>33141</v>
      </c>
      <c r="J1371" s="4" t="s">
        <v>33141</v>
      </c>
      <c r="K1371" s="4" t="s">
        <v>33141</v>
      </c>
      <c r="L1371" s="4" t="s">
        <v>33141</v>
      </c>
      <c r="M1371" s="4" t="s">
        <v>33142</v>
      </c>
      <c r="N1371" s="4" t="s">
        <v>33142</v>
      </c>
      <c r="O1371" s="4" t="s">
        <v>33142</v>
      </c>
      <c r="P1371" s="4" t="s">
        <v>33142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</row>
    <row r="1372">
      <c r="A1372" s="4" t="s">
        <v>33143</v>
      </c>
      <c r="B1372" s="4" t="s">
        <v>33144</v>
      </c>
      <c r="C1372" s="4" t="s">
        <v>33143</v>
      </c>
      <c r="D1372" s="4" t="s">
        <v>33143</v>
      </c>
      <c r="E1372" s="4" t="s">
        <v>33143</v>
      </c>
      <c r="F1372" s="4" t="s">
        <v>33143</v>
      </c>
      <c r="G1372" s="4" t="s">
        <v>33143</v>
      </c>
      <c r="H1372" s="4" t="s">
        <v>33145</v>
      </c>
      <c r="I1372" s="4" t="s">
        <v>33145</v>
      </c>
      <c r="J1372" s="4" t="s">
        <v>33145</v>
      </c>
      <c r="K1372" s="4" t="s">
        <v>33145</v>
      </c>
      <c r="L1372" s="4" t="s">
        <v>33145</v>
      </c>
      <c r="M1372" s="4" t="s">
        <v>33146</v>
      </c>
      <c r="N1372" s="4" t="s">
        <v>33146</v>
      </c>
      <c r="O1372" s="4" t="s">
        <v>33146</v>
      </c>
      <c r="P1372" s="4" t="s">
        <v>33146</v>
      </c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</row>
    <row r="1373">
      <c r="A1373" s="4" t="s">
        <v>33147</v>
      </c>
      <c r="B1373" s="4" t="s">
        <v>33148</v>
      </c>
      <c r="C1373" s="4" t="s">
        <v>33147</v>
      </c>
      <c r="D1373" s="4" t="s">
        <v>33147</v>
      </c>
      <c r="E1373" s="4" t="s">
        <v>33147</v>
      </c>
      <c r="F1373" s="4" t="s">
        <v>33147</v>
      </c>
      <c r="G1373" s="4" t="s">
        <v>33147</v>
      </c>
      <c r="H1373" s="4" t="s">
        <v>33149</v>
      </c>
      <c r="I1373" s="4" t="s">
        <v>33149</v>
      </c>
      <c r="J1373" s="4" t="s">
        <v>33149</v>
      </c>
      <c r="K1373" s="4" t="s">
        <v>33149</v>
      </c>
      <c r="L1373" s="4" t="s">
        <v>33149</v>
      </c>
      <c r="M1373" s="4" t="s">
        <v>33150</v>
      </c>
      <c r="N1373" s="4" t="s">
        <v>33150</v>
      </c>
      <c r="O1373" s="4" t="s">
        <v>33150</v>
      </c>
      <c r="P1373" s="4" t="s">
        <v>33150</v>
      </c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</row>
    <row r="1374">
      <c r="A1374" s="4" t="s">
        <v>33151</v>
      </c>
      <c r="B1374" s="4" t="s">
        <v>33152</v>
      </c>
      <c r="C1374" s="4" t="s">
        <v>33151</v>
      </c>
      <c r="D1374" s="4" t="s">
        <v>33151</v>
      </c>
      <c r="E1374" s="4" t="s">
        <v>33151</v>
      </c>
      <c r="F1374" s="4" t="s">
        <v>33151</v>
      </c>
      <c r="G1374" s="4" t="s">
        <v>33151</v>
      </c>
      <c r="H1374" s="4" t="s">
        <v>33153</v>
      </c>
      <c r="I1374" s="4" t="s">
        <v>33153</v>
      </c>
      <c r="J1374" s="4" t="s">
        <v>33153</v>
      </c>
      <c r="K1374" s="4" t="s">
        <v>33153</v>
      </c>
      <c r="L1374" s="4" t="s">
        <v>33153</v>
      </c>
      <c r="M1374" s="4" t="s">
        <v>33154</v>
      </c>
      <c r="N1374" s="4" t="s">
        <v>33154</v>
      </c>
      <c r="O1374" s="4" t="s">
        <v>33154</v>
      </c>
      <c r="P1374" s="4" t="s">
        <v>33154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</row>
    <row r="1375">
      <c r="A1375" s="4" t="s">
        <v>33155</v>
      </c>
      <c r="B1375" s="4" t="s">
        <v>33156</v>
      </c>
      <c r="C1375" s="4" t="s">
        <v>33155</v>
      </c>
      <c r="D1375" s="4" t="s">
        <v>33155</v>
      </c>
      <c r="E1375" s="4" t="s">
        <v>33155</v>
      </c>
      <c r="F1375" s="4" t="s">
        <v>33155</v>
      </c>
      <c r="G1375" s="4" t="s">
        <v>33155</v>
      </c>
      <c r="H1375" s="4" t="s">
        <v>33157</v>
      </c>
      <c r="I1375" s="4" t="s">
        <v>33157</v>
      </c>
      <c r="J1375" s="4" t="s">
        <v>33157</v>
      </c>
      <c r="K1375" s="4" t="s">
        <v>33157</v>
      </c>
      <c r="L1375" s="4" t="s">
        <v>33157</v>
      </c>
      <c r="M1375" s="4" t="s">
        <v>33158</v>
      </c>
      <c r="N1375" s="4" t="s">
        <v>33158</v>
      </c>
      <c r="O1375" s="4" t="s">
        <v>33158</v>
      </c>
      <c r="P1375" s="4" t="s">
        <v>33158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</row>
    <row r="1376">
      <c r="A1376" s="4" t="s">
        <v>33159</v>
      </c>
      <c r="B1376" s="4" t="s">
        <v>33160</v>
      </c>
      <c r="C1376" s="4" t="s">
        <v>33159</v>
      </c>
      <c r="D1376" s="4" t="s">
        <v>33159</v>
      </c>
      <c r="E1376" s="4" t="s">
        <v>33159</v>
      </c>
      <c r="F1376" s="4" t="s">
        <v>33159</v>
      </c>
      <c r="G1376" s="4" t="s">
        <v>33159</v>
      </c>
      <c r="H1376" s="4" t="s">
        <v>33161</v>
      </c>
      <c r="I1376" s="4" t="s">
        <v>33161</v>
      </c>
      <c r="J1376" s="4" t="s">
        <v>33161</v>
      </c>
      <c r="K1376" s="4" t="s">
        <v>33161</v>
      </c>
      <c r="L1376" s="4" t="s">
        <v>33161</v>
      </c>
      <c r="M1376" s="4" t="s">
        <v>33162</v>
      </c>
      <c r="N1376" s="4" t="s">
        <v>33162</v>
      </c>
      <c r="O1376" s="4" t="s">
        <v>33162</v>
      </c>
      <c r="P1376" s="4" t="s">
        <v>33162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</row>
    <row r="1377">
      <c r="A1377" s="4" t="s">
        <v>33163</v>
      </c>
      <c r="B1377" s="4" t="s">
        <v>33164</v>
      </c>
      <c r="C1377" s="4" t="s">
        <v>33163</v>
      </c>
      <c r="D1377" s="4" t="s">
        <v>33163</v>
      </c>
      <c r="E1377" s="4" t="s">
        <v>33163</v>
      </c>
      <c r="F1377" s="4" t="s">
        <v>33163</v>
      </c>
      <c r="G1377" s="4" t="s">
        <v>33163</v>
      </c>
      <c r="H1377" s="4" t="s">
        <v>33165</v>
      </c>
      <c r="I1377" s="4" t="s">
        <v>33165</v>
      </c>
      <c r="J1377" s="4" t="s">
        <v>33165</v>
      </c>
      <c r="K1377" s="4" t="s">
        <v>33165</v>
      </c>
      <c r="L1377" s="4" t="s">
        <v>33165</v>
      </c>
      <c r="M1377" s="4" t="s">
        <v>33166</v>
      </c>
      <c r="N1377" s="4" t="s">
        <v>33166</v>
      </c>
      <c r="O1377" s="4" t="s">
        <v>33166</v>
      </c>
      <c r="P1377" s="4" t="s">
        <v>33166</v>
      </c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</row>
    <row r="1378">
      <c r="A1378" s="4" t="s">
        <v>33167</v>
      </c>
      <c r="B1378" s="4" t="s">
        <v>33168</v>
      </c>
      <c r="C1378" s="4" t="s">
        <v>33167</v>
      </c>
      <c r="D1378" s="4" t="s">
        <v>33167</v>
      </c>
      <c r="E1378" s="4" t="s">
        <v>33167</v>
      </c>
      <c r="F1378" s="4" t="s">
        <v>33167</v>
      </c>
      <c r="G1378" s="4" t="s">
        <v>33167</v>
      </c>
      <c r="H1378" s="4" t="s">
        <v>33169</v>
      </c>
      <c r="I1378" s="4" t="s">
        <v>33169</v>
      </c>
      <c r="J1378" s="4" t="s">
        <v>33169</v>
      </c>
      <c r="K1378" s="4" t="s">
        <v>33169</v>
      </c>
      <c r="L1378" s="4" t="s">
        <v>33169</v>
      </c>
      <c r="M1378" s="4" t="s">
        <v>33170</v>
      </c>
      <c r="N1378" s="4" t="s">
        <v>33170</v>
      </c>
      <c r="O1378" s="4" t="s">
        <v>33170</v>
      </c>
      <c r="P1378" s="4" t="s">
        <v>33170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</row>
    <row r="1379">
      <c r="A1379" s="4" t="s">
        <v>33171</v>
      </c>
      <c r="B1379" s="4" t="s">
        <v>33172</v>
      </c>
      <c r="C1379" s="4" t="s">
        <v>33171</v>
      </c>
      <c r="D1379" s="4" t="s">
        <v>33171</v>
      </c>
      <c r="E1379" s="4" t="s">
        <v>33171</v>
      </c>
      <c r="F1379" s="4" t="s">
        <v>33171</v>
      </c>
      <c r="G1379" s="4" t="s">
        <v>33171</v>
      </c>
      <c r="H1379" s="4" t="s">
        <v>33173</v>
      </c>
      <c r="I1379" s="4" t="s">
        <v>33173</v>
      </c>
      <c r="J1379" s="4" t="s">
        <v>33173</v>
      </c>
      <c r="K1379" s="4" t="s">
        <v>33173</v>
      </c>
      <c r="L1379" s="4" t="s">
        <v>33173</v>
      </c>
      <c r="M1379" s="4" t="s">
        <v>33174</v>
      </c>
      <c r="N1379" s="4" t="s">
        <v>33174</v>
      </c>
      <c r="O1379" s="4" t="s">
        <v>33174</v>
      </c>
      <c r="P1379" s="4" t="s">
        <v>33174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</row>
    <row r="1380">
      <c r="A1380" s="4" t="s">
        <v>33175</v>
      </c>
      <c r="B1380" s="4" t="s">
        <v>33176</v>
      </c>
      <c r="C1380" s="4" t="s">
        <v>33175</v>
      </c>
      <c r="D1380" s="4" t="s">
        <v>33175</v>
      </c>
      <c r="E1380" s="4" t="s">
        <v>33175</v>
      </c>
      <c r="F1380" s="4" t="s">
        <v>33175</v>
      </c>
      <c r="G1380" s="4" t="s">
        <v>33175</v>
      </c>
      <c r="H1380" s="4" t="s">
        <v>33177</v>
      </c>
      <c r="I1380" s="4" t="s">
        <v>33177</v>
      </c>
      <c r="J1380" s="4" t="s">
        <v>33177</v>
      </c>
      <c r="K1380" s="4" t="s">
        <v>33177</v>
      </c>
      <c r="L1380" s="4" t="s">
        <v>33177</v>
      </c>
      <c r="M1380" s="4" t="s">
        <v>33178</v>
      </c>
      <c r="N1380" s="4" t="s">
        <v>33178</v>
      </c>
      <c r="O1380" s="4" t="s">
        <v>33178</v>
      </c>
      <c r="P1380" s="4" t="s">
        <v>33178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</row>
    <row r="1381">
      <c r="A1381" s="4" t="s">
        <v>33179</v>
      </c>
      <c r="B1381" s="4" t="s">
        <v>33180</v>
      </c>
      <c r="C1381" s="4" t="s">
        <v>33179</v>
      </c>
      <c r="D1381" s="4" t="s">
        <v>33179</v>
      </c>
      <c r="E1381" s="4" t="s">
        <v>33179</v>
      </c>
      <c r="F1381" s="4" t="s">
        <v>33179</v>
      </c>
      <c r="G1381" s="4" t="s">
        <v>33179</v>
      </c>
      <c r="H1381" s="4" t="s">
        <v>33181</v>
      </c>
      <c r="I1381" s="4" t="s">
        <v>33181</v>
      </c>
      <c r="J1381" s="4" t="s">
        <v>33181</v>
      </c>
      <c r="K1381" s="4" t="s">
        <v>33181</v>
      </c>
      <c r="L1381" s="4" t="s">
        <v>33181</v>
      </c>
      <c r="M1381" s="4" t="s">
        <v>33182</v>
      </c>
      <c r="N1381" s="4" t="s">
        <v>33182</v>
      </c>
      <c r="O1381" s="4" t="s">
        <v>33182</v>
      </c>
      <c r="P1381" s="4" t="s">
        <v>33182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</row>
    <row r="1382">
      <c r="A1382" s="4" t="s">
        <v>33183</v>
      </c>
      <c r="B1382" s="4" t="s">
        <v>33184</v>
      </c>
      <c r="C1382" s="4" t="s">
        <v>33183</v>
      </c>
      <c r="D1382" s="4" t="s">
        <v>33183</v>
      </c>
      <c r="E1382" s="4" t="s">
        <v>33183</v>
      </c>
      <c r="F1382" s="4" t="s">
        <v>33183</v>
      </c>
      <c r="G1382" s="4" t="s">
        <v>33183</v>
      </c>
      <c r="H1382" s="4" t="s">
        <v>33185</v>
      </c>
      <c r="I1382" s="4" t="s">
        <v>33185</v>
      </c>
      <c r="J1382" s="4" t="s">
        <v>33185</v>
      </c>
      <c r="K1382" s="4" t="s">
        <v>33185</v>
      </c>
      <c r="L1382" s="4" t="s">
        <v>33185</v>
      </c>
      <c r="M1382" s="4" t="s">
        <v>33186</v>
      </c>
      <c r="N1382" s="4" t="s">
        <v>33186</v>
      </c>
      <c r="O1382" s="4" t="s">
        <v>33186</v>
      </c>
      <c r="P1382" s="4" t="s">
        <v>33186</v>
      </c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</row>
    <row r="1383">
      <c r="A1383" s="4" t="s">
        <v>33187</v>
      </c>
      <c r="B1383" s="4" t="s">
        <v>33188</v>
      </c>
      <c r="C1383" s="4" t="s">
        <v>33187</v>
      </c>
      <c r="D1383" s="4" t="s">
        <v>33187</v>
      </c>
      <c r="E1383" s="4" t="s">
        <v>33187</v>
      </c>
      <c r="F1383" s="4" t="s">
        <v>33187</v>
      </c>
      <c r="G1383" s="4" t="s">
        <v>33187</v>
      </c>
      <c r="H1383" s="4" t="s">
        <v>33189</v>
      </c>
      <c r="I1383" s="4" t="s">
        <v>33189</v>
      </c>
      <c r="J1383" s="4" t="s">
        <v>33189</v>
      </c>
      <c r="K1383" s="4" t="s">
        <v>33189</v>
      </c>
      <c r="L1383" s="4" t="s">
        <v>33189</v>
      </c>
      <c r="M1383" s="4" t="s">
        <v>33190</v>
      </c>
      <c r="N1383" s="4" t="s">
        <v>33190</v>
      </c>
      <c r="O1383" s="4" t="s">
        <v>33190</v>
      </c>
      <c r="P1383" s="4" t="s">
        <v>33190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</row>
    <row r="1384">
      <c r="A1384" s="4" t="s">
        <v>33191</v>
      </c>
      <c r="B1384" s="4" t="s">
        <v>33192</v>
      </c>
      <c r="C1384" s="4" t="s">
        <v>33191</v>
      </c>
      <c r="D1384" s="4" t="s">
        <v>33191</v>
      </c>
      <c r="E1384" s="4" t="s">
        <v>33191</v>
      </c>
      <c r="F1384" s="4" t="s">
        <v>33191</v>
      </c>
      <c r="G1384" s="4" t="s">
        <v>33191</v>
      </c>
      <c r="H1384" s="4" t="s">
        <v>33193</v>
      </c>
      <c r="I1384" s="4" t="s">
        <v>33193</v>
      </c>
      <c r="J1384" s="4" t="s">
        <v>33193</v>
      </c>
      <c r="K1384" s="4" t="s">
        <v>33193</v>
      </c>
      <c r="L1384" s="4" t="s">
        <v>33193</v>
      </c>
      <c r="M1384" s="4" t="s">
        <v>33194</v>
      </c>
      <c r="N1384" s="4" t="s">
        <v>33194</v>
      </c>
      <c r="O1384" s="4" t="s">
        <v>33194</v>
      </c>
      <c r="P1384" s="4" t="s">
        <v>33194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</row>
    <row r="1385">
      <c r="A1385" s="4" t="s">
        <v>33195</v>
      </c>
      <c r="B1385" s="4" t="s">
        <v>33196</v>
      </c>
      <c r="C1385" s="4" t="s">
        <v>33195</v>
      </c>
      <c r="D1385" s="4" t="s">
        <v>33195</v>
      </c>
      <c r="E1385" s="4" t="s">
        <v>33195</v>
      </c>
      <c r="F1385" s="4" t="s">
        <v>33195</v>
      </c>
      <c r="G1385" s="4" t="s">
        <v>33195</v>
      </c>
      <c r="H1385" s="4" t="s">
        <v>33197</v>
      </c>
      <c r="I1385" s="4" t="s">
        <v>33197</v>
      </c>
      <c r="J1385" s="4" t="s">
        <v>33197</v>
      </c>
      <c r="K1385" s="4" t="s">
        <v>33197</v>
      </c>
      <c r="L1385" s="4" t="s">
        <v>33197</v>
      </c>
      <c r="M1385" s="4" t="s">
        <v>33198</v>
      </c>
      <c r="N1385" s="4" t="s">
        <v>33198</v>
      </c>
      <c r="O1385" s="4" t="s">
        <v>33198</v>
      </c>
      <c r="P1385" s="4" t="s">
        <v>33198</v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</row>
    <row r="1386">
      <c r="A1386" s="4" t="s">
        <v>33199</v>
      </c>
      <c r="B1386" s="4" t="s">
        <v>33200</v>
      </c>
      <c r="C1386" s="4" t="s">
        <v>33199</v>
      </c>
      <c r="D1386" s="4" t="s">
        <v>33199</v>
      </c>
      <c r="E1386" s="4" t="s">
        <v>33199</v>
      </c>
      <c r="F1386" s="4" t="s">
        <v>33199</v>
      </c>
      <c r="G1386" s="4" t="s">
        <v>33199</v>
      </c>
      <c r="H1386" s="4" t="s">
        <v>33201</v>
      </c>
      <c r="I1386" s="4" t="s">
        <v>33201</v>
      </c>
      <c r="J1386" s="4" t="s">
        <v>33201</v>
      </c>
      <c r="K1386" s="4" t="s">
        <v>33201</v>
      </c>
      <c r="L1386" s="4" t="s">
        <v>33201</v>
      </c>
      <c r="M1386" s="4" t="s">
        <v>33202</v>
      </c>
      <c r="N1386" s="4" t="s">
        <v>33202</v>
      </c>
      <c r="O1386" s="4" t="s">
        <v>33202</v>
      </c>
      <c r="P1386" s="4" t="s">
        <v>33202</v>
      </c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</row>
    <row r="1387">
      <c r="A1387" s="4" t="s">
        <v>33203</v>
      </c>
      <c r="B1387" s="4" t="s">
        <v>33204</v>
      </c>
      <c r="C1387" s="4" t="s">
        <v>33203</v>
      </c>
      <c r="D1387" s="4" t="s">
        <v>33203</v>
      </c>
      <c r="E1387" s="4" t="s">
        <v>33203</v>
      </c>
      <c r="F1387" s="4" t="s">
        <v>33203</v>
      </c>
      <c r="G1387" s="4" t="s">
        <v>33203</v>
      </c>
      <c r="H1387" s="4" t="s">
        <v>33205</v>
      </c>
      <c r="I1387" s="4" t="s">
        <v>33205</v>
      </c>
      <c r="J1387" s="4" t="s">
        <v>33205</v>
      </c>
      <c r="K1387" s="4" t="s">
        <v>33205</v>
      </c>
      <c r="L1387" s="4" t="s">
        <v>33205</v>
      </c>
      <c r="M1387" s="4" t="s">
        <v>33206</v>
      </c>
      <c r="N1387" s="4" t="s">
        <v>33206</v>
      </c>
      <c r="O1387" s="4" t="s">
        <v>33206</v>
      </c>
      <c r="P1387" s="4" t="s">
        <v>33206</v>
      </c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</row>
    <row r="1388">
      <c r="A1388" s="4" t="s">
        <v>33207</v>
      </c>
      <c r="B1388" s="4" t="s">
        <v>33208</v>
      </c>
      <c r="C1388" s="4" t="s">
        <v>33207</v>
      </c>
      <c r="D1388" s="4" t="s">
        <v>33207</v>
      </c>
      <c r="E1388" s="4" t="s">
        <v>33207</v>
      </c>
      <c r="F1388" s="4" t="s">
        <v>33207</v>
      </c>
      <c r="G1388" s="4" t="s">
        <v>33207</v>
      </c>
      <c r="H1388" s="4" t="s">
        <v>33209</v>
      </c>
      <c r="I1388" s="4" t="s">
        <v>33209</v>
      </c>
      <c r="J1388" s="4" t="s">
        <v>33209</v>
      </c>
      <c r="K1388" s="4" t="s">
        <v>33209</v>
      </c>
      <c r="L1388" s="4" t="s">
        <v>33209</v>
      </c>
      <c r="M1388" s="4" t="s">
        <v>33210</v>
      </c>
      <c r="N1388" s="4" t="s">
        <v>33210</v>
      </c>
      <c r="O1388" s="4" t="s">
        <v>33210</v>
      </c>
      <c r="P1388" s="4" t="s">
        <v>33210</v>
      </c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</row>
    <row r="1389">
      <c r="A1389" s="4" t="s">
        <v>33211</v>
      </c>
      <c r="B1389" s="4" t="s">
        <v>33212</v>
      </c>
      <c r="C1389" s="4" t="s">
        <v>33211</v>
      </c>
      <c r="D1389" s="4" t="s">
        <v>33211</v>
      </c>
      <c r="E1389" s="4" t="s">
        <v>33211</v>
      </c>
      <c r="F1389" s="4" t="s">
        <v>33211</v>
      </c>
      <c r="G1389" s="4" t="s">
        <v>33211</v>
      </c>
      <c r="H1389" s="4" t="s">
        <v>33213</v>
      </c>
      <c r="I1389" s="4" t="s">
        <v>33213</v>
      </c>
      <c r="J1389" s="4" t="s">
        <v>33213</v>
      </c>
      <c r="K1389" s="4" t="s">
        <v>33213</v>
      </c>
      <c r="L1389" s="4" t="s">
        <v>33213</v>
      </c>
      <c r="M1389" s="4" t="s">
        <v>33214</v>
      </c>
      <c r="N1389" s="4" t="s">
        <v>33214</v>
      </c>
      <c r="O1389" s="4" t="s">
        <v>33214</v>
      </c>
      <c r="P1389" s="4" t="s">
        <v>33214</v>
      </c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</row>
    <row r="1390">
      <c r="A1390" s="4" t="s">
        <v>33215</v>
      </c>
      <c r="B1390" s="4" t="s">
        <v>33216</v>
      </c>
      <c r="C1390" s="4" t="s">
        <v>33215</v>
      </c>
      <c r="D1390" s="4" t="s">
        <v>33215</v>
      </c>
      <c r="E1390" s="4" t="s">
        <v>33215</v>
      </c>
      <c r="F1390" s="4" t="s">
        <v>33215</v>
      </c>
      <c r="G1390" s="4" t="s">
        <v>33215</v>
      </c>
      <c r="H1390" s="4" t="s">
        <v>33217</v>
      </c>
      <c r="I1390" s="4" t="s">
        <v>33217</v>
      </c>
      <c r="J1390" s="4" t="s">
        <v>33217</v>
      </c>
      <c r="K1390" s="4" t="s">
        <v>33217</v>
      </c>
      <c r="L1390" s="4" t="s">
        <v>33217</v>
      </c>
      <c r="M1390" s="4" t="s">
        <v>33218</v>
      </c>
      <c r="N1390" s="4" t="s">
        <v>33218</v>
      </c>
      <c r="O1390" s="4" t="s">
        <v>33218</v>
      </c>
      <c r="P1390" s="4" t="s">
        <v>33218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</row>
    <row r="1391">
      <c r="A1391" s="4" t="s">
        <v>33219</v>
      </c>
      <c r="B1391" s="4" t="s">
        <v>33220</v>
      </c>
      <c r="C1391" s="4" t="s">
        <v>33219</v>
      </c>
      <c r="D1391" s="4" t="s">
        <v>33219</v>
      </c>
      <c r="E1391" s="4" t="s">
        <v>33219</v>
      </c>
      <c r="F1391" s="4" t="s">
        <v>33219</v>
      </c>
      <c r="G1391" s="4" t="s">
        <v>33219</v>
      </c>
      <c r="H1391" s="4" t="s">
        <v>33221</v>
      </c>
      <c r="I1391" s="4" t="s">
        <v>33221</v>
      </c>
      <c r="J1391" s="4" t="s">
        <v>33221</v>
      </c>
      <c r="K1391" s="4" t="s">
        <v>33221</v>
      </c>
      <c r="L1391" s="4" t="s">
        <v>33221</v>
      </c>
      <c r="M1391" s="4" t="s">
        <v>33222</v>
      </c>
      <c r="N1391" s="4" t="s">
        <v>33222</v>
      </c>
      <c r="O1391" s="4" t="s">
        <v>33222</v>
      </c>
      <c r="P1391" s="4" t="s">
        <v>33222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</row>
    <row r="1392">
      <c r="A1392" s="4" t="s">
        <v>33223</v>
      </c>
      <c r="B1392" s="4" t="s">
        <v>33224</v>
      </c>
      <c r="C1392" s="4" t="s">
        <v>33223</v>
      </c>
      <c r="D1392" s="4" t="s">
        <v>33223</v>
      </c>
      <c r="E1392" s="4" t="s">
        <v>33223</v>
      </c>
      <c r="F1392" s="4" t="s">
        <v>33223</v>
      </c>
      <c r="G1392" s="4" t="s">
        <v>33223</v>
      </c>
      <c r="H1392" s="4" t="s">
        <v>33225</v>
      </c>
      <c r="I1392" s="4" t="s">
        <v>33225</v>
      </c>
      <c r="J1392" s="4" t="s">
        <v>33225</v>
      </c>
      <c r="K1392" s="4" t="s">
        <v>33225</v>
      </c>
      <c r="L1392" s="4" t="s">
        <v>33225</v>
      </c>
      <c r="M1392" s="4" t="s">
        <v>33226</v>
      </c>
      <c r="N1392" s="4" t="s">
        <v>33226</v>
      </c>
      <c r="O1392" s="4" t="s">
        <v>33226</v>
      </c>
      <c r="P1392" s="4" t="s">
        <v>33226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</row>
    <row r="1393">
      <c r="A1393" s="4" t="s">
        <v>33227</v>
      </c>
      <c r="B1393" s="4" t="s">
        <v>33228</v>
      </c>
      <c r="C1393" s="4" t="s">
        <v>33227</v>
      </c>
      <c r="D1393" s="4" t="s">
        <v>33227</v>
      </c>
      <c r="E1393" s="4" t="s">
        <v>33227</v>
      </c>
      <c r="F1393" s="4" t="s">
        <v>33227</v>
      </c>
      <c r="G1393" s="4" t="s">
        <v>33227</v>
      </c>
      <c r="H1393" s="4" t="s">
        <v>33229</v>
      </c>
      <c r="I1393" s="4" t="s">
        <v>33229</v>
      </c>
      <c r="J1393" s="4" t="s">
        <v>33229</v>
      </c>
      <c r="K1393" s="4" t="s">
        <v>33229</v>
      </c>
      <c r="L1393" s="4" t="s">
        <v>33229</v>
      </c>
      <c r="M1393" s="4" t="s">
        <v>33230</v>
      </c>
      <c r="N1393" s="4" t="s">
        <v>33230</v>
      </c>
      <c r="O1393" s="4" t="s">
        <v>33230</v>
      </c>
      <c r="P1393" s="4" t="s">
        <v>33230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</row>
    <row r="1394">
      <c r="A1394" s="4" t="s">
        <v>33231</v>
      </c>
      <c r="B1394" s="4" t="s">
        <v>33232</v>
      </c>
      <c r="C1394" s="4" t="s">
        <v>33231</v>
      </c>
      <c r="D1394" s="4" t="s">
        <v>33231</v>
      </c>
      <c r="E1394" s="4" t="s">
        <v>33231</v>
      </c>
      <c r="F1394" s="4" t="s">
        <v>33231</v>
      </c>
      <c r="G1394" s="4" t="s">
        <v>33231</v>
      </c>
      <c r="H1394" s="4" t="s">
        <v>33233</v>
      </c>
      <c r="I1394" s="4" t="s">
        <v>33233</v>
      </c>
      <c r="J1394" s="4" t="s">
        <v>33233</v>
      </c>
      <c r="K1394" s="4" t="s">
        <v>33233</v>
      </c>
      <c r="L1394" s="4" t="s">
        <v>33233</v>
      </c>
      <c r="M1394" s="4" t="s">
        <v>33234</v>
      </c>
      <c r="N1394" s="4" t="s">
        <v>33234</v>
      </c>
      <c r="O1394" s="4" t="s">
        <v>33234</v>
      </c>
      <c r="P1394" s="4" t="s">
        <v>33234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</row>
    <row r="1395">
      <c r="A1395" s="4" t="s">
        <v>33235</v>
      </c>
      <c r="B1395" s="4" t="s">
        <v>33236</v>
      </c>
      <c r="C1395" s="4" t="s">
        <v>33235</v>
      </c>
      <c r="D1395" s="4" t="s">
        <v>33235</v>
      </c>
      <c r="E1395" s="4" t="s">
        <v>33235</v>
      </c>
      <c r="F1395" s="4" t="s">
        <v>33235</v>
      </c>
      <c r="G1395" s="4" t="s">
        <v>33235</v>
      </c>
      <c r="H1395" s="4" t="s">
        <v>33237</v>
      </c>
      <c r="I1395" s="4" t="s">
        <v>33237</v>
      </c>
      <c r="J1395" s="4" t="s">
        <v>33237</v>
      </c>
      <c r="K1395" s="4" t="s">
        <v>33237</v>
      </c>
      <c r="L1395" s="4" t="s">
        <v>33237</v>
      </c>
      <c r="M1395" s="4" t="s">
        <v>33238</v>
      </c>
      <c r="N1395" s="4" t="s">
        <v>33238</v>
      </c>
      <c r="O1395" s="4" t="s">
        <v>33238</v>
      </c>
      <c r="P1395" s="4" t="s">
        <v>33238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</row>
    <row r="1396">
      <c r="A1396" s="4" t="s">
        <v>33239</v>
      </c>
      <c r="B1396" s="4" t="s">
        <v>33240</v>
      </c>
      <c r="C1396" s="4" t="s">
        <v>33239</v>
      </c>
      <c r="D1396" s="4" t="s">
        <v>33239</v>
      </c>
      <c r="E1396" s="4" t="s">
        <v>33239</v>
      </c>
      <c r="F1396" s="4" t="s">
        <v>33239</v>
      </c>
      <c r="G1396" s="4" t="s">
        <v>33239</v>
      </c>
      <c r="H1396" s="4" t="s">
        <v>33241</v>
      </c>
      <c r="I1396" s="4" t="s">
        <v>33241</v>
      </c>
      <c r="J1396" s="4" t="s">
        <v>33241</v>
      </c>
      <c r="K1396" s="4" t="s">
        <v>33241</v>
      </c>
      <c r="L1396" s="4" t="s">
        <v>33241</v>
      </c>
      <c r="M1396" s="4" t="s">
        <v>33242</v>
      </c>
      <c r="N1396" s="4" t="s">
        <v>33242</v>
      </c>
      <c r="O1396" s="4" t="s">
        <v>33242</v>
      </c>
      <c r="P1396" s="4" t="s">
        <v>33242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</row>
    <row r="1397">
      <c r="A1397" s="4" t="s">
        <v>33243</v>
      </c>
      <c r="B1397" s="4" t="s">
        <v>33244</v>
      </c>
      <c r="C1397" s="4" t="s">
        <v>33243</v>
      </c>
      <c r="D1397" s="4" t="s">
        <v>33243</v>
      </c>
      <c r="E1397" s="4" t="s">
        <v>33243</v>
      </c>
      <c r="F1397" s="4" t="s">
        <v>33243</v>
      </c>
      <c r="G1397" s="4" t="s">
        <v>33243</v>
      </c>
      <c r="H1397" s="4" t="s">
        <v>33245</v>
      </c>
      <c r="I1397" s="4" t="s">
        <v>33245</v>
      </c>
      <c r="J1397" s="4" t="s">
        <v>33245</v>
      </c>
      <c r="K1397" s="4" t="s">
        <v>33245</v>
      </c>
      <c r="L1397" s="4" t="s">
        <v>33245</v>
      </c>
      <c r="M1397" s="4" t="s">
        <v>33246</v>
      </c>
      <c r="N1397" s="4" t="s">
        <v>33246</v>
      </c>
      <c r="O1397" s="4" t="s">
        <v>33246</v>
      </c>
      <c r="P1397" s="4" t="s">
        <v>33246</v>
      </c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</row>
    <row r="1398">
      <c r="A1398" s="4" t="s">
        <v>33247</v>
      </c>
      <c r="B1398" s="4" t="s">
        <v>33248</v>
      </c>
      <c r="C1398" s="4" t="s">
        <v>33247</v>
      </c>
      <c r="D1398" s="4" t="s">
        <v>33247</v>
      </c>
      <c r="E1398" s="4" t="s">
        <v>33247</v>
      </c>
      <c r="F1398" s="4" t="s">
        <v>33247</v>
      </c>
      <c r="G1398" s="4" t="s">
        <v>33247</v>
      </c>
      <c r="H1398" s="4" t="s">
        <v>33249</v>
      </c>
      <c r="I1398" s="4" t="s">
        <v>33249</v>
      </c>
      <c r="J1398" s="4" t="s">
        <v>33249</v>
      </c>
      <c r="K1398" s="4" t="s">
        <v>33249</v>
      </c>
      <c r="L1398" s="4" t="s">
        <v>33249</v>
      </c>
      <c r="M1398" s="4" t="s">
        <v>33250</v>
      </c>
      <c r="N1398" s="4" t="s">
        <v>33250</v>
      </c>
      <c r="O1398" s="4" t="s">
        <v>33250</v>
      </c>
      <c r="P1398" s="4" t="s">
        <v>33250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</row>
    <row r="1399">
      <c r="A1399" s="4" t="s">
        <v>33251</v>
      </c>
      <c r="B1399" s="4" t="s">
        <v>33252</v>
      </c>
      <c r="C1399" s="4" t="s">
        <v>33251</v>
      </c>
      <c r="D1399" s="4" t="s">
        <v>33251</v>
      </c>
      <c r="E1399" s="4" t="s">
        <v>33251</v>
      </c>
      <c r="F1399" s="4" t="s">
        <v>33251</v>
      </c>
      <c r="G1399" s="4" t="s">
        <v>33251</v>
      </c>
      <c r="H1399" s="4" t="s">
        <v>33253</v>
      </c>
      <c r="I1399" s="4" t="s">
        <v>33253</v>
      </c>
      <c r="J1399" s="4" t="s">
        <v>33253</v>
      </c>
      <c r="K1399" s="4" t="s">
        <v>33253</v>
      </c>
      <c r="L1399" s="4" t="s">
        <v>33253</v>
      </c>
      <c r="M1399" s="4" t="s">
        <v>33254</v>
      </c>
      <c r="N1399" s="4" t="s">
        <v>33254</v>
      </c>
      <c r="O1399" s="4" t="s">
        <v>33254</v>
      </c>
      <c r="P1399" s="4" t="s">
        <v>33254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</row>
    <row r="1400">
      <c r="A1400" s="4" t="s">
        <v>33255</v>
      </c>
      <c r="B1400" s="4" t="s">
        <v>33256</v>
      </c>
      <c r="C1400" s="4" t="s">
        <v>33255</v>
      </c>
      <c r="D1400" s="4" t="s">
        <v>33255</v>
      </c>
      <c r="E1400" s="4" t="s">
        <v>33255</v>
      </c>
      <c r="F1400" s="4" t="s">
        <v>33255</v>
      </c>
      <c r="G1400" s="4" t="s">
        <v>33255</v>
      </c>
      <c r="H1400" s="4" t="s">
        <v>33257</v>
      </c>
      <c r="I1400" s="4" t="s">
        <v>33257</v>
      </c>
      <c r="J1400" s="4" t="s">
        <v>33257</v>
      </c>
      <c r="K1400" s="4" t="s">
        <v>33257</v>
      </c>
      <c r="L1400" s="4" t="s">
        <v>33257</v>
      </c>
      <c r="M1400" s="4" t="s">
        <v>33258</v>
      </c>
      <c r="N1400" s="4" t="s">
        <v>33258</v>
      </c>
      <c r="O1400" s="4" t="s">
        <v>33258</v>
      </c>
      <c r="P1400" s="4" t="s">
        <v>33258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</row>
    <row r="1401">
      <c r="A1401" s="4" t="s">
        <v>33259</v>
      </c>
      <c r="B1401" s="4" t="s">
        <v>33260</v>
      </c>
      <c r="C1401" s="4" t="s">
        <v>33259</v>
      </c>
      <c r="D1401" s="4" t="s">
        <v>33259</v>
      </c>
      <c r="E1401" s="4" t="s">
        <v>33259</v>
      </c>
      <c r="F1401" s="4" t="s">
        <v>33259</v>
      </c>
      <c r="G1401" s="4" t="s">
        <v>33259</v>
      </c>
      <c r="H1401" s="4" t="s">
        <v>33261</v>
      </c>
      <c r="I1401" s="4" t="s">
        <v>33261</v>
      </c>
      <c r="J1401" s="4" t="s">
        <v>33261</v>
      </c>
      <c r="K1401" s="4" t="s">
        <v>33261</v>
      </c>
      <c r="L1401" s="4" t="s">
        <v>33261</v>
      </c>
      <c r="M1401" s="4" t="s">
        <v>33262</v>
      </c>
      <c r="N1401" s="4" t="s">
        <v>33262</v>
      </c>
      <c r="O1401" s="4" t="s">
        <v>33262</v>
      </c>
      <c r="P1401" s="4" t="s">
        <v>33262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</row>
    <row r="1402">
      <c r="A1402" s="4" t="s">
        <v>33263</v>
      </c>
      <c r="B1402" s="4" t="s">
        <v>33264</v>
      </c>
      <c r="C1402" s="4" t="s">
        <v>33263</v>
      </c>
      <c r="D1402" s="4" t="s">
        <v>33263</v>
      </c>
      <c r="E1402" s="4" t="s">
        <v>33263</v>
      </c>
      <c r="F1402" s="4" t="s">
        <v>33263</v>
      </c>
      <c r="G1402" s="4" t="s">
        <v>33263</v>
      </c>
      <c r="H1402" s="4" t="s">
        <v>33265</v>
      </c>
      <c r="I1402" s="4" t="s">
        <v>33265</v>
      </c>
      <c r="J1402" s="4" t="s">
        <v>33265</v>
      </c>
      <c r="K1402" s="4" t="s">
        <v>33265</v>
      </c>
      <c r="L1402" s="4" t="s">
        <v>33265</v>
      </c>
      <c r="M1402" s="4" t="s">
        <v>33266</v>
      </c>
      <c r="N1402" s="4" t="s">
        <v>33266</v>
      </c>
      <c r="O1402" s="4" t="s">
        <v>33266</v>
      </c>
      <c r="P1402" s="4" t="s">
        <v>33266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</row>
    <row r="1403">
      <c r="A1403" s="4" t="s">
        <v>33267</v>
      </c>
      <c r="B1403" s="4" t="s">
        <v>33268</v>
      </c>
      <c r="C1403" s="4" t="s">
        <v>33267</v>
      </c>
      <c r="D1403" s="4" t="s">
        <v>33267</v>
      </c>
      <c r="E1403" s="4" t="s">
        <v>33267</v>
      </c>
      <c r="F1403" s="4" t="s">
        <v>33267</v>
      </c>
      <c r="G1403" s="4" t="s">
        <v>33267</v>
      </c>
      <c r="H1403" s="4" t="s">
        <v>33269</v>
      </c>
      <c r="I1403" s="4" t="s">
        <v>33269</v>
      </c>
      <c r="J1403" s="4" t="s">
        <v>33269</v>
      </c>
      <c r="K1403" s="4" t="s">
        <v>33269</v>
      </c>
      <c r="L1403" s="4" t="s">
        <v>33269</v>
      </c>
      <c r="M1403" s="4" t="s">
        <v>33270</v>
      </c>
      <c r="N1403" s="4" t="s">
        <v>33270</v>
      </c>
      <c r="O1403" s="4" t="s">
        <v>33270</v>
      </c>
      <c r="P1403" s="4" t="s">
        <v>33270</v>
      </c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</row>
    <row r="1404">
      <c r="A1404" s="4" t="s">
        <v>33271</v>
      </c>
      <c r="B1404" s="4" t="s">
        <v>33272</v>
      </c>
      <c r="C1404" s="4" t="s">
        <v>33271</v>
      </c>
      <c r="D1404" s="4" t="s">
        <v>33271</v>
      </c>
      <c r="E1404" s="4" t="s">
        <v>33271</v>
      </c>
      <c r="F1404" s="4" t="s">
        <v>33271</v>
      </c>
      <c r="G1404" s="4" t="s">
        <v>33271</v>
      </c>
      <c r="H1404" s="4" t="s">
        <v>33273</v>
      </c>
      <c r="I1404" s="4" t="s">
        <v>33273</v>
      </c>
      <c r="J1404" s="4" t="s">
        <v>33273</v>
      </c>
      <c r="K1404" s="4" t="s">
        <v>33273</v>
      </c>
      <c r="L1404" s="4" t="s">
        <v>33273</v>
      </c>
      <c r="M1404" s="4" t="s">
        <v>33274</v>
      </c>
      <c r="N1404" s="4" t="s">
        <v>33274</v>
      </c>
      <c r="O1404" s="4" t="s">
        <v>33274</v>
      </c>
      <c r="P1404" s="4" t="s">
        <v>33274</v>
      </c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</row>
    <row r="1405">
      <c r="A1405" s="4" t="s">
        <v>33275</v>
      </c>
      <c r="B1405" s="4" t="s">
        <v>33276</v>
      </c>
      <c r="C1405" s="4" t="s">
        <v>33275</v>
      </c>
      <c r="D1405" s="4" t="s">
        <v>33275</v>
      </c>
      <c r="E1405" s="4" t="s">
        <v>33275</v>
      </c>
      <c r="F1405" s="4" t="s">
        <v>33275</v>
      </c>
      <c r="G1405" s="4" t="s">
        <v>33275</v>
      </c>
      <c r="H1405" s="4" t="s">
        <v>33277</v>
      </c>
      <c r="I1405" s="4" t="s">
        <v>33277</v>
      </c>
      <c r="J1405" s="4" t="s">
        <v>33277</v>
      </c>
      <c r="K1405" s="4" t="s">
        <v>33277</v>
      </c>
      <c r="L1405" s="4" t="s">
        <v>33277</v>
      </c>
      <c r="M1405" s="4" t="s">
        <v>33278</v>
      </c>
      <c r="N1405" s="4" t="s">
        <v>33278</v>
      </c>
      <c r="O1405" s="4" t="s">
        <v>33278</v>
      </c>
      <c r="P1405" s="4" t="s">
        <v>33278</v>
      </c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</row>
    <row r="1406">
      <c r="A1406" s="4" t="s">
        <v>33279</v>
      </c>
      <c r="B1406" s="4" t="s">
        <v>33280</v>
      </c>
      <c r="C1406" s="4" t="s">
        <v>33279</v>
      </c>
      <c r="D1406" s="4" t="s">
        <v>33279</v>
      </c>
      <c r="E1406" s="4" t="s">
        <v>33279</v>
      </c>
      <c r="F1406" s="4" t="s">
        <v>33279</v>
      </c>
      <c r="G1406" s="4" t="s">
        <v>33279</v>
      </c>
      <c r="H1406" s="4" t="s">
        <v>33281</v>
      </c>
      <c r="I1406" s="4" t="s">
        <v>33281</v>
      </c>
      <c r="J1406" s="4" t="s">
        <v>33281</v>
      </c>
      <c r="K1406" s="4" t="s">
        <v>33281</v>
      </c>
      <c r="L1406" s="4" t="s">
        <v>33281</v>
      </c>
      <c r="M1406" s="4" t="s">
        <v>33282</v>
      </c>
      <c r="N1406" s="4" t="s">
        <v>33282</v>
      </c>
      <c r="O1406" s="4" t="s">
        <v>33282</v>
      </c>
      <c r="P1406" s="4" t="s">
        <v>33282</v>
      </c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</row>
    <row r="1407">
      <c r="A1407" s="4" t="s">
        <v>33283</v>
      </c>
      <c r="B1407" s="4" t="s">
        <v>33284</v>
      </c>
      <c r="C1407" s="4" t="s">
        <v>33283</v>
      </c>
      <c r="D1407" s="4" t="s">
        <v>33283</v>
      </c>
      <c r="E1407" s="4" t="s">
        <v>33283</v>
      </c>
      <c r="F1407" s="4" t="s">
        <v>33283</v>
      </c>
      <c r="G1407" s="4" t="s">
        <v>33283</v>
      </c>
      <c r="H1407" s="4" t="s">
        <v>33285</v>
      </c>
      <c r="I1407" s="4" t="s">
        <v>33285</v>
      </c>
      <c r="J1407" s="4" t="s">
        <v>33285</v>
      </c>
      <c r="K1407" s="4" t="s">
        <v>33285</v>
      </c>
      <c r="L1407" s="4" t="s">
        <v>33285</v>
      </c>
      <c r="M1407" s="4" t="s">
        <v>33286</v>
      </c>
      <c r="N1407" s="4" t="s">
        <v>33286</v>
      </c>
      <c r="O1407" s="4" t="s">
        <v>33286</v>
      </c>
      <c r="P1407" s="4" t="s">
        <v>33286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</row>
    <row r="1408">
      <c r="A1408" s="4" t="s">
        <v>33287</v>
      </c>
      <c r="B1408" s="4" t="s">
        <v>33288</v>
      </c>
      <c r="C1408" s="4" t="s">
        <v>33287</v>
      </c>
      <c r="D1408" s="4" t="s">
        <v>33287</v>
      </c>
      <c r="E1408" s="4" t="s">
        <v>33287</v>
      </c>
      <c r="F1408" s="4" t="s">
        <v>33287</v>
      </c>
      <c r="G1408" s="4" t="s">
        <v>33287</v>
      </c>
      <c r="H1408" s="4" t="s">
        <v>33289</v>
      </c>
      <c r="I1408" s="4" t="s">
        <v>33289</v>
      </c>
      <c r="J1408" s="4" t="s">
        <v>33289</v>
      </c>
      <c r="K1408" s="4" t="s">
        <v>33289</v>
      </c>
      <c r="L1408" s="4" t="s">
        <v>33289</v>
      </c>
      <c r="M1408" s="4" t="s">
        <v>33290</v>
      </c>
      <c r="N1408" s="4" t="s">
        <v>33290</v>
      </c>
      <c r="O1408" s="4" t="s">
        <v>33290</v>
      </c>
      <c r="P1408" s="4" t="s">
        <v>33290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</row>
    <row r="1409">
      <c r="A1409" s="4" t="s">
        <v>33291</v>
      </c>
      <c r="B1409" s="4" t="s">
        <v>33292</v>
      </c>
      <c r="C1409" s="4" t="s">
        <v>33291</v>
      </c>
      <c r="D1409" s="4" t="s">
        <v>33291</v>
      </c>
      <c r="E1409" s="4" t="s">
        <v>33291</v>
      </c>
      <c r="F1409" s="4" t="s">
        <v>33291</v>
      </c>
      <c r="G1409" s="4" t="s">
        <v>33291</v>
      </c>
      <c r="H1409" s="4" t="s">
        <v>33293</v>
      </c>
      <c r="I1409" s="4" t="s">
        <v>33293</v>
      </c>
      <c r="J1409" s="4" t="s">
        <v>33293</v>
      </c>
      <c r="K1409" s="4" t="s">
        <v>33293</v>
      </c>
      <c r="L1409" s="4" t="s">
        <v>33293</v>
      </c>
      <c r="M1409" s="4" t="s">
        <v>33294</v>
      </c>
      <c r="N1409" s="4" t="s">
        <v>33294</v>
      </c>
      <c r="O1409" s="4" t="s">
        <v>33294</v>
      </c>
      <c r="P1409" s="4" t="s">
        <v>33294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</row>
    <row r="1410">
      <c r="A1410" s="4" t="s">
        <v>33295</v>
      </c>
      <c r="B1410" s="4" t="s">
        <v>33296</v>
      </c>
      <c r="C1410" s="4" t="s">
        <v>33295</v>
      </c>
      <c r="D1410" s="4" t="s">
        <v>33295</v>
      </c>
      <c r="E1410" s="4" t="s">
        <v>33295</v>
      </c>
      <c r="F1410" s="4" t="s">
        <v>33295</v>
      </c>
      <c r="G1410" s="4" t="s">
        <v>33295</v>
      </c>
      <c r="H1410" s="4" t="s">
        <v>33297</v>
      </c>
      <c r="I1410" s="4" t="s">
        <v>33297</v>
      </c>
      <c r="J1410" s="4" t="s">
        <v>33297</v>
      </c>
      <c r="K1410" s="4" t="s">
        <v>33297</v>
      </c>
      <c r="L1410" s="4" t="s">
        <v>33297</v>
      </c>
      <c r="M1410" s="4" t="s">
        <v>33298</v>
      </c>
      <c r="N1410" s="4" t="s">
        <v>33298</v>
      </c>
      <c r="O1410" s="4" t="s">
        <v>33298</v>
      </c>
      <c r="P1410" s="4" t="s">
        <v>33298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</row>
    <row r="1411">
      <c r="A1411" s="4" t="s">
        <v>33299</v>
      </c>
      <c r="B1411" s="4" t="s">
        <v>33300</v>
      </c>
      <c r="C1411" s="4" t="s">
        <v>33299</v>
      </c>
      <c r="D1411" s="4" t="s">
        <v>33299</v>
      </c>
      <c r="E1411" s="4" t="s">
        <v>33299</v>
      </c>
      <c r="F1411" s="4" t="s">
        <v>33299</v>
      </c>
      <c r="G1411" s="4" t="s">
        <v>33299</v>
      </c>
      <c r="H1411" s="4" t="s">
        <v>33301</v>
      </c>
      <c r="I1411" s="4" t="s">
        <v>33301</v>
      </c>
      <c r="J1411" s="4" t="s">
        <v>33301</v>
      </c>
      <c r="K1411" s="4" t="s">
        <v>33301</v>
      </c>
      <c r="L1411" s="4" t="s">
        <v>33301</v>
      </c>
      <c r="M1411" s="4" t="s">
        <v>33302</v>
      </c>
      <c r="N1411" s="4" t="s">
        <v>33302</v>
      </c>
      <c r="O1411" s="4" t="s">
        <v>33302</v>
      </c>
      <c r="P1411" s="4" t="s">
        <v>33302</v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</row>
    <row r="1412">
      <c r="A1412" s="4" t="s">
        <v>33303</v>
      </c>
      <c r="B1412" s="4" t="s">
        <v>33304</v>
      </c>
      <c r="C1412" s="4" t="s">
        <v>33303</v>
      </c>
      <c r="D1412" s="4" t="s">
        <v>33303</v>
      </c>
      <c r="E1412" s="4" t="s">
        <v>33303</v>
      </c>
      <c r="F1412" s="4" t="s">
        <v>33303</v>
      </c>
      <c r="G1412" s="4" t="s">
        <v>33303</v>
      </c>
      <c r="H1412" s="4" t="s">
        <v>33305</v>
      </c>
      <c r="I1412" s="4" t="s">
        <v>33305</v>
      </c>
      <c r="J1412" s="4" t="s">
        <v>33305</v>
      </c>
      <c r="K1412" s="4" t="s">
        <v>33305</v>
      </c>
      <c r="L1412" s="4" t="s">
        <v>33305</v>
      </c>
      <c r="M1412" s="4" t="s">
        <v>33306</v>
      </c>
      <c r="N1412" s="4" t="s">
        <v>33306</v>
      </c>
      <c r="O1412" s="4" t="s">
        <v>33306</v>
      </c>
      <c r="P1412" s="4" t="s">
        <v>33306</v>
      </c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</row>
    <row r="1413">
      <c r="A1413" s="4" t="s">
        <v>33307</v>
      </c>
      <c r="B1413" s="4" t="s">
        <v>33308</v>
      </c>
      <c r="C1413" s="4" t="s">
        <v>33307</v>
      </c>
      <c r="D1413" s="4" t="s">
        <v>33307</v>
      </c>
      <c r="E1413" s="4" t="s">
        <v>33307</v>
      </c>
      <c r="F1413" s="4" t="s">
        <v>33307</v>
      </c>
      <c r="G1413" s="4" t="s">
        <v>33307</v>
      </c>
      <c r="H1413" s="4" t="s">
        <v>33309</v>
      </c>
      <c r="I1413" s="4" t="s">
        <v>33309</v>
      </c>
      <c r="J1413" s="4" t="s">
        <v>33309</v>
      </c>
      <c r="K1413" s="4" t="s">
        <v>33309</v>
      </c>
      <c r="L1413" s="4" t="s">
        <v>33309</v>
      </c>
      <c r="M1413" s="4" t="s">
        <v>33310</v>
      </c>
      <c r="N1413" s="4" t="s">
        <v>33310</v>
      </c>
      <c r="O1413" s="4" t="s">
        <v>33310</v>
      </c>
      <c r="P1413" s="4" t="s">
        <v>33310</v>
      </c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</row>
    <row r="1414">
      <c r="A1414" s="4" t="s">
        <v>33311</v>
      </c>
      <c r="B1414" s="4" t="s">
        <v>33312</v>
      </c>
      <c r="C1414" s="4" t="s">
        <v>33311</v>
      </c>
      <c r="D1414" s="4" t="s">
        <v>33311</v>
      </c>
      <c r="E1414" s="4" t="s">
        <v>33311</v>
      </c>
      <c r="F1414" s="4" t="s">
        <v>33311</v>
      </c>
      <c r="G1414" s="4" t="s">
        <v>33311</v>
      </c>
      <c r="H1414" s="4" t="s">
        <v>33313</v>
      </c>
      <c r="I1414" s="4" t="s">
        <v>33313</v>
      </c>
      <c r="J1414" s="4" t="s">
        <v>33313</v>
      </c>
      <c r="K1414" s="4" t="s">
        <v>33313</v>
      </c>
      <c r="L1414" s="4" t="s">
        <v>33313</v>
      </c>
      <c r="M1414" s="4" t="s">
        <v>33314</v>
      </c>
      <c r="N1414" s="4" t="s">
        <v>33314</v>
      </c>
      <c r="O1414" s="4" t="s">
        <v>33314</v>
      </c>
      <c r="P1414" s="4" t="s">
        <v>33314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</row>
    <row r="1415">
      <c r="A1415" s="4" t="s">
        <v>33315</v>
      </c>
      <c r="B1415" s="4" t="s">
        <v>33316</v>
      </c>
      <c r="C1415" s="4" t="s">
        <v>33315</v>
      </c>
      <c r="D1415" s="4" t="s">
        <v>33315</v>
      </c>
      <c r="E1415" s="4" t="s">
        <v>33315</v>
      </c>
      <c r="F1415" s="4" t="s">
        <v>33315</v>
      </c>
      <c r="G1415" s="4" t="s">
        <v>33315</v>
      </c>
      <c r="H1415" s="4" t="s">
        <v>33317</v>
      </c>
      <c r="I1415" s="4" t="s">
        <v>33317</v>
      </c>
      <c r="J1415" s="4" t="s">
        <v>33317</v>
      </c>
      <c r="K1415" s="4" t="s">
        <v>33317</v>
      </c>
      <c r="L1415" s="4" t="s">
        <v>33317</v>
      </c>
      <c r="M1415" s="4" t="s">
        <v>33318</v>
      </c>
      <c r="N1415" s="4" t="s">
        <v>33318</v>
      </c>
      <c r="O1415" s="4" t="s">
        <v>33318</v>
      </c>
      <c r="P1415" s="4" t="s">
        <v>33318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</row>
    <row r="1416">
      <c r="A1416" s="4" t="s">
        <v>33319</v>
      </c>
      <c r="B1416" s="4" t="s">
        <v>33320</v>
      </c>
      <c r="C1416" s="4" t="s">
        <v>33319</v>
      </c>
      <c r="D1416" s="4" t="s">
        <v>33319</v>
      </c>
      <c r="E1416" s="4" t="s">
        <v>33319</v>
      </c>
      <c r="F1416" s="4" t="s">
        <v>33319</v>
      </c>
      <c r="G1416" s="4" t="s">
        <v>33319</v>
      </c>
      <c r="H1416" s="4" t="s">
        <v>33321</v>
      </c>
      <c r="I1416" s="4" t="s">
        <v>33321</v>
      </c>
      <c r="J1416" s="4" t="s">
        <v>33321</v>
      </c>
      <c r="K1416" s="4" t="s">
        <v>33321</v>
      </c>
      <c r="L1416" s="4" t="s">
        <v>33321</v>
      </c>
      <c r="M1416" s="4" t="s">
        <v>33322</v>
      </c>
      <c r="N1416" s="4" t="s">
        <v>33322</v>
      </c>
      <c r="O1416" s="4" t="s">
        <v>33322</v>
      </c>
      <c r="P1416" s="4" t="s">
        <v>33322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</row>
    <row r="1417">
      <c r="A1417" s="4" t="s">
        <v>33323</v>
      </c>
      <c r="B1417" s="4" t="s">
        <v>33324</v>
      </c>
      <c r="C1417" s="4" t="s">
        <v>33323</v>
      </c>
      <c r="D1417" s="4" t="s">
        <v>33323</v>
      </c>
      <c r="E1417" s="4" t="s">
        <v>33323</v>
      </c>
      <c r="F1417" s="4" t="s">
        <v>33323</v>
      </c>
      <c r="G1417" s="4" t="s">
        <v>33323</v>
      </c>
      <c r="H1417" s="4" t="s">
        <v>33325</v>
      </c>
      <c r="I1417" s="4" t="s">
        <v>33325</v>
      </c>
      <c r="J1417" s="4" t="s">
        <v>33325</v>
      </c>
      <c r="K1417" s="4" t="s">
        <v>33325</v>
      </c>
      <c r="L1417" s="4" t="s">
        <v>33325</v>
      </c>
      <c r="M1417" s="4" t="s">
        <v>33326</v>
      </c>
      <c r="N1417" s="4" t="s">
        <v>33326</v>
      </c>
      <c r="O1417" s="4" t="s">
        <v>33326</v>
      </c>
      <c r="P1417" s="4" t="s">
        <v>33326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</row>
    <row r="1418">
      <c r="A1418" s="4" t="s">
        <v>33327</v>
      </c>
      <c r="B1418" s="4" t="s">
        <v>33328</v>
      </c>
      <c r="C1418" s="4" t="s">
        <v>33327</v>
      </c>
      <c r="D1418" s="4" t="s">
        <v>33327</v>
      </c>
      <c r="E1418" s="4" t="s">
        <v>33327</v>
      </c>
      <c r="F1418" s="4" t="s">
        <v>33327</v>
      </c>
      <c r="G1418" s="4" t="s">
        <v>33327</v>
      </c>
      <c r="H1418" s="4" t="s">
        <v>33329</v>
      </c>
      <c r="I1418" s="4" t="s">
        <v>33329</v>
      </c>
      <c r="J1418" s="4" t="s">
        <v>33329</v>
      </c>
      <c r="K1418" s="4" t="s">
        <v>33329</v>
      </c>
      <c r="L1418" s="4" t="s">
        <v>33329</v>
      </c>
      <c r="M1418" s="4" t="s">
        <v>33330</v>
      </c>
      <c r="N1418" s="4" t="s">
        <v>33330</v>
      </c>
      <c r="O1418" s="4" t="s">
        <v>33330</v>
      </c>
      <c r="P1418" s="4" t="s">
        <v>33330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</row>
    <row r="1419">
      <c r="A1419" s="4" t="s">
        <v>33331</v>
      </c>
      <c r="B1419" s="4" t="s">
        <v>33332</v>
      </c>
      <c r="C1419" s="4" t="s">
        <v>33331</v>
      </c>
      <c r="D1419" s="4" t="s">
        <v>33331</v>
      </c>
      <c r="E1419" s="4" t="s">
        <v>33331</v>
      </c>
      <c r="F1419" s="4" t="s">
        <v>33331</v>
      </c>
      <c r="G1419" s="4" t="s">
        <v>33331</v>
      </c>
      <c r="H1419" s="4" t="s">
        <v>33333</v>
      </c>
      <c r="I1419" s="4" t="s">
        <v>33333</v>
      </c>
      <c r="J1419" s="4" t="s">
        <v>33333</v>
      </c>
      <c r="K1419" s="4" t="s">
        <v>33333</v>
      </c>
      <c r="L1419" s="4" t="s">
        <v>33333</v>
      </c>
      <c r="M1419" s="4" t="s">
        <v>33334</v>
      </c>
      <c r="N1419" s="4" t="s">
        <v>33334</v>
      </c>
      <c r="O1419" s="4" t="s">
        <v>33334</v>
      </c>
      <c r="P1419" s="4" t="s">
        <v>33334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</row>
    <row r="1420">
      <c r="A1420" s="4" t="s">
        <v>33335</v>
      </c>
      <c r="B1420" s="4" t="s">
        <v>33336</v>
      </c>
      <c r="C1420" s="4" t="s">
        <v>33335</v>
      </c>
      <c r="D1420" s="4" t="s">
        <v>33335</v>
      </c>
      <c r="E1420" s="4" t="s">
        <v>33335</v>
      </c>
      <c r="F1420" s="4" t="s">
        <v>33335</v>
      </c>
      <c r="G1420" s="4" t="s">
        <v>33335</v>
      </c>
      <c r="H1420" s="4" t="s">
        <v>33337</v>
      </c>
      <c r="I1420" s="4" t="s">
        <v>33337</v>
      </c>
      <c r="J1420" s="4" t="s">
        <v>33337</v>
      </c>
      <c r="K1420" s="4" t="s">
        <v>33337</v>
      </c>
      <c r="L1420" s="4" t="s">
        <v>33337</v>
      </c>
      <c r="M1420" s="4" t="s">
        <v>33338</v>
      </c>
      <c r="N1420" s="4" t="s">
        <v>33338</v>
      </c>
      <c r="O1420" s="4" t="s">
        <v>33338</v>
      </c>
      <c r="P1420" s="4" t="s">
        <v>33338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</row>
    <row r="1421">
      <c r="A1421" s="4" t="s">
        <v>33339</v>
      </c>
      <c r="B1421" s="4" t="s">
        <v>33340</v>
      </c>
      <c r="C1421" s="4" t="s">
        <v>33339</v>
      </c>
      <c r="D1421" s="4" t="s">
        <v>33339</v>
      </c>
      <c r="E1421" s="4" t="s">
        <v>33339</v>
      </c>
      <c r="F1421" s="4" t="s">
        <v>33339</v>
      </c>
      <c r="G1421" s="4" t="s">
        <v>33339</v>
      </c>
      <c r="H1421" s="4" t="s">
        <v>33341</v>
      </c>
      <c r="I1421" s="4" t="s">
        <v>33341</v>
      </c>
      <c r="J1421" s="4" t="s">
        <v>33341</v>
      </c>
      <c r="K1421" s="4" t="s">
        <v>33341</v>
      </c>
      <c r="L1421" s="4" t="s">
        <v>33341</v>
      </c>
      <c r="M1421" s="4" t="s">
        <v>33342</v>
      </c>
      <c r="N1421" s="4" t="s">
        <v>33342</v>
      </c>
      <c r="O1421" s="4" t="s">
        <v>33342</v>
      </c>
      <c r="P1421" s="4" t="s">
        <v>33342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</row>
    <row r="1422">
      <c r="A1422" s="4" t="s">
        <v>33343</v>
      </c>
      <c r="B1422" s="4" t="s">
        <v>33344</v>
      </c>
      <c r="C1422" s="4" t="s">
        <v>33343</v>
      </c>
      <c r="D1422" s="4" t="s">
        <v>33343</v>
      </c>
      <c r="E1422" s="4" t="s">
        <v>33343</v>
      </c>
      <c r="F1422" s="4" t="s">
        <v>33343</v>
      </c>
      <c r="G1422" s="4" t="s">
        <v>33343</v>
      </c>
      <c r="H1422" s="4" t="s">
        <v>33345</v>
      </c>
      <c r="I1422" s="4" t="s">
        <v>33345</v>
      </c>
      <c r="J1422" s="4" t="s">
        <v>33345</v>
      </c>
      <c r="K1422" s="4" t="s">
        <v>33345</v>
      </c>
      <c r="L1422" s="4" t="s">
        <v>33345</v>
      </c>
      <c r="M1422" s="4" t="s">
        <v>33346</v>
      </c>
      <c r="N1422" s="4" t="s">
        <v>33346</v>
      </c>
      <c r="O1422" s="4" t="s">
        <v>33346</v>
      </c>
      <c r="P1422" s="4" t="s">
        <v>33346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</row>
    <row r="1423">
      <c r="A1423" s="4" t="s">
        <v>33347</v>
      </c>
      <c r="B1423" s="4" t="s">
        <v>33348</v>
      </c>
      <c r="C1423" s="4" t="s">
        <v>33347</v>
      </c>
      <c r="D1423" s="4" t="s">
        <v>33347</v>
      </c>
      <c r="E1423" s="4" t="s">
        <v>33347</v>
      </c>
      <c r="F1423" s="4" t="s">
        <v>33347</v>
      </c>
      <c r="G1423" s="4" t="s">
        <v>33347</v>
      </c>
      <c r="H1423" s="4" t="s">
        <v>33349</v>
      </c>
      <c r="I1423" s="4" t="s">
        <v>33349</v>
      </c>
      <c r="J1423" s="4" t="s">
        <v>33349</v>
      </c>
      <c r="K1423" s="4" t="s">
        <v>33349</v>
      </c>
      <c r="L1423" s="4" t="s">
        <v>33349</v>
      </c>
      <c r="M1423" s="4" t="s">
        <v>33350</v>
      </c>
      <c r="N1423" s="4" t="s">
        <v>33350</v>
      </c>
      <c r="O1423" s="4" t="s">
        <v>33350</v>
      </c>
      <c r="P1423" s="4" t="s">
        <v>33350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</row>
    <row r="1424">
      <c r="A1424" s="4" t="s">
        <v>33351</v>
      </c>
      <c r="B1424" s="4" t="s">
        <v>33352</v>
      </c>
      <c r="C1424" s="4" t="s">
        <v>33351</v>
      </c>
      <c r="D1424" s="4" t="s">
        <v>33351</v>
      </c>
      <c r="E1424" s="4" t="s">
        <v>33351</v>
      </c>
      <c r="F1424" s="4" t="s">
        <v>33351</v>
      </c>
      <c r="G1424" s="4" t="s">
        <v>33351</v>
      </c>
      <c r="H1424" s="4" t="s">
        <v>33353</v>
      </c>
      <c r="I1424" s="4" t="s">
        <v>33353</v>
      </c>
      <c r="J1424" s="4" t="s">
        <v>33353</v>
      </c>
      <c r="K1424" s="4" t="s">
        <v>33353</v>
      </c>
      <c r="L1424" s="4" t="s">
        <v>33353</v>
      </c>
      <c r="M1424" s="4" t="s">
        <v>33354</v>
      </c>
      <c r="N1424" s="4" t="s">
        <v>33354</v>
      </c>
      <c r="O1424" s="4" t="s">
        <v>33354</v>
      </c>
      <c r="P1424" s="4" t="s">
        <v>33354</v>
      </c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</row>
    <row r="1425">
      <c r="A1425" s="4" t="s">
        <v>33355</v>
      </c>
      <c r="B1425" s="4" t="s">
        <v>33356</v>
      </c>
      <c r="C1425" s="4" t="s">
        <v>33355</v>
      </c>
      <c r="D1425" s="4" t="s">
        <v>33355</v>
      </c>
      <c r="E1425" s="4" t="s">
        <v>33355</v>
      </c>
      <c r="F1425" s="4" t="s">
        <v>33355</v>
      </c>
      <c r="G1425" s="4" t="s">
        <v>33355</v>
      </c>
      <c r="H1425" s="4" t="s">
        <v>33357</v>
      </c>
      <c r="I1425" s="4" t="s">
        <v>33357</v>
      </c>
      <c r="J1425" s="4" t="s">
        <v>33357</v>
      </c>
      <c r="K1425" s="4" t="s">
        <v>33357</v>
      </c>
      <c r="L1425" s="4" t="s">
        <v>33357</v>
      </c>
      <c r="M1425" s="4" t="s">
        <v>33358</v>
      </c>
      <c r="N1425" s="4" t="s">
        <v>33358</v>
      </c>
      <c r="O1425" s="4" t="s">
        <v>33358</v>
      </c>
      <c r="P1425" s="4" t="s">
        <v>33358</v>
      </c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</row>
    <row r="1426">
      <c r="A1426" s="4" t="s">
        <v>33359</v>
      </c>
      <c r="B1426" s="4" t="s">
        <v>33360</v>
      </c>
      <c r="C1426" s="4" t="s">
        <v>33359</v>
      </c>
      <c r="D1426" s="4" t="s">
        <v>33359</v>
      </c>
      <c r="E1426" s="4" t="s">
        <v>33359</v>
      </c>
      <c r="F1426" s="4" t="s">
        <v>33359</v>
      </c>
      <c r="G1426" s="4" t="s">
        <v>33359</v>
      </c>
      <c r="H1426" s="4" t="s">
        <v>33361</v>
      </c>
      <c r="I1426" s="4" t="s">
        <v>33361</v>
      </c>
      <c r="J1426" s="4" t="s">
        <v>33361</v>
      </c>
      <c r="K1426" s="4" t="s">
        <v>33361</v>
      </c>
      <c r="L1426" s="4" t="s">
        <v>33361</v>
      </c>
      <c r="M1426" s="4" t="s">
        <v>33362</v>
      </c>
      <c r="N1426" s="4" t="s">
        <v>33362</v>
      </c>
      <c r="O1426" s="4" t="s">
        <v>33362</v>
      </c>
      <c r="P1426" s="4" t="s">
        <v>33362</v>
      </c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</row>
    <row r="1427">
      <c r="A1427" s="4" t="s">
        <v>33363</v>
      </c>
      <c r="B1427" s="4" t="s">
        <v>33364</v>
      </c>
      <c r="C1427" s="4" t="s">
        <v>33363</v>
      </c>
      <c r="D1427" s="4" t="s">
        <v>33363</v>
      </c>
      <c r="E1427" s="4" t="s">
        <v>33363</v>
      </c>
      <c r="F1427" s="4" t="s">
        <v>33363</v>
      </c>
      <c r="G1427" s="4" t="s">
        <v>33363</v>
      </c>
      <c r="H1427" s="4" t="s">
        <v>33365</v>
      </c>
      <c r="I1427" s="4" t="s">
        <v>33365</v>
      </c>
      <c r="J1427" s="4" t="s">
        <v>33365</v>
      </c>
      <c r="K1427" s="4" t="s">
        <v>33365</v>
      </c>
      <c r="L1427" s="4" t="s">
        <v>33365</v>
      </c>
      <c r="M1427" s="4" t="s">
        <v>33366</v>
      </c>
      <c r="N1427" s="4" t="s">
        <v>33366</v>
      </c>
      <c r="O1427" s="4" t="s">
        <v>33366</v>
      </c>
      <c r="P1427" s="4" t="s">
        <v>33366</v>
      </c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</row>
    <row r="1428">
      <c r="A1428" s="4" t="s">
        <v>33367</v>
      </c>
      <c r="B1428" s="4" t="s">
        <v>33368</v>
      </c>
      <c r="C1428" s="4" t="s">
        <v>33367</v>
      </c>
      <c r="D1428" s="4" t="s">
        <v>33367</v>
      </c>
      <c r="E1428" s="4" t="s">
        <v>33367</v>
      </c>
      <c r="F1428" s="4" t="s">
        <v>33367</v>
      </c>
      <c r="G1428" s="4" t="s">
        <v>33367</v>
      </c>
      <c r="H1428" s="4" t="s">
        <v>33369</v>
      </c>
      <c r="I1428" s="4" t="s">
        <v>33369</v>
      </c>
      <c r="J1428" s="4" t="s">
        <v>33369</v>
      </c>
      <c r="K1428" s="4" t="s">
        <v>33369</v>
      </c>
      <c r="L1428" s="4" t="s">
        <v>33369</v>
      </c>
      <c r="M1428" s="4" t="s">
        <v>33370</v>
      </c>
      <c r="N1428" s="4" t="s">
        <v>33370</v>
      </c>
      <c r="O1428" s="4" t="s">
        <v>33370</v>
      </c>
      <c r="P1428" s="4" t="s">
        <v>33370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</row>
    <row r="1429">
      <c r="A1429" s="4" t="s">
        <v>33371</v>
      </c>
      <c r="B1429" s="4" t="s">
        <v>33372</v>
      </c>
      <c r="C1429" s="4" t="s">
        <v>33371</v>
      </c>
      <c r="D1429" s="4" t="s">
        <v>33371</v>
      </c>
      <c r="E1429" s="4" t="s">
        <v>33371</v>
      </c>
      <c r="F1429" s="4" t="s">
        <v>33371</v>
      </c>
      <c r="G1429" s="4" t="s">
        <v>33371</v>
      </c>
      <c r="H1429" s="4" t="s">
        <v>33373</v>
      </c>
      <c r="I1429" s="4" t="s">
        <v>33373</v>
      </c>
      <c r="J1429" s="4" t="s">
        <v>33373</v>
      </c>
      <c r="K1429" s="4" t="s">
        <v>33373</v>
      </c>
      <c r="L1429" s="4" t="s">
        <v>33373</v>
      </c>
      <c r="M1429" s="4" t="s">
        <v>33374</v>
      </c>
      <c r="N1429" s="4" t="s">
        <v>33374</v>
      </c>
      <c r="O1429" s="4" t="s">
        <v>33374</v>
      </c>
      <c r="P1429" s="4" t="s">
        <v>33374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</row>
    <row r="1430">
      <c r="A1430" s="4" t="s">
        <v>33375</v>
      </c>
      <c r="B1430" s="4" t="s">
        <v>33376</v>
      </c>
      <c r="C1430" s="4" t="s">
        <v>33375</v>
      </c>
      <c r="D1430" s="4" t="s">
        <v>33375</v>
      </c>
      <c r="E1430" s="4" t="s">
        <v>33375</v>
      </c>
      <c r="F1430" s="4" t="s">
        <v>33375</v>
      </c>
      <c r="G1430" s="4" t="s">
        <v>33375</v>
      </c>
      <c r="H1430" s="4" t="s">
        <v>33377</v>
      </c>
      <c r="I1430" s="4" t="s">
        <v>33377</v>
      </c>
      <c r="J1430" s="4" t="s">
        <v>33377</v>
      </c>
      <c r="K1430" s="4" t="s">
        <v>33377</v>
      </c>
      <c r="L1430" s="4" t="s">
        <v>33377</v>
      </c>
      <c r="M1430" s="4" t="s">
        <v>33378</v>
      </c>
      <c r="N1430" s="4" t="s">
        <v>33378</v>
      </c>
      <c r="O1430" s="4" t="s">
        <v>33378</v>
      </c>
      <c r="P1430" s="4" t="s">
        <v>33378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</row>
    <row r="1431">
      <c r="A1431" s="4" t="s">
        <v>33379</v>
      </c>
      <c r="B1431" s="4" t="s">
        <v>33380</v>
      </c>
      <c r="C1431" s="4" t="s">
        <v>33379</v>
      </c>
      <c r="D1431" s="4" t="s">
        <v>33379</v>
      </c>
      <c r="E1431" s="4" t="s">
        <v>33379</v>
      </c>
      <c r="F1431" s="4" t="s">
        <v>33379</v>
      </c>
      <c r="G1431" s="4" t="s">
        <v>33379</v>
      </c>
      <c r="H1431" s="4" t="s">
        <v>33381</v>
      </c>
      <c r="I1431" s="4" t="s">
        <v>33381</v>
      </c>
      <c r="J1431" s="4" t="s">
        <v>33381</v>
      </c>
      <c r="K1431" s="4" t="s">
        <v>33381</v>
      </c>
      <c r="L1431" s="4" t="s">
        <v>33381</v>
      </c>
      <c r="M1431" s="4" t="s">
        <v>33382</v>
      </c>
      <c r="N1431" s="4" t="s">
        <v>33382</v>
      </c>
      <c r="O1431" s="4" t="s">
        <v>33382</v>
      </c>
      <c r="P1431" s="4" t="s">
        <v>33382</v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</row>
    <row r="1432">
      <c r="A1432" s="4" t="s">
        <v>33383</v>
      </c>
      <c r="B1432" s="4" t="s">
        <v>33384</v>
      </c>
      <c r="C1432" s="4" t="s">
        <v>33383</v>
      </c>
      <c r="D1432" s="4" t="s">
        <v>33383</v>
      </c>
      <c r="E1432" s="4" t="s">
        <v>33383</v>
      </c>
      <c r="F1432" s="4" t="s">
        <v>33383</v>
      </c>
      <c r="G1432" s="4" t="s">
        <v>33383</v>
      </c>
      <c r="H1432" s="4" t="s">
        <v>33385</v>
      </c>
      <c r="I1432" s="4" t="s">
        <v>33385</v>
      </c>
      <c r="J1432" s="4" t="s">
        <v>33385</v>
      </c>
      <c r="K1432" s="4" t="s">
        <v>33385</v>
      </c>
      <c r="L1432" s="4" t="s">
        <v>33385</v>
      </c>
      <c r="M1432" s="4" t="s">
        <v>33386</v>
      </c>
      <c r="N1432" s="4" t="s">
        <v>33386</v>
      </c>
      <c r="O1432" s="4" t="s">
        <v>33386</v>
      </c>
      <c r="P1432" s="4" t="s">
        <v>33386</v>
      </c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</row>
    <row r="1433">
      <c r="A1433" s="4" t="s">
        <v>33387</v>
      </c>
      <c r="B1433" s="4" t="s">
        <v>33388</v>
      </c>
      <c r="C1433" s="4" t="s">
        <v>33387</v>
      </c>
      <c r="D1433" s="4" t="s">
        <v>33387</v>
      </c>
      <c r="E1433" s="4" t="s">
        <v>33387</v>
      </c>
      <c r="F1433" s="4" t="s">
        <v>33387</v>
      </c>
      <c r="G1433" s="4" t="s">
        <v>33387</v>
      </c>
      <c r="H1433" s="4" t="s">
        <v>33389</v>
      </c>
      <c r="I1433" s="4" t="s">
        <v>33389</v>
      </c>
      <c r="J1433" s="4" t="s">
        <v>33389</v>
      </c>
      <c r="K1433" s="4" t="s">
        <v>33389</v>
      </c>
      <c r="L1433" s="4" t="s">
        <v>33389</v>
      </c>
      <c r="M1433" s="4" t="s">
        <v>33390</v>
      </c>
      <c r="N1433" s="4" t="s">
        <v>33390</v>
      </c>
      <c r="O1433" s="4" t="s">
        <v>33390</v>
      </c>
      <c r="P1433" s="4" t="s">
        <v>33390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</row>
    <row r="1434">
      <c r="A1434" s="4" t="s">
        <v>33391</v>
      </c>
      <c r="B1434" s="4" t="s">
        <v>33392</v>
      </c>
      <c r="C1434" s="4" t="s">
        <v>33391</v>
      </c>
      <c r="D1434" s="4" t="s">
        <v>33391</v>
      </c>
      <c r="E1434" s="4" t="s">
        <v>33391</v>
      </c>
      <c r="F1434" s="4" t="s">
        <v>33391</v>
      </c>
      <c r="G1434" s="4" t="s">
        <v>33391</v>
      </c>
      <c r="H1434" s="4" t="s">
        <v>33393</v>
      </c>
      <c r="I1434" s="4" t="s">
        <v>33393</v>
      </c>
      <c r="J1434" s="4" t="s">
        <v>33393</v>
      </c>
      <c r="K1434" s="4" t="s">
        <v>33393</v>
      </c>
      <c r="L1434" s="4" t="s">
        <v>33393</v>
      </c>
      <c r="M1434" s="4" t="s">
        <v>33394</v>
      </c>
      <c r="N1434" s="4" t="s">
        <v>33394</v>
      </c>
      <c r="O1434" s="4" t="s">
        <v>33394</v>
      </c>
      <c r="P1434" s="4" t="s">
        <v>33394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</row>
    <row r="1435">
      <c r="A1435" s="4" t="s">
        <v>33395</v>
      </c>
      <c r="B1435" s="4" t="s">
        <v>33396</v>
      </c>
      <c r="C1435" s="4" t="s">
        <v>33395</v>
      </c>
      <c r="D1435" s="4" t="s">
        <v>33395</v>
      </c>
      <c r="E1435" s="4" t="s">
        <v>33395</v>
      </c>
      <c r="F1435" s="4" t="s">
        <v>33395</v>
      </c>
      <c r="G1435" s="4" t="s">
        <v>33395</v>
      </c>
      <c r="H1435" s="4" t="s">
        <v>33397</v>
      </c>
      <c r="I1435" s="4" t="s">
        <v>33397</v>
      </c>
      <c r="J1435" s="4" t="s">
        <v>33397</v>
      </c>
      <c r="K1435" s="4" t="s">
        <v>33397</v>
      </c>
      <c r="L1435" s="4" t="s">
        <v>33397</v>
      </c>
      <c r="M1435" s="4" t="s">
        <v>33398</v>
      </c>
      <c r="N1435" s="4" t="s">
        <v>33398</v>
      </c>
      <c r="O1435" s="4" t="s">
        <v>33398</v>
      </c>
      <c r="P1435" s="4" t="s">
        <v>33398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</row>
    <row r="1436">
      <c r="A1436" s="4" t="s">
        <v>33399</v>
      </c>
      <c r="B1436" s="4" t="s">
        <v>33400</v>
      </c>
      <c r="C1436" s="4" t="s">
        <v>33399</v>
      </c>
      <c r="D1436" s="4" t="s">
        <v>33399</v>
      </c>
      <c r="E1436" s="4" t="s">
        <v>33399</v>
      </c>
      <c r="F1436" s="4" t="s">
        <v>33399</v>
      </c>
      <c r="G1436" s="4" t="s">
        <v>33399</v>
      </c>
      <c r="H1436" s="4" t="s">
        <v>33401</v>
      </c>
      <c r="I1436" s="4" t="s">
        <v>33401</v>
      </c>
      <c r="J1436" s="4" t="s">
        <v>33401</v>
      </c>
      <c r="K1436" s="4" t="s">
        <v>33401</v>
      </c>
      <c r="L1436" s="4" t="s">
        <v>33401</v>
      </c>
      <c r="M1436" s="4" t="s">
        <v>33402</v>
      </c>
      <c r="N1436" s="4" t="s">
        <v>33402</v>
      </c>
      <c r="O1436" s="4" t="s">
        <v>33402</v>
      </c>
      <c r="P1436" s="4" t="s">
        <v>33402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</row>
    <row r="1437">
      <c r="A1437" s="4" t="s">
        <v>33403</v>
      </c>
      <c r="B1437" s="4" t="s">
        <v>33404</v>
      </c>
      <c r="C1437" s="4" t="s">
        <v>33403</v>
      </c>
      <c r="D1437" s="4" t="s">
        <v>33403</v>
      </c>
      <c r="E1437" s="4" t="s">
        <v>33403</v>
      </c>
      <c r="F1437" s="4" t="s">
        <v>33403</v>
      </c>
      <c r="G1437" s="4" t="s">
        <v>33403</v>
      </c>
      <c r="H1437" s="4" t="s">
        <v>33405</v>
      </c>
      <c r="I1437" s="4" t="s">
        <v>33405</v>
      </c>
      <c r="J1437" s="4" t="s">
        <v>33405</v>
      </c>
      <c r="K1437" s="4" t="s">
        <v>33405</v>
      </c>
      <c r="L1437" s="4" t="s">
        <v>33405</v>
      </c>
      <c r="M1437" s="4" t="s">
        <v>33406</v>
      </c>
      <c r="N1437" s="4" t="s">
        <v>33406</v>
      </c>
      <c r="O1437" s="4" t="s">
        <v>33406</v>
      </c>
      <c r="P1437" s="4" t="s">
        <v>33406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</row>
    <row r="1438">
      <c r="A1438" s="4" t="s">
        <v>33407</v>
      </c>
      <c r="B1438" s="4" t="s">
        <v>33408</v>
      </c>
      <c r="C1438" s="4" t="s">
        <v>33407</v>
      </c>
      <c r="D1438" s="4" t="s">
        <v>33407</v>
      </c>
      <c r="E1438" s="4" t="s">
        <v>33407</v>
      </c>
      <c r="F1438" s="4" t="s">
        <v>33407</v>
      </c>
      <c r="G1438" s="4" t="s">
        <v>33407</v>
      </c>
      <c r="H1438" s="4" t="s">
        <v>33409</v>
      </c>
      <c r="I1438" s="4" t="s">
        <v>33409</v>
      </c>
      <c r="J1438" s="4" t="s">
        <v>33409</v>
      </c>
      <c r="K1438" s="4" t="s">
        <v>33409</v>
      </c>
      <c r="L1438" s="4" t="s">
        <v>33409</v>
      </c>
      <c r="M1438" s="4" t="s">
        <v>33410</v>
      </c>
      <c r="N1438" s="4" t="s">
        <v>33410</v>
      </c>
      <c r="O1438" s="4" t="s">
        <v>33410</v>
      </c>
      <c r="P1438" s="4" t="s">
        <v>33410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</row>
    <row r="1439">
      <c r="A1439" s="4" t="s">
        <v>33411</v>
      </c>
      <c r="B1439" s="4" t="s">
        <v>33412</v>
      </c>
      <c r="C1439" s="4" t="s">
        <v>33411</v>
      </c>
      <c r="D1439" s="4" t="s">
        <v>33411</v>
      </c>
      <c r="E1439" s="4" t="s">
        <v>33411</v>
      </c>
      <c r="F1439" s="4" t="s">
        <v>33411</v>
      </c>
      <c r="G1439" s="4" t="s">
        <v>33411</v>
      </c>
      <c r="H1439" s="4" t="s">
        <v>33413</v>
      </c>
      <c r="I1439" s="4" t="s">
        <v>33413</v>
      </c>
      <c r="J1439" s="4" t="s">
        <v>33413</v>
      </c>
      <c r="K1439" s="4" t="s">
        <v>33413</v>
      </c>
      <c r="L1439" s="4" t="s">
        <v>33413</v>
      </c>
      <c r="M1439" s="4" t="s">
        <v>33414</v>
      </c>
      <c r="N1439" s="4" t="s">
        <v>33414</v>
      </c>
      <c r="O1439" s="4" t="s">
        <v>33414</v>
      </c>
      <c r="P1439" s="4" t="s">
        <v>33414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</row>
    <row r="1440">
      <c r="A1440" s="4" t="s">
        <v>33415</v>
      </c>
      <c r="B1440" s="4" t="s">
        <v>33416</v>
      </c>
      <c r="C1440" s="4" t="s">
        <v>33415</v>
      </c>
      <c r="D1440" s="4" t="s">
        <v>33415</v>
      </c>
      <c r="E1440" s="4" t="s">
        <v>33415</v>
      </c>
      <c r="F1440" s="4" t="s">
        <v>33415</v>
      </c>
      <c r="G1440" s="4" t="s">
        <v>33415</v>
      </c>
      <c r="H1440" s="4" t="s">
        <v>33417</v>
      </c>
      <c r="I1440" s="4" t="s">
        <v>33417</v>
      </c>
      <c r="J1440" s="4" t="s">
        <v>33417</v>
      </c>
      <c r="K1440" s="4" t="s">
        <v>33417</v>
      </c>
      <c r="L1440" s="4" t="s">
        <v>33417</v>
      </c>
      <c r="M1440" s="4" t="s">
        <v>33418</v>
      </c>
      <c r="N1440" s="4" t="s">
        <v>33418</v>
      </c>
      <c r="O1440" s="4" t="s">
        <v>33418</v>
      </c>
      <c r="P1440" s="4" t="s">
        <v>33418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</row>
    <row r="1441">
      <c r="A1441" s="4" t="s">
        <v>33419</v>
      </c>
      <c r="B1441" s="4" t="s">
        <v>33420</v>
      </c>
      <c r="C1441" s="4" t="s">
        <v>33419</v>
      </c>
      <c r="D1441" s="4" t="s">
        <v>33419</v>
      </c>
      <c r="E1441" s="4" t="s">
        <v>33419</v>
      </c>
      <c r="F1441" s="4" t="s">
        <v>33419</v>
      </c>
      <c r="G1441" s="4" t="s">
        <v>33419</v>
      </c>
      <c r="H1441" s="4" t="s">
        <v>33421</v>
      </c>
      <c r="I1441" s="4" t="s">
        <v>33421</v>
      </c>
      <c r="J1441" s="4" t="s">
        <v>33421</v>
      </c>
      <c r="K1441" s="4" t="s">
        <v>33421</v>
      </c>
      <c r="L1441" s="4" t="s">
        <v>33421</v>
      </c>
      <c r="M1441" s="4" t="s">
        <v>33422</v>
      </c>
      <c r="N1441" s="4" t="s">
        <v>33422</v>
      </c>
      <c r="O1441" s="4" t="s">
        <v>33422</v>
      </c>
      <c r="P1441" s="4" t="s">
        <v>33422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</row>
    <row r="1442">
      <c r="A1442" s="4" t="s">
        <v>33423</v>
      </c>
      <c r="B1442" s="4" t="s">
        <v>33424</v>
      </c>
      <c r="C1442" s="4" t="s">
        <v>33423</v>
      </c>
      <c r="D1442" s="4" t="s">
        <v>33423</v>
      </c>
      <c r="E1442" s="4" t="s">
        <v>33423</v>
      </c>
      <c r="F1442" s="4" t="s">
        <v>33423</v>
      </c>
      <c r="G1442" s="4" t="s">
        <v>33423</v>
      </c>
      <c r="H1442" s="4" t="s">
        <v>33425</v>
      </c>
      <c r="I1442" s="4" t="s">
        <v>33425</v>
      </c>
      <c r="J1442" s="4" t="s">
        <v>33425</v>
      </c>
      <c r="K1442" s="4" t="s">
        <v>33425</v>
      </c>
      <c r="L1442" s="4" t="s">
        <v>33425</v>
      </c>
      <c r="M1442" s="4" t="s">
        <v>33426</v>
      </c>
      <c r="N1442" s="4" t="s">
        <v>33426</v>
      </c>
      <c r="O1442" s="4" t="s">
        <v>33426</v>
      </c>
      <c r="P1442" s="4" t="s">
        <v>33426</v>
      </c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</row>
    <row r="1443">
      <c r="A1443" s="4" t="s">
        <v>33427</v>
      </c>
      <c r="B1443" s="4" t="s">
        <v>33428</v>
      </c>
      <c r="C1443" s="4" t="s">
        <v>33427</v>
      </c>
      <c r="D1443" s="4" t="s">
        <v>33427</v>
      </c>
      <c r="E1443" s="4" t="s">
        <v>33427</v>
      </c>
      <c r="F1443" s="4" t="s">
        <v>33427</v>
      </c>
      <c r="G1443" s="4" t="s">
        <v>33427</v>
      </c>
      <c r="H1443" s="4" t="s">
        <v>33429</v>
      </c>
      <c r="I1443" s="4" t="s">
        <v>33429</v>
      </c>
      <c r="J1443" s="4" t="s">
        <v>33429</v>
      </c>
      <c r="K1443" s="4" t="s">
        <v>33429</v>
      </c>
      <c r="L1443" s="4" t="s">
        <v>33429</v>
      </c>
      <c r="M1443" s="4" t="s">
        <v>33430</v>
      </c>
      <c r="N1443" s="4" t="s">
        <v>33430</v>
      </c>
      <c r="O1443" s="4" t="s">
        <v>33430</v>
      </c>
      <c r="P1443" s="4" t="s">
        <v>33430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</row>
    <row r="1444">
      <c r="A1444" s="4" t="s">
        <v>33431</v>
      </c>
      <c r="B1444" s="4" t="s">
        <v>33432</v>
      </c>
      <c r="C1444" s="4" t="s">
        <v>33431</v>
      </c>
      <c r="D1444" s="4" t="s">
        <v>33431</v>
      </c>
      <c r="E1444" s="4" t="s">
        <v>33431</v>
      </c>
      <c r="F1444" s="4" t="s">
        <v>33431</v>
      </c>
      <c r="G1444" s="4" t="s">
        <v>33431</v>
      </c>
      <c r="H1444" s="4" t="s">
        <v>33433</v>
      </c>
      <c r="I1444" s="4" t="s">
        <v>33433</v>
      </c>
      <c r="J1444" s="4" t="s">
        <v>33433</v>
      </c>
      <c r="K1444" s="4" t="s">
        <v>33433</v>
      </c>
      <c r="L1444" s="4" t="s">
        <v>33433</v>
      </c>
      <c r="M1444" s="4" t="s">
        <v>33434</v>
      </c>
      <c r="N1444" s="4" t="s">
        <v>33434</v>
      </c>
      <c r="O1444" s="4" t="s">
        <v>33434</v>
      </c>
      <c r="P1444" s="4" t="s">
        <v>33434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</row>
    <row r="1445">
      <c r="A1445" s="4" t="s">
        <v>33435</v>
      </c>
      <c r="B1445" s="4" t="s">
        <v>33436</v>
      </c>
      <c r="C1445" s="4" t="s">
        <v>33435</v>
      </c>
      <c r="D1445" s="4" t="s">
        <v>33435</v>
      </c>
      <c r="E1445" s="4" t="s">
        <v>33435</v>
      </c>
      <c r="F1445" s="4" t="s">
        <v>33435</v>
      </c>
      <c r="G1445" s="4" t="s">
        <v>33435</v>
      </c>
      <c r="H1445" s="4" t="s">
        <v>33437</v>
      </c>
      <c r="I1445" s="4" t="s">
        <v>33437</v>
      </c>
      <c r="J1445" s="4" t="s">
        <v>33437</v>
      </c>
      <c r="K1445" s="4" t="s">
        <v>33437</v>
      </c>
      <c r="L1445" s="4" t="s">
        <v>33437</v>
      </c>
      <c r="M1445" s="4" t="s">
        <v>33438</v>
      </c>
      <c r="N1445" s="4" t="s">
        <v>33438</v>
      </c>
      <c r="O1445" s="4" t="s">
        <v>33438</v>
      </c>
      <c r="P1445" s="4" t="s">
        <v>33438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</row>
    <row r="1446">
      <c r="A1446" s="4" t="s">
        <v>33439</v>
      </c>
      <c r="B1446" s="4" t="s">
        <v>33440</v>
      </c>
      <c r="C1446" s="4" t="s">
        <v>33439</v>
      </c>
      <c r="D1446" s="4" t="s">
        <v>33439</v>
      </c>
      <c r="E1446" s="4" t="s">
        <v>33439</v>
      </c>
      <c r="F1446" s="4" t="s">
        <v>33439</v>
      </c>
      <c r="G1446" s="4" t="s">
        <v>33439</v>
      </c>
      <c r="H1446" s="4" t="s">
        <v>33441</v>
      </c>
      <c r="I1446" s="4" t="s">
        <v>33441</v>
      </c>
      <c r="J1446" s="4" t="s">
        <v>33441</v>
      </c>
      <c r="K1446" s="4" t="s">
        <v>33441</v>
      </c>
      <c r="L1446" s="4" t="s">
        <v>33441</v>
      </c>
      <c r="M1446" s="4" t="s">
        <v>33442</v>
      </c>
      <c r="N1446" s="4" t="s">
        <v>33442</v>
      </c>
      <c r="O1446" s="4" t="s">
        <v>33442</v>
      </c>
      <c r="P1446" s="4" t="s">
        <v>33442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</row>
    <row r="1447">
      <c r="A1447" s="4" t="s">
        <v>33443</v>
      </c>
      <c r="B1447" s="4" t="s">
        <v>33444</v>
      </c>
      <c r="C1447" s="4" t="s">
        <v>33443</v>
      </c>
      <c r="D1447" s="4" t="s">
        <v>33443</v>
      </c>
      <c r="E1447" s="4" t="s">
        <v>33443</v>
      </c>
      <c r="F1447" s="4" t="s">
        <v>33443</v>
      </c>
      <c r="G1447" s="4" t="s">
        <v>33443</v>
      </c>
      <c r="H1447" s="4" t="s">
        <v>33445</v>
      </c>
      <c r="I1447" s="4" t="s">
        <v>33445</v>
      </c>
      <c r="J1447" s="4" t="s">
        <v>33445</v>
      </c>
      <c r="K1447" s="4" t="s">
        <v>33445</v>
      </c>
      <c r="L1447" s="4" t="s">
        <v>33445</v>
      </c>
      <c r="M1447" s="4" t="s">
        <v>33446</v>
      </c>
      <c r="N1447" s="4" t="s">
        <v>33446</v>
      </c>
      <c r="O1447" s="4" t="s">
        <v>33446</v>
      </c>
      <c r="P1447" s="4" t="s">
        <v>33446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</row>
    <row r="1448">
      <c r="A1448" s="4" t="s">
        <v>33447</v>
      </c>
      <c r="B1448" s="4" t="s">
        <v>33448</v>
      </c>
      <c r="C1448" s="4" t="s">
        <v>33447</v>
      </c>
      <c r="D1448" s="4" t="s">
        <v>33447</v>
      </c>
      <c r="E1448" s="4" t="s">
        <v>33447</v>
      </c>
      <c r="F1448" s="4" t="s">
        <v>33447</v>
      </c>
      <c r="G1448" s="4" t="s">
        <v>33447</v>
      </c>
      <c r="H1448" s="4" t="s">
        <v>33449</v>
      </c>
      <c r="I1448" s="4" t="s">
        <v>33449</v>
      </c>
      <c r="J1448" s="4" t="s">
        <v>33449</v>
      </c>
      <c r="K1448" s="4" t="s">
        <v>33449</v>
      </c>
      <c r="L1448" s="4" t="s">
        <v>33449</v>
      </c>
      <c r="M1448" s="4" t="s">
        <v>33450</v>
      </c>
      <c r="N1448" s="4" t="s">
        <v>33450</v>
      </c>
      <c r="O1448" s="4" t="s">
        <v>33450</v>
      </c>
      <c r="P1448" s="4" t="s">
        <v>33450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</row>
    <row r="1449">
      <c r="A1449" s="4" t="s">
        <v>33451</v>
      </c>
      <c r="B1449" s="4" t="s">
        <v>33452</v>
      </c>
      <c r="C1449" s="4" t="s">
        <v>33451</v>
      </c>
      <c r="D1449" s="4" t="s">
        <v>33451</v>
      </c>
      <c r="E1449" s="4" t="s">
        <v>33451</v>
      </c>
      <c r="F1449" s="4" t="s">
        <v>33451</v>
      </c>
      <c r="G1449" s="4" t="s">
        <v>33451</v>
      </c>
      <c r="H1449" s="4" t="s">
        <v>33453</v>
      </c>
      <c r="I1449" s="4" t="s">
        <v>33453</v>
      </c>
      <c r="J1449" s="4" t="s">
        <v>33453</v>
      </c>
      <c r="K1449" s="4" t="s">
        <v>33453</v>
      </c>
      <c r="L1449" s="4" t="s">
        <v>33453</v>
      </c>
      <c r="M1449" s="4" t="s">
        <v>33454</v>
      </c>
      <c r="N1449" s="4" t="s">
        <v>33454</v>
      </c>
      <c r="O1449" s="4" t="s">
        <v>33454</v>
      </c>
      <c r="P1449" s="4" t="s">
        <v>33454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</row>
    <row r="1450">
      <c r="A1450" s="4" t="s">
        <v>33455</v>
      </c>
      <c r="B1450" s="4" t="s">
        <v>33456</v>
      </c>
      <c r="C1450" s="4" t="s">
        <v>33455</v>
      </c>
      <c r="D1450" s="4" t="s">
        <v>33455</v>
      </c>
      <c r="E1450" s="4" t="s">
        <v>33455</v>
      </c>
      <c r="F1450" s="4" t="s">
        <v>33455</v>
      </c>
      <c r="G1450" s="4" t="s">
        <v>33455</v>
      </c>
      <c r="H1450" s="4" t="s">
        <v>33457</v>
      </c>
      <c r="I1450" s="4" t="s">
        <v>33457</v>
      </c>
      <c r="J1450" s="4" t="s">
        <v>33457</v>
      </c>
      <c r="K1450" s="4" t="s">
        <v>33457</v>
      </c>
      <c r="L1450" s="4" t="s">
        <v>33457</v>
      </c>
      <c r="M1450" s="4" t="s">
        <v>33458</v>
      </c>
      <c r="N1450" s="4" t="s">
        <v>33458</v>
      </c>
      <c r="O1450" s="4" t="s">
        <v>33458</v>
      </c>
      <c r="P1450" s="4" t="s">
        <v>33458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</row>
    <row r="1451">
      <c r="A1451" s="4" t="s">
        <v>33459</v>
      </c>
      <c r="B1451" s="4" t="s">
        <v>33460</v>
      </c>
      <c r="C1451" s="4" t="s">
        <v>33459</v>
      </c>
      <c r="D1451" s="4" t="s">
        <v>33459</v>
      </c>
      <c r="E1451" s="4" t="s">
        <v>33459</v>
      </c>
      <c r="F1451" s="4" t="s">
        <v>33459</v>
      </c>
      <c r="G1451" s="4" t="s">
        <v>33459</v>
      </c>
      <c r="H1451" s="4" t="s">
        <v>33461</v>
      </c>
      <c r="I1451" s="4" t="s">
        <v>33461</v>
      </c>
      <c r="J1451" s="4" t="s">
        <v>33461</v>
      </c>
      <c r="K1451" s="4" t="s">
        <v>33461</v>
      </c>
      <c r="L1451" s="4" t="s">
        <v>33461</v>
      </c>
      <c r="M1451" s="4" t="s">
        <v>33462</v>
      </c>
      <c r="N1451" s="4" t="s">
        <v>33462</v>
      </c>
      <c r="O1451" s="4" t="s">
        <v>33462</v>
      </c>
      <c r="P1451" s="4" t="s">
        <v>33462</v>
      </c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</row>
    <row r="1452">
      <c r="A1452" s="4" t="s">
        <v>33463</v>
      </c>
      <c r="B1452" s="4" t="s">
        <v>33464</v>
      </c>
      <c r="C1452" s="4" t="s">
        <v>33463</v>
      </c>
      <c r="D1452" s="4" t="s">
        <v>33463</v>
      </c>
      <c r="E1452" s="4" t="s">
        <v>33463</v>
      </c>
      <c r="F1452" s="4" t="s">
        <v>33463</v>
      </c>
      <c r="G1452" s="4" t="s">
        <v>33463</v>
      </c>
      <c r="H1452" s="4" t="s">
        <v>33465</v>
      </c>
      <c r="I1452" s="4" t="s">
        <v>33465</v>
      </c>
      <c r="J1452" s="4" t="s">
        <v>33465</v>
      </c>
      <c r="K1452" s="4" t="s">
        <v>33465</v>
      </c>
      <c r="L1452" s="4" t="s">
        <v>33465</v>
      </c>
      <c r="M1452" s="4" t="s">
        <v>33466</v>
      </c>
      <c r="N1452" s="4" t="s">
        <v>33466</v>
      </c>
      <c r="O1452" s="4" t="s">
        <v>33466</v>
      </c>
      <c r="P1452" s="4" t="s">
        <v>33466</v>
      </c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</row>
    <row r="1453">
      <c r="A1453" s="4" t="s">
        <v>33467</v>
      </c>
      <c r="B1453" s="4" t="s">
        <v>33468</v>
      </c>
      <c r="C1453" s="4" t="s">
        <v>33467</v>
      </c>
      <c r="D1453" s="4" t="s">
        <v>33467</v>
      </c>
      <c r="E1453" s="4" t="s">
        <v>33467</v>
      </c>
      <c r="F1453" s="4" t="s">
        <v>33467</v>
      </c>
      <c r="G1453" s="4" t="s">
        <v>33467</v>
      </c>
      <c r="H1453" s="4" t="s">
        <v>33469</v>
      </c>
      <c r="I1453" s="4" t="s">
        <v>33469</v>
      </c>
      <c r="J1453" s="4" t="s">
        <v>33469</v>
      </c>
      <c r="K1453" s="4" t="s">
        <v>33469</v>
      </c>
      <c r="L1453" s="4" t="s">
        <v>33469</v>
      </c>
      <c r="M1453" s="4" t="s">
        <v>33470</v>
      </c>
      <c r="N1453" s="4" t="s">
        <v>33470</v>
      </c>
      <c r="O1453" s="4" t="s">
        <v>33470</v>
      </c>
      <c r="P1453" s="4" t="s">
        <v>33470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</row>
    <row r="1454">
      <c r="A1454" s="4" t="s">
        <v>33471</v>
      </c>
      <c r="B1454" s="4" t="s">
        <v>33472</v>
      </c>
      <c r="C1454" s="4" t="s">
        <v>33471</v>
      </c>
      <c r="D1454" s="4" t="s">
        <v>33471</v>
      </c>
      <c r="E1454" s="4" t="s">
        <v>33471</v>
      </c>
      <c r="F1454" s="4" t="s">
        <v>33471</v>
      </c>
      <c r="G1454" s="4" t="s">
        <v>33471</v>
      </c>
      <c r="H1454" s="4" t="s">
        <v>33473</v>
      </c>
      <c r="I1454" s="4" t="s">
        <v>33473</v>
      </c>
      <c r="J1454" s="4" t="s">
        <v>33473</v>
      </c>
      <c r="K1454" s="4" t="s">
        <v>33473</v>
      </c>
      <c r="L1454" s="4" t="s">
        <v>33473</v>
      </c>
      <c r="M1454" s="4" t="s">
        <v>33474</v>
      </c>
      <c r="N1454" s="4" t="s">
        <v>33474</v>
      </c>
      <c r="O1454" s="4" t="s">
        <v>33474</v>
      </c>
      <c r="P1454" s="4" t="s">
        <v>33474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</row>
    <row r="1455">
      <c r="A1455" s="4" t="s">
        <v>33475</v>
      </c>
      <c r="B1455" s="4" t="s">
        <v>33476</v>
      </c>
      <c r="C1455" s="4" t="s">
        <v>33475</v>
      </c>
      <c r="D1455" s="4" t="s">
        <v>33475</v>
      </c>
      <c r="E1455" s="4" t="s">
        <v>33475</v>
      </c>
      <c r="F1455" s="4" t="s">
        <v>33475</v>
      </c>
      <c r="G1455" s="4" t="s">
        <v>33475</v>
      </c>
      <c r="H1455" s="4" t="s">
        <v>33477</v>
      </c>
      <c r="I1455" s="4" t="s">
        <v>33477</v>
      </c>
      <c r="J1455" s="4" t="s">
        <v>33477</v>
      </c>
      <c r="K1455" s="4" t="s">
        <v>33477</v>
      </c>
      <c r="L1455" s="4" t="s">
        <v>33477</v>
      </c>
      <c r="M1455" s="4" t="s">
        <v>33478</v>
      </c>
      <c r="N1455" s="4" t="s">
        <v>33478</v>
      </c>
      <c r="O1455" s="4" t="s">
        <v>33478</v>
      </c>
      <c r="P1455" s="4" t="s">
        <v>33478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</row>
    <row r="1456">
      <c r="A1456" s="4" t="s">
        <v>33479</v>
      </c>
      <c r="B1456" s="4" t="s">
        <v>33480</v>
      </c>
      <c r="C1456" s="4" t="s">
        <v>33479</v>
      </c>
      <c r="D1456" s="4" t="s">
        <v>33479</v>
      </c>
      <c r="E1456" s="4" t="s">
        <v>33479</v>
      </c>
      <c r="F1456" s="4" t="s">
        <v>33479</v>
      </c>
      <c r="G1456" s="4" t="s">
        <v>33479</v>
      </c>
      <c r="H1456" s="4" t="s">
        <v>33481</v>
      </c>
      <c r="I1456" s="4" t="s">
        <v>33481</v>
      </c>
      <c r="J1456" s="4" t="s">
        <v>33481</v>
      </c>
      <c r="K1456" s="4" t="s">
        <v>33481</v>
      </c>
      <c r="L1456" s="4" t="s">
        <v>33481</v>
      </c>
      <c r="M1456" s="4" t="s">
        <v>33482</v>
      </c>
      <c r="N1456" s="4" t="s">
        <v>33482</v>
      </c>
      <c r="O1456" s="4" t="s">
        <v>33482</v>
      </c>
      <c r="P1456" s="4" t="s">
        <v>33482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</row>
    <row r="1457">
      <c r="A1457" s="4" t="s">
        <v>33483</v>
      </c>
      <c r="B1457" s="4" t="s">
        <v>33484</v>
      </c>
      <c r="C1457" s="4" t="s">
        <v>33483</v>
      </c>
      <c r="D1457" s="4" t="s">
        <v>33483</v>
      </c>
      <c r="E1457" s="4" t="s">
        <v>33483</v>
      </c>
      <c r="F1457" s="4" t="s">
        <v>33483</v>
      </c>
      <c r="G1457" s="4" t="s">
        <v>33483</v>
      </c>
      <c r="H1457" s="4" t="s">
        <v>33485</v>
      </c>
      <c r="I1457" s="4" t="s">
        <v>33485</v>
      </c>
      <c r="J1457" s="4" t="s">
        <v>33485</v>
      </c>
      <c r="K1457" s="4" t="s">
        <v>33485</v>
      </c>
      <c r="L1457" s="4" t="s">
        <v>33485</v>
      </c>
      <c r="M1457" s="4" t="s">
        <v>33486</v>
      </c>
      <c r="N1457" s="4" t="s">
        <v>33486</v>
      </c>
      <c r="O1457" s="4" t="s">
        <v>33486</v>
      </c>
      <c r="P1457" s="4" t="s">
        <v>33486</v>
      </c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</row>
    <row r="1458">
      <c r="A1458" s="4" t="s">
        <v>33487</v>
      </c>
      <c r="B1458" s="4" t="s">
        <v>33488</v>
      </c>
      <c r="C1458" s="4" t="s">
        <v>33487</v>
      </c>
      <c r="D1458" s="4" t="s">
        <v>33487</v>
      </c>
      <c r="E1458" s="4" t="s">
        <v>33487</v>
      </c>
      <c r="F1458" s="4" t="s">
        <v>33487</v>
      </c>
      <c r="G1458" s="4" t="s">
        <v>33487</v>
      </c>
      <c r="H1458" s="4" t="s">
        <v>33489</v>
      </c>
      <c r="I1458" s="4" t="s">
        <v>33489</v>
      </c>
      <c r="J1458" s="4" t="s">
        <v>33489</v>
      </c>
      <c r="K1458" s="4" t="s">
        <v>33489</v>
      </c>
      <c r="L1458" s="4" t="s">
        <v>33489</v>
      </c>
      <c r="M1458" s="4" t="s">
        <v>33490</v>
      </c>
      <c r="N1458" s="4" t="s">
        <v>33490</v>
      </c>
      <c r="O1458" s="4" t="s">
        <v>33490</v>
      </c>
      <c r="P1458" s="4" t="s">
        <v>33490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</row>
    <row r="1459">
      <c r="A1459" s="4" t="s">
        <v>33491</v>
      </c>
      <c r="B1459" s="4" t="s">
        <v>33492</v>
      </c>
      <c r="C1459" s="4" t="s">
        <v>33491</v>
      </c>
      <c r="D1459" s="4" t="s">
        <v>33491</v>
      </c>
      <c r="E1459" s="4" t="s">
        <v>33491</v>
      </c>
      <c r="F1459" s="4" t="s">
        <v>33491</v>
      </c>
      <c r="G1459" s="4" t="s">
        <v>33491</v>
      </c>
      <c r="H1459" s="4" t="s">
        <v>33493</v>
      </c>
      <c r="I1459" s="4" t="s">
        <v>33493</v>
      </c>
      <c r="J1459" s="4" t="s">
        <v>33493</v>
      </c>
      <c r="K1459" s="4" t="s">
        <v>33493</v>
      </c>
      <c r="L1459" s="4" t="s">
        <v>33493</v>
      </c>
      <c r="M1459" s="4" t="s">
        <v>33494</v>
      </c>
      <c r="N1459" s="4" t="s">
        <v>33494</v>
      </c>
      <c r="O1459" s="4" t="s">
        <v>33494</v>
      </c>
      <c r="P1459" s="4" t="s">
        <v>33494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</row>
    <row r="1460">
      <c r="A1460" s="4" t="s">
        <v>33495</v>
      </c>
      <c r="B1460" s="4" t="s">
        <v>33496</v>
      </c>
      <c r="C1460" s="4" t="s">
        <v>33495</v>
      </c>
      <c r="D1460" s="4" t="s">
        <v>33495</v>
      </c>
      <c r="E1460" s="4" t="s">
        <v>33495</v>
      </c>
      <c r="F1460" s="4" t="s">
        <v>33495</v>
      </c>
      <c r="G1460" s="4" t="s">
        <v>33495</v>
      </c>
      <c r="H1460" s="4" t="s">
        <v>33497</v>
      </c>
      <c r="I1460" s="4" t="s">
        <v>33497</v>
      </c>
      <c r="J1460" s="4" t="s">
        <v>33497</v>
      </c>
      <c r="K1460" s="4" t="s">
        <v>33497</v>
      </c>
      <c r="L1460" s="4" t="s">
        <v>33497</v>
      </c>
      <c r="M1460" s="4" t="s">
        <v>33498</v>
      </c>
      <c r="N1460" s="4" t="s">
        <v>33498</v>
      </c>
      <c r="O1460" s="4" t="s">
        <v>33498</v>
      </c>
      <c r="P1460" s="4" t="s">
        <v>33498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</row>
    <row r="1461">
      <c r="A1461" s="4" t="s">
        <v>33499</v>
      </c>
      <c r="B1461" s="4" t="s">
        <v>33500</v>
      </c>
      <c r="C1461" s="4" t="s">
        <v>33499</v>
      </c>
      <c r="D1461" s="4" t="s">
        <v>33499</v>
      </c>
      <c r="E1461" s="4" t="s">
        <v>33499</v>
      </c>
      <c r="F1461" s="4" t="s">
        <v>33499</v>
      </c>
      <c r="G1461" s="4" t="s">
        <v>33499</v>
      </c>
      <c r="H1461" s="4" t="s">
        <v>33501</v>
      </c>
      <c r="I1461" s="4" t="s">
        <v>33501</v>
      </c>
      <c r="J1461" s="4" t="s">
        <v>33501</v>
      </c>
      <c r="K1461" s="4" t="s">
        <v>33501</v>
      </c>
      <c r="L1461" s="4" t="s">
        <v>33501</v>
      </c>
      <c r="M1461" s="4" t="s">
        <v>33502</v>
      </c>
      <c r="N1461" s="4" t="s">
        <v>33502</v>
      </c>
      <c r="O1461" s="4" t="s">
        <v>33502</v>
      </c>
      <c r="P1461" s="4" t="s">
        <v>33502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</row>
    <row r="1462">
      <c r="A1462" s="4" t="s">
        <v>33503</v>
      </c>
      <c r="B1462" s="4" t="s">
        <v>33504</v>
      </c>
      <c r="C1462" s="4" t="s">
        <v>33503</v>
      </c>
      <c r="D1462" s="4" t="s">
        <v>33503</v>
      </c>
      <c r="E1462" s="4" t="s">
        <v>33503</v>
      </c>
      <c r="F1462" s="4" t="s">
        <v>33503</v>
      </c>
      <c r="G1462" s="4" t="s">
        <v>33503</v>
      </c>
      <c r="H1462" s="4" t="s">
        <v>33505</v>
      </c>
      <c r="I1462" s="4" t="s">
        <v>33505</v>
      </c>
      <c r="J1462" s="4" t="s">
        <v>33505</v>
      </c>
      <c r="K1462" s="4" t="s">
        <v>33505</v>
      </c>
      <c r="L1462" s="4" t="s">
        <v>33505</v>
      </c>
      <c r="M1462" s="4" t="s">
        <v>33506</v>
      </c>
      <c r="N1462" s="4" t="s">
        <v>33506</v>
      </c>
      <c r="O1462" s="4" t="s">
        <v>33506</v>
      </c>
      <c r="P1462" s="4" t="s">
        <v>33506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</row>
    <row r="1463">
      <c r="A1463" s="4" t="s">
        <v>33507</v>
      </c>
      <c r="B1463" s="4" t="s">
        <v>33508</v>
      </c>
      <c r="C1463" s="4" t="s">
        <v>33507</v>
      </c>
      <c r="D1463" s="4" t="s">
        <v>33507</v>
      </c>
      <c r="E1463" s="4" t="s">
        <v>33507</v>
      </c>
      <c r="F1463" s="4" t="s">
        <v>33507</v>
      </c>
      <c r="G1463" s="4" t="s">
        <v>33507</v>
      </c>
      <c r="H1463" s="4" t="s">
        <v>33509</v>
      </c>
      <c r="I1463" s="4" t="s">
        <v>33509</v>
      </c>
      <c r="J1463" s="4" t="s">
        <v>33509</v>
      </c>
      <c r="K1463" s="4" t="s">
        <v>33509</v>
      </c>
      <c r="L1463" s="4" t="s">
        <v>33509</v>
      </c>
      <c r="M1463" s="4" t="s">
        <v>33510</v>
      </c>
      <c r="N1463" s="4" t="s">
        <v>33510</v>
      </c>
      <c r="O1463" s="4" t="s">
        <v>33510</v>
      </c>
      <c r="P1463" s="4" t="s">
        <v>33510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</row>
    <row r="1464">
      <c r="A1464" s="4" t="s">
        <v>33511</v>
      </c>
      <c r="B1464" s="4" t="s">
        <v>33512</v>
      </c>
      <c r="C1464" s="4" t="s">
        <v>33511</v>
      </c>
      <c r="D1464" s="4" t="s">
        <v>33511</v>
      </c>
      <c r="E1464" s="4" t="s">
        <v>33511</v>
      </c>
      <c r="F1464" s="4" t="s">
        <v>33511</v>
      </c>
      <c r="G1464" s="4" t="s">
        <v>33511</v>
      </c>
      <c r="H1464" s="4" t="s">
        <v>33513</v>
      </c>
      <c r="I1464" s="4" t="s">
        <v>33513</v>
      </c>
      <c r="J1464" s="4" t="s">
        <v>33513</v>
      </c>
      <c r="K1464" s="4" t="s">
        <v>33513</v>
      </c>
      <c r="L1464" s="4" t="s">
        <v>33513</v>
      </c>
      <c r="M1464" s="4" t="s">
        <v>33514</v>
      </c>
      <c r="N1464" s="4" t="s">
        <v>33514</v>
      </c>
      <c r="O1464" s="4" t="s">
        <v>33514</v>
      </c>
      <c r="P1464" s="4" t="s">
        <v>33514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</row>
    <row r="1465">
      <c r="A1465" s="4" t="s">
        <v>33515</v>
      </c>
      <c r="B1465" s="4" t="s">
        <v>33516</v>
      </c>
      <c r="C1465" s="4" t="s">
        <v>33515</v>
      </c>
      <c r="D1465" s="4" t="s">
        <v>33515</v>
      </c>
      <c r="E1465" s="4" t="s">
        <v>33515</v>
      </c>
      <c r="F1465" s="4" t="s">
        <v>33515</v>
      </c>
      <c r="G1465" s="4" t="s">
        <v>33515</v>
      </c>
      <c r="H1465" s="4" t="s">
        <v>33517</v>
      </c>
      <c r="I1465" s="4" t="s">
        <v>33517</v>
      </c>
      <c r="J1465" s="4" t="s">
        <v>33517</v>
      </c>
      <c r="K1465" s="4" t="s">
        <v>33517</v>
      </c>
      <c r="L1465" s="4" t="s">
        <v>33517</v>
      </c>
      <c r="M1465" s="4" t="s">
        <v>33518</v>
      </c>
      <c r="N1465" s="4" t="s">
        <v>33518</v>
      </c>
      <c r="O1465" s="4" t="s">
        <v>33518</v>
      </c>
      <c r="P1465" s="4" t="s">
        <v>33518</v>
      </c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</row>
    <row r="1466">
      <c r="A1466" s="4" t="s">
        <v>33519</v>
      </c>
      <c r="B1466" s="4" t="s">
        <v>33520</v>
      </c>
      <c r="C1466" s="4" t="s">
        <v>33519</v>
      </c>
      <c r="D1466" s="4" t="s">
        <v>33519</v>
      </c>
      <c r="E1466" s="4" t="s">
        <v>33519</v>
      </c>
      <c r="F1466" s="4" t="s">
        <v>33519</v>
      </c>
      <c r="G1466" s="4" t="s">
        <v>33519</v>
      </c>
      <c r="H1466" s="4" t="s">
        <v>33521</v>
      </c>
      <c r="I1466" s="4" t="s">
        <v>33521</v>
      </c>
      <c r="J1466" s="4" t="s">
        <v>33521</v>
      </c>
      <c r="K1466" s="4" t="s">
        <v>33521</v>
      </c>
      <c r="L1466" s="4" t="s">
        <v>33521</v>
      </c>
      <c r="M1466" s="4" t="s">
        <v>33522</v>
      </c>
      <c r="N1466" s="4" t="s">
        <v>33522</v>
      </c>
      <c r="O1466" s="4" t="s">
        <v>33522</v>
      </c>
      <c r="P1466" s="4" t="s">
        <v>33522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>
      <c r="A1467" s="4" t="s">
        <v>33523</v>
      </c>
      <c r="B1467" s="4" t="s">
        <v>33524</v>
      </c>
      <c r="C1467" s="4" t="s">
        <v>33523</v>
      </c>
      <c r="D1467" s="4" t="s">
        <v>33523</v>
      </c>
      <c r="E1467" s="4" t="s">
        <v>33523</v>
      </c>
      <c r="F1467" s="4" t="s">
        <v>33523</v>
      </c>
      <c r="G1467" s="4" t="s">
        <v>33523</v>
      </c>
      <c r="H1467" s="4" t="s">
        <v>33525</v>
      </c>
      <c r="I1467" s="4" t="s">
        <v>33525</v>
      </c>
      <c r="J1467" s="4" t="s">
        <v>33525</v>
      </c>
      <c r="K1467" s="4" t="s">
        <v>33525</v>
      </c>
      <c r="L1467" s="4" t="s">
        <v>33525</v>
      </c>
      <c r="M1467" s="4" t="s">
        <v>33526</v>
      </c>
      <c r="N1467" s="4" t="s">
        <v>33526</v>
      </c>
      <c r="O1467" s="4" t="s">
        <v>33526</v>
      </c>
      <c r="P1467" s="4" t="s">
        <v>33526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>
      <c r="A1468" s="4" t="s">
        <v>33527</v>
      </c>
      <c r="B1468" s="4" t="s">
        <v>33528</v>
      </c>
      <c r="C1468" s="4" t="s">
        <v>33527</v>
      </c>
      <c r="D1468" s="4" t="s">
        <v>33527</v>
      </c>
      <c r="E1468" s="4" t="s">
        <v>33527</v>
      </c>
      <c r="F1468" s="4" t="s">
        <v>33527</v>
      </c>
      <c r="G1468" s="4" t="s">
        <v>33527</v>
      </c>
      <c r="H1468" s="4" t="s">
        <v>33529</v>
      </c>
      <c r="I1468" s="4" t="s">
        <v>33529</v>
      </c>
      <c r="J1468" s="4" t="s">
        <v>33529</v>
      </c>
      <c r="K1468" s="4" t="s">
        <v>33529</v>
      </c>
      <c r="L1468" s="4" t="s">
        <v>33529</v>
      </c>
      <c r="M1468" s="4" t="s">
        <v>33530</v>
      </c>
      <c r="N1468" s="4" t="s">
        <v>33530</v>
      </c>
      <c r="O1468" s="4" t="s">
        <v>33530</v>
      </c>
      <c r="P1468" s="4" t="s">
        <v>33530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>
      <c r="A1469" s="4" t="s">
        <v>33531</v>
      </c>
      <c r="B1469" s="4" t="s">
        <v>33532</v>
      </c>
      <c r="C1469" s="4" t="s">
        <v>33531</v>
      </c>
      <c r="D1469" s="4" t="s">
        <v>33531</v>
      </c>
      <c r="E1469" s="4" t="s">
        <v>33531</v>
      </c>
      <c r="F1469" s="4" t="s">
        <v>33531</v>
      </c>
      <c r="G1469" s="4" t="s">
        <v>33531</v>
      </c>
      <c r="H1469" s="4" t="s">
        <v>33533</v>
      </c>
      <c r="I1469" s="4" t="s">
        <v>33533</v>
      </c>
      <c r="J1469" s="4" t="s">
        <v>33533</v>
      </c>
      <c r="K1469" s="4" t="s">
        <v>33533</v>
      </c>
      <c r="L1469" s="4" t="s">
        <v>33533</v>
      </c>
      <c r="M1469" s="4" t="s">
        <v>33534</v>
      </c>
      <c r="N1469" s="4" t="s">
        <v>33534</v>
      </c>
      <c r="O1469" s="4" t="s">
        <v>33534</v>
      </c>
      <c r="P1469" s="4" t="s">
        <v>33534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>
      <c r="A1470" s="4" t="s">
        <v>33535</v>
      </c>
      <c r="B1470" s="4" t="s">
        <v>33536</v>
      </c>
      <c r="C1470" s="4" t="s">
        <v>33535</v>
      </c>
      <c r="D1470" s="4" t="s">
        <v>33535</v>
      </c>
      <c r="E1470" s="4" t="s">
        <v>33535</v>
      </c>
      <c r="F1470" s="4" t="s">
        <v>33535</v>
      </c>
      <c r="G1470" s="4" t="s">
        <v>33535</v>
      </c>
      <c r="H1470" s="4" t="s">
        <v>33537</v>
      </c>
      <c r="I1470" s="4" t="s">
        <v>33537</v>
      </c>
      <c r="J1470" s="4" t="s">
        <v>33537</v>
      </c>
      <c r="K1470" s="4" t="s">
        <v>33537</v>
      </c>
      <c r="L1470" s="4" t="s">
        <v>33537</v>
      </c>
      <c r="M1470" s="4" t="s">
        <v>33538</v>
      </c>
      <c r="N1470" s="4" t="s">
        <v>33538</v>
      </c>
      <c r="O1470" s="4" t="s">
        <v>33538</v>
      </c>
      <c r="P1470" s="4" t="s">
        <v>33538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>
      <c r="A1471" s="4" t="s">
        <v>33539</v>
      </c>
      <c r="B1471" s="4" t="s">
        <v>33540</v>
      </c>
      <c r="C1471" s="4" t="s">
        <v>33539</v>
      </c>
      <c r="D1471" s="4" t="s">
        <v>33539</v>
      </c>
      <c r="E1471" s="4" t="s">
        <v>33539</v>
      </c>
      <c r="F1471" s="4" t="s">
        <v>33539</v>
      </c>
      <c r="G1471" s="4" t="s">
        <v>33539</v>
      </c>
      <c r="H1471" s="4" t="s">
        <v>33541</v>
      </c>
      <c r="I1471" s="4" t="s">
        <v>33541</v>
      </c>
      <c r="J1471" s="4" t="s">
        <v>33541</v>
      </c>
      <c r="K1471" s="4" t="s">
        <v>33541</v>
      </c>
      <c r="L1471" s="4" t="s">
        <v>33541</v>
      </c>
      <c r="M1471" s="4" t="s">
        <v>33542</v>
      </c>
      <c r="N1471" s="4" t="s">
        <v>33542</v>
      </c>
      <c r="O1471" s="4" t="s">
        <v>33542</v>
      </c>
      <c r="P1471" s="4" t="s">
        <v>33542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>
      <c r="A1472" s="4" t="s">
        <v>33543</v>
      </c>
      <c r="B1472" s="4" t="s">
        <v>33544</v>
      </c>
      <c r="C1472" s="4" t="s">
        <v>33543</v>
      </c>
      <c r="D1472" s="4" t="s">
        <v>33543</v>
      </c>
      <c r="E1472" s="4" t="s">
        <v>33543</v>
      </c>
      <c r="F1472" s="4" t="s">
        <v>33543</v>
      </c>
      <c r="G1472" s="4" t="s">
        <v>33543</v>
      </c>
      <c r="H1472" s="4" t="s">
        <v>33545</v>
      </c>
      <c r="I1472" s="4" t="s">
        <v>33545</v>
      </c>
      <c r="J1472" s="4" t="s">
        <v>33545</v>
      </c>
      <c r="K1472" s="4" t="s">
        <v>33545</v>
      </c>
      <c r="L1472" s="4" t="s">
        <v>33545</v>
      </c>
      <c r="M1472" s="4" t="s">
        <v>33546</v>
      </c>
      <c r="N1472" s="4" t="s">
        <v>33546</v>
      </c>
      <c r="O1472" s="4" t="s">
        <v>33546</v>
      </c>
      <c r="P1472" s="4" t="s">
        <v>33546</v>
      </c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>
      <c r="A1473" s="4" t="s">
        <v>33547</v>
      </c>
      <c r="B1473" s="4" t="s">
        <v>33548</v>
      </c>
      <c r="C1473" s="4" t="s">
        <v>33547</v>
      </c>
      <c r="D1473" s="4" t="s">
        <v>33547</v>
      </c>
      <c r="E1473" s="4" t="s">
        <v>33547</v>
      </c>
      <c r="F1473" s="4" t="s">
        <v>33547</v>
      </c>
      <c r="G1473" s="4" t="s">
        <v>33547</v>
      </c>
      <c r="H1473" s="4" t="s">
        <v>33549</v>
      </c>
      <c r="I1473" s="4" t="s">
        <v>33549</v>
      </c>
      <c r="J1473" s="4" t="s">
        <v>33549</v>
      </c>
      <c r="K1473" s="4" t="s">
        <v>33549</v>
      </c>
      <c r="L1473" s="4" t="s">
        <v>33549</v>
      </c>
      <c r="M1473" s="4" t="s">
        <v>33550</v>
      </c>
      <c r="N1473" s="4" t="s">
        <v>33550</v>
      </c>
      <c r="O1473" s="4" t="s">
        <v>33550</v>
      </c>
      <c r="P1473" s="4" t="s">
        <v>33550</v>
      </c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>
      <c r="A1474" s="4" t="s">
        <v>33551</v>
      </c>
      <c r="B1474" s="4" t="s">
        <v>33552</v>
      </c>
      <c r="C1474" s="4" t="s">
        <v>33551</v>
      </c>
      <c r="D1474" s="4" t="s">
        <v>33551</v>
      </c>
      <c r="E1474" s="4" t="s">
        <v>33551</v>
      </c>
      <c r="F1474" s="4" t="s">
        <v>33551</v>
      </c>
      <c r="G1474" s="4" t="s">
        <v>33551</v>
      </c>
      <c r="H1474" s="4" t="s">
        <v>33553</v>
      </c>
      <c r="I1474" s="4" t="s">
        <v>33553</v>
      </c>
      <c r="J1474" s="4" t="s">
        <v>33553</v>
      </c>
      <c r="K1474" s="4" t="s">
        <v>33553</v>
      </c>
      <c r="L1474" s="4" t="s">
        <v>33553</v>
      </c>
      <c r="M1474" s="4" t="s">
        <v>33554</v>
      </c>
      <c r="N1474" s="4" t="s">
        <v>33554</v>
      </c>
      <c r="O1474" s="4" t="s">
        <v>33554</v>
      </c>
      <c r="P1474" s="4" t="s">
        <v>33554</v>
      </c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>
      <c r="A1475" s="4" t="s">
        <v>33555</v>
      </c>
      <c r="B1475" s="4" t="s">
        <v>33556</v>
      </c>
      <c r="C1475" s="4" t="s">
        <v>33555</v>
      </c>
      <c r="D1475" s="4" t="s">
        <v>33555</v>
      </c>
      <c r="E1475" s="4" t="s">
        <v>33555</v>
      </c>
      <c r="F1475" s="4" t="s">
        <v>33555</v>
      </c>
      <c r="G1475" s="4" t="s">
        <v>33555</v>
      </c>
      <c r="H1475" s="4" t="s">
        <v>33557</v>
      </c>
      <c r="I1475" s="4" t="s">
        <v>33557</v>
      </c>
      <c r="J1475" s="4" t="s">
        <v>33557</v>
      </c>
      <c r="K1475" s="4" t="s">
        <v>33557</v>
      </c>
      <c r="L1475" s="4" t="s">
        <v>33557</v>
      </c>
      <c r="M1475" s="4" t="s">
        <v>33558</v>
      </c>
      <c r="N1475" s="4" t="s">
        <v>33558</v>
      </c>
      <c r="O1475" s="4" t="s">
        <v>33558</v>
      </c>
      <c r="P1475" s="4" t="s">
        <v>33558</v>
      </c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</row>
    <row r="1476">
      <c r="A1476" s="4" t="s">
        <v>33559</v>
      </c>
      <c r="B1476" s="4" t="s">
        <v>33560</v>
      </c>
      <c r="C1476" s="4" t="s">
        <v>33559</v>
      </c>
      <c r="D1476" s="4" t="s">
        <v>33559</v>
      </c>
      <c r="E1476" s="4" t="s">
        <v>33559</v>
      </c>
      <c r="F1476" s="4" t="s">
        <v>33559</v>
      </c>
      <c r="G1476" s="4" t="s">
        <v>33559</v>
      </c>
      <c r="H1476" s="4" t="s">
        <v>33561</v>
      </c>
      <c r="I1476" s="4" t="s">
        <v>33561</v>
      </c>
      <c r="J1476" s="4" t="s">
        <v>33561</v>
      </c>
      <c r="K1476" s="4" t="s">
        <v>33561</v>
      </c>
      <c r="L1476" s="4" t="s">
        <v>33561</v>
      </c>
      <c r="M1476" s="4" t="s">
        <v>33562</v>
      </c>
      <c r="N1476" s="4" t="s">
        <v>33562</v>
      </c>
      <c r="O1476" s="4" t="s">
        <v>33562</v>
      </c>
      <c r="P1476" s="4" t="s">
        <v>33562</v>
      </c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</row>
    <row r="1477">
      <c r="A1477" s="4" t="s">
        <v>33563</v>
      </c>
      <c r="B1477" s="4" t="s">
        <v>33564</v>
      </c>
      <c r="C1477" s="4" t="s">
        <v>33563</v>
      </c>
      <c r="D1477" s="4" t="s">
        <v>33563</v>
      </c>
      <c r="E1477" s="4" t="s">
        <v>33563</v>
      </c>
      <c r="F1477" s="4" t="s">
        <v>33563</v>
      </c>
      <c r="G1477" s="4" t="s">
        <v>33563</v>
      </c>
      <c r="H1477" s="4" t="s">
        <v>33565</v>
      </c>
      <c r="I1477" s="4" t="s">
        <v>33565</v>
      </c>
      <c r="J1477" s="4" t="s">
        <v>33565</v>
      </c>
      <c r="K1477" s="4" t="s">
        <v>33565</v>
      </c>
      <c r="L1477" s="4" t="s">
        <v>33565</v>
      </c>
      <c r="M1477" s="4" t="s">
        <v>33566</v>
      </c>
      <c r="N1477" s="4" t="s">
        <v>33566</v>
      </c>
      <c r="O1477" s="4" t="s">
        <v>33566</v>
      </c>
      <c r="P1477" s="4" t="s">
        <v>33566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</row>
    <row r="1478">
      <c r="A1478" s="4" t="s">
        <v>33567</v>
      </c>
      <c r="B1478" s="4" t="s">
        <v>33568</v>
      </c>
      <c r="C1478" s="4" t="s">
        <v>33567</v>
      </c>
      <c r="D1478" s="4" t="s">
        <v>33567</v>
      </c>
      <c r="E1478" s="4" t="s">
        <v>33567</v>
      </c>
      <c r="F1478" s="4" t="s">
        <v>33567</v>
      </c>
      <c r="G1478" s="4" t="s">
        <v>33567</v>
      </c>
      <c r="H1478" s="4" t="s">
        <v>33569</v>
      </c>
      <c r="I1478" s="4" t="s">
        <v>33569</v>
      </c>
      <c r="J1478" s="4" t="s">
        <v>33569</v>
      </c>
      <c r="K1478" s="4" t="s">
        <v>33569</v>
      </c>
      <c r="L1478" s="4" t="s">
        <v>33569</v>
      </c>
      <c r="M1478" s="4" t="s">
        <v>33570</v>
      </c>
      <c r="N1478" s="4" t="s">
        <v>33570</v>
      </c>
      <c r="O1478" s="4" t="s">
        <v>33570</v>
      </c>
      <c r="P1478" s="4" t="s">
        <v>33570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</row>
    <row r="1479">
      <c r="A1479" s="4" t="s">
        <v>33571</v>
      </c>
      <c r="B1479" s="4" t="s">
        <v>33572</v>
      </c>
      <c r="C1479" s="4" t="s">
        <v>33571</v>
      </c>
      <c r="D1479" s="4" t="s">
        <v>33571</v>
      </c>
      <c r="E1479" s="4" t="s">
        <v>33571</v>
      </c>
      <c r="F1479" s="4" t="s">
        <v>33571</v>
      </c>
      <c r="G1479" s="4" t="s">
        <v>33571</v>
      </c>
      <c r="H1479" s="4" t="s">
        <v>33573</v>
      </c>
      <c r="I1479" s="4" t="s">
        <v>33573</v>
      </c>
      <c r="J1479" s="4" t="s">
        <v>33573</v>
      </c>
      <c r="K1479" s="4" t="s">
        <v>33573</v>
      </c>
      <c r="L1479" s="4" t="s">
        <v>33573</v>
      </c>
      <c r="M1479" s="4" t="s">
        <v>33574</v>
      </c>
      <c r="N1479" s="4" t="s">
        <v>33574</v>
      </c>
      <c r="O1479" s="4" t="s">
        <v>33574</v>
      </c>
      <c r="P1479" s="4" t="s">
        <v>33574</v>
      </c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</row>
    <row r="1480">
      <c r="A1480" s="4" t="s">
        <v>33575</v>
      </c>
      <c r="B1480" s="4" t="s">
        <v>33576</v>
      </c>
      <c r="C1480" s="4" t="s">
        <v>33575</v>
      </c>
      <c r="D1480" s="4" t="s">
        <v>33575</v>
      </c>
      <c r="E1480" s="4" t="s">
        <v>33575</v>
      </c>
      <c r="F1480" s="4" t="s">
        <v>33575</v>
      </c>
      <c r="G1480" s="4" t="s">
        <v>33575</v>
      </c>
      <c r="H1480" s="4" t="s">
        <v>33577</v>
      </c>
      <c r="I1480" s="4" t="s">
        <v>33577</v>
      </c>
      <c r="J1480" s="4" t="s">
        <v>33577</v>
      </c>
      <c r="K1480" s="4" t="s">
        <v>33577</v>
      </c>
      <c r="L1480" s="4" t="s">
        <v>33577</v>
      </c>
      <c r="M1480" s="4" t="s">
        <v>33578</v>
      </c>
      <c r="N1480" s="4" t="s">
        <v>33578</v>
      </c>
      <c r="O1480" s="4" t="s">
        <v>33578</v>
      </c>
      <c r="P1480" s="4" t="s">
        <v>33578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</row>
    <row r="1481">
      <c r="A1481" s="4" t="s">
        <v>33579</v>
      </c>
      <c r="B1481" s="4" t="s">
        <v>33580</v>
      </c>
      <c r="C1481" s="4" t="s">
        <v>33579</v>
      </c>
      <c r="D1481" s="4" t="s">
        <v>33579</v>
      </c>
      <c r="E1481" s="4" t="s">
        <v>33579</v>
      </c>
      <c r="F1481" s="4" t="s">
        <v>33579</v>
      </c>
      <c r="G1481" s="4" t="s">
        <v>33579</v>
      </c>
      <c r="H1481" s="4" t="s">
        <v>33581</v>
      </c>
      <c r="I1481" s="4" t="s">
        <v>33581</v>
      </c>
      <c r="J1481" s="4" t="s">
        <v>33581</v>
      </c>
      <c r="K1481" s="4" t="s">
        <v>33581</v>
      </c>
      <c r="L1481" s="4" t="s">
        <v>33581</v>
      </c>
      <c r="M1481" s="4" t="s">
        <v>33582</v>
      </c>
      <c r="N1481" s="4" t="s">
        <v>33582</v>
      </c>
      <c r="O1481" s="4" t="s">
        <v>33582</v>
      </c>
      <c r="P1481" s="4" t="s">
        <v>33582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</row>
    <row r="1482">
      <c r="A1482" s="4" t="s">
        <v>33583</v>
      </c>
      <c r="B1482" s="4" t="s">
        <v>33584</v>
      </c>
      <c r="C1482" s="4" t="s">
        <v>33583</v>
      </c>
      <c r="D1482" s="4" t="s">
        <v>33583</v>
      </c>
      <c r="E1482" s="4" t="s">
        <v>33583</v>
      </c>
      <c r="F1482" s="4" t="s">
        <v>33583</v>
      </c>
      <c r="G1482" s="4" t="s">
        <v>33583</v>
      </c>
      <c r="H1482" s="4" t="s">
        <v>33585</v>
      </c>
      <c r="I1482" s="4" t="s">
        <v>33585</v>
      </c>
      <c r="J1482" s="4" t="s">
        <v>33585</v>
      </c>
      <c r="K1482" s="4" t="s">
        <v>33585</v>
      </c>
      <c r="L1482" s="4" t="s">
        <v>33585</v>
      </c>
      <c r="M1482" s="4" t="s">
        <v>33586</v>
      </c>
      <c r="N1482" s="4" t="s">
        <v>33586</v>
      </c>
      <c r="O1482" s="4" t="s">
        <v>33586</v>
      </c>
      <c r="P1482" s="4" t="s">
        <v>33586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</row>
    <row r="1483">
      <c r="A1483" s="4" t="s">
        <v>33587</v>
      </c>
      <c r="B1483" s="4" t="s">
        <v>33588</v>
      </c>
      <c r="C1483" s="4" t="s">
        <v>33587</v>
      </c>
      <c r="D1483" s="4" t="s">
        <v>33587</v>
      </c>
      <c r="E1483" s="4" t="s">
        <v>33587</v>
      </c>
      <c r="F1483" s="4" t="s">
        <v>33587</v>
      </c>
      <c r="G1483" s="4" t="s">
        <v>33587</v>
      </c>
      <c r="H1483" s="4" t="s">
        <v>33589</v>
      </c>
      <c r="I1483" s="4" t="s">
        <v>33589</v>
      </c>
      <c r="J1483" s="4" t="s">
        <v>33589</v>
      </c>
      <c r="K1483" s="4" t="s">
        <v>33589</v>
      </c>
      <c r="L1483" s="4" t="s">
        <v>33589</v>
      </c>
      <c r="M1483" s="4" t="s">
        <v>33590</v>
      </c>
      <c r="N1483" s="4" t="s">
        <v>33590</v>
      </c>
      <c r="O1483" s="4" t="s">
        <v>33590</v>
      </c>
      <c r="P1483" s="4" t="s">
        <v>33590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</row>
    <row r="1484">
      <c r="A1484" s="4" t="s">
        <v>33591</v>
      </c>
      <c r="B1484" s="4" t="s">
        <v>33592</v>
      </c>
      <c r="C1484" s="4" t="s">
        <v>33591</v>
      </c>
      <c r="D1484" s="4" t="s">
        <v>33591</v>
      </c>
      <c r="E1484" s="4" t="s">
        <v>33591</v>
      </c>
      <c r="F1484" s="4" t="s">
        <v>33591</v>
      </c>
      <c r="G1484" s="4" t="s">
        <v>33591</v>
      </c>
      <c r="H1484" s="4" t="s">
        <v>33593</v>
      </c>
      <c r="I1484" s="4" t="s">
        <v>33593</v>
      </c>
      <c r="J1484" s="4" t="s">
        <v>33593</v>
      </c>
      <c r="K1484" s="4" t="s">
        <v>33593</v>
      </c>
      <c r="L1484" s="4" t="s">
        <v>33593</v>
      </c>
      <c r="M1484" s="4" t="s">
        <v>33594</v>
      </c>
      <c r="N1484" s="4" t="s">
        <v>33594</v>
      </c>
      <c r="O1484" s="4" t="s">
        <v>33594</v>
      </c>
      <c r="P1484" s="4" t="s">
        <v>33594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</row>
    <row r="1485">
      <c r="A1485" s="4" t="s">
        <v>33595</v>
      </c>
      <c r="B1485" s="4" t="s">
        <v>33596</v>
      </c>
      <c r="C1485" s="4" t="s">
        <v>33595</v>
      </c>
      <c r="D1485" s="4" t="s">
        <v>33595</v>
      </c>
      <c r="E1485" s="4" t="s">
        <v>33595</v>
      </c>
      <c r="F1485" s="4" t="s">
        <v>33595</v>
      </c>
      <c r="G1485" s="4" t="s">
        <v>33595</v>
      </c>
      <c r="H1485" s="4" t="s">
        <v>33597</v>
      </c>
      <c r="I1485" s="4" t="s">
        <v>33597</v>
      </c>
      <c r="J1485" s="4" t="s">
        <v>33597</v>
      </c>
      <c r="K1485" s="4" t="s">
        <v>33597</v>
      </c>
      <c r="L1485" s="4" t="s">
        <v>33597</v>
      </c>
      <c r="M1485" s="4" t="s">
        <v>33598</v>
      </c>
      <c r="N1485" s="4" t="s">
        <v>33598</v>
      </c>
      <c r="O1485" s="4" t="s">
        <v>33598</v>
      </c>
      <c r="P1485" s="4" t="s">
        <v>33598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</row>
    <row r="1486">
      <c r="A1486" s="4" t="s">
        <v>33599</v>
      </c>
      <c r="B1486" s="4" t="s">
        <v>33600</v>
      </c>
      <c r="C1486" s="4" t="s">
        <v>33599</v>
      </c>
      <c r="D1486" s="4" t="s">
        <v>33599</v>
      </c>
      <c r="E1486" s="4" t="s">
        <v>33599</v>
      </c>
      <c r="F1486" s="4" t="s">
        <v>33599</v>
      </c>
      <c r="G1486" s="4" t="s">
        <v>33599</v>
      </c>
      <c r="H1486" s="4" t="s">
        <v>33601</v>
      </c>
      <c r="I1486" s="4" t="s">
        <v>33601</v>
      </c>
      <c r="J1486" s="4" t="s">
        <v>33601</v>
      </c>
      <c r="K1486" s="4" t="s">
        <v>33601</v>
      </c>
      <c r="L1486" s="4" t="s">
        <v>33601</v>
      </c>
      <c r="M1486" s="4" t="s">
        <v>33602</v>
      </c>
      <c r="N1486" s="4" t="s">
        <v>33602</v>
      </c>
      <c r="O1486" s="4" t="s">
        <v>33602</v>
      </c>
      <c r="P1486" s="4" t="s">
        <v>33602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</row>
    <row r="1487">
      <c r="A1487" s="4" t="s">
        <v>33603</v>
      </c>
      <c r="B1487" s="4" t="s">
        <v>33604</v>
      </c>
      <c r="C1487" s="4" t="s">
        <v>33603</v>
      </c>
      <c r="D1487" s="4" t="s">
        <v>33603</v>
      </c>
      <c r="E1487" s="4" t="s">
        <v>33603</v>
      </c>
      <c r="F1487" s="4" t="s">
        <v>33603</v>
      </c>
      <c r="G1487" s="4" t="s">
        <v>33603</v>
      </c>
      <c r="H1487" s="4" t="s">
        <v>33605</v>
      </c>
      <c r="I1487" s="4" t="s">
        <v>33605</v>
      </c>
      <c r="J1487" s="4" t="s">
        <v>33605</v>
      </c>
      <c r="K1487" s="4" t="s">
        <v>33605</v>
      </c>
      <c r="L1487" s="4" t="s">
        <v>33605</v>
      </c>
      <c r="M1487" s="4" t="s">
        <v>33606</v>
      </c>
      <c r="N1487" s="4" t="s">
        <v>33606</v>
      </c>
      <c r="O1487" s="4" t="s">
        <v>33606</v>
      </c>
      <c r="P1487" s="4" t="s">
        <v>33606</v>
      </c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</row>
    <row r="1488">
      <c r="A1488" s="4" t="s">
        <v>33607</v>
      </c>
      <c r="B1488" s="4" t="s">
        <v>33608</v>
      </c>
      <c r="C1488" s="4" t="s">
        <v>33607</v>
      </c>
      <c r="D1488" s="4" t="s">
        <v>33607</v>
      </c>
      <c r="E1488" s="4" t="s">
        <v>33607</v>
      </c>
      <c r="F1488" s="4" t="s">
        <v>33607</v>
      </c>
      <c r="G1488" s="4" t="s">
        <v>33607</v>
      </c>
      <c r="H1488" s="4" t="s">
        <v>33609</v>
      </c>
      <c r="I1488" s="4" t="s">
        <v>33609</v>
      </c>
      <c r="J1488" s="4" t="s">
        <v>33609</v>
      </c>
      <c r="K1488" s="4" t="s">
        <v>33609</v>
      </c>
      <c r="L1488" s="4" t="s">
        <v>33609</v>
      </c>
      <c r="M1488" s="4" t="s">
        <v>33610</v>
      </c>
      <c r="N1488" s="4" t="s">
        <v>33610</v>
      </c>
      <c r="O1488" s="4" t="s">
        <v>33610</v>
      </c>
      <c r="P1488" s="4" t="s">
        <v>33610</v>
      </c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</row>
    <row r="1489">
      <c r="A1489" s="4" t="s">
        <v>33611</v>
      </c>
      <c r="B1489" s="4" t="s">
        <v>33612</v>
      </c>
      <c r="C1489" s="4" t="s">
        <v>33611</v>
      </c>
      <c r="D1489" s="4" t="s">
        <v>33611</v>
      </c>
      <c r="E1489" s="4" t="s">
        <v>33611</v>
      </c>
      <c r="F1489" s="4" t="s">
        <v>33611</v>
      </c>
      <c r="G1489" s="4" t="s">
        <v>33611</v>
      </c>
      <c r="H1489" s="4" t="s">
        <v>33613</v>
      </c>
      <c r="I1489" s="4" t="s">
        <v>33613</v>
      </c>
      <c r="J1489" s="4" t="s">
        <v>33613</v>
      </c>
      <c r="K1489" s="4" t="s">
        <v>33613</v>
      </c>
      <c r="L1489" s="4" t="s">
        <v>33613</v>
      </c>
      <c r="M1489" s="4" t="s">
        <v>33614</v>
      </c>
      <c r="N1489" s="4" t="s">
        <v>33614</v>
      </c>
      <c r="O1489" s="4" t="s">
        <v>33614</v>
      </c>
      <c r="P1489" s="4" t="s">
        <v>33614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</row>
    <row r="1490">
      <c r="A1490" s="4" t="s">
        <v>33615</v>
      </c>
      <c r="B1490" s="4" t="s">
        <v>33616</v>
      </c>
      <c r="C1490" s="4" t="s">
        <v>33615</v>
      </c>
      <c r="D1490" s="4" t="s">
        <v>33615</v>
      </c>
      <c r="E1490" s="4" t="s">
        <v>33615</v>
      </c>
      <c r="F1490" s="4" t="s">
        <v>33615</v>
      </c>
      <c r="G1490" s="4" t="s">
        <v>33615</v>
      </c>
      <c r="H1490" s="4" t="s">
        <v>33617</v>
      </c>
      <c r="I1490" s="4" t="s">
        <v>33617</v>
      </c>
      <c r="J1490" s="4" t="s">
        <v>33617</v>
      </c>
      <c r="K1490" s="4" t="s">
        <v>33617</v>
      </c>
      <c r="L1490" s="4" t="s">
        <v>33617</v>
      </c>
      <c r="M1490" s="4" t="s">
        <v>33618</v>
      </c>
      <c r="N1490" s="4" t="s">
        <v>33618</v>
      </c>
      <c r="O1490" s="4" t="s">
        <v>33618</v>
      </c>
      <c r="P1490" s="4" t="s">
        <v>33618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</row>
    <row r="1491">
      <c r="A1491" s="4" t="s">
        <v>33619</v>
      </c>
      <c r="B1491" s="4" t="s">
        <v>33620</v>
      </c>
      <c r="C1491" s="4" t="s">
        <v>33619</v>
      </c>
      <c r="D1491" s="4" t="s">
        <v>33619</v>
      </c>
      <c r="E1491" s="4" t="s">
        <v>33619</v>
      </c>
      <c r="F1491" s="4" t="s">
        <v>33619</v>
      </c>
      <c r="G1491" s="4" t="s">
        <v>33619</v>
      </c>
      <c r="H1491" s="4" t="s">
        <v>33621</v>
      </c>
      <c r="I1491" s="4" t="s">
        <v>33621</v>
      </c>
      <c r="J1491" s="4" t="s">
        <v>33621</v>
      </c>
      <c r="K1491" s="4" t="s">
        <v>33621</v>
      </c>
      <c r="L1491" s="4" t="s">
        <v>33621</v>
      </c>
      <c r="M1491" s="4" t="s">
        <v>33622</v>
      </c>
      <c r="N1491" s="4" t="s">
        <v>33622</v>
      </c>
      <c r="O1491" s="4" t="s">
        <v>33622</v>
      </c>
      <c r="P1491" s="4" t="s">
        <v>33622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</row>
    <row r="1492">
      <c r="A1492" s="4" t="s">
        <v>33623</v>
      </c>
      <c r="B1492" s="4" t="s">
        <v>33624</v>
      </c>
      <c r="C1492" s="4" t="s">
        <v>33623</v>
      </c>
      <c r="D1492" s="4" t="s">
        <v>33623</v>
      </c>
      <c r="E1492" s="4" t="s">
        <v>33623</v>
      </c>
      <c r="F1492" s="4" t="s">
        <v>33623</v>
      </c>
      <c r="G1492" s="4" t="s">
        <v>33623</v>
      </c>
      <c r="H1492" s="4" t="s">
        <v>33625</v>
      </c>
      <c r="I1492" s="4" t="s">
        <v>33625</v>
      </c>
      <c r="J1492" s="4" t="s">
        <v>33625</v>
      </c>
      <c r="K1492" s="4" t="s">
        <v>33625</v>
      </c>
      <c r="L1492" s="4" t="s">
        <v>33625</v>
      </c>
      <c r="M1492" s="4" t="s">
        <v>33626</v>
      </c>
      <c r="N1492" s="4" t="s">
        <v>33626</v>
      </c>
      <c r="O1492" s="4" t="s">
        <v>33626</v>
      </c>
      <c r="P1492" s="4" t="s">
        <v>33626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</row>
    <row r="1493">
      <c r="A1493" s="4" t="s">
        <v>33627</v>
      </c>
      <c r="B1493" s="4" t="s">
        <v>33628</v>
      </c>
      <c r="C1493" s="4" t="s">
        <v>33627</v>
      </c>
      <c r="D1493" s="4" t="s">
        <v>33627</v>
      </c>
      <c r="E1493" s="4" t="s">
        <v>33627</v>
      </c>
      <c r="F1493" s="4" t="s">
        <v>33627</v>
      </c>
      <c r="G1493" s="4" t="s">
        <v>33627</v>
      </c>
      <c r="H1493" s="4" t="s">
        <v>33629</v>
      </c>
      <c r="I1493" s="4" t="s">
        <v>33629</v>
      </c>
      <c r="J1493" s="4" t="s">
        <v>33629</v>
      </c>
      <c r="K1493" s="4" t="s">
        <v>33629</v>
      </c>
      <c r="L1493" s="4" t="s">
        <v>33629</v>
      </c>
      <c r="M1493" s="4" t="s">
        <v>33630</v>
      </c>
      <c r="N1493" s="4" t="s">
        <v>33630</v>
      </c>
      <c r="O1493" s="4" t="s">
        <v>33630</v>
      </c>
      <c r="P1493" s="4" t="s">
        <v>33630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</row>
    <row r="1494">
      <c r="A1494" s="4" t="s">
        <v>33631</v>
      </c>
      <c r="B1494" s="4" t="s">
        <v>33632</v>
      </c>
      <c r="C1494" s="4" t="s">
        <v>33631</v>
      </c>
      <c r="D1494" s="4" t="s">
        <v>33631</v>
      </c>
      <c r="E1494" s="4" t="s">
        <v>33631</v>
      </c>
      <c r="F1494" s="4" t="s">
        <v>33631</v>
      </c>
      <c r="G1494" s="4" t="s">
        <v>33631</v>
      </c>
      <c r="H1494" s="4" t="s">
        <v>33633</v>
      </c>
      <c r="I1494" s="4" t="s">
        <v>33633</v>
      </c>
      <c r="J1494" s="4" t="s">
        <v>33633</v>
      </c>
      <c r="K1494" s="4" t="s">
        <v>33633</v>
      </c>
      <c r="L1494" s="4" t="s">
        <v>33633</v>
      </c>
      <c r="M1494" s="4" t="s">
        <v>33634</v>
      </c>
      <c r="N1494" s="4" t="s">
        <v>33634</v>
      </c>
      <c r="O1494" s="4" t="s">
        <v>33634</v>
      </c>
      <c r="P1494" s="4" t="s">
        <v>33634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</row>
    <row r="1495">
      <c r="A1495" s="4" t="s">
        <v>33635</v>
      </c>
      <c r="B1495" s="4" t="s">
        <v>33636</v>
      </c>
      <c r="C1495" s="4" t="s">
        <v>33635</v>
      </c>
      <c r="D1495" s="4" t="s">
        <v>33635</v>
      </c>
      <c r="E1495" s="4" t="s">
        <v>33635</v>
      </c>
      <c r="F1495" s="4" t="s">
        <v>33635</v>
      </c>
      <c r="G1495" s="4" t="s">
        <v>33635</v>
      </c>
      <c r="H1495" s="4" t="s">
        <v>33637</v>
      </c>
      <c r="I1495" s="4" t="s">
        <v>33637</v>
      </c>
      <c r="J1495" s="4" t="s">
        <v>33637</v>
      </c>
      <c r="K1495" s="4" t="s">
        <v>33637</v>
      </c>
      <c r="L1495" s="4" t="s">
        <v>33637</v>
      </c>
      <c r="M1495" s="4" t="s">
        <v>33638</v>
      </c>
      <c r="N1495" s="4" t="s">
        <v>33638</v>
      </c>
      <c r="O1495" s="4" t="s">
        <v>33638</v>
      </c>
      <c r="P1495" s="4" t="s">
        <v>33638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</row>
    <row r="1496">
      <c r="A1496" s="4" t="s">
        <v>33639</v>
      </c>
      <c r="B1496" s="4" t="s">
        <v>33640</v>
      </c>
      <c r="C1496" s="4" t="s">
        <v>33639</v>
      </c>
      <c r="D1496" s="4" t="s">
        <v>33639</v>
      </c>
      <c r="E1496" s="4" t="s">
        <v>33639</v>
      </c>
      <c r="F1496" s="4" t="s">
        <v>33639</v>
      </c>
      <c r="G1496" s="4" t="s">
        <v>33639</v>
      </c>
      <c r="H1496" s="4" t="s">
        <v>33641</v>
      </c>
      <c r="I1496" s="4" t="s">
        <v>33641</v>
      </c>
      <c r="J1496" s="4" t="s">
        <v>33641</v>
      </c>
      <c r="K1496" s="4" t="s">
        <v>33641</v>
      </c>
      <c r="L1496" s="4" t="s">
        <v>33641</v>
      </c>
      <c r="M1496" s="4" t="s">
        <v>33642</v>
      </c>
      <c r="N1496" s="4" t="s">
        <v>33642</v>
      </c>
      <c r="O1496" s="4" t="s">
        <v>33642</v>
      </c>
      <c r="P1496" s="4" t="s">
        <v>33642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</row>
    <row r="1497">
      <c r="A1497" s="4" t="s">
        <v>33643</v>
      </c>
      <c r="B1497" s="4" t="s">
        <v>33644</v>
      </c>
      <c r="C1497" s="4" t="s">
        <v>33643</v>
      </c>
      <c r="D1497" s="4" t="s">
        <v>33643</v>
      </c>
      <c r="E1497" s="4" t="s">
        <v>33643</v>
      </c>
      <c r="F1497" s="4" t="s">
        <v>33643</v>
      </c>
      <c r="G1497" s="4" t="s">
        <v>33643</v>
      </c>
      <c r="H1497" s="4" t="s">
        <v>33645</v>
      </c>
      <c r="I1497" s="4" t="s">
        <v>33645</v>
      </c>
      <c r="J1497" s="4" t="s">
        <v>33645</v>
      </c>
      <c r="K1497" s="4" t="s">
        <v>33645</v>
      </c>
      <c r="L1497" s="4" t="s">
        <v>33645</v>
      </c>
      <c r="M1497" s="4" t="s">
        <v>33646</v>
      </c>
      <c r="N1497" s="4" t="s">
        <v>33646</v>
      </c>
      <c r="O1497" s="4" t="s">
        <v>33646</v>
      </c>
      <c r="P1497" s="4" t="s">
        <v>33646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</row>
    <row r="1498">
      <c r="A1498" s="4" t="s">
        <v>33647</v>
      </c>
      <c r="B1498" s="4" t="s">
        <v>33648</v>
      </c>
      <c r="C1498" s="4" t="s">
        <v>33647</v>
      </c>
      <c r="D1498" s="4" t="s">
        <v>33647</v>
      </c>
      <c r="E1498" s="4" t="s">
        <v>33647</v>
      </c>
      <c r="F1498" s="4" t="s">
        <v>33647</v>
      </c>
      <c r="G1498" s="4" t="s">
        <v>33647</v>
      </c>
      <c r="H1498" s="4" t="s">
        <v>33649</v>
      </c>
      <c r="I1498" s="4" t="s">
        <v>33649</v>
      </c>
      <c r="J1498" s="4" t="s">
        <v>33649</v>
      </c>
      <c r="K1498" s="4" t="s">
        <v>33649</v>
      </c>
      <c r="L1498" s="4" t="s">
        <v>33649</v>
      </c>
      <c r="M1498" s="4" t="s">
        <v>33650</v>
      </c>
      <c r="N1498" s="4" t="s">
        <v>33650</v>
      </c>
      <c r="O1498" s="4" t="s">
        <v>33650</v>
      </c>
      <c r="P1498" s="4" t="s">
        <v>33650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</row>
    <row r="1499">
      <c r="A1499" s="4" t="s">
        <v>33651</v>
      </c>
      <c r="B1499" s="4" t="s">
        <v>33652</v>
      </c>
      <c r="C1499" s="4" t="s">
        <v>33651</v>
      </c>
      <c r="D1499" s="4" t="s">
        <v>33651</v>
      </c>
      <c r="E1499" s="4" t="s">
        <v>33651</v>
      </c>
      <c r="F1499" s="4" t="s">
        <v>33651</v>
      </c>
      <c r="G1499" s="4" t="s">
        <v>33651</v>
      </c>
      <c r="H1499" s="4" t="s">
        <v>33653</v>
      </c>
      <c r="I1499" s="4" t="s">
        <v>33653</v>
      </c>
      <c r="J1499" s="4" t="s">
        <v>33653</v>
      </c>
      <c r="K1499" s="4" t="s">
        <v>33653</v>
      </c>
      <c r="L1499" s="4" t="s">
        <v>33653</v>
      </c>
      <c r="M1499" s="4" t="s">
        <v>33654</v>
      </c>
      <c r="N1499" s="4" t="s">
        <v>33654</v>
      </c>
      <c r="O1499" s="4" t="s">
        <v>33654</v>
      </c>
      <c r="P1499" s="4" t="s">
        <v>33654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</row>
    <row r="1500">
      <c r="A1500" s="4" t="s">
        <v>33655</v>
      </c>
      <c r="B1500" s="4" t="s">
        <v>33656</v>
      </c>
      <c r="C1500" s="4" t="s">
        <v>33655</v>
      </c>
      <c r="D1500" s="4" t="s">
        <v>33655</v>
      </c>
      <c r="E1500" s="4" t="s">
        <v>33655</v>
      </c>
      <c r="F1500" s="4" t="s">
        <v>33655</v>
      </c>
      <c r="G1500" s="4" t="s">
        <v>33655</v>
      </c>
      <c r="H1500" s="4" t="s">
        <v>33657</v>
      </c>
      <c r="I1500" s="4" t="s">
        <v>33657</v>
      </c>
      <c r="J1500" s="4" t="s">
        <v>33657</v>
      </c>
      <c r="K1500" s="4" t="s">
        <v>33657</v>
      </c>
      <c r="L1500" s="4" t="s">
        <v>33657</v>
      </c>
      <c r="M1500" s="4" t="s">
        <v>33658</v>
      </c>
      <c r="N1500" s="4" t="s">
        <v>33658</v>
      </c>
      <c r="O1500" s="4" t="s">
        <v>33658</v>
      </c>
      <c r="P1500" s="4" t="s">
        <v>33658</v>
      </c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</row>
    <row r="1501">
      <c r="A1501" s="4" t="s">
        <v>33659</v>
      </c>
      <c r="B1501" s="4" t="s">
        <v>33660</v>
      </c>
      <c r="C1501" s="4" t="s">
        <v>33659</v>
      </c>
      <c r="D1501" s="4" t="s">
        <v>33659</v>
      </c>
      <c r="E1501" s="4" t="s">
        <v>33659</v>
      </c>
      <c r="F1501" s="4" t="s">
        <v>33659</v>
      </c>
      <c r="G1501" s="4" t="s">
        <v>33659</v>
      </c>
      <c r="H1501" s="4" t="s">
        <v>33661</v>
      </c>
      <c r="I1501" s="4" t="s">
        <v>33661</v>
      </c>
      <c r="J1501" s="4" t="s">
        <v>33661</v>
      </c>
      <c r="K1501" s="4" t="s">
        <v>33661</v>
      </c>
      <c r="L1501" s="4" t="s">
        <v>33661</v>
      </c>
      <c r="M1501" s="4" t="s">
        <v>33662</v>
      </c>
      <c r="N1501" s="4" t="s">
        <v>33662</v>
      </c>
      <c r="O1501" s="4" t="s">
        <v>33662</v>
      </c>
      <c r="P1501" s="4" t="s">
        <v>33662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</row>
    <row r="1502">
      <c r="A1502" s="4" t="s">
        <v>33663</v>
      </c>
      <c r="B1502" s="4" t="s">
        <v>33664</v>
      </c>
      <c r="C1502" s="4" t="s">
        <v>33663</v>
      </c>
      <c r="D1502" s="4" t="s">
        <v>33663</v>
      </c>
      <c r="E1502" s="4" t="s">
        <v>33663</v>
      </c>
      <c r="F1502" s="4" t="s">
        <v>33663</v>
      </c>
      <c r="G1502" s="4" t="s">
        <v>33663</v>
      </c>
      <c r="H1502" s="4" t="s">
        <v>33665</v>
      </c>
      <c r="I1502" s="4" t="s">
        <v>33665</v>
      </c>
      <c r="J1502" s="4" t="s">
        <v>33665</v>
      </c>
      <c r="K1502" s="4" t="s">
        <v>33665</v>
      </c>
      <c r="L1502" s="4" t="s">
        <v>33665</v>
      </c>
      <c r="M1502" s="4" t="s">
        <v>33666</v>
      </c>
      <c r="N1502" s="4" t="s">
        <v>33666</v>
      </c>
      <c r="O1502" s="4" t="s">
        <v>33666</v>
      </c>
      <c r="P1502" s="4" t="s">
        <v>33666</v>
      </c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</row>
    <row r="1503">
      <c r="A1503" s="4" t="s">
        <v>33667</v>
      </c>
      <c r="B1503" s="4" t="s">
        <v>33668</v>
      </c>
      <c r="C1503" s="4" t="s">
        <v>33667</v>
      </c>
      <c r="D1503" s="4" t="s">
        <v>33667</v>
      </c>
      <c r="E1503" s="4" t="s">
        <v>33667</v>
      </c>
      <c r="F1503" s="4" t="s">
        <v>33667</v>
      </c>
      <c r="G1503" s="4" t="s">
        <v>33667</v>
      </c>
      <c r="H1503" s="4" t="s">
        <v>33669</v>
      </c>
      <c r="I1503" s="4" t="s">
        <v>33669</v>
      </c>
      <c r="J1503" s="4" t="s">
        <v>33669</v>
      </c>
      <c r="K1503" s="4" t="s">
        <v>33669</v>
      </c>
      <c r="L1503" s="4" t="s">
        <v>33669</v>
      </c>
      <c r="M1503" s="4" t="s">
        <v>33670</v>
      </c>
      <c r="N1503" s="4" t="s">
        <v>33670</v>
      </c>
      <c r="O1503" s="4" t="s">
        <v>33670</v>
      </c>
      <c r="P1503" s="4" t="s">
        <v>33670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</row>
    <row r="1504">
      <c r="A1504" s="4" t="s">
        <v>33671</v>
      </c>
      <c r="B1504" s="4" t="s">
        <v>33672</v>
      </c>
      <c r="C1504" s="4" t="s">
        <v>33671</v>
      </c>
      <c r="D1504" s="4" t="s">
        <v>33671</v>
      </c>
      <c r="E1504" s="4" t="s">
        <v>33671</v>
      </c>
      <c r="F1504" s="4" t="s">
        <v>33671</v>
      </c>
      <c r="G1504" s="4" t="s">
        <v>33671</v>
      </c>
      <c r="H1504" s="4" t="s">
        <v>33673</v>
      </c>
      <c r="I1504" s="4" t="s">
        <v>33673</v>
      </c>
      <c r="J1504" s="4" t="s">
        <v>33673</v>
      </c>
      <c r="K1504" s="4" t="s">
        <v>33673</v>
      </c>
      <c r="L1504" s="4" t="s">
        <v>33673</v>
      </c>
      <c r="M1504" s="4" t="s">
        <v>33674</v>
      </c>
      <c r="N1504" s="4" t="s">
        <v>33674</v>
      </c>
      <c r="O1504" s="4" t="s">
        <v>33674</v>
      </c>
      <c r="P1504" s="4" t="s">
        <v>33674</v>
      </c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</row>
    <row r="1505">
      <c r="A1505" s="4" t="s">
        <v>33675</v>
      </c>
      <c r="B1505" s="4" t="s">
        <v>33676</v>
      </c>
      <c r="C1505" s="4" t="s">
        <v>33675</v>
      </c>
      <c r="D1505" s="4" t="s">
        <v>33675</v>
      </c>
      <c r="E1505" s="4" t="s">
        <v>33675</v>
      </c>
      <c r="F1505" s="4" t="s">
        <v>33675</v>
      </c>
      <c r="G1505" s="4" t="s">
        <v>33675</v>
      </c>
      <c r="H1505" s="4" t="s">
        <v>33677</v>
      </c>
      <c r="I1505" s="4" t="s">
        <v>33677</v>
      </c>
      <c r="J1505" s="4" t="s">
        <v>33677</v>
      </c>
      <c r="K1505" s="4" t="s">
        <v>33677</v>
      </c>
      <c r="L1505" s="4" t="s">
        <v>33677</v>
      </c>
      <c r="M1505" s="4" t="s">
        <v>33678</v>
      </c>
      <c r="N1505" s="4" t="s">
        <v>33678</v>
      </c>
      <c r="O1505" s="4" t="s">
        <v>33678</v>
      </c>
      <c r="P1505" s="4" t="s">
        <v>33678</v>
      </c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</row>
    <row r="1506">
      <c r="A1506" s="4" t="s">
        <v>33679</v>
      </c>
      <c r="B1506" s="4" t="s">
        <v>33680</v>
      </c>
      <c r="C1506" s="4" t="s">
        <v>33679</v>
      </c>
      <c r="D1506" s="4" t="s">
        <v>33679</v>
      </c>
      <c r="E1506" s="4" t="s">
        <v>33679</v>
      </c>
      <c r="F1506" s="4" t="s">
        <v>33679</v>
      </c>
      <c r="G1506" s="4" t="s">
        <v>33679</v>
      </c>
      <c r="H1506" s="4" t="s">
        <v>33681</v>
      </c>
      <c r="I1506" s="4" t="s">
        <v>33681</v>
      </c>
      <c r="J1506" s="4" t="s">
        <v>33681</v>
      </c>
      <c r="K1506" s="4" t="s">
        <v>33681</v>
      </c>
      <c r="L1506" s="4" t="s">
        <v>33681</v>
      </c>
      <c r="M1506" s="4" t="s">
        <v>33682</v>
      </c>
      <c r="N1506" s="4" t="s">
        <v>33682</v>
      </c>
      <c r="O1506" s="4" t="s">
        <v>33682</v>
      </c>
      <c r="P1506" s="4" t="s">
        <v>33682</v>
      </c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</row>
    <row r="1507">
      <c r="A1507" s="4" t="s">
        <v>33683</v>
      </c>
      <c r="B1507" s="4" t="s">
        <v>33684</v>
      </c>
      <c r="C1507" s="4" t="s">
        <v>33683</v>
      </c>
      <c r="D1507" s="4" t="s">
        <v>33683</v>
      </c>
      <c r="E1507" s="4" t="s">
        <v>33683</v>
      </c>
      <c r="F1507" s="4" t="s">
        <v>33683</v>
      </c>
      <c r="G1507" s="4" t="s">
        <v>33683</v>
      </c>
      <c r="H1507" s="4" t="s">
        <v>33685</v>
      </c>
      <c r="I1507" s="4" t="s">
        <v>33685</v>
      </c>
      <c r="J1507" s="4" t="s">
        <v>33685</v>
      </c>
      <c r="K1507" s="4" t="s">
        <v>33685</v>
      </c>
      <c r="L1507" s="4" t="s">
        <v>33685</v>
      </c>
      <c r="M1507" s="4" t="s">
        <v>33686</v>
      </c>
      <c r="N1507" s="4" t="s">
        <v>33686</v>
      </c>
      <c r="O1507" s="4" t="s">
        <v>33686</v>
      </c>
      <c r="P1507" s="4" t="s">
        <v>33686</v>
      </c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</row>
    <row r="1508">
      <c r="A1508" s="4" t="s">
        <v>33687</v>
      </c>
      <c r="B1508" s="4" t="s">
        <v>33688</v>
      </c>
      <c r="C1508" s="4" t="s">
        <v>33687</v>
      </c>
      <c r="D1508" s="4" t="s">
        <v>33687</v>
      </c>
      <c r="E1508" s="4" t="s">
        <v>33687</v>
      </c>
      <c r="F1508" s="4" t="s">
        <v>33687</v>
      </c>
      <c r="G1508" s="4" t="s">
        <v>33687</v>
      </c>
      <c r="H1508" s="4" t="s">
        <v>33689</v>
      </c>
      <c r="I1508" s="4" t="s">
        <v>33689</v>
      </c>
      <c r="J1508" s="4" t="s">
        <v>33689</v>
      </c>
      <c r="K1508" s="4" t="s">
        <v>33689</v>
      </c>
      <c r="L1508" s="4" t="s">
        <v>33689</v>
      </c>
      <c r="M1508" s="4" t="s">
        <v>33690</v>
      </c>
      <c r="N1508" s="4" t="s">
        <v>33690</v>
      </c>
      <c r="O1508" s="4" t="s">
        <v>33690</v>
      </c>
      <c r="P1508" s="4" t="s">
        <v>33690</v>
      </c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</row>
    <row r="1509">
      <c r="A1509" s="4" t="s">
        <v>33691</v>
      </c>
      <c r="B1509" s="4" t="s">
        <v>33692</v>
      </c>
      <c r="C1509" s="4" t="s">
        <v>33691</v>
      </c>
      <c r="D1509" s="4" t="s">
        <v>33691</v>
      </c>
      <c r="E1509" s="4" t="s">
        <v>33691</v>
      </c>
      <c r="F1509" s="4" t="s">
        <v>33691</v>
      </c>
      <c r="G1509" s="4" t="s">
        <v>33691</v>
      </c>
      <c r="H1509" s="4" t="s">
        <v>33693</v>
      </c>
      <c r="I1509" s="4" t="s">
        <v>33693</v>
      </c>
      <c r="J1509" s="4" t="s">
        <v>33693</v>
      </c>
      <c r="K1509" s="4" t="s">
        <v>33693</v>
      </c>
      <c r="L1509" s="4" t="s">
        <v>33693</v>
      </c>
      <c r="M1509" s="4" t="s">
        <v>33694</v>
      </c>
      <c r="N1509" s="4" t="s">
        <v>33694</v>
      </c>
      <c r="O1509" s="4" t="s">
        <v>33694</v>
      </c>
      <c r="P1509" s="4" t="s">
        <v>33694</v>
      </c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</row>
    <row r="1510">
      <c r="A1510" s="4" t="s">
        <v>33695</v>
      </c>
      <c r="B1510" s="4" t="s">
        <v>33696</v>
      </c>
      <c r="C1510" s="4" t="s">
        <v>33695</v>
      </c>
      <c r="D1510" s="4" t="s">
        <v>33695</v>
      </c>
      <c r="E1510" s="4" t="s">
        <v>33695</v>
      </c>
      <c r="F1510" s="4" t="s">
        <v>33695</v>
      </c>
      <c r="G1510" s="4" t="s">
        <v>33695</v>
      </c>
      <c r="H1510" s="4" t="s">
        <v>33697</v>
      </c>
      <c r="I1510" s="4" t="s">
        <v>33697</v>
      </c>
      <c r="J1510" s="4" t="s">
        <v>33697</v>
      </c>
      <c r="K1510" s="4" t="s">
        <v>33697</v>
      </c>
      <c r="L1510" s="4" t="s">
        <v>33697</v>
      </c>
      <c r="M1510" s="4" t="s">
        <v>33698</v>
      </c>
      <c r="N1510" s="4" t="s">
        <v>33698</v>
      </c>
      <c r="O1510" s="4" t="s">
        <v>33698</v>
      </c>
      <c r="P1510" s="4" t="s">
        <v>33698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</row>
    <row r="1511">
      <c r="A1511" s="4" t="s">
        <v>33699</v>
      </c>
      <c r="B1511" s="4" t="s">
        <v>33700</v>
      </c>
      <c r="C1511" s="4" t="s">
        <v>33699</v>
      </c>
      <c r="D1511" s="4" t="s">
        <v>33699</v>
      </c>
      <c r="E1511" s="4" t="s">
        <v>33699</v>
      </c>
      <c r="F1511" s="4" t="s">
        <v>33699</v>
      </c>
      <c r="G1511" s="4" t="s">
        <v>33699</v>
      </c>
      <c r="H1511" s="4" t="s">
        <v>33701</v>
      </c>
      <c r="I1511" s="4" t="s">
        <v>33701</v>
      </c>
      <c r="J1511" s="4" t="s">
        <v>33701</v>
      </c>
      <c r="K1511" s="4" t="s">
        <v>33701</v>
      </c>
      <c r="L1511" s="4" t="s">
        <v>33701</v>
      </c>
      <c r="M1511" s="4" t="s">
        <v>33702</v>
      </c>
      <c r="N1511" s="4" t="s">
        <v>33702</v>
      </c>
      <c r="O1511" s="4" t="s">
        <v>33702</v>
      </c>
      <c r="P1511" s="4" t="s">
        <v>33702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</row>
    <row r="1512">
      <c r="A1512" s="4" t="s">
        <v>33703</v>
      </c>
      <c r="B1512" s="4" t="s">
        <v>33704</v>
      </c>
      <c r="C1512" s="4" t="s">
        <v>33703</v>
      </c>
      <c r="D1512" s="4" t="s">
        <v>33703</v>
      </c>
      <c r="E1512" s="4" t="s">
        <v>33703</v>
      </c>
      <c r="F1512" s="4" t="s">
        <v>33703</v>
      </c>
      <c r="G1512" s="4" t="s">
        <v>33703</v>
      </c>
      <c r="H1512" s="4" t="s">
        <v>33705</v>
      </c>
      <c r="I1512" s="4" t="s">
        <v>33705</v>
      </c>
      <c r="J1512" s="4" t="s">
        <v>33705</v>
      </c>
      <c r="K1512" s="4" t="s">
        <v>33705</v>
      </c>
      <c r="L1512" s="4" t="s">
        <v>33705</v>
      </c>
      <c r="M1512" s="4" t="s">
        <v>33706</v>
      </c>
      <c r="N1512" s="4" t="s">
        <v>33706</v>
      </c>
      <c r="O1512" s="4" t="s">
        <v>33706</v>
      </c>
      <c r="P1512" s="4" t="s">
        <v>33706</v>
      </c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</row>
    <row r="1513">
      <c r="A1513" s="4" t="s">
        <v>33707</v>
      </c>
      <c r="B1513" s="4" t="s">
        <v>33708</v>
      </c>
      <c r="C1513" s="4" t="s">
        <v>33707</v>
      </c>
      <c r="D1513" s="4" t="s">
        <v>33707</v>
      </c>
      <c r="E1513" s="4" t="s">
        <v>33707</v>
      </c>
      <c r="F1513" s="4" t="s">
        <v>33707</v>
      </c>
      <c r="G1513" s="4" t="s">
        <v>33707</v>
      </c>
      <c r="H1513" s="4" t="s">
        <v>33709</v>
      </c>
      <c r="I1513" s="4" t="s">
        <v>33709</v>
      </c>
      <c r="J1513" s="4" t="s">
        <v>33709</v>
      </c>
      <c r="K1513" s="4" t="s">
        <v>33709</v>
      </c>
      <c r="L1513" s="4" t="s">
        <v>33709</v>
      </c>
      <c r="M1513" s="4" t="s">
        <v>33710</v>
      </c>
      <c r="N1513" s="4" t="s">
        <v>33710</v>
      </c>
      <c r="O1513" s="4" t="s">
        <v>33710</v>
      </c>
      <c r="P1513" s="4" t="s">
        <v>33710</v>
      </c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</row>
    <row r="1514">
      <c r="A1514" s="4" t="s">
        <v>33711</v>
      </c>
      <c r="B1514" s="4" t="s">
        <v>33712</v>
      </c>
      <c r="C1514" s="4" t="s">
        <v>33711</v>
      </c>
      <c r="D1514" s="4" t="s">
        <v>33711</v>
      </c>
      <c r="E1514" s="4" t="s">
        <v>33711</v>
      </c>
      <c r="F1514" s="4" t="s">
        <v>33711</v>
      </c>
      <c r="G1514" s="4" t="s">
        <v>33711</v>
      </c>
      <c r="H1514" s="4" t="s">
        <v>33713</v>
      </c>
      <c r="I1514" s="4" t="s">
        <v>33713</v>
      </c>
      <c r="J1514" s="4" t="s">
        <v>33713</v>
      </c>
      <c r="K1514" s="4" t="s">
        <v>33713</v>
      </c>
      <c r="L1514" s="4" t="s">
        <v>33713</v>
      </c>
      <c r="M1514" s="4" t="s">
        <v>33714</v>
      </c>
      <c r="N1514" s="4" t="s">
        <v>33714</v>
      </c>
      <c r="O1514" s="4" t="s">
        <v>33714</v>
      </c>
      <c r="P1514" s="4" t="s">
        <v>33714</v>
      </c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</row>
    <row r="1515">
      <c r="A1515" s="4" t="s">
        <v>33715</v>
      </c>
      <c r="B1515" s="4" t="s">
        <v>33716</v>
      </c>
      <c r="C1515" s="4" t="s">
        <v>33715</v>
      </c>
      <c r="D1515" s="4" t="s">
        <v>33715</v>
      </c>
      <c r="E1515" s="4" t="s">
        <v>33715</v>
      </c>
      <c r="F1515" s="4" t="s">
        <v>33715</v>
      </c>
      <c r="G1515" s="4" t="s">
        <v>33715</v>
      </c>
      <c r="H1515" s="4" t="s">
        <v>33717</v>
      </c>
      <c r="I1515" s="4" t="s">
        <v>33717</v>
      </c>
      <c r="J1515" s="4" t="s">
        <v>33717</v>
      </c>
      <c r="K1515" s="4" t="s">
        <v>33717</v>
      </c>
      <c r="L1515" s="4" t="s">
        <v>33717</v>
      </c>
      <c r="M1515" s="4" t="s">
        <v>33718</v>
      </c>
      <c r="N1515" s="4" t="s">
        <v>33718</v>
      </c>
      <c r="O1515" s="4" t="s">
        <v>33718</v>
      </c>
      <c r="P1515" s="4" t="s">
        <v>33718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</row>
    <row r="1516">
      <c r="A1516" s="4" t="s">
        <v>33719</v>
      </c>
      <c r="B1516" s="4" t="s">
        <v>33720</v>
      </c>
      <c r="C1516" s="4" t="s">
        <v>33719</v>
      </c>
      <c r="D1516" s="4" t="s">
        <v>33719</v>
      </c>
      <c r="E1516" s="4" t="s">
        <v>33719</v>
      </c>
      <c r="F1516" s="4" t="s">
        <v>33719</v>
      </c>
      <c r="G1516" s="4" t="s">
        <v>33719</v>
      </c>
      <c r="H1516" s="4" t="s">
        <v>33721</v>
      </c>
      <c r="I1516" s="4" t="s">
        <v>33721</v>
      </c>
      <c r="J1516" s="4" t="s">
        <v>33721</v>
      </c>
      <c r="K1516" s="4" t="s">
        <v>33721</v>
      </c>
      <c r="L1516" s="4" t="s">
        <v>33721</v>
      </c>
      <c r="M1516" s="4" t="s">
        <v>33722</v>
      </c>
      <c r="N1516" s="4" t="s">
        <v>33722</v>
      </c>
      <c r="O1516" s="4" t="s">
        <v>33722</v>
      </c>
      <c r="P1516" s="4" t="s">
        <v>33722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</row>
    <row r="1517">
      <c r="A1517" s="4" t="s">
        <v>33723</v>
      </c>
      <c r="B1517" s="4" t="s">
        <v>33724</v>
      </c>
      <c r="C1517" s="4" t="s">
        <v>33723</v>
      </c>
      <c r="D1517" s="4" t="s">
        <v>33723</v>
      </c>
      <c r="E1517" s="4" t="s">
        <v>33723</v>
      </c>
      <c r="F1517" s="4" t="s">
        <v>33723</v>
      </c>
      <c r="G1517" s="4" t="s">
        <v>33723</v>
      </c>
      <c r="H1517" s="4" t="s">
        <v>33725</v>
      </c>
      <c r="I1517" s="4" t="s">
        <v>33725</v>
      </c>
      <c r="J1517" s="4" t="s">
        <v>33725</v>
      </c>
      <c r="K1517" s="4" t="s">
        <v>33725</v>
      </c>
      <c r="L1517" s="4" t="s">
        <v>33725</v>
      </c>
      <c r="M1517" s="4" t="s">
        <v>33726</v>
      </c>
      <c r="N1517" s="4" t="s">
        <v>33726</v>
      </c>
      <c r="O1517" s="4" t="s">
        <v>33726</v>
      </c>
      <c r="P1517" s="4" t="s">
        <v>33726</v>
      </c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</row>
    <row r="1518">
      <c r="A1518" s="4" t="s">
        <v>33727</v>
      </c>
      <c r="B1518" s="4" t="s">
        <v>33728</v>
      </c>
      <c r="C1518" s="4" t="s">
        <v>33727</v>
      </c>
      <c r="D1518" s="4" t="s">
        <v>33727</v>
      </c>
      <c r="E1518" s="4" t="s">
        <v>33727</v>
      </c>
      <c r="F1518" s="4" t="s">
        <v>33727</v>
      </c>
      <c r="G1518" s="4" t="s">
        <v>33727</v>
      </c>
      <c r="H1518" s="4" t="s">
        <v>33729</v>
      </c>
      <c r="I1518" s="4" t="s">
        <v>33729</v>
      </c>
      <c r="J1518" s="4" t="s">
        <v>33729</v>
      </c>
      <c r="K1518" s="4" t="s">
        <v>33729</v>
      </c>
      <c r="L1518" s="4" t="s">
        <v>33729</v>
      </c>
      <c r="M1518" s="4" t="s">
        <v>33730</v>
      </c>
      <c r="N1518" s="4" t="s">
        <v>33730</v>
      </c>
      <c r="O1518" s="4" t="s">
        <v>33730</v>
      </c>
      <c r="P1518" s="4" t="s">
        <v>33730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</row>
    <row r="1519">
      <c r="A1519" s="4" t="s">
        <v>33731</v>
      </c>
      <c r="B1519" s="4" t="s">
        <v>33732</v>
      </c>
      <c r="C1519" s="4" t="s">
        <v>33731</v>
      </c>
      <c r="D1519" s="4" t="s">
        <v>33731</v>
      </c>
      <c r="E1519" s="4" t="s">
        <v>33731</v>
      </c>
      <c r="F1519" s="4" t="s">
        <v>33731</v>
      </c>
      <c r="G1519" s="4" t="s">
        <v>33731</v>
      </c>
      <c r="H1519" s="4" t="s">
        <v>33733</v>
      </c>
      <c r="I1519" s="4" t="s">
        <v>33733</v>
      </c>
      <c r="J1519" s="4" t="s">
        <v>33733</v>
      </c>
      <c r="K1519" s="4" t="s">
        <v>33733</v>
      </c>
      <c r="L1519" s="4" t="s">
        <v>33733</v>
      </c>
      <c r="M1519" s="4" t="s">
        <v>33734</v>
      </c>
      <c r="N1519" s="4" t="s">
        <v>33734</v>
      </c>
      <c r="O1519" s="4" t="s">
        <v>33734</v>
      </c>
      <c r="P1519" s="4" t="s">
        <v>33734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</row>
    <row r="1520">
      <c r="A1520" s="4" t="s">
        <v>33735</v>
      </c>
      <c r="B1520" s="4" t="s">
        <v>33736</v>
      </c>
      <c r="C1520" s="4" t="s">
        <v>33735</v>
      </c>
      <c r="D1520" s="4" t="s">
        <v>33735</v>
      </c>
      <c r="E1520" s="4" t="s">
        <v>33735</v>
      </c>
      <c r="F1520" s="4" t="s">
        <v>33735</v>
      </c>
      <c r="G1520" s="4" t="s">
        <v>33735</v>
      </c>
      <c r="H1520" s="4" t="s">
        <v>33737</v>
      </c>
      <c r="I1520" s="4" t="s">
        <v>33737</v>
      </c>
      <c r="J1520" s="4" t="s">
        <v>33737</v>
      </c>
      <c r="K1520" s="4" t="s">
        <v>33737</v>
      </c>
      <c r="L1520" s="4" t="s">
        <v>33737</v>
      </c>
      <c r="M1520" s="4" t="s">
        <v>33738</v>
      </c>
      <c r="N1520" s="4" t="s">
        <v>33738</v>
      </c>
      <c r="O1520" s="4" t="s">
        <v>33738</v>
      </c>
      <c r="P1520" s="4" t="s">
        <v>33738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</row>
    <row r="1521">
      <c r="A1521" s="4" t="s">
        <v>33739</v>
      </c>
      <c r="B1521" s="4" t="s">
        <v>33740</v>
      </c>
      <c r="C1521" s="4" t="s">
        <v>33739</v>
      </c>
      <c r="D1521" s="4" t="s">
        <v>33739</v>
      </c>
      <c r="E1521" s="4" t="s">
        <v>33739</v>
      </c>
      <c r="F1521" s="4" t="s">
        <v>33739</v>
      </c>
      <c r="G1521" s="4" t="s">
        <v>33739</v>
      </c>
      <c r="H1521" s="4" t="s">
        <v>33741</v>
      </c>
      <c r="I1521" s="4" t="s">
        <v>33741</v>
      </c>
      <c r="J1521" s="4" t="s">
        <v>33741</v>
      </c>
      <c r="K1521" s="4" t="s">
        <v>33741</v>
      </c>
      <c r="L1521" s="4" t="s">
        <v>33741</v>
      </c>
      <c r="M1521" s="4" t="s">
        <v>33742</v>
      </c>
      <c r="N1521" s="4" t="s">
        <v>33742</v>
      </c>
      <c r="O1521" s="4" t="s">
        <v>33742</v>
      </c>
      <c r="P1521" s="4" t="s">
        <v>33742</v>
      </c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</row>
    <row r="1522">
      <c r="A1522" s="4" t="s">
        <v>33743</v>
      </c>
      <c r="B1522" s="4" t="s">
        <v>33744</v>
      </c>
      <c r="C1522" s="4" t="s">
        <v>33743</v>
      </c>
      <c r="D1522" s="4" t="s">
        <v>33743</v>
      </c>
      <c r="E1522" s="4" t="s">
        <v>33743</v>
      </c>
      <c r="F1522" s="4" t="s">
        <v>33743</v>
      </c>
      <c r="G1522" s="4" t="s">
        <v>33743</v>
      </c>
      <c r="H1522" s="4" t="s">
        <v>33745</v>
      </c>
      <c r="I1522" s="4" t="s">
        <v>33745</v>
      </c>
      <c r="J1522" s="4" t="s">
        <v>33745</v>
      </c>
      <c r="K1522" s="4" t="s">
        <v>33745</v>
      </c>
      <c r="L1522" s="4" t="s">
        <v>33745</v>
      </c>
      <c r="M1522" s="4" t="s">
        <v>33746</v>
      </c>
      <c r="N1522" s="4" t="s">
        <v>33746</v>
      </c>
      <c r="O1522" s="4" t="s">
        <v>33746</v>
      </c>
      <c r="P1522" s="4" t="s">
        <v>33746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</row>
    <row r="1523">
      <c r="A1523" s="4" t="s">
        <v>33747</v>
      </c>
      <c r="B1523" s="4" t="s">
        <v>33748</v>
      </c>
      <c r="C1523" s="4" t="s">
        <v>33747</v>
      </c>
      <c r="D1523" s="4" t="s">
        <v>33747</v>
      </c>
      <c r="E1523" s="4" t="s">
        <v>33747</v>
      </c>
      <c r="F1523" s="4" t="s">
        <v>33747</v>
      </c>
      <c r="G1523" s="4" t="s">
        <v>33747</v>
      </c>
      <c r="H1523" s="4" t="s">
        <v>33749</v>
      </c>
      <c r="I1523" s="4" t="s">
        <v>33749</v>
      </c>
      <c r="J1523" s="4" t="s">
        <v>33749</v>
      </c>
      <c r="K1523" s="4" t="s">
        <v>33749</v>
      </c>
      <c r="L1523" s="4" t="s">
        <v>33749</v>
      </c>
      <c r="M1523" s="4" t="s">
        <v>33750</v>
      </c>
      <c r="N1523" s="4" t="s">
        <v>33750</v>
      </c>
      <c r="O1523" s="4" t="s">
        <v>33750</v>
      </c>
      <c r="P1523" s="4" t="s">
        <v>33750</v>
      </c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</row>
    <row r="1524">
      <c r="A1524" s="4" t="s">
        <v>33751</v>
      </c>
      <c r="B1524" s="4" t="s">
        <v>33752</v>
      </c>
      <c r="C1524" s="4" t="s">
        <v>33751</v>
      </c>
      <c r="D1524" s="4" t="s">
        <v>33751</v>
      </c>
      <c r="E1524" s="4" t="s">
        <v>33751</v>
      </c>
      <c r="F1524" s="4" t="s">
        <v>33751</v>
      </c>
      <c r="G1524" s="4" t="s">
        <v>33751</v>
      </c>
      <c r="H1524" s="4" t="s">
        <v>33753</v>
      </c>
      <c r="I1524" s="4" t="s">
        <v>33753</v>
      </c>
      <c r="J1524" s="4" t="s">
        <v>33753</v>
      </c>
      <c r="K1524" s="4" t="s">
        <v>33753</v>
      </c>
      <c r="L1524" s="4" t="s">
        <v>33753</v>
      </c>
      <c r="M1524" s="4" t="s">
        <v>33754</v>
      </c>
      <c r="N1524" s="4" t="s">
        <v>33754</v>
      </c>
      <c r="O1524" s="4" t="s">
        <v>33754</v>
      </c>
      <c r="P1524" s="4" t="s">
        <v>33754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</row>
    <row r="1525">
      <c r="A1525" s="4" t="s">
        <v>33755</v>
      </c>
      <c r="B1525" s="4" t="s">
        <v>33756</v>
      </c>
      <c r="C1525" s="4" t="s">
        <v>33755</v>
      </c>
      <c r="D1525" s="4" t="s">
        <v>33755</v>
      </c>
      <c r="E1525" s="4" t="s">
        <v>33755</v>
      </c>
      <c r="F1525" s="4" t="s">
        <v>33755</v>
      </c>
      <c r="G1525" s="4" t="s">
        <v>33755</v>
      </c>
      <c r="H1525" s="4" t="s">
        <v>33757</v>
      </c>
      <c r="I1525" s="4" t="s">
        <v>33757</v>
      </c>
      <c r="J1525" s="4" t="s">
        <v>33757</v>
      </c>
      <c r="K1525" s="4" t="s">
        <v>33757</v>
      </c>
      <c r="L1525" s="4" t="s">
        <v>33757</v>
      </c>
      <c r="M1525" s="4" t="s">
        <v>33758</v>
      </c>
      <c r="N1525" s="4" t="s">
        <v>33758</v>
      </c>
      <c r="O1525" s="4" t="s">
        <v>33758</v>
      </c>
      <c r="P1525" s="4" t="s">
        <v>33758</v>
      </c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</row>
    <row r="1526">
      <c r="A1526" s="4" t="s">
        <v>33759</v>
      </c>
      <c r="B1526" s="4" t="s">
        <v>33760</v>
      </c>
      <c r="C1526" s="4" t="s">
        <v>33759</v>
      </c>
      <c r="D1526" s="4" t="s">
        <v>33759</v>
      </c>
      <c r="E1526" s="4" t="s">
        <v>33759</v>
      </c>
      <c r="F1526" s="4" t="s">
        <v>33759</v>
      </c>
      <c r="G1526" s="4" t="s">
        <v>33759</v>
      </c>
      <c r="H1526" s="4" t="s">
        <v>33761</v>
      </c>
      <c r="I1526" s="4" t="s">
        <v>33761</v>
      </c>
      <c r="J1526" s="4" t="s">
        <v>33761</v>
      </c>
      <c r="K1526" s="4" t="s">
        <v>33761</v>
      </c>
      <c r="L1526" s="4" t="s">
        <v>33761</v>
      </c>
      <c r="M1526" s="4" t="s">
        <v>33762</v>
      </c>
      <c r="N1526" s="4" t="s">
        <v>33762</v>
      </c>
      <c r="O1526" s="4" t="s">
        <v>33762</v>
      </c>
      <c r="P1526" s="4" t="s">
        <v>33762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</row>
    <row r="1527">
      <c r="A1527" s="4" t="s">
        <v>33763</v>
      </c>
      <c r="B1527" s="4" t="s">
        <v>33764</v>
      </c>
      <c r="C1527" s="4" t="s">
        <v>33763</v>
      </c>
      <c r="D1527" s="4" t="s">
        <v>33763</v>
      </c>
      <c r="E1527" s="4" t="s">
        <v>33763</v>
      </c>
      <c r="F1527" s="4" t="s">
        <v>33763</v>
      </c>
      <c r="G1527" s="4" t="s">
        <v>33763</v>
      </c>
      <c r="H1527" s="4" t="s">
        <v>33765</v>
      </c>
      <c r="I1527" s="4" t="s">
        <v>33765</v>
      </c>
      <c r="J1527" s="4" t="s">
        <v>33765</v>
      </c>
      <c r="K1527" s="4" t="s">
        <v>33765</v>
      </c>
      <c r="L1527" s="4" t="s">
        <v>33765</v>
      </c>
      <c r="M1527" s="4" t="s">
        <v>33766</v>
      </c>
      <c r="N1527" s="4" t="s">
        <v>33766</v>
      </c>
      <c r="O1527" s="4" t="s">
        <v>33766</v>
      </c>
      <c r="P1527" s="4" t="s">
        <v>33766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</row>
    <row r="1528">
      <c r="A1528" s="4" t="s">
        <v>33767</v>
      </c>
      <c r="B1528" s="4" t="s">
        <v>33768</v>
      </c>
      <c r="C1528" s="4" t="s">
        <v>33767</v>
      </c>
      <c r="D1528" s="4" t="s">
        <v>33767</v>
      </c>
      <c r="E1528" s="4" t="s">
        <v>33767</v>
      </c>
      <c r="F1528" s="4" t="s">
        <v>33767</v>
      </c>
      <c r="G1528" s="4" t="s">
        <v>33767</v>
      </c>
      <c r="H1528" s="4" t="s">
        <v>33769</v>
      </c>
      <c r="I1528" s="4" t="s">
        <v>33769</v>
      </c>
      <c r="J1528" s="4" t="s">
        <v>33769</v>
      </c>
      <c r="K1528" s="4" t="s">
        <v>33769</v>
      </c>
      <c r="L1528" s="4" t="s">
        <v>33769</v>
      </c>
      <c r="M1528" s="4" t="s">
        <v>33770</v>
      </c>
      <c r="N1528" s="4" t="s">
        <v>33770</v>
      </c>
      <c r="O1528" s="4" t="s">
        <v>33770</v>
      </c>
      <c r="P1528" s="4" t="s">
        <v>33770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</row>
    <row r="1529">
      <c r="A1529" s="4" t="s">
        <v>33771</v>
      </c>
      <c r="B1529" s="4" t="s">
        <v>33772</v>
      </c>
      <c r="C1529" s="4" t="s">
        <v>33771</v>
      </c>
      <c r="D1529" s="4" t="s">
        <v>33771</v>
      </c>
      <c r="E1529" s="4" t="s">
        <v>33771</v>
      </c>
      <c r="F1529" s="4" t="s">
        <v>33771</v>
      </c>
      <c r="G1529" s="4" t="s">
        <v>33771</v>
      </c>
      <c r="H1529" s="4" t="s">
        <v>33773</v>
      </c>
      <c r="I1529" s="4" t="s">
        <v>33773</v>
      </c>
      <c r="J1529" s="4" t="s">
        <v>33773</v>
      </c>
      <c r="K1529" s="4" t="s">
        <v>33773</v>
      </c>
      <c r="L1529" s="4" t="s">
        <v>33773</v>
      </c>
      <c r="M1529" s="4" t="s">
        <v>33774</v>
      </c>
      <c r="N1529" s="4" t="s">
        <v>33774</v>
      </c>
      <c r="O1529" s="4" t="s">
        <v>33774</v>
      </c>
      <c r="P1529" s="4" t="s">
        <v>33774</v>
      </c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</row>
    <row r="1530">
      <c r="A1530" s="4" t="s">
        <v>33775</v>
      </c>
      <c r="B1530" s="4" t="s">
        <v>33776</v>
      </c>
      <c r="C1530" s="4" t="s">
        <v>33775</v>
      </c>
      <c r="D1530" s="4" t="s">
        <v>33775</v>
      </c>
      <c r="E1530" s="4" t="s">
        <v>33775</v>
      </c>
      <c r="F1530" s="4" t="s">
        <v>33775</v>
      </c>
      <c r="G1530" s="4" t="s">
        <v>33775</v>
      </c>
      <c r="H1530" s="4" t="s">
        <v>33777</v>
      </c>
      <c r="I1530" s="4" t="s">
        <v>33777</v>
      </c>
      <c r="J1530" s="4" t="s">
        <v>33777</v>
      </c>
      <c r="K1530" s="4" t="s">
        <v>33777</v>
      </c>
      <c r="L1530" s="4" t="s">
        <v>33777</v>
      </c>
      <c r="M1530" s="4" t="s">
        <v>33778</v>
      </c>
      <c r="N1530" s="4" t="s">
        <v>33778</v>
      </c>
      <c r="O1530" s="4" t="s">
        <v>33778</v>
      </c>
      <c r="P1530" s="4" t="s">
        <v>33778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</row>
    <row r="1531">
      <c r="A1531" s="4" t="s">
        <v>33779</v>
      </c>
      <c r="B1531" s="4" t="s">
        <v>33780</v>
      </c>
      <c r="C1531" s="4" t="s">
        <v>33779</v>
      </c>
      <c r="D1531" s="4" t="s">
        <v>33779</v>
      </c>
      <c r="E1531" s="4" t="s">
        <v>33779</v>
      </c>
      <c r="F1531" s="4" t="s">
        <v>33779</v>
      </c>
      <c r="G1531" s="4" t="s">
        <v>33779</v>
      </c>
      <c r="H1531" s="4" t="s">
        <v>33781</v>
      </c>
      <c r="I1531" s="4" t="s">
        <v>33781</v>
      </c>
      <c r="J1531" s="4" t="s">
        <v>33781</v>
      </c>
      <c r="K1531" s="4" t="s">
        <v>33781</v>
      </c>
      <c r="L1531" s="4" t="s">
        <v>33781</v>
      </c>
      <c r="M1531" s="4" t="s">
        <v>33782</v>
      </c>
      <c r="N1531" s="4" t="s">
        <v>33782</v>
      </c>
      <c r="O1531" s="4" t="s">
        <v>33782</v>
      </c>
      <c r="P1531" s="4" t="s">
        <v>33782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</row>
    <row r="1532">
      <c r="A1532" s="4" t="s">
        <v>33783</v>
      </c>
      <c r="B1532" s="4" t="s">
        <v>33784</v>
      </c>
      <c r="C1532" s="4" t="s">
        <v>33783</v>
      </c>
      <c r="D1532" s="4" t="s">
        <v>33783</v>
      </c>
      <c r="E1532" s="4" t="s">
        <v>33783</v>
      </c>
      <c r="F1532" s="4" t="s">
        <v>33783</v>
      </c>
      <c r="G1532" s="4" t="s">
        <v>33783</v>
      </c>
      <c r="H1532" s="4" t="s">
        <v>33785</v>
      </c>
      <c r="I1532" s="4" t="s">
        <v>33785</v>
      </c>
      <c r="J1532" s="4" t="s">
        <v>33785</v>
      </c>
      <c r="K1532" s="4" t="s">
        <v>33785</v>
      </c>
      <c r="L1532" s="4" t="s">
        <v>33785</v>
      </c>
      <c r="M1532" s="4" t="s">
        <v>33786</v>
      </c>
      <c r="N1532" s="4" t="s">
        <v>33786</v>
      </c>
      <c r="O1532" s="4" t="s">
        <v>33786</v>
      </c>
      <c r="P1532" s="4" t="s">
        <v>33786</v>
      </c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</row>
    <row r="1533">
      <c r="A1533" s="4" t="s">
        <v>33787</v>
      </c>
      <c r="B1533" s="4" t="s">
        <v>33788</v>
      </c>
      <c r="C1533" s="4" t="s">
        <v>33787</v>
      </c>
      <c r="D1533" s="4" t="s">
        <v>33787</v>
      </c>
      <c r="E1533" s="4" t="s">
        <v>33787</v>
      </c>
      <c r="F1533" s="4" t="s">
        <v>33787</v>
      </c>
      <c r="G1533" s="4" t="s">
        <v>33787</v>
      </c>
      <c r="H1533" s="4" t="s">
        <v>33789</v>
      </c>
      <c r="I1533" s="4" t="s">
        <v>33789</v>
      </c>
      <c r="J1533" s="4" t="s">
        <v>33789</v>
      </c>
      <c r="K1533" s="4" t="s">
        <v>33789</v>
      </c>
      <c r="L1533" s="4" t="s">
        <v>33789</v>
      </c>
      <c r="M1533" s="4" t="s">
        <v>33790</v>
      </c>
      <c r="N1533" s="4" t="s">
        <v>33790</v>
      </c>
      <c r="O1533" s="4" t="s">
        <v>33790</v>
      </c>
      <c r="P1533" s="4" t="s">
        <v>33790</v>
      </c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</row>
    <row r="1534">
      <c r="A1534" s="4" t="s">
        <v>33791</v>
      </c>
      <c r="B1534" s="4" t="s">
        <v>33792</v>
      </c>
      <c r="C1534" s="4" t="s">
        <v>33791</v>
      </c>
      <c r="D1534" s="4" t="s">
        <v>33791</v>
      </c>
      <c r="E1534" s="4" t="s">
        <v>33791</v>
      </c>
      <c r="F1534" s="4" t="s">
        <v>33791</v>
      </c>
      <c r="G1534" s="4" t="s">
        <v>33791</v>
      </c>
      <c r="H1534" s="4" t="s">
        <v>33793</v>
      </c>
      <c r="I1534" s="4" t="s">
        <v>33793</v>
      </c>
      <c r="J1534" s="4" t="s">
        <v>33793</v>
      </c>
      <c r="K1534" s="4" t="s">
        <v>33793</v>
      </c>
      <c r="L1534" s="4" t="s">
        <v>33793</v>
      </c>
      <c r="M1534" s="4" t="s">
        <v>33794</v>
      </c>
      <c r="N1534" s="4" t="s">
        <v>33794</v>
      </c>
      <c r="O1534" s="4" t="s">
        <v>33794</v>
      </c>
      <c r="P1534" s="4" t="s">
        <v>33794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</row>
    <row r="1535">
      <c r="A1535" s="4" t="s">
        <v>33795</v>
      </c>
      <c r="B1535" s="4" t="s">
        <v>33796</v>
      </c>
      <c r="C1535" s="4" t="s">
        <v>33795</v>
      </c>
      <c r="D1535" s="4" t="s">
        <v>33795</v>
      </c>
      <c r="E1535" s="4" t="s">
        <v>33795</v>
      </c>
      <c r="F1535" s="4" t="s">
        <v>33795</v>
      </c>
      <c r="G1535" s="4" t="s">
        <v>33795</v>
      </c>
      <c r="H1535" s="4" t="s">
        <v>33797</v>
      </c>
      <c r="I1535" s="4" t="s">
        <v>33797</v>
      </c>
      <c r="J1535" s="4" t="s">
        <v>33797</v>
      </c>
      <c r="K1535" s="4" t="s">
        <v>33797</v>
      </c>
      <c r="L1535" s="4" t="s">
        <v>33797</v>
      </c>
      <c r="M1535" s="4" t="s">
        <v>33798</v>
      </c>
      <c r="N1535" s="4" t="s">
        <v>33798</v>
      </c>
      <c r="O1535" s="4" t="s">
        <v>33798</v>
      </c>
      <c r="P1535" s="4" t="s">
        <v>33798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</row>
    <row r="1536">
      <c r="A1536" s="4" t="s">
        <v>33799</v>
      </c>
      <c r="B1536" s="4" t="s">
        <v>33800</v>
      </c>
      <c r="C1536" s="4" t="s">
        <v>33799</v>
      </c>
      <c r="D1536" s="4" t="s">
        <v>33799</v>
      </c>
      <c r="E1536" s="4" t="s">
        <v>33799</v>
      </c>
      <c r="F1536" s="4" t="s">
        <v>33799</v>
      </c>
      <c r="G1536" s="4" t="s">
        <v>33799</v>
      </c>
      <c r="H1536" s="4" t="s">
        <v>33801</v>
      </c>
      <c r="I1536" s="4" t="s">
        <v>33801</v>
      </c>
      <c r="J1536" s="4" t="s">
        <v>33801</v>
      </c>
      <c r="K1536" s="4" t="s">
        <v>33801</v>
      </c>
      <c r="L1536" s="4" t="s">
        <v>33801</v>
      </c>
      <c r="M1536" s="4" t="s">
        <v>33802</v>
      </c>
      <c r="N1536" s="4" t="s">
        <v>33802</v>
      </c>
      <c r="O1536" s="4" t="s">
        <v>33802</v>
      </c>
      <c r="P1536" s="4" t="s">
        <v>33802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</row>
    <row r="1537">
      <c r="A1537" s="4" t="s">
        <v>33803</v>
      </c>
      <c r="B1537" s="4" t="s">
        <v>33804</v>
      </c>
      <c r="C1537" s="4" t="s">
        <v>33803</v>
      </c>
      <c r="D1537" s="4" t="s">
        <v>33803</v>
      </c>
      <c r="E1537" s="4" t="s">
        <v>33803</v>
      </c>
      <c r="F1537" s="4" t="s">
        <v>33803</v>
      </c>
      <c r="G1537" s="4" t="s">
        <v>33803</v>
      </c>
      <c r="H1537" s="4" t="s">
        <v>33805</v>
      </c>
      <c r="I1537" s="4" t="s">
        <v>33805</v>
      </c>
      <c r="J1537" s="4" t="s">
        <v>33805</v>
      </c>
      <c r="K1537" s="4" t="s">
        <v>33805</v>
      </c>
      <c r="L1537" s="4" t="s">
        <v>33805</v>
      </c>
      <c r="M1537" s="4" t="s">
        <v>33806</v>
      </c>
      <c r="N1537" s="4" t="s">
        <v>33806</v>
      </c>
      <c r="O1537" s="4" t="s">
        <v>33806</v>
      </c>
      <c r="P1537" s="4" t="s">
        <v>33806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</row>
    <row r="1538">
      <c r="A1538" s="4" t="s">
        <v>33807</v>
      </c>
      <c r="B1538" s="4" t="s">
        <v>33808</v>
      </c>
      <c r="C1538" s="4" t="s">
        <v>33807</v>
      </c>
      <c r="D1538" s="4" t="s">
        <v>33807</v>
      </c>
      <c r="E1538" s="4" t="s">
        <v>33807</v>
      </c>
      <c r="F1538" s="4" t="s">
        <v>33807</v>
      </c>
      <c r="G1538" s="4" t="s">
        <v>33807</v>
      </c>
      <c r="H1538" s="4" t="s">
        <v>33809</v>
      </c>
      <c r="I1538" s="4" t="s">
        <v>33809</v>
      </c>
      <c r="J1538" s="4" t="s">
        <v>33809</v>
      </c>
      <c r="K1538" s="4" t="s">
        <v>33809</v>
      </c>
      <c r="L1538" s="4" t="s">
        <v>33809</v>
      </c>
      <c r="M1538" s="4" t="s">
        <v>33810</v>
      </c>
      <c r="N1538" s="4" t="s">
        <v>33810</v>
      </c>
      <c r="O1538" s="4" t="s">
        <v>33810</v>
      </c>
      <c r="P1538" s="4" t="s">
        <v>33810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</row>
    <row r="1539">
      <c r="A1539" s="4" t="s">
        <v>33811</v>
      </c>
      <c r="B1539" s="4" t="s">
        <v>33812</v>
      </c>
      <c r="C1539" s="4" t="s">
        <v>33811</v>
      </c>
      <c r="D1539" s="4" t="s">
        <v>33811</v>
      </c>
      <c r="E1539" s="4" t="s">
        <v>33811</v>
      </c>
      <c r="F1539" s="4" t="s">
        <v>33811</v>
      </c>
      <c r="G1539" s="4" t="s">
        <v>33811</v>
      </c>
      <c r="H1539" s="4" t="s">
        <v>33813</v>
      </c>
      <c r="I1539" s="4" t="s">
        <v>33813</v>
      </c>
      <c r="J1539" s="4" t="s">
        <v>33813</v>
      </c>
      <c r="K1539" s="4" t="s">
        <v>33813</v>
      </c>
      <c r="L1539" s="4" t="s">
        <v>33813</v>
      </c>
      <c r="M1539" s="4" t="s">
        <v>33814</v>
      </c>
      <c r="N1539" s="4" t="s">
        <v>33814</v>
      </c>
      <c r="O1539" s="4" t="s">
        <v>33814</v>
      </c>
      <c r="P1539" s="4" t="s">
        <v>33814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</row>
    <row r="1540">
      <c r="A1540" s="4" t="s">
        <v>33815</v>
      </c>
      <c r="B1540" s="4" t="s">
        <v>33816</v>
      </c>
      <c r="C1540" s="4" t="s">
        <v>33815</v>
      </c>
      <c r="D1540" s="4" t="s">
        <v>33815</v>
      </c>
      <c r="E1540" s="4" t="s">
        <v>33815</v>
      </c>
      <c r="F1540" s="4" t="s">
        <v>33815</v>
      </c>
      <c r="G1540" s="4" t="s">
        <v>33815</v>
      </c>
      <c r="H1540" s="4" t="s">
        <v>33817</v>
      </c>
      <c r="I1540" s="4" t="s">
        <v>33817</v>
      </c>
      <c r="J1540" s="4" t="s">
        <v>33817</v>
      </c>
      <c r="K1540" s="4" t="s">
        <v>33817</v>
      </c>
      <c r="L1540" s="4" t="s">
        <v>33817</v>
      </c>
      <c r="M1540" s="4" t="s">
        <v>33818</v>
      </c>
      <c r="N1540" s="4" t="s">
        <v>33818</v>
      </c>
      <c r="O1540" s="4" t="s">
        <v>33818</v>
      </c>
      <c r="P1540" s="4" t="s">
        <v>33818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</row>
    <row r="1541">
      <c r="A1541" s="4" t="s">
        <v>33819</v>
      </c>
      <c r="B1541" s="4" t="s">
        <v>33820</v>
      </c>
      <c r="C1541" s="4" t="s">
        <v>33819</v>
      </c>
      <c r="D1541" s="4" t="s">
        <v>33819</v>
      </c>
      <c r="E1541" s="4" t="s">
        <v>33819</v>
      </c>
      <c r="F1541" s="4" t="s">
        <v>33819</v>
      </c>
      <c r="G1541" s="4" t="s">
        <v>33819</v>
      </c>
      <c r="H1541" s="4" t="s">
        <v>33821</v>
      </c>
      <c r="I1541" s="4" t="s">
        <v>33821</v>
      </c>
      <c r="J1541" s="4" t="s">
        <v>33821</v>
      </c>
      <c r="K1541" s="4" t="s">
        <v>33821</v>
      </c>
      <c r="L1541" s="4" t="s">
        <v>33821</v>
      </c>
      <c r="M1541" s="4" t="s">
        <v>33822</v>
      </c>
      <c r="N1541" s="4" t="s">
        <v>33822</v>
      </c>
      <c r="O1541" s="4" t="s">
        <v>33822</v>
      </c>
      <c r="P1541" s="4" t="s">
        <v>33822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</row>
    <row r="1542">
      <c r="A1542" s="4" t="s">
        <v>33823</v>
      </c>
      <c r="B1542" s="4" t="s">
        <v>33824</v>
      </c>
      <c r="C1542" s="4" t="s">
        <v>33823</v>
      </c>
      <c r="D1542" s="4" t="s">
        <v>33823</v>
      </c>
      <c r="E1542" s="4" t="s">
        <v>33823</v>
      </c>
      <c r="F1542" s="4" t="s">
        <v>33823</v>
      </c>
      <c r="G1542" s="4" t="s">
        <v>33823</v>
      </c>
      <c r="H1542" s="4" t="s">
        <v>33825</v>
      </c>
      <c r="I1542" s="4" t="s">
        <v>33825</v>
      </c>
      <c r="J1542" s="4" t="s">
        <v>33825</v>
      </c>
      <c r="K1542" s="4" t="s">
        <v>33825</v>
      </c>
      <c r="L1542" s="4" t="s">
        <v>33825</v>
      </c>
      <c r="M1542" s="4" t="s">
        <v>33826</v>
      </c>
      <c r="N1542" s="4" t="s">
        <v>33826</v>
      </c>
      <c r="O1542" s="4" t="s">
        <v>33826</v>
      </c>
      <c r="P1542" s="4" t="s">
        <v>33826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</row>
    <row r="1543">
      <c r="A1543" s="4" t="s">
        <v>33827</v>
      </c>
      <c r="B1543" s="4" t="s">
        <v>33828</v>
      </c>
      <c r="C1543" s="4" t="s">
        <v>33827</v>
      </c>
      <c r="D1543" s="4" t="s">
        <v>33827</v>
      </c>
      <c r="E1543" s="4" t="s">
        <v>33827</v>
      </c>
      <c r="F1543" s="4" t="s">
        <v>33827</v>
      </c>
      <c r="G1543" s="4" t="s">
        <v>33827</v>
      </c>
      <c r="H1543" s="4" t="s">
        <v>33829</v>
      </c>
      <c r="I1543" s="4" t="s">
        <v>33829</v>
      </c>
      <c r="J1543" s="4" t="s">
        <v>33829</v>
      </c>
      <c r="K1543" s="4" t="s">
        <v>33829</v>
      </c>
      <c r="L1543" s="4" t="s">
        <v>33829</v>
      </c>
      <c r="M1543" s="4" t="s">
        <v>33830</v>
      </c>
      <c r="N1543" s="4" t="s">
        <v>33830</v>
      </c>
      <c r="O1543" s="4" t="s">
        <v>33830</v>
      </c>
      <c r="P1543" s="4" t="s">
        <v>33830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</row>
    <row r="1544">
      <c r="A1544" s="4" t="s">
        <v>33831</v>
      </c>
      <c r="B1544" s="4" t="s">
        <v>33832</v>
      </c>
      <c r="C1544" s="4" t="s">
        <v>33831</v>
      </c>
      <c r="D1544" s="4" t="s">
        <v>33831</v>
      </c>
      <c r="E1544" s="4" t="s">
        <v>33831</v>
      </c>
      <c r="F1544" s="4" t="s">
        <v>33831</v>
      </c>
      <c r="G1544" s="4" t="s">
        <v>33831</v>
      </c>
      <c r="H1544" s="4" t="s">
        <v>33833</v>
      </c>
      <c r="I1544" s="4" t="s">
        <v>33833</v>
      </c>
      <c r="J1544" s="4" t="s">
        <v>33833</v>
      </c>
      <c r="K1544" s="4" t="s">
        <v>33833</v>
      </c>
      <c r="L1544" s="4" t="s">
        <v>33833</v>
      </c>
      <c r="M1544" s="4" t="s">
        <v>33834</v>
      </c>
      <c r="N1544" s="4" t="s">
        <v>33834</v>
      </c>
      <c r="O1544" s="4" t="s">
        <v>33834</v>
      </c>
      <c r="P1544" s="4" t="s">
        <v>33834</v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</row>
    <row r="1545">
      <c r="A1545" s="4" t="s">
        <v>33835</v>
      </c>
      <c r="B1545" s="4" t="s">
        <v>33836</v>
      </c>
      <c r="C1545" s="4" t="s">
        <v>33835</v>
      </c>
      <c r="D1545" s="4" t="s">
        <v>33835</v>
      </c>
      <c r="E1545" s="4" t="s">
        <v>33835</v>
      </c>
      <c r="F1545" s="4" t="s">
        <v>33835</v>
      </c>
      <c r="G1545" s="4" t="s">
        <v>33835</v>
      </c>
      <c r="H1545" s="4" t="s">
        <v>33837</v>
      </c>
      <c r="I1545" s="4" t="s">
        <v>33837</v>
      </c>
      <c r="J1545" s="4" t="s">
        <v>33837</v>
      </c>
      <c r="K1545" s="4" t="s">
        <v>33837</v>
      </c>
      <c r="L1545" s="4" t="s">
        <v>33837</v>
      </c>
      <c r="M1545" s="4" t="s">
        <v>33838</v>
      </c>
      <c r="N1545" s="4" t="s">
        <v>33838</v>
      </c>
      <c r="O1545" s="4" t="s">
        <v>33838</v>
      </c>
      <c r="P1545" s="4" t="s">
        <v>33838</v>
      </c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</row>
    <row r="1546">
      <c r="A1546" s="4" t="s">
        <v>33839</v>
      </c>
      <c r="B1546" s="4" t="s">
        <v>33840</v>
      </c>
      <c r="C1546" s="4" t="s">
        <v>33839</v>
      </c>
      <c r="D1546" s="4" t="s">
        <v>33839</v>
      </c>
      <c r="E1546" s="4" t="s">
        <v>33839</v>
      </c>
      <c r="F1546" s="4" t="s">
        <v>33839</v>
      </c>
      <c r="G1546" s="4" t="s">
        <v>33839</v>
      </c>
      <c r="H1546" s="4" t="s">
        <v>33841</v>
      </c>
      <c r="I1546" s="4" t="s">
        <v>33841</v>
      </c>
      <c r="J1546" s="4" t="s">
        <v>33841</v>
      </c>
      <c r="K1546" s="4" t="s">
        <v>33841</v>
      </c>
      <c r="L1546" s="4" t="s">
        <v>33841</v>
      </c>
      <c r="M1546" s="4" t="s">
        <v>33842</v>
      </c>
      <c r="N1546" s="4" t="s">
        <v>33842</v>
      </c>
      <c r="O1546" s="4" t="s">
        <v>33842</v>
      </c>
      <c r="P1546" s="4" t="s">
        <v>33842</v>
      </c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</row>
    <row r="1547">
      <c r="A1547" s="4" t="s">
        <v>33843</v>
      </c>
      <c r="B1547" s="4" t="s">
        <v>33844</v>
      </c>
      <c r="C1547" s="4" t="s">
        <v>33843</v>
      </c>
      <c r="D1547" s="4" t="s">
        <v>33843</v>
      </c>
      <c r="E1547" s="4" t="s">
        <v>33843</v>
      </c>
      <c r="F1547" s="4" t="s">
        <v>33843</v>
      </c>
      <c r="G1547" s="4" t="s">
        <v>33843</v>
      </c>
      <c r="H1547" s="4" t="s">
        <v>33845</v>
      </c>
      <c r="I1547" s="4" t="s">
        <v>33845</v>
      </c>
      <c r="J1547" s="4" t="s">
        <v>33845</v>
      </c>
      <c r="K1547" s="4" t="s">
        <v>33845</v>
      </c>
      <c r="L1547" s="4" t="s">
        <v>33845</v>
      </c>
      <c r="M1547" s="4" t="s">
        <v>33846</v>
      </c>
      <c r="N1547" s="4" t="s">
        <v>33846</v>
      </c>
      <c r="O1547" s="4" t="s">
        <v>33846</v>
      </c>
      <c r="P1547" s="4" t="s">
        <v>33846</v>
      </c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</row>
    <row r="1548">
      <c r="A1548" s="4" t="s">
        <v>33847</v>
      </c>
      <c r="B1548" s="4" t="s">
        <v>33848</v>
      </c>
      <c r="C1548" s="4" t="s">
        <v>33847</v>
      </c>
      <c r="D1548" s="4" t="s">
        <v>33847</v>
      </c>
      <c r="E1548" s="4" t="s">
        <v>33847</v>
      </c>
      <c r="F1548" s="4" t="s">
        <v>33847</v>
      </c>
      <c r="G1548" s="4" t="s">
        <v>33847</v>
      </c>
      <c r="H1548" s="4" t="s">
        <v>33849</v>
      </c>
      <c r="I1548" s="4" t="s">
        <v>33849</v>
      </c>
      <c r="J1548" s="4" t="s">
        <v>33849</v>
      </c>
      <c r="K1548" s="4" t="s">
        <v>33849</v>
      </c>
      <c r="L1548" s="4" t="s">
        <v>33849</v>
      </c>
      <c r="M1548" s="4" t="s">
        <v>33850</v>
      </c>
      <c r="N1548" s="4" t="s">
        <v>33850</v>
      </c>
      <c r="O1548" s="4" t="s">
        <v>33850</v>
      </c>
      <c r="P1548" s="4" t="s">
        <v>33850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</row>
    <row r="1549">
      <c r="A1549" s="4" t="s">
        <v>33851</v>
      </c>
      <c r="B1549" s="4" t="s">
        <v>33852</v>
      </c>
      <c r="C1549" s="4" t="s">
        <v>33851</v>
      </c>
      <c r="D1549" s="4" t="s">
        <v>33851</v>
      </c>
      <c r="E1549" s="4" t="s">
        <v>33851</v>
      </c>
      <c r="F1549" s="4" t="s">
        <v>33851</v>
      </c>
      <c r="G1549" s="4" t="s">
        <v>33851</v>
      </c>
      <c r="H1549" s="4" t="s">
        <v>33853</v>
      </c>
      <c r="I1549" s="4" t="s">
        <v>33853</v>
      </c>
      <c r="J1549" s="4" t="s">
        <v>33853</v>
      </c>
      <c r="K1549" s="4" t="s">
        <v>33853</v>
      </c>
      <c r="L1549" s="4" t="s">
        <v>33853</v>
      </c>
      <c r="M1549" s="4" t="s">
        <v>33854</v>
      </c>
      <c r="N1549" s="4" t="s">
        <v>33854</v>
      </c>
      <c r="O1549" s="4" t="s">
        <v>33854</v>
      </c>
      <c r="P1549" s="4" t="s">
        <v>33854</v>
      </c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</row>
    <row r="1550">
      <c r="A1550" s="4" t="s">
        <v>33855</v>
      </c>
      <c r="B1550" s="4" t="s">
        <v>33856</v>
      </c>
      <c r="C1550" s="4" t="s">
        <v>33855</v>
      </c>
      <c r="D1550" s="4" t="s">
        <v>33855</v>
      </c>
      <c r="E1550" s="4" t="s">
        <v>33855</v>
      </c>
      <c r="F1550" s="4" t="s">
        <v>33855</v>
      </c>
      <c r="G1550" s="4" t="s">
        <v>33855</v>
      </c>
      <c r="H1550" s="4" t="s">
        <v>33857</v>
      </c>
      <c r="I1550" s="4" t="s">
        <v>33857</v>
      </c>
      <c r="J1550" s="4" t="s">
        <v>33857</v>
      </c>
      <c r="K1550" s="4" t="s">
        <v>33857</v>
      </c>
      <c r="L1550" s="4" t="s">
        <v>33857</v>
      </c>
      <c r="M1550" s="4" t="s">
        <v>33858</v>
      </c>
      <c r="N1550" s="4" t="s">
        <v>33858</v>
      </c>
      <c r="O1550" s="4" t="s">
        <v>33858</v>
      </c>
      <c r="P1550" s="4" t="s">
        <v>33858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</row>
    <row r="1551">
      <c r="A1551" s="4" t="s">
        <v>33859</v>
      </c>
      <c r="B1551" s="4" t="s">
        <v>33860</v>
      </c>
      <c r="C1551" s="4" t="s">
        <v>33859</v>
      </c>
      <c r="D1551" s="4" t="s">
        <v>33859</v>
      </c>
      <c r="E1551" s="4" t="s">
        <v>33859</v>
      </c>
      <c r="F1551" s="4" t="s">
        <v>33859</v>
      </c>
      <c r="G1551" s="4" t="s">
        <v>33859</v>
      </c>
      <c r="H1551" s="4" t="s">
        <v>33861</v>
      </c>
      <c r="I1551" s="4" t="s">
        <v>33861</v>
      </c>
      <c r="J1551" s="4" t="s">
        <v>33861</v>
      </c>
      <c r="K1551" s="4" t="s">
        <v>33861</v>
      </c>
      <c r="L1551" s="4" t="s">
        <v>33861</v>
      </c>
      <c r="M1551" s="4" t="s">
        <v>33862</v>
      </c>
      <c r="N1551" s="4" t="s">
        <v>33862</v>
      </c>
      <c r="O1551" s="4" t="s">
        <v>33862</v>
      </c>
      <c r="P1551" s="4" t="s">
        <v>33862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</row>
    <row r="1552">
      <c r="A1552" s="4" t="s">
        <v>33863</v>
      </c>
      <c r="B1552" s="4" t="s">
        <v>33864</v>
      </c>
      <c r="C1552" s="4" t="s">
        <v>33863</v>
      </c>
      <c r="D1552" s="4" t="s">
        <v>33863</v>
      </c>
      <c r="E1552" s="4" t="s">
        <v>33863</v>
      </c>
      <c r="F1552" s="4" t="s">
        <v>33863</v>
      </c>
      <c r="G1552" s="4" t="s">
        <v>33863</v>
      </c>
      <c r="H1552" s="4" t="s">
        <v>33865</v>
      </c>
      <c r="I1552" s="4" t="s">
        <v>33865</v>
      </c>
      <c r="J1552" s="4" t="s">
        <v>33865</v>
      </c>
      <c r="K1552" s="4" t="s">
        <v>33865</v>
      </c>
      <c r="L1552" s="4" t="s">
        <v>33865</v>
      </c>
      <c r="M1552" s="4" t="s">
        <v>33866</v>
      </c>
      <c r="N1552" s="4" t="s">
        <v>33866</v>
      </c>
      <c r="O1552" s="4" t="s">
        <v>33866</v>
      </c>
      <c r="P1552" s="4" t="s">
        <v>33866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</row>
    <row r="1553">
      <c r="A1553" s="4" t="s">
        <v>33867</v>
      </c>
      <c r="B1553" s="4" t="s">
        <v>33868</v>
      </c>
      <c r="C1553" s="4" t="s">
        <v>33867</v>
      </c>
      <c r="D1553" s="4" t="s">
        <v>33867</v>
      </c>
      <c r="E1553" s="4" t="s">
        <v>33867</v>
      </c>
      <c r="F1553" s="4" t="s">
        <v>33867</v>
      </c>
      <c r="G1553" s="4" t="s">
        <v>33867</v>
      </c>
      <c r="H1553" s="4" t="s">
        <v>33869</v>
      </c>
      <c r="I1553" s="4" t="s">
        <v>33869</v>
      </c>
      <c r="J1553" s="4" t="s">
        <v>33869</v>
      </c>
      <c r="K1553" s="4" t="s">
        <v>33869</v>
      </c>
      <c r="L1553" s="4" t="s">
        <v>33869</v>
      </c>
      <c r="M1553" s="4" t="s">
        <v>33870</v>
      </c>
      <c r="N1553" s="4" t="s">
        <v>33870</v>
      </c>
      <c r="O1553" s="4" t="s">
        <v>33870</v>
      </c>
      <c r="P1553" s="4" t="s">
        <v>33870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</row>
    <row r="1554">
      <c r="A1554" s="4" t="s">
        <v>33871</v>
      </c>
      <c r="B1554" s="4" t="s">
        <v>33872</v>
      </c>
      <c r="C1554" s="4" t="s">
        <v>33871</v>
      </c>
      <c r="D1554" s="4" t="s">
        <v>33871</v>
      </c>
      <c r="E1554" s="4" t="s">
        <v>33871</v>
      </c>
      <c r="F1554" s="4" t="s">
        <v>33871</v>
      </c>
      <c r="G1554" s="4" t="s">
        <v>33871</v>
      </c>
      <c r="H1554" s="4" t="s">
        <v>33873</v>
      </c>
      <c r="I1554" s="4" t="s">
        <v>33873</v>
      </c>
      <c r="J1554" s="4" t="s">
        <v>33873</v>
      </c>
      <c r="K1554" s="4" t="s">
        <v>33873</v>
      </c>
      <c r="L1554" s="4" t="s">
        <v>33873</v>
      </c>
      <c r="M1554" s="4" t="s">
        <v>33874</v>
      </c>
      <c r="N1554" s="4" t="s">
        <v>33874</v>
      </c>
      <c r="O1554" s="4" t="s">
        <v>33874</v>
      </c>
      <c r="P1554" s="4" t="s">
        <v>33874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</row>
    <row r="1555">
      <c r="A1555" s="4" t="s">
        <v>33875</v>
      </c>
      <c r="B1555" s="4" t="s">
        <v>33876</v>
      </c>
      <c r="C1555" s="4" t="s">
        <v>33875</v>
      </c>
      <c r="D1555" s="4" t="s">
        <v>33875</v>
      </c>
      <c r="E1555" s="4" t="s">
        <v>33875</v>
      </c>
      <c r="F1555" s="4" t="s">
        <v>33875</v>
      </c>
      <c r="G1555" s="4" t="s">
        <v>33875</v>
      </c>
      <c r="H1555" s="4" t="s">
        <v>33877</v>
      </c>
      <c r="I1555" s="4" t="s">
        <v>33877</v>
      </c>
      <c r="J1555" s="4" t="s">
        <v>33877</v>
      </c>
      <c r="K1555" s="4" t="s">
        <v>33877</v>
      </c>
      <c r="L1555" s="4" t="s">
        <v>33877</v>
      </c>
      <c r="M1555" s="4" t="s">
        <v>33878</v>
      </c>
      <c r="N1555" s="4" t="s">
        <v>33878</v>
      </c>
      <c r="O1555" s="4" t="s">
        <v>33878</v>
      </c>
      <c r="P1555" s="4" t="s">
        <v>33878</v>
      </c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</row>
    <row r="1556">
      <c r="A1556" s="4" t="s">
        <v>33879</v>
      </c>
      <c r="B1556" s="4" t="s">
        <v>33880</v>
      </c>
      <c r="C1556" s="4" t="s">
        <v>33879</v>
      </c>
      <c r="D1556" s="4" t="s">
        <v>33879</v>
      </c>
      <c r="E1556" s="4" t="s">
        <v>33879</v>
      </c>
      <c r="F1556" s="4" t="s">
        <v>33879</v>
      </c>
      <c r="G1556" s="4" t="s">
        <v>33879</v>
      </c>
      <c r="H1556" s="4" t="s">
        <v>33881</v>
      </c>
      <c r="I1556" s="4" t="s">
        <v>33881</v>
      </c>
      <c r="J1556" s="4" t="s">
        <v>33881</v>
      </c>
      <c r="K1556" s="4" t="s">
        <v>33881</v>
      </c>
      <c r="L1556" s="4" t="s">
        <v>33881</v>
      </c>
      <c r="M1556" s="4" t="s">
        <v>33882</v>
      </c>
      <c r="N1556" s="4" t="s">
        <v>33882</v>
      </c>
      <c r="O1556" s="4" t="s">
        <v>33882</v>
      </c>
      <c r="P1556" s="4" t="s">
        <v>33882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</row>
    <row r="1557">
      <c r="A1557" s="4" t="s">
        <v>33883</v>
      </c>
      <c r="B1557" s="4" t="s">
        <v>33884</v>
      </c>
      <c r="C1557" s="4" t="s">
        <v>33883</v>
      </c>
      <c r="D1557" s="4" t="s">
        <v>33883</v>
      </c>
      <c r="E1557" s="4" t="s">
        <v>33883</v>
      </c>
      <c r="F1557" s="4" t="s">
        <v>33883</v>
      </c>
      <c r="G1557" s="4" t="s">
        <v>33883</v>
      </c>
      <c r="H1557" s="4" t="s">
        <v>33885</v>
      </c>
      <c r="I1557" s="4" t="s">
        <v>33885</v>
      </c>
      <c r="J1557" s="4" t="s">
        <v>33885</v>
      </c>
      <c r="K1557" s="4" t="s">
        <v>33885</v>
      </c>
      <c r="L1557" s="4" t="s">
        <v>33885</v>
      </c>
      <c r="M1557" s="4" t="s">
        <v>33886</v>
      </c>
      <c r="N1557" s="4" t="s">
        <v>33886</v>
      </c>
      <c r="O1557" s="4" t="s">
        <v>33886</v>
      </c>
      <c r="P1557" s="4" t="s">
        <v>33886</v>
      </c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</row>
    <row r="1558">
      <c r="A1558" s="4" t="s">
        <v>33887</v>
      </c>
      <c r="B1558" s="4" t="s">
        <v>33888</v>
      </c>
      <c r="C1558" s="4" t="s">
        <v>33887</v>
      </c>
      <c r="D1558" s="4" t="s">
        <v>33887</v>
      </c>
      <c r="E1558" s="4" t="s">
        <v>33887</v>
      </c>
      <c r="F1558" s="4" t="s">
        <v>33887</v>
      </c>
      <c r="G1558" s="4" t="s">
        <v>33887</v>
      </c>
      <c r="H1558" s="4" t="s">
        <v>33889</v>
      </c>
      <c r="I1558" s="4" t="s">
        <v>33889</v>
      </c>
      <c r="J1558" s="4" t="s">
        <v>33889</v>
      </c>
      <c r="K1558" s="4" t="s">
        <v>33889</v>
      </c>
      <c r="L1558" s="4" t="s">
        <v>33889</v>
      </c>
      <c r="M1558" s="4" t="s">
        <v>33890</v>
      </c>
      <c r="N1558" s="4" t="s">
        <v>33890</v>
      </c>
      <c r="O1558" s="4" t="s">
        <v>33890</v>
      </c>
      <c r="P1558" s="4" t="s">
        <v>33890</v>
      </c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</row>
    <row r="1559">
      <c r="A1559" s="4" t="s">
        <v>33891</v>
      </c>
      <c r="B1559" s="4" t="s">
        <v>33892</v>
      </c>
      <c r="C1559" s="4" t="s">
        <v>33891</v>
      </c>
      <c r="D1559" s="4" t="s">
        <v>33891</v>
      </c>
      <c r="E1559" s="4" t="s">
        <v>33891</v>
      </c>
      <c r="F1559" s="4" t="s">
        <v>33891</v>
      </c>
      <c r="G1559" s="4" t="s">
        <v>33891</v>
      </c>
      <c r="H1559" s="4" t="s">
        <v>33893</v>
      </c>
      <c r="I1559" s="4" t="s">
        <v>33893</v>
      </c>
      <c r="J1559" s="4" t="s">
        <v>33893</v>
      </c>
      <c r="K1559" s="4" t="s">
        <v>33893</v>
      </c>
      <c r="L1559" s="4" t="s">
        <v>33893</v>
      </c>
      <c r="M1559" s="4" t="s">
        <v>33894</v>
      </c>
      <c r="N1559" s="4" t="s">
        <v>33894</v>
      </c>
      <c r="O1559" s="4" t="s">
        <v>33894</v>
      </c>
      <c r="P1559" s="4" t="s">
        <v>33894</v>
      </c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</row>
    <row r="1560">
      <c r="A1560" s="4" t="s">
        <v>33895</v>
      </c>
      <c r="B1560" s="4" t="s">
        <v>33896</v>
      </c>
      <c r="C1560" s="4" t="s">
        <v>33895</v>
      </c>
      <c r="D1560" s="4" t="s">
        <v>33895</v>
      </c>
      <c r="E1560" s="4" t="s">
        <v>33895</v>
      </c>
      <c r="F1560" s="4" t="s">
        <v>33895</v>
      </c>
      <c r="G1560" s="4" t="s">
        <v>33895</v>
      </c>
      <c r="H1560" s="4" t="s">
        <v>33897</v>
      </c>
      <c r="I1560" s="4" t="s">
        <v>33897</v>
      </c>
      <c r="J1560" s="4" t="s">
        <v>33897</v>
      </c>
      <c r="K1560" s="4" t="s">
        <v>33897</v>
      </c>
      <c r="L1560" s="4" t="s">
        <v>33897</v>
      </c>
      <c r="M1560" s="4" t="s">
        <v>33898</v>
      </c>
      <c r="N1560" s="4" t="s">
        <v>33898</v>
      </c>
      <c r="O1560" s="4" t="s">
        <v>33898</v>
      </c>
      <c r="P1560" s="4" t="s">
        <v>33898</v>
      </c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</row>
    <row r="1561">
      <c r="A1561" s="4" t="s">
        <v>33899</v>
      </c>
      <c r="B1561" s="4" t="s">
        <v>33900</v>
      </c>
      <c r="C1561" s="4" t="s">
        <v>33899</v>
      </c>
      <c r="D1561" s="4" t="s">
        <v>33899</v>
      </c>
      <c r="E1561" s="4" t="s">
        <v>33899</v>
      </c>
      <c r="F1561" s="4" t="s">
        <v>33899</v>
      </c>
      <c r="G1561" s="4" t="s">
        <v>33899</v>
      </c>
      <c r="H1561" s="4" t="s">
        <v>33901</v>
      </c>
      <c r="I1561" s="4" t="s">
        <v>33901</v>
      </c>
      <c r="J1561" s="4" t="s">
        <v>33901</v>
      </c>
      <c r="K1561" s="4" t="s">
        <v>33901</v>
      </c>
      <c r="L1561" s="4" t="s">
        <v>33901</v>
      </c>
      <c r="M1561" s="4" t="s">
        <v>33902</v>
      </c>
      <c r="N1561" s="4" t="s">
        <v>33902</v>
      </c>
      <c r="O1561" s="4" t="s">
        <v>33902</v>
      </c>
      <c r="P1561" s="4" t="s">
        <v>33902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</row>
    <row r="1562">
      <c r="A1562" s="4" t="s">
        <v>33903</v>
      </c>
      <c r="B1562" s="4" t="s">
        <v>33904</v>
      </c>
      <c r="C1562" s="4" t="s">
        <v>33903</v>
      </c>
      <c r="D1562" s="4" t="s">
        <v>33903</v>
      </c>
      <c r="E1562" s="4" t="s">
        <v>33903</v>
      </c>
      <c r="F1562" s="4" t="s">
        <v>33903</v>
      </c>
      <c r="G1562" s="4" t="s">
        <v>33903</v>
      </c>
      <c r="H1562" s="4" t="s">
        <v>33905</v>
      </c>
      <c r="I1562" s="4" t="s">
        <v>33905</v>
      </c>
      <c r="J1562" s="4" t="s">
        <v>33905</v>
      </c>
      <c r="K1562" s="4" t="s">
        <v>33905</v>
      </c>
      <c r="L1562" s="4" t="s">
        <v>33905</v>
      </c>
      <c r="M1562" s="4" t="s">
        <v>33906</v>
      </c>
      <c r="N1562" s="4" t="s">
        <v>33906</v>
      </c>
      <c r="O1562" s="4" t="s">
        <v>33906</v>
      </c>
      <c r="P1562" s="4" t="s">
        <v>33906</v>
      </c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</row>
    <row r="1563">
      <c r="A1563" s="4" t="s">
        <v>33907</v>
      </c>
      <c r="B1563" s="4" t="s">
        <v>33908</v>
      </c>
      <c r="C1563" s="4" t="s">
        <v>33907</v>
      </c>
      <c r="D1563" s="4" t="s">
        <v>33907</v>
      </c>
      <c r="E1563" s="4" t="s">
        <v>33907</v>
      </c>
      <c r="F1563" s="4" t="s">
        <v>33907</v>
      </c>
      <c r="G1563" s="4" t="s">
        <v>33907</v>
      </c>
      <c r="H1563" s="4" t="s">
        <v>33909</v>
      </c>
      <c r="I1563" s="4" t="s">
        <v>33909</v>
      </c>
      <c r="J1563" s="4" t="s">
        <v>33909</v>
      </c>
      <c r="K1563" s="4" t="s">
        <v>33909</v>
      </c>
      <c r="L1563" s="4" t="s">
        <v>33909</v>
      </c>
      <c r="M1563" s="4" t="s">
        <v>33910</v>
      </c>
      <c r="N1563" s="4" t="s">
        <v>33910</v>
      </c>
      <c r="O1563" s="4" t="s">
        <v>33910</v>
      </c>
      <c r="P1563" s="4" t="s">
        <v>33910</v>
      </c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</row>
    <row r="1564">
      <c r="A1564" s="4" t="s">
        <v>33911</v>
      </c>
      <c r="B1564" s="4" t="s">
        <v>33912</v>
      </c>
      <c r="C1564" s="4" t="s">
        <v>33911</v>
      </c>
      <c r="D1564" s="4" t="s">
        <v>33911</v>
      </c>
      <c r="E1564" s="4" t="s">
        <v>33911</v>
      </c>
      <c r="F1564" s="4" t="s">
        <v>33911</v>
      </c>
      <c r="G1564" s="4" t="s">
        <v>33911</v>
      </c>
      <c r="H1564" s="4" t="s">
        <v>33913</v>
      </c>
      <c r="I1564" s="4" t="s">
        <v>33913</v>
      </c>
      <c r="J1564" s="4" t="s">
        <v>33913</v>
      </c>
      <c r="K1564" s="4" t="s">
        <v>33913</v>
      </c>
      <c r="L1564" s="4" t="s">
        <v>33913</v>
      </c>
      <c r="M1564" s="4" t="s">
        <v>33914</v>
      </c>
      <c r="N1564" s="4" t="s">
        <v>33914</v>
      </c>
      <c r="O1564" s="4" t="s">
        <v>33914</v>
      </c>
      <c r="P1564" s="4" t="s">
        <v>33914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</row>
    <row r="1565">
      <c r="A1565" s="4" t="s">
        <v>33915</v>
      </c>
      <c r="B1565" s="4" t="s">
        <v>33916</v>
      </c>
      <c r="C1565" s="4" t="s">
        <v>33915</v>
      </c>
      <c r="D1565" s="4" t="s">
        <v>33915</v>
      </c>
      <c r="E1565" s="4" t="s">
        <v>33915</v>
      </c>
      <c r="F1565" s="4" t="s">
        <v>33915</v>
      </c>
      <c r="G1565" s="4" t="s">
        <v>33915</v>
      </c>
      <c r="H1565" s="4" t="s">
        <v>33917</v>
      </c>
      <c r="I1565" s="4" t="s">
        <v>33917</v>
      </c>
      <c r="J1565" s="4" t="s">
        <v>33917</v>
      </c>
      <c r="K1565" s="4" t="s">
        <v>33917</v>
      </c>
      <c r="L1565" s="4" t="s">
        <v>33917</v>
      </c>
      <c r="M1565" s="4" t="s">
        <v>33918</v>
      </c>
      <c r="N1565" s="4" t="s">
        <v>33918</v>
      </c>
      <c r="O1565" s="4" t="s">
        <v>33918</v>
      </c>
      <c r="P1565" s="4" t="s">
        <v>33918</v>
      </c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</row>
    <row r="1566">
      <c r="A1566" s="4" t="s">
        <v>33919</v>
      </c>
      <c r="B1566" s="4" t="s">
        <v>33920</v>
      </c>
      <c r="C1566" s="4" t="s">
        <v>33919</v>
      </c>
      <c r="D1566" s="4" t="s">
        <v>33919</v>
      </c>
      <c r="E1566" s="4" t="s">
        <v>33919</v>
      </c>
      <c r="F1566" s="4" t="s">
        <v>33919</v>
      </c>
      <c r="G1566" s="4" t="s">
        <v>33919</v>
      </c>
      <c r="H1566" s="4" t="s">
        <v>33921</v>
      </c>
      <c r="I1566" s="4" t="s">
        <v>33921</v>
      </c>
      <c r="J1566" s="4" t="s">
        <v>33921</v>
      </c>
      <c r="K1566" s="4" t="s">
        <v>33921</v>
      </c>
      <c r="L1566" s="4" t="s">
        <v>33921</v>
      </c>
      <c r="M1566" s="4" t="s">
        <v>33922</v>
      </c>
      <c r="N1566" s="4" t="s">
        <v>33922</v>
      </c>
      <c r="O1566" s="4" t="s">
        <v>33922</v>
      </c>
      <c r="P1566" s="4" t="s">
        <v>33922</v>
      </c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</row>
    <row r="1567">
      <c r="A1567" s="4" t="s">
        <v>33923</v>
      </c>
      <c r="B1567" s="4" t="s">
        <v>33924</v>
      </c>
      <c r="C1567" s="4" t="s">
        <v>33923</v>
      </c>
      <c r="D1567" s="4" t="s">
        <v>33923</v>
      </c>
      <c r="E1567" s="4" t="s">
        <v>33923</v>
      </c>
      <c r="F1567" s="4" t="s">
        <v>33923</v>
      </c>
      <c r="G1567" s="4" t="s">
        <v>33923</v>
      </c>
      <c r="H1567" s="4" t="s">
        <v>33925</v>
      </c>
      <c r="I1567" s="4" t="s">
        <v>33925</v>
      </c>
      <c r="J1567" s="4" t="s">
        <v>33925</v>
      </c>
      <c r="K1567" s="4" t="s">
        <v>33925</v>
      </c>
      <c r="L1567" s="4" t="s">
        <v>33925</v>
      </c>
      <c r="M1567" s="4" t="s">
        <v>33926</v>
      </c>
      <c r="N1567" s="4" t="s">
        <v>33926</v>
      </c>
      <c r="O1567" s="4" t="s">
        <v>33926</v>
      </c>
      <c r="P1567" s="4" t="s">
        <v>33926</v>
      </c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</row>
    <row r="1568">
      <c r="A1568" s="4" t="s">
        <v>33927</v>
      </c>
      <c r="B1568" s="4" t="s">
        <v>33928</v>
      </c>
      <c r="C1568" s="4" t="s">
        <v>33927</v>
      </c>
      <c r="D1568" s="4" t="s">
        <v>33927</v>
      </c>
      <c r="E1568" s="4" t="s">
        <v>33927</v>
      </c>
      <c r="F1568" s="4" t="s">
        <v>33927</v>
      </c>
      <c r="G1568" s="4" t="s">
        <v>33927</v>
      </c>
      <c r="H1568" s="4" t="s">
        <v>33929</v>
      </c>
      <c r="I1568" s="4" t="s">
        <v>33929</v>
      </c>
      <c r="J1568" s="4" t="s">
        <v>33929</v>
      </c>
      <c r="K1568" s="4" t="s">
        <v>33929</v>
      </c>
      <c r="L1568" s="4" t="s">
        <v>33929</v>
      </c>
      <c r="M1568" s="4" t="s">
        <v>33930</v>
      </c>
      <c r="N1568" s="4" t="s">
        <v>33930</v>
      </c>
      <c r="O1568" s="4" t="s">
        <v>33930</v>
      </c>
      <c r="P1568" s="4" t="s">
        <v>33930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</row>
    <row r="1569">
      <c r="A1569" s="4" t="s">
        <v>33931</v>
      </c>
      <c r="B1569" s="4" t="s">
        <v>33932</v>
      </c>
      <c r="C1569" s="4" t="s">
        <v>33931</v>
      </c>
      <c r="D1569" s="4" t="s">
        <v>33931</v>
      </c>
      <c r="E1569" s="4" t="s">
        <v>33931</v>
      </c>
      <c r="F1569" s="4" t="s">
        <v>33931</v>
      </c>
      <c r="G1569" s="4" t="s">
        <v>33931</v>
      </c>
      <c r="H1569" s="4" t="s">
        <v>33933</v>
      </c>
      <c r="I1569" s="4" t="s">
        <v>33933</v>
      </c>
      <c r="J1569" s="4" t="s">
        <v>33933</v>
      </c>
      <c r="K1569" s="4" t="s">
        <v>33933</v>
      </c>
      <c r="L1569" s="4" t="s">
        <v>33933</v>
      </c>
      <c r="M1569" s="4" t="s">
        <v>33934</v>
      </c>
      <c r="N1569" s="4" t="s">
        <v>33934</v>
      </c>
      <c r="O1569" s="4" t="s">
        <v>33934</v>
      </c>
      <c r="P1569" s="4" t="s">
        <v>33934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</row>
    <row r="1570">
      <c r="A1570" s="4" t="s">
        <v>33935</v>
      </c>
      <c r="B1570" s="4" t="s">
        <v>33936</v>
      </c>
      <c r="C1570" s="4" t="s">
        <v>33935</v>
      </c>
      <c r="D1570" s="4" t="s">
        <v>33935</v>
      </c>
      <c r="E1570" s="4" t="s">
        <v>33935</v>
      </c>
      <c r="F1570" s="4" t="s">
        <v>33935</v>
      </c>
      <c r="G1570" s="4" t="s">
        <v>33935</v>
      </c>
      <c r="H1570" s="4" t="s">
        <v>33937</v>
      </c>
      <c r="I1570" s="4" t="s">
        <v>33937</v>
      </c>
      <c r="J1570" s="4" t="s">
        <v>33937</v>
      </c>
      <c r="K1570" s="4" t="s">
        <v>33937</v>
      </c>
      <c r="L1570" s="4" t="s">
        <v>33937</v>
      </c>
      <c r="M1570" s="4" t="s">
        <v>33938</v>
      </c>
      <c r="N1570" s="4" t="s">
        <v>33938</v>
      </c>
      <c r="O1570" s="4" t="s">
        <v>33938</v>
      </c>
      <c r="P1570" s="4" t="s">
        <v>33938</v>
      </c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</row>
    <row r="1571">
      <c r="A1571" s="4" t="s">
        <v>33939</v>
      </c>
      <c r="B1571" s="4" t="s">
        <v>33940</v>
      </c>
      <c r="C1571" s="4" t="s">
        <v>33939</v>
      </c>
      <c r="D1571" s="4" t="s">
        <v>33939</v>
      </c>
      <c r="E1571" s="4" t="s">
        <v>33939</v>
      </c>
      <c r="F1571" s="4" t="s">
        <v>33939</v>
      </c>
      <c r="G1571" s="4" t="s">
        <v>33939</v>
      </c>
      <c r="H1571" s="4" t="s">
        <v>33941</v>
      </c>
      <c r="I1571" s="4" t="s">
        <v>33941</v>
      </c>
      <c r="J1571" s="4" t="s">
        <v>33941</v>
      </c>
      <c r="K1571" s="4" t="s">
        <v>33941</v>
      </c>
      <c r="L1571" s="4" t="s">
        <v>33941</v>
      </c>
      <c r="M1571" s="4" t="s">
        <v>33942</v>
      </c>
      <c r="N1571" s="4" t="s">
        <v>33942</v>
      </c>
      <c r="O1571" s="4" t="s">
        <v>33942</v>
      </c>
      <c r="P1571" s="4" t="s">
        <v>33942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</row>
    <row r="1572">
      <c r="A1572" s="4" t="s">
        <v>33943</v>
      </c>
      <c r="B1572" s="4" t="s">
        <v>33944</v>
      </c>
      <c r="C1572" s="4" t="s">
        <v>33943</v>
      </c>
      <c r="D1572" s="4" t="s">
        <v>33943</v>
      </c>
      <c r="E1572" s="4" t="s">
        <v>33943</v>
      </c>
      <c r="F1572" s="4" t="s">
        <v>33943</v>
      </c>
      <c r="G1572" s="4" t="s">
        <v>33943</v>
      </c>
      <c r="H1572" s="4" t="s">
        <v>33945</v>
      </c>
      <c r="I1572" s="4" t="s">
        <v>33945</v>
      </c>
      <c r="J1572" s="4" t="s">
        <v>33945</v>
      </c>
      <c r="K1572" s="4" t="s">
        <v>33945</v>
      </c>
      <c r="L1572" s="4" t="s">
        <v>33945</v>
      </c>
      <c r="M1572" s="4" t="s">
        <v>33946</v>
      </c>
      <c r="N1572" s="4" t="s">
        <v>33946</v>
      </c>
      <c r="O1572" s="4" t="s">
        <v>33946</v>
      </c>
      <c r="P1572" s="4" t="s">
        <v>33946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</row>
    <row r="1573">
      <c r="A1573" s="4" t="s">
        <v>33947</v>
      </c>
      <c r="B1573" s="4" t="s">
        <v>33948</v>
      </c>
      <c r="C1573" s="4" t="s">
        <v>33947</v>
      </c>
      <c r="D1573" s="4" t="s">
        <v>33947</v>
      </c>
      <c r="E1573" s="4" t="s">
        <v>33947</v>
      </c>
      <c r="F1573" s="4" t="s">
        <v>33947</v>
      </c>
      <c r="G1573" s="4" t="s">
        <v>33947</v>
      </c>
      <c r="H1573" s="4" t="s">
        <v>33949</v>
      </c>
      <c r="I1573" s="4" t="s">
        <v>33949</v>
      </c>
      <c r="J1573" s="4" t="s">
        <v>33949</v>
      </c>
      <c r="K1573" s="4" t="s">
        <v>33949</v>
      </c>
      <c r="L1573" s="4" t="s">
        <v>33949</v>
      </c>
      <c r="M1573" s="4" t="s">
        <v>33950</v>
      </c>
      <c r="N1573" s="4" t="s">
        <v>33950</v>
      </c>
      <c r="O1573" s="4" t="s">
        <v>33950</v>
      </c>
      <c r="P1573" s="4" t="s">
        <v>33950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</row>
    <row r="1574">
      <c r="A1574" s="4" t="s">
        <v>33951</v>
      </c>
      <c r="B1574" s="4" t="s">
        <v>33952</v>
      </c>
      <c r="C1574" s="4" t="s">
        <v>33951</v>
      </c>
      <c r="D1574" s="4" t="s">
        <v>33951</v>
      </c>
      <c r="E1574" s="4" t="s">
        <v>33951</v>
      </c>
      <c r="F1574" s="4" t="s">
        <v>33951</v>
      </c>
      <c r="G1574" s="4" t="s">
        <v>33951</v>
      </c>
      <c r="H1574" s="4" t="s">
        <v>33953</v>
      </c>
      <c r="I1574" s="4" t="s">
        <v>33953</v>
      </c>
      <c r="J1574" s="4" t="s">
        <v>33953</v>
      </c>
      <c r="K1574" s="4" t="s">
        <v>33953</v>
      </c>
      <c r="L1574" s="4" t="s">
        <v>33953</v>
      </c>
      <c r="M1574" s="4" t="s">
        <v>33954</v>
      </c>
      <c r="N1574" s="4" t="s">
        <v>33954</v>
      </c>
      <c r="O1574" s="4" t="s">
        <v>33954</v>
      </c>
      <c r="P1574" s="4" t="s">
        <v>33954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</row>
    <row r="1575">
      <c r="A1575" s="4" t="s">
        <v>33955</v>
      </c>
      <c r="B1575" s="4" t="s">
        <v>33956</v>
      </c>
      <c r="C1575" s="4" t="s">
        <v>33955</v>
      </c>
      <c r="D1575" s="4" t="s">
        <v>33955</v>
      </c>
      <c r="E1575" s="4" t="s">
        <v>33955</v>
      </c>
      <c r="F1575" s="4" t="s">
        <v>33955</v>
      </c>
      <c r="G1575" s="4" t="s">
        <v>33955</v>
      </c>
      <c r="H1575" s="4" t="s">
        <v>33957</v>
      </c>
      <c r="I1575" s="4" t="s">
        <v>33957</v>
      </c>
      <c r="J1575" s="4" t="s">
        <v>33957</v>
      </c>
      <c r="K1575" s="4" t="s">
        <v>33957</v>
      </c>
      <c r="L1575" s="4" t="s">
        <v>33957</v>
      </c>
      <c r="M1575" s="4" t="s">
        <v>33958</v>
      </c>
      <c r="N1575" s="4" t="s">
        <v>33958</v>
      </c>
      <c r="O1575" s="4" t="s">
        <v>33958</v>
      </c>
      <c r="P1575" s="4" t="s">
        <v>33958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</row>
    <row r="1576">
      <c r="A1576" s="4" t="s">
        <v>33959</v>
      </c>
      <c r="B1576" s="4" t="s">
        <v>33960</v>
      </c>
      <c r="C1576" s="4" t="s">
        <v>33959</v>
      </c>
      <c r="D1576" s="4" t="s">
        <v>33959</v>
      </c>
      <c r="E1576" s="4" t="s">
        <v>33959</v>
      </c>
      <c r="F1576" s="4" t="s">
        <v>33959</v>
      </c>
      <c r="G1576" s="4" t="s">
        <v>33959</v>
      </c>
      <c r="H1576" s="4" t="s">
        <v>33961</v>
      </c>
      <c r="I1576" s="4" t="s">
        <v>33961</v>
      </c>
      <c r="J1576" s="4" t="s">
        <v>33961</v>
      </c>
      <c r="K1576" s="4" t="s">
        <v>33961</v>
      </c>
      <c r="L1576" s="4" t="s">
        <v>33961</v>
      </c>
      <c r="M1576" s="4" t="s">
        <v>33962</v>
      </c>
      <c r="N1576" s="4" t="s">
        <v>33962</v>
      </c>
      <c r="O1576" s="4" t="s">
        <v>33962</v>
      </c>
      <c r="P1576" s="4" t="s">
        <v>33962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</row>
    <row r="1577">
      <c r="A1577" s="4" t="s">
        <v>33963</v>
      </c>
      <c r="B1577" s="4" t="s">
        <v>33964</v>
      </c>
      <c r="C1577" s="4" t="s">
        <v>33963</v>
      </c>
      <c r="D1577" s="4" t="s">
        <v>33963</v>
      </c>
      <c r="E1577" s="4" t="s">
        <v>33963</v>
      </c>
      <c r="F1577" s="4" t="s">
        <v>33963</v>
      </c>
      <c r="G1577" s="4" t="s">
        <v>33963</v>
      </c>
      <c r="H1577" s="4" t="s">
        <v>33965</v>
      </c>
      <c r="I1577" s="4" t="s">
        <v>33965</v>
      </c>
      <c r="J1577" s="4" t="s">
        <v>33965</v>
      </c>
      <c r="K1577" s="4" t="s">
        <v>33965</v>
      </c>
      <c r="L1577" s="4" t="s">
        <v>33965</v>
      </c>
      <c r="M1577" s="4" t="s">
        <v>33966</v>
      </c>
      <c r="N1577" s="4" t="s">
        <v>33966</v>
      </c>
      <c r="O1577" s="4" t="s">
        <v>33966</v>
      </c>
      <c r="P1577" s="4" t="s">
        <v>33966</v>
      </c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</row>
    <row r="1578">
      <c r="A1578" s="4" t="s">
        <v>33967</v>
      </c>
      <c r="B1578" s="4" t="s">
        <v>33968</v>
      </c>
      <c r="C1578" s="4" t="s">
        <v>33967</v>
      </c>
      <c r="D1578" s="4" t="s">
        <v>33967</v>
      </c>
      <c r="E1578" s="4" t="s">
        <v>33967</v>
      </c>
      <c r="F1578" s="4" t="s">
        <v>33967</v>
      </c>
      <c r="G1578" s="4" t="s">
        <v>33967</v>
      </c>
      <c r="H1578" s="4" t="s">
        <v>33969</v>
      </c>
      <c r="I1578" s="4" t="s">
        <v>33969</v>
      </c>
      <c r="J1578" s="4" t="s">
        <v>33969</v>
      </c>
      <c r="K1578" s="4" t="s">
        <v>33969</v>
      </c>
      <c r="L1578" s="4" t="s">
        <v>33969</v>
      </c>
      <c r="M1578" s="4" t="s">
        <v>33970</v>
      </c>
      <c r="N1578" s="4" t="s">
        <v>33970</v>
      </c>
      <c r="O1578" s="4" t="s">
        <v>33970</v>
      </c>
      <c r="P1578" s="4" t="s">
        <v>33970</v>
      </c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</row>
    <row r="1579">
      <c r="A1579" s="4" t="s">
        <v>33971</v>
      </c>
      <c r="B1579" s="4" t="s">
        <v>33972</v>
      </c>
      <c r="C1579" s="4" t="s">
        <v>33971</v>
      </c>
      <c r="D1579" s="4" t="s">
        <v>33971</v>
      </c>
      <c r="E1579" s="4" t="s">
        <v>33971</v>
      </c>
      <c r="F1579" s="4" t="s">
        <v>33971</v>
      </c>
      <c r="G1579" s="4" t="s">
        <v>33971</v>
      </c>
      <c r="H1579" s="4" t="s">
        <v>33973</v>
      </c>
      <c r="I1579" s="4" t="s">
        <v>33973</v>
      </c>
      <c r="J1579" s="4" t="s">
        <v>33973</v>
      </c>
      <c r="K1579" s="4" t="s">
        <v>33973</v>
      </c>
      <c r="L1579" s="4" t="s">
        <v>33973</v>
      </c>
      <c r="M1579" s="4" t="s">
        <v>33974</v>
      </c>
      <c r="N1579" s="4" t="s">
        <v>33974</v>
      </c>
      <c r="O1579" s="4" t="s">
        <v>33974</v>
      </c>
      <c r="P1579" s="4" t="s">
        <v>33974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</row>
    <row r="1580">
      <c r="A1580" s="4" t="s">
        <v>33975</v>
      </c>
      <c r="B1580" s="4" t="s">
        <v>33976</v>
      </c>
      <c r="C1580" s="4" t="s">
        <v>33975</v>
      </c>
      <c r="D1580" s="4" t="s">
        <v>33975</v>
      </c>
      <c r="E1580" s="4" t="s">
        <v>33975</v>
      </c>
      <c r="F1580" s="4" t="s">
        <v>33975</v>
      </c>
      <c r="G1580" s="4" t="s">
        <v>33975</v>
      </c>
      <c r="H1580" s="4" t="s">
        <v>33977</v>
      </c>
      <c r="I1580" s="4" t="s">
        <v>33977</v>
      </c>
      <c r="J1580" s="4" t="s">
        <v>33977</v>
      </c>
      <c r="K1580" s="4" t="s">
        <v>33977</v>
      </c>
      <c r="L1580" s="4" t="s">
        <v>33977</v>
      </c>
      <c r="M1580" s="4" t="s">
        <v>33978</v>
      </c>
      <c r="N1580" s="4" t="s">
        <v>33978</v>
      </c>
      <c r="O1580" s="4" t="s">
        <v>33978</v>
      </c>
      <c r="P1580" s="4" t="s">
        <v>33978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</row>
    <row r="1581">
      <c r="A1581" s="4" t="s">
        <v>33979</v>
      </c>
      <c r="B1581" s="4" t="s">
        <v>33980</v>
      </c>
      <c r="C1581" s="4" t="s">
        <v>33979</v>
      </c>
      <c r="D1581" s="4" t="s">
        <v>33979</v>
      </c>
      <c r="E1581" s="4" t="s">
        <v>33979</v>
      </c>
      <c r="F1581" s="4" t="s">
        <v>33979</v>
      </c>
      <c r="G1581" s="4" t="s">
        <v>33979</v>
      </c>
      <c r="H1581" s="4" t="s">
        <v>33981</v>
      </c>
      <c r="I1581" s="4" t="s">
        <v>33981</v>
      </c>
      <c r="J1581" s="4" t="s">
        <v>33981</v>
      </c>
      <c r="K1581" s="4" t="s">
        <v>33981</v>
      </c>
      <c r="L1581" s="4" t="s">
        <v>33981</v>
      </c>
      <c r="M1581" s="4" t="s">
        <v>33982</v>
      </c>
      <c r="N1581" s="4" t="s">
        <v>33982</v>
      </c>
      <c r="O1581" s="4" t="s">
        <v>33982</v>
      </c>
      <c r="P1581" s="4" t="s">
        <v>33982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</row>
    <row r="1582">
      <c r="A1582" s="4" t="s">
        <v>33983</v>
      </c>
      <c r="B1582" s="4" t="s">
        <v>33984</v>
      </c>
      <c r="C1582" s="4" t="s">
        <v>33983</v>
      </c>
      <c r="D1582" s="4" t="s">
        <v>33983</v>
      </c>
      <c r="E1582" s="4" t="s">
        <v>33983</v>
      </c>
      <c r="F1582" s="4" t="s">
        <v>33983</v>
      </c>
      <c r="G1582" s="4" t="s">
        <v>33983</v>
      </c>
      <c r="H1582" s="4" t="s">
        <v>33985</v>
      </c>
      <c r="I1582" s="4" t="s">
        <v>33985</v>
      </c>
      <c r="J1582" s="4" t="s">
        <v>33985</v>
      </c>
      <c r="K1582" s="4" t="s">
        <v>33985</v>
      </c>
      <c r="L1582" s="4" t="s">
        <v>33985</v>
      </c>
      <c r="M1582" s="4" t="s">
        <v>33986</v>
      </c>
      <c r="N1582" s="4" t="s">
        <v>33986</v>
      </c>
      <c r="O1582" s="4" t="s">
        <v>33986</v>
      </c>
      <c r="P1582" s="4" t="s">
        <v>33986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</row>
    <row r="1583">
      <c r="A1583" s="4" t="s">
        <v>33987</v>
      </c>
      <c r="B1583" s="4" t="s">
        <v>33988</v>
      </c>
      <c r="C1583" s="4" t="s">
        <v>33987</v>
      </c>
      <c r="D1583" s="4" t="s">
        <v>33987</v>
      </c>
      <c r="E1583" s="4" t="s">
        <v>33987</v>
      </c>
      <c r="F1583" s="4" t="s">
        <v>33987</v>
      </c>
      <c r="G1583" s="4" t="s">
        <v>33987</v>
      </c>
      <c r="H1583" s="4" t="s">
        <v>33989</v>
      </c>
      <c r="I1583" s="4" t="s">
        <v>33989</v>
      </c>
      <c r="J1583" s="4" t="s">
        <v>33989</v>
      </c>
      <c r="K1583" s="4" t="s">
        <v>33989</v>
      </c>
      <c r="L1583" s="4" t="s">
        <v>33989</v>
      </c>
      <c r="M1583" s="4" t="s">
        <v>33990</v>
      </c>
      <c r="N1583" s="4" t="s">
        <v>33990</v>
      </c>
      <c r="O1583" s="4" t="s">
        <v>33990</v>
      </c>
      <c r="P1583" s="4" t="s">
        <v>33990</v>
      </c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</row>
    <row r="1584">
      <c r="A1584" s="4" t="s">
        <v>33991</v>
      </c>
      <c r="B1584" s="4" t="s">
        <v>33992</v>
      </c>
      <c r="C1584" s="4" t="s">
        <v>33991</v>
      </c>
      <c r="D1584" s="4" t="s">
        <v>33991</v>
      </c>
      <c r="E1584" s="4" t="s">
        <v>33991</v>
      </c>
      <c r="F1584" s="4" t="s">
        <v>33991</v>
      </c>
      <c r="G1584" s="4" t="s">
        <v>33991</v>
      </c>
      <c r="H1584" s="4" t="s">
        <v>33993</v>
      </c>
      <c r="I1584" s="4" t="s">
        <v>33993</v>
      </c>
      <c r="J1584" s="4" t="s">
        <v>33993</v>
      </c>
      <c r="K1584" s="4" t="s">
        <v>33993</v>
      </c>
      <c r="L1584" s="4" t="s">
        <v>33993</v>
      </c>
      <c r="M1584" s="4" t="s">
        <v>33994</v>
      </c>
      <c r="N1584" s="4" t="s">
        <v>33994</v>
      </c>
      <c r="O1584" s="4" t="s">
        <v>33994</v>
      </c>
      <c r="P1584" s="4" t="s">
        <v>33994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</row>
    <row r="1585">
      <c r="A1585" s="4" t="s">
        <v>33995</v>
      </c>
      <c r="B1585" s="4" t="s">
        <v>33996</v>
      </c>
      <c r="C1585" s="4" t="s">
        <v>33995</v>
      </c>
      <c r="D1585" s="4" t="s">
        <v>33995</v>
      </c>
      <c r="E1585" s="4" t="s">
        <v>33995</v>
      </c>
      <c r="F1585" s="4" t="s">
        <v>33995</v>
      </c>
      <c r="G1585" s="4" t="s">
        <v>33995</v>
      </c>
      <c r="H1585" s="4" t="s">
        <v>33997</v>
      </c>
      <c r="I1585" s="4" t="s">
        <v>33997</v>
      </c>
      <c r="J1585" s="4" t="s">
        <v>33997</v>
      </c>
      <c r="K1585" s="4" t="s">
        <v>33997</v>
      </c>
      <c r="L1585" s="4" t="s">
        <v>33997</v>
      </c>
      <c r="M1585" s="4" t="s">
        <v>33998</v>
      </c>
      <c r="N1585" s="4" t="s">
        <v>33998</v>
      </c>
      <c r="O1585" s="4" t="s">
        <v>33998</v>
      </c>
      <c r="P1585" s="4" t="s">
        <v>33998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</row>
    <row r="1586">
      <c r="A1586" s="4" t="s">
        <v>33999</v>
      </c>
      <c r="B1586" s="4" t="s">
        <v>34000</v>
      </c>
      <c r="C1586" s="4" t="s">
        <v>33999</v>
      </c>
      <c r="D1586" s="4" t="s">
        <v>33999</v>
      </c>
      <c r="E1586" s="4" t="s">
        <v>33999</v>
      </c>
      <c r="F1586" s="4" t="s">
        <v>33999</v>
      </c>
      <c r="G1586" s="4" t="s">
        <v>33999</v>
      </c>
      <c r="H1586" s="4" t="s">
        <v>34001</v>
      </c>
      <c r="I1586" s="4" t="s">
        <v>34001</v>
      </c>
      <c r="J1586" s="4" t="s">
        <v>34001</v>
      </c>
      <c r="K1586" s="4" t="s">
        <v>34001</v>
      </c>
      <c r="L1586" s="4" t="s">
        <v>34001</v>
      </c>
      <c r="M1586" s="4" t="s">
        <v>34002</v>
      </c>
      <c r="N1586" s="4" t="s">
        <v>34002</v>
      </c>
      <c r="O1586" s="4" t="s">
        <v>34002</v>
      </c>
      <c r="P1586" s="4" t="s">
        <v>34002</v>
      </c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</row>
    <row r="1587">
      <c r="A1587" s="4" t="s">
        <v>34003</v>
      </c>
      <c r="B1587" s="4" t="s">
        <v>34004</v>
      </c>
      <c r="C1587" s="4" t="s">
        <v>34003</v>
      </c>
      <c r="D1587" s="4" t="s">
        <v>34003</v>
      </c>
      <c r="E1587" s="4" t="s">
        <v>34003</v>
      </c>
      <c r="F1587" s="4" t="s">
        <v>34003</v>
      </c>
      <c r="G1587" s="4" t="s">
        <v>34003</v>
      </c>
      <c r="H1587" s="4" t="s">
        <v>34005</v>
      </c>
      <c r="I1587" s="4" t="s">
        <v>34005</v>
      </c>
      <c r="J1587" s="4" t="s">
        <v>34005</v>
      </c>
      <c r="K1587" s="4" t="s">
        <v>34005</v>
      </c>
      <c r="L1587" s="4" t="s">
        <v>34005</v>
      </c>
      <c r="M1587" s="4" t="s">
        <v>34006</v>
      </c>
      <c r="N1587" s="4" t="s">
        <v>34006</v>
      </c>
      <c r="O1587" s="4" t="s">
        <v>34006</v>
      </c>
      <c r="P1587" s="4" t="s">
        <v>34006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</row>
    <row r="1588">
      <c r="A1588" s="4" t="s">
        <v>34007</v>
      </c>
      <c r="B1588" s="4" t="s">
        <v>34008</v>
      </c>
      <c r="C1588" s="4" t="s">
        <v>34007</v>
      </c>
      <c r="D1588" s="4" t="s">
        <v>34007</v>
      </c>
      <c r="E1588" s="4" t="s">
        <v>34007</v>
      </c>
      <c r="F1588" s="4" t="s">
        <v>34007</v>
      </c>
      <c r="G1588" s="4" t="s">
        <v>34007</v>
      </c>
      <c r="H1588" s="4" t="s">
        <v>34009</v>
      </c>
      <c r="I1588" s="4" t="s">
        <v>34009</v>
      </c>
      <c r="J1588" s="4" t="s">
        <v>34009</v>
      </c>
      <c r="K1588" s="4" t="s">
        <v>34009</v>
      </c>
      <c r="L1588" s="4" t="s">
        <v>34009</v>
      </c>
      <c r="M1588" s="4" t="s">
        <v>34010</v>
      </c>
      <c r="N1588" s="4" t="s">
        <v>34010</v>
      </c>
      <c r="O1588" s="4" t="s">
        <v>34010</v>
      </c>
      <c r="P1588" s="4" t="s">
        <v>34010</v>
      </c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</row>
    <row r="1589">
      <c r="A1589" s="4" t="s">
        <v>34011</v>
      </c>
      <c r="B1589" s="4" t="s">
        <v>34012</v>
      </c>
      <c r="C1589" s="4" t="s">
        <v>34011</v>
      </c>
      <c r="D1589" s="4" t="s">
        <v>34011</v>
      </c>
      <c r="E1589" s="4" t="s">
        <v>34011</v>
      </c>
      <c r="F1589" s="4" t="s">
        <v>34011</v>
      </c>
      <c r="G1589" s="4" t="s">
        <v>34011</v>
      </c>
      <c r="H1589" s="4" t="s">
        <v>34013</v>
      </c>
      <c r="I1589" s="4" t="s">
        <v>34013</v>
      </c>
      <c r="J1589" s="4" t="s">
        <v>34013</v>
      </c>
      <c r="K1589" s="4" t="s">
        <v>34013</v>
      </c>
      <c r="L1589" s="4" t="s">
        <v>34013</v>
      </c>
      <c r="M1589" s="4" t="s">
        <v>34014</v>
      </c>
      <c r="N1589" s="4" t="s">
        <v>34014</v>
      </c>
      <c r="O1589" s="4" t="s">
        <v>34014</v>
      </c>
      <c r="P1589" s="4" t="s">
        <v>34014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</row>
    <row r="1590">
      <c r="A1590" s="4" t="s">
        <v>34015</v>
      </c>
      <c r="B1590" s="4" t="s">
        <v>34016</v>
      </c>
      <c r="C1590" s="4" t="s">
        <v>34015</v>
      </c>
      <c r="D1590" s="4" t="s">
        <v>34015</v>
      </c>
      <c r="E1590" s="4" t="s">
        <v>34015</v>
      </c>
      <c r="F1590" s="4" t="s">
        <v>34015</v>
      </c>
      <c r="G1590" s="4" t="s">
        <v>34015</v>
      </c>
      <c r="H1590" s="4" t="s">
        <v>34017</v>
      </c>
      <c r="I1590" s="4" t="s">
        <v>34017</v>
      </c>
      <c r="J1590" s="4" t="s">
        <v>34017</v>
      </c>
      <c r="K1590" s="4" t="s">
        <v>34017</v>
      </c>
      <c r="L1590" s="4" t="s">
        <v>34017</v>
      </c>
      <c r="M1590" s="4" t="s">
        <v>34018</v>
      </c>
      <c r="N1590" s="4" t="s">
        <v>34018</v>
      </c>
      <c r="O1590" s="4" t="s">
        <v>34018</v>
      </c>
      <c r="P1590" s="4" t="s">
        <v>34018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</row>
    <row r="1591">
      <c r="A1591" s="4" t="s">
        <v>34019</v>
      </c>
      <c r="B1591" s="4" t="s">
        <v>34020</v>
      </c>
      <c r="C1591" s="4" t="s">
        <v>34019</v>
      </c>
      <c r="D1591" s="4" t="s">
        <v>34019</v>
      </c>
      <c r="E1591" s="4" t="s">
        <v>34019</v>
      </c>
      <c r="F1591" s="4" t="s">
        <v>34019</v>
      </c>
      <c r="G1591" s="4" t="s">
        <v>34019</v>
      </c>
      <c r="H1591" s="4" t="s">
        <v>34021</v>
      </c>
      <c r="I1591" s="4" t="s">
        <v>34021</v>
      </c>
      <c r="J1591" s="4" t="s">
        <v>34021</v>
      </c>
      <c r="K1591" s="4" t="s">
        <v>34021</v>
      </c>
      <c r="L1591" s="4" t="s">
        <v>34021</v>
      </c>
      <c r="M1591" s="4" t="s">
        <v>34022</v>
      </c>
      <c r="N1591" s="4" t="s">
        <v>34022</v>
      </c>
      <c r="O1591" s="4" t="s">
        <v>34022</v>
      </c>
      <c r="P1591" s="4" t="s">
        <v>34022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</row>
    <row r="1592">
      <c r="A1592" s="4" t="s">
        <v>34023</v>
      </c>
      <c r="B1592" s="4" t="s">
        <v>34024</v>
      </c>
      <c r="C1592" s="4" t="s">
        <v>34023</v>
      </c>
      <c r="D1592" s="4" t="s">
        <v>34023</v>
      </c>
      <c r="E1592" s="4" t="s">
        <v>34023</v>
      </c>
      <c r="F1592" s="4" t="s">
        <v>34023</v>
      </c>
      <c r="G1592" s="4" t="s">
        <v>34023</v>
      </c>
      <c r="H1592" s="4" t="s">
        <v>34025</v>
      </c>
      <c r="I1592" s="4" t="s">
        <v>34025</v>
      </c>
      <c r="J1592" s="4" t="s">
        <v>34025</v>
      </c>
      <c r="K1592" s="4" t="s">
        <v>34025</v>
      </c>
      <c r="L1592" s="4" t="s">
        <v>34025</v>
      </c>
      <c r="M1592" s="4" t="s">
        <v>34026</v>
      </c>
      <c r="N1592" s="4" t="s">
        <v>34026</v>
      </c>
      <c r="O1592" s="4" t="s">
        <v>34026</v>
      </c>
      <c r="P1592" s="4" t="s">
        <v>34026</v>
      </c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</row>
    <row r="1593">
      <c r="A1593" s="4" t="s">
        <v>34027</v>
      </c>
      <c r="B1593" s="4" t="s">
        <v>34028</v>
      </c>
      <c r="C1593" s="4" t="s">
        <v>34027</v>
      </c>
      <c r="D1593" s="4" t="s">
        <v>34027</v>
      </c>
      <c r="E1593" s="4" t="s">
        <v>34027</v>
      </c>
      <c r="F1593" s="4" t="s">
        <v>34027</v>
      </c>
      <c r="G1593" s="4" t="s">
        <v>34027</v>
      </c>
      <c r="H1593" s="4" t="s">
        <v>34029</v>
      </c>
      <c r="I1593" s="4" t="s">
        <v>34029</v>
      </c>
      <c r="J1593" s="4" t="s">
        <v>34029</v>
      </c>
      <c r="K1593" s="4" t="s">
        <v>34029</v>
      </c>
      <c r="L1593" s="4" t="s">
        <v>34029</v>
      </c>
      <c r="M1593" s="4" t="s">
        <v>34030</v>
      </c>
      <c r="N1593" s="4" t="s">
        <v>34030</v>
      </c>
      <c r="O1593" s="4" t="s">
        <v>34030</v>
      </c>
      <c r="P1593" s="4" t="s">
        <v>34030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</row>
    <row r="1594">
      <c r="A1594" s="4" t="s">
        <v>34031</v>
      </c>
      <c r="B1594" s="4" t="s">
        <v>34032</v>
      </c>
      <c r="C1594" s="4" t="s">
        <v>34031</v>
      </c>
      <c r="D1594" s="4" t="s">
        <v>34031</v>
      </c>
      <c r="E1594" s="4" t="s">
        <v>34031</v>
      </c>
      <c r="F1594" s="4" t="s">
        <v>34031</v>
      </c>
      <c r="G1594" s="4" t="s">
        <v>34031</v>
      </c>
      <c r="H1594" s="4" t="s">
        <v>34033</v>
      </c>
      <c r="I1594" s="4" t="s">
        <v>34033</v>
      </c>
      <c r="J1594" s="4" t="s">
        <v>34033</v>
      </c>
      <c r="K1594" s="4" t="s">
        <v>34033</v>
      </c>
      <c r="L1594" s="4" t="s">
        <v>34033</v>
      </c>
      <c r="M1594" s="4" t="s">
        <v>34034</v>
      </c>
      <c r="N1594" s="4" t="s">
        <v>34034</v>
      </c>
      <c r="O1594" s="4" t="s">
        <v>34034</v>
      </c>
      <c r="P1594" s="4" t="s">
        <v>34034</v>
      </c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</row>
    <row r="1595">
      <c r="A1595" s="4" t="s">
        <v>34035</v>
      </c>
      <c r="B1595" s="4" t="s">
        <v>34036</v>
      </c>
      <c r="C1595" s="4" t="s">
        <v>34035</v>
      </c>
      <c r="D1595" s="4" t="s">
        <v>34035</v>
      </c>
      <c r="E1595" s="4" t="s">
        <v>34035</v>
      </c>
      <c r="F1595" s="4" t="s">
        <v>34035</v>
      </c>
      <c r="G1595" s="4" t="s">
        <v>34035</v>
      </c>
      <c r="H1595" s="4" t="s">
        <v>34037</v>
      </c>
      <c r="I1595" s="4" t="s">
        <v>34037</v>
      </c>
      <c r="J1595" s="4" t="s">
        <v>34037</v>
      </c>
      <c r="K1595" s="4" t="s">
        <v>34037</v>
      </c>
      <c r="L1595" s="4" t="s">
        <v>34037</v>
      </c>
      <c r="M1595" s="4" t="s">
        <v>34038</v>
      </c>
      <c r="N1595" s="4" t="s">
        <v>34038</v>
      </c>
      <c r="O1595" s="4" t="s">
        <v>34038</v>
      </c>
      <c r="P1595" s="4" t="s">
        <v>34038</v>
      </c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</row>
    <row r="1596">
      <c r="A1596" s="4" t="s">
        <v>34039</v>
      </c>
      <c r="B1596" s="4" t="s">
        <v>34040</v>
      </c>
      <c r="C1596" s="4" t="s">
        <v>34039</v>
      </c>
      <c r="D1596" s="4" t="s">
        <v>34039</v>
      </c>
      <c r="E1596" s="4" t="s">
        <v>34039</v>
      </c>
      <c r="F1596" s="4" t="s">
        <v>34039</v>
      </c>
      <c r="G1596" s="4" t="s">
        <v>34039</v>
      </c>
      <c r="H1596" s="4" t="s">
        <v>34041</v>
      </c>
      <c r="I1596" s="4" t="s">
        <v>34041</v>
      </c>
      <c r="J1596" s="4" t="s">
        <v>34041</v>
      </c>
      <c r="K1596" s="4" t="s">
        <v>34041</v>
      </c>
      <c r="L1596" s="4" t="s">
        <v>34041</v>
      </c>
      <c r="M1596" s="4" t="s">
        <v>34042</v>
      </c>
      <c r="N1596" s="4" t="s">
        <v>34042</v>
      </c>
      <c r="O1596" s="4" t="s">
        <v>34042</v>
      </c>
      <c r="P1596" s="4" t="s">
        <v>34042</v>
      </c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</row>
    <row r="1597">
      <c r="A1597" s="4" t="s">
        <v>34043</v>
      </c>
      <c r="B1597" s="4" t="s">
        <v>34044</v>
      </c>
      <c r="C1597" s="4" t="s">
        <v>34043</v>
      </c>
      <c r="D1597" s="4" t="s">
        <v>34043</v>
      </c>
      <c r="E1597" s="4" t="s">
        <v>34043</v>
      </c>
      <c r="F1597" s="4" t="s">
        <v>34043</v>
      </c>
      <c r="G1597" s="4" t="s">
        <v>34043</v>
      </c>
      <c r="H1597" s="4" t="s">
        <v>34045</v>
      </c>
      <c r="I1597" s="4" t="s">
        <v>34045</v>
      </c>
      <c r="J1597" s="4" t="s">
        <v>34045</v>
      </c>
      <c r="K1597" s="4" t="s">
        <v>34045</v>
      </c>
      <c r="L1597" s="4" t="s">
        <v>34045</v>
      </c>
      <c r="M1597" s="4" t="s">
        <v>34046</v>
      </c>
      <c r="N1597" s="4" t="s">
        <v>34046</v>
      </c>
      <c r="O1597" s="4" t="s">
        <v>34046</v>
      </c>
      <c r="P1597" s="4" t="s">
        <v>34046</v>
      </c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</row>
    <row r="1598">
      <c r="A1598" s="4" t="s">
        <v>34047</v>
      </c>
      <c r="B1598" s="4" t="s">
        <v>34048</v>
      </c>
      <c r="C1598" s="4" t="s">
        <v>34047</v>
      </c>
      <c r="D1598" s="4" t="s">
        <v>34047</v>
      </c>
      <c r="E1598" s="4" t="s">
        <v>34047</v>
      </c>
      <c r="F1598" s="4" t="s">
        <v>34047</v>
      </c>
      <c r="G1598" s="4" t="s">
        <v>34047</v>
      </c>
      <c r="H1598" s="4" t="s">
        <v>34049</v>
      </c>
      <c r="I1598" s="4" t="s">
        <v>34049</v>
      </c>
      <c r="J1598" s="4" t="s">
        <v>34049</v>
      </c>
      <c r="K1598" s="4" t="s">
        <v>34049</v>
      </c>
      <c r="L1598" s="4" t="s">
        <v>34049</v>
      </c>
      <c r="M1598" s="4" t="s">
        <v>34050</v>
      </c>
      <c r="N1598" s="4" t="s">
        <v>34050</v>
      </c>
      <c r="O1598" s="4" t="s">
        <v>34050</v>
      </c>
      <c r="P1598" s="4" t="s">
        <v>34050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</row>
    <row r="1599">
      <c r="A1599" s="4" t="s">
        <v>34051</v>
      </c>
      <c r="B1599" s="4" t="s">
        <v>34052</v>
      </c>
      <c r="C1599" s="4" t="s">
        <v>34051</v>
      </c>
      <c r="D1599" s="4" t="s">
        <v>34051</v>
      </c>
      <c r="E1599" s="4" t="s">
        <v>34051</v>
      </c>
      <c r="F1599" s="4" t="s">
        <v>34051</v>
      </c>
      <c r="G1599" s="4" t="s">
        <v>34051</v>
      </c>
      <c r="H1599" s="4" t="s">
        <v>34053</v>
      </c>
      <c r="I1599" s="4" t="s">
        <v>34053</v>
      </c>
      <c r="J1599" s="4" t="s">
        <v>34053</v>
      </c>
      <c r="K1599" s="4" t="s">
        <v>34053</v>
      </c>
      <c r="L1599" s="4" t="s">
        <v>34053</v>
      </c>
      <c r="M1599" s="4" t="s">
        <v>34054</v>
      </c>
      <c r="N1599" s="4" t="s">
        <v>34054</v>
      </c>
      <c r="O1599" s="4" t="s">
        <v>34054</v>
      </c>
      <c r="P1599" s="4" t="s">
        <v>34054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</row>
    <row r="1600">
      <c r="A1600" s="4" t="s">
        <v>34055</v>
      </c>
      <c r="B1600" s="4" t="s">
        <v>34056</v>
      </c>
      <c r="C1600" s="4" t="s">
        <v>34055</v>
      </c>
      <c r="D1600" s="4" t="s">
        <v>34055</v>
      </c>
      <c r="E1600" s="4" t="s">
        <v>34055</v>
      </c>
      <c r="F1600" s="4" t="s">
        <v>34055</v>
      </c>
      <c r="G1600" s="4" t="s">
        <v>34055</v>
      </c>
      <c r="H1600" s="4" t="s">
        <v>34057</v>
      </c>
      <c r="I1600" s="4" t="s">
        <v>34057</v>
      </c>
      <c r="J1600" s="4" t="s">
        <v>34057</v>
      </c>
      <c r="K1600" s="4" t="s">
        <v>34057</v>
      </c>
      <c r="L1600" s="4" t="s">
        <v>34057</v>
      </c>
      <c r="M1600" s="4" t="s">
        <v>34058</v>
      </c>
      <c r="N1600" s="4" t="s">
        <v>34058</v>
      </c>
      <c r="O1600" s="4" t="s">
        <v>34058</v>
      </c>
      <c r="P1600" s="4" t="s">
        <v>34058</v>
      </c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</row>
    <row r="1601">
      <c r="A1601" s="4" t="s">
        <v>34059</v>
      </c>
      <c r="B1601" s="4" t="s">
        <v>34060</v>
      </c>
      <c r="C1601" s="4" t="s">
        <v>34059</v>
      </c>
      <c r="D1601" s="4" t="s">
        <v>34059</v>
      </c>
      <c r="E1601" s="4" t="s">
        <v>34059</v>
      </c>
      <c r="F1601" s="4" t="s">
        <v>34059</v>
      </c>
      <c r="G1601" s="4" t="s">
        <v>34059</v>
      </c>
      <c r="H1601" s="4" t="s">
        <v>34061</v>
      </c>
      <c r="I1601" s="4" t="s">
        <v>34061</v>
      </c>
      <c r="J1601" s="4" t="s">
        <v>34061</v>
      </c>
      <c r="K1601" s="4" t="s">
        <v>34061</v>
      </c>
      <c r="L1601" s="4" t="s">
        <v>34061</v>
      </c>
      <c r="M1601" s="4" t="s">
        <v>34062</v>
      </c>
      <c r="N1601" s="4" t="s">
        <v>34062</v>
      </c>
      <c r="O1601" s="4" t="s">
        <v>34062</v>
      </c>
      <c r="P1601" s="4" t="s">
        <v>34062</v>
      </c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</row>
    <row r="1602">
      <c r="A1602" s="4" t="s">
        <v>34063</v>
      </c>
      <c r="B1602" s="4" t="s">
        <v>34064</v>
      </c>
      <c r="C1602" s="4" t="s">
        <v>34063</v>
      </c>
      <c r="D1602" s="4" t="s">
        <v>34063</v>
      </c>
      <c r="E1602" s="4" t="s">
        <v>34063</v>
      </c>
      <c r="F1602" s="4" t="s">
        <v>34063</v>
      </c>
      <c r="G1602" s="4" t="s">
        <v>34063</v>
      </c>
      <c r="H1602" s="4" t="s">
        <v>34065</v>
      </c>
      <c r="I1602" s="4" t="s">
        <v>34065</v>
      </c>
      <c r="J1602" s="4" t="s">
        <v>34065</v>
      </c>
      <c r="K1602" s="4" t="s">
        <v>34065</v>
      </c>
      <c r="L1602" s="4" t="s">
        <v>34065</v>
      </c>
      <c r="M1602" s="4" t="s">
        <v>34066</v>
      </c>
      <c r="N1602" s="4" t="s">
        <v>34066</v>
      </c>
      <c r="O1602" s="4" t="s">
        <v>34066</v>
      </c>
      <c r="P1602" s="4" t="s">
        <v>34066</v>
      </c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</row>
    <row r="1603">
      <c r="A1603" s="4" t="s">
        <v>34067</v>
      </c>
      <c r="B1603" s="4" t="s">
        <v>34068</v>
      </c>
      <c r="C1603" s="4" t="s">
        <v>34067</v>
      </c>
      <c r="D1603" s="4" t="s">
        <v>34067</v>
      </c>
      <c r="E1603" s="4" t="s">
        <v>34067</v>
      </c>
      <c r="F1603" s="4" t="s">
        <v>34067</v>
      </c>
      <c r="G1603" s="4" t="s">
        <v>34067</v>
      </c>
      <c r="H1603" s="4" t="s">
        <v>34069</v>
      </c>
      <c r="I1603" s="4" t="s">
        <v>34069</v>
      </c>
      <c r="J1603" s="4" t="s">
        <v>34069</v>
      </c>
      <c r="K1603" s="4" t="s">
        <v>34069</v>
      </c>
      <c r="L1603" s="4" t="s">
        <v>34069</v>
      </c>
      <c r="M1603" s="4" t="s">
        <v>34070</v>
      </c>
      <c r="N1603" s="4" t="s">
        <v>34070</v>
      </c>
      <c r="O1603" s="4" t="s">
        <v>34070</v>
      </c>
      <c r="P1603" s="4" t="s">
        <v>34070</v>
      </c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</row>
    <row r="1604">
      <c r="A1604" s="4" t="s">
        <v>34071</v>
      </c>
      <c r="B1604" s="4" t="s">
        <v>34072</v>
      </c>
      <c r="C1604" s="4" t="s">
        <v>34071</v>
      </c>
      <c r="D1604" s="4" t="s">
        <v>34071</v>
      </c>
      <c r="E1604" s="4" t="s">
        <v>34071</v>
      </c>
      <c r="F1604" s="4" t="s">
        <v>34071</v>
      </c>
      <c r="G1604" s="4" t="s">
        <v>34071</v>
      </c>
      <c r="H1604" s="4" t="s">
        <v>34073</v>
      </c>
      <c r="I1604" s="4" t="s">
        <v>34073</v>
      </c>
      <c r="J1604" s="4" t="s">
        <v>34073</v>
      </c>
      <c r="K1604" s="4" t="s">
        <v>34073</v>
      </c>
      <c r="L1604" s="4" t="s">
        <v>34073</v>
      </c>
      <c r="M1604" s="4" t="s">
        <v>34074</v>
      </c>
      <c r="N1604" s="4" t="s">
        <v>34074</v>
      </c>
      <c r="O1604" s="4" t="s">
        <v>34074</v>
      </c>
      <c r="P1604" s="4" t="s">
        <v>34074</v>
      </c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</row>
    <row r="1605">
      <c r="A1605" s="4" t="s">
        <v>34075</v>
      </c>
      <c r="B1605" s="4" t="s">
        <v>34076</v>
      </c>
      <c r="C1605" s="4" t="s">
        <v>34075</v>
      </c>
      <c r="D1605" s="4" t="s">
        <v>34075</v>
      </c>
      <c r="E1605" s="4" t="s">
        <v>34075</v>
      </c>
      <c r="F1605" s="4" t="s">
        <v>34075</v>
      </c>
      <c r="G1605" s="4" t="s">
        <v>34075</v>
      </c>
      <c r="H1605" s="4" t="s">
        <v>34077</v>
      </c>
      <c r="I1605" s="4" t="s">
        <v>34077</v>
      </c>
      <c r="J1605" s="4" t="s">
        <v>34077</v>
      </c>
      <c r="K1605" s="4" t="s">
        <v>34077</v>
      </c>
      <c r="L1605" s="4" t="s">
        <v>34077</v>
      </c>
      <c r="M1605" s="4" t="s">
        <v>34078</v>
      </c>
      <c r="N1605" s="4" t="s">
        <v>34078</v>
      </c>
      <c r="O1605" s="4" t="s">
        <v>34078</v>
      </c>
      <c r="P1605" s="4" t="s">
        <v>34078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</row>
    <row r="1606">
      <c r="A1606" s="4" t="s">
        <v>34079</v>
      </c>
      <c r="B1606" s="4" t="s">
        <v>34080</v>
      </c>
      <c r="C1606" s="4" t="s">
        <v>34079</v>
      </c>
      <c r="D1606" s="4" t="s">
        <v>34079</v>
      </c>
      <c r="E1606" s="4" t="s">
        <v>34079</v>
      </c>
      <c r="F1606" s="4" t="s">
        <v>34079</v>
      </c>
      <c r="G1606" s="4" t="s">
        <v>34079</v>
      </c>
      <c r="H1606" s="4" t="s">
        <v>34081</v>
      </c>
      <c r="I1606" s="4" t="s">
        <v>34081</v>
      </c>
      <c r="J1606" s="4" t="s">
        <v>34081</v>
      </c>
      <c r="K1606" s="4" t="s">
        <v>34081</v>
      </c>
      <c r="L1606" s="4" t="s">
        <v>34081</v>
      </c>
      <c r="M1606" s="4" t="s">
        <v>34082</v>
      </c>
      <c r="N1606" s="4" t="s">
        <v>34082</v>
      </c>
      <c r="O1606" s="4" t="s">
        <v>34082</v>
      </c>
      <c r="P1606" s="4" t="s">
        <v>34082</v>
      </c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</row>
    <row r="1607">
      <c r="A1607" s="4" t="s">
        <v>34083</v>
      </c>
      <c r="B1607" s="4" t="s">
        <v>34084</v>
      </c>
      <c r="C1607" s="4" t="s">
        <v>34083</v>
      </c>
      <c r="D1607" s="4" t="s">
        <v>34083</v>
      </c>
      <c r="E1607" s="4" t="s">
        <v>34083</v>
      </c>
      <c r="F1607" s="4" t="s">
        <v>34083</v>
      </c>
      <c r="G1607" s="4" t="s">
        <v>34083</v>
      </c>
      <c r="H1607" s="4" t="s">
        <v>34085</v>
      </c>
      <c r="I1607" s="4" t="s">
        <v>34085</v>
      </c>
      <c r="J1607" s="4" t="s">
        <v>34085</v>
      </c>
      <c r="K1607" s="4" t="s">
        <v>34085</v>
      </c>
      <c r="L1607" s="4" t="s">
        <v>34085</v>
      </c>
      <c r="M1607" s="4" t="s">
        <v>34086</v>
      </c>
      <c r="N1607" s="4" t="s">
        <v>34086</v>
      </c>
      <c r="O1607" s="4" t="s">
        <v>34086</v>
      </c>
      <c r="P1607" s="4" t="s">
        <v>34086</v>
      </c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</row>
    <row r="1608">
      <c r="A1608" s="4" t="s">
        <v>34087</v>
      </c>
      <c r="B1608" s="4" t="s">
        <v>34088</v>
      </c>
      <c r="C1608" s="4" t="s">
        <v>34087</v>
      </c>
      <c r="D1608" s="4" t="s">
        <v>34087</v>
      </c>
      <c r="E1608" s="4" t="s">
        <v>34087</v>
      </c>
      <c r="F1608" s="4" t="s">
        <v>34087</v>
      </c>
      <c r="G1608" s="4" t="s">
        <v>34087</v>
      </c>
      <c r="H1608" s="4" t="s">
        <v>34089</v>
      </c>
      <c r="I1608" s="4" t="s">
        <v>34089</v>
      </c>
      <c r="J1608" s="4" t="s">
        <v>34089</v>
      </c>
      <c r="K1608" s="4" t="s">
        <v>34089</v>
      </c>
      <c r="L1608" s="4" t="s">
        <v>34089</v>
      </c>
      <c r="M1608" s="4" t="s">
        <v>34090</v>
      </c>
      <c r="N1608" s="4" t="s">
        <v>34090</v>
      </c>
      <c r="O1608" s="4" t="s">
        <v>34090</v>
      </c>
      <c r="P1608" s="4" t="s">
        <v>34090</v>
      </c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</row>
    <row r="1609">
      <c r="A1609" s="4" t="s">
        <v>34091</v>
      </c>
      <c r="B1609" s="4" t="s">
        <v>34092</v>
      </c>
      <c r="C1609" s="4" t="s">
        <v>34091</v>
      </c>
      <c r="D1609" s="4" t="s">
        <v>34091</v>
      </c>
      <c r="E1609" s="4" t="s">
        <v>34091</v>
      </c>
      <c r="F1609" s="4" t="s">
        <v>34091</v>
      </c>
      <c r="G1609" s="4" t="s">
        <v>34091</v>
      </c>
      <c r="H1609" s="4" t="s">
        <v>34093</v>
      </c>
      <c r="I1609" s="4" t="s">
        <v>34093</v>
      </c>
      <c r="J1609" s="4" t="s">
        <v>34093</v>
      </c>
      <c r="K1609" s="4" t="s">
        <v>34093</v>
      </c>
      <c r="L1609" s="4" t="s">
        <v>34093</v>
      </c>
      <c r="M1609" s="4" t="s">
        <v>34094</v>
      </c>
      <c r="N1609" s="4" t="s">
        <v>34094</v>
      </c>
      <c r="O1609" s="4" t="s">
        <v>34094</v>
      </c>
      <c r="P1609" s="4" t="s">
        <v>34094</v>
      </c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</row>
    <row r="1610">
      <c r="A1610" s="4" t="s">
        <v>34095</v>
      </c>
      <c r="B1610" s="4" t="s">
        <v>34096</v>
      </c>
      <c r="C1610" s="4" t="s">
        <v>34095</v>
      </c>
      <c r="D1610" s="4" t="s">
        <v>34095</v>
      </c>
      <c r="E1610" s="4" t="s">
        <v>34095</v>
      </c>
      <c r="F1610" s="4" t="s">
        <v>34095</v>
      </c>
      <c r="G1610" s="4" t="s">
        <v>34095</v>
      </c>
      <c r="H1610" s="4" t="s">
        <v>34097</v>
      </c>
      <c r="I1610" s="4" t="s">
        <v>34097</v>
      </c>
      <c r="J1610" s="4" t="s">
        <v>34097</v>
      </c>
      <c r="K1610" s="4" t="s">
        <v>34097</v>
      </c>
      <c r="L1610" s="4" t="s">
        <v>34097</v>
      </c>
      <c r="M1610" s="4" t="s">
        <v>34098</v>
      </c>
      <c r="N1610" s="4" t="s">
        <v>34098</v>
      </c>
      <c r="O1610" s="4" t="s">
        <v>34098</v>
      </c>
      <c r="P1610" s="4" t="s">
        <v>34098</v>
      </c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</row>
    <row r="1611">
      <c r="A1611" s="4" t="s">
        <v>34099</v>
      </c>
      <c r="B1611" s="4" t="s">
        <v>34100</v>
      </c>
      <c r="C1611" s="4" t="s">
        <v>34099</v>
      </c>
      <c r="D1611" s="4" t="s">
        <v>34099</v>
      </c>
      <c r="E1611" s="4" t="s">
        <v>34099</v>
      </c>
      <c r="F1611" s="4" t="s">
        <v>34099</v>
      </c>
      <c r="G1611" s="4" t="s">
        <v>34099</v>
      </c>
      <c r="H1611" s="4" t="s">
        <v>34101</v>
      </c>
      <c r="I1611" s="4" t="s">
        <v>34101</v>
      </c>
      <c r="J1611" s="4" t="s">
        <v>34101</v>
      </c>
      <c r="K1611" s="4" t="s">
        <v>34101</v>
      </c>
      <c r="L1611" s="4" t="s">
        <v>34101</v>
      </c>
      <c r="M1611" s="4" t="s">
        <v>34102</v>
      </c>
      <c r="N1611" s="4" t="s">
        <v>34102</v>
      </c>
      <c r="O1611" s="4" t="s">
        <v>34102</v>
      </c>
      <c r="P1611" s="4" t="s">
        <v>34102</v>
      </c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</row>
    <row r="1612">
      <c r="A1612" s="4" t="s">
        <v>34103</v>
      </c>
      <c r="B1612" s="4" t="s">
        <v>34104</v>
      </c>
      <c r="C1612" s="4" t="s">
        <v>34103</v>
      </c>
      <c r="D1612" s="4" t="s">
        <v>34103</v>
      </c>
      <c r="E1612" s="4" t="s">
        <v>34103</v>
      </c>
      <c r="F1612" s="4" t="s">
        <v>34103</v>
      </c>
      <c r="G1612" s="4" t="s">
        <v>34103</v>
      </c>
      <c r="H1612" s="4" t="s">
        <v>34105</v>
      </c>
      <c r="I1612" s="4" t="s">
        <v>34105</v>
      </c>
      <c r="J1612" s="4" t="s">
        <v>34105</v>
      </c>
      <c r="K1612" s="4" t="s">
        <v>34105</v>
      </c>
      <c r="L1612" s="4" t="s">
        <v>34105</v>
      </c>
      <c r="M1612" s="4" t="s">
        <v>34106</v>
      </c>
      <c r="N1612" s="4" t="s">
        <v>34106</v>
      </c>
      <c r="O1612" s="4" t="s">
        <v>34106</v>
      </c>
      <c r="P1612" s="4" t="s">
        <v>34106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</row>
    <row r="1613">
      <c r="A1613" s="4" t="s">
        <v>34107</v>
      </c>
      <c r="B1613" s="4" t="s">
        <v>34108</v>
      </c>
      <c r="C1613" s="4" t="s">
        <v>34107</v>
      </c>
      <c r="D1613" s="4" t="s">
        <v>34107</v>
      </c>
      <c r="E1613" s="4" t="s">
        <v>34107</v>
      </c>
      <c r="F1613" s="4" t="s">
        <v>34107</v>
      </c>
      <c r="G1613" s="4" t="s">
        <v>34107</v>
      </c>
      <c r="H1613" s="4" t="s">
        <v>34109</v>
      </c>
      <c r="I1613" s="4" t="s">
        <v>34109</v>
      </c>
      <c r="J1613" s="4" t="s">
        <v>34109</v>
      </c>
      <c r="K1613" s="4" t="s">
        <v>34109</v>
      </c>
      <c r="L1613" s="4" t="s">
        <v>34109</v>
      </c>
      <c r="M1613" s="4" t="s">
        <v>34110</v>
      </c>
      <c r="N1613" s="4" t="s">
        <v>34110</v>
      </c>
      <c r="O1613" s="4" t="s">
        <v>34110</v>
      </c>
      <c r="P1613" s="4" t="s">
        <v>34110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</row>
    <row r="1614">
      <c r="A1614" s="4" t="s">
        <v>34111</v>
      </c>
      <c r="B1614" s="4" t="s">
        <v>34112</v>
      </c>
      <c r="C1614" s="4" t="s">
        <v>34111</v>
      </c>
      <c r="D1614" s="4" t="s">
        <v>34111</v>
      </c>
      <c r="E1614" s="4" t="s">
        <v>34111</v>
      </c>
      <c r="F1614" s="4" t="s">
        <v>34111</v>
      </c>
      <c r="G1614" s="4" t="s">
        <v>34111</v>
      </c>
      <c r="H1614" s="4" t="s">
        <v>34113</v>
      </c>
      <c r="I1614" s="4" t="s">
        <v>34113</v>
      </c>
      <c r="J1614" s="4" t="s">
        <v>34113</v>
      </c>
      <c r="K1614" s="4" t="s">
        <v>34113</v>
      </c>
      <c r="L1614" s="4" t="s">
        <v>34113</v>
      </c>
      <c r="M1614" s="4" t="s">
        <v>34114</v>
      </c>
      <c r="N1614" s="4" t="s">
        <v>34114</v>
      </c>
      <c r="O1614" s="4" t="s">
        <v>34114</v>
      </c>
      <c r="P1614" s="4" t="s">
        <v>34114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</row>
    <row r="1615">
      <c r="A1615" s="4" t="s">
        <v>34115</v>
      </c>
      <c r="B1615" s="4" t="s">
        <v>34116</v>
      </c>
      <c r="C1615" s="4" t="s">
        <v>34115</v>
      </c>
      <c r="D1615" s="4" t="s">
        <v>34115</v>
      </c>
      <c r="E1615" s="4" t="s">
        <v>34115</v>
      </c>
      <c r="F1615" s="4" t="s">
        <v>34115</v>
      </c>
      <c r="G1615" s="4" t="s">
        <v>34115</v>
      </c>
      <c r="H1615" s="4" t="s">
        <v>34117</v>
      </c>
      <c r="I1615" s="4" t="s">
        <v>34117</v>
      </c>
      <c r="J1615" s="4" t="s">
        <v>34117</v>
      </c>
      <c r="K1615" s="4" t="s">
        <v>34117</v>
      </c>
      <c r="L1615" s="4" t="s">
        <v>34117</v>
      </c>
      <c r="M1615" s="4" t="s">
        <v>34118</v>
      </c>
      <c r="N1615" s="4" t="s">
        <v>34118</v>
      </c>
      <c r="O1615" s="4" t="s">
        <v>34118</v>
      </c>
      <c r="P1615" s="4" t="s">
        <v>34118</v>
      </c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</row>
    <row r="1616">
      <c r="A1616" s="4" t="s">
        <v>34119</v>
      </c>
      <c r="B1616" s="4" t="s">
        <v>34120</v>
      </c>
      <c r="C1616" s="4" t="s">
        <v>34119</v>
      </c>
      <c r="D1616" s="4" t="s">
        <v>34119</v>
      </c>
      <c r="E1616" s="4" t="s">
        <v>34119</v>
      </c>
      <c r="F1616" s="4" t="s">
        <v>34119</v>
      </c>
      <c r="G1616" s="4" t="s">
        <v>34119</v>
      </c>
      <c r="H1616" s="4" t="s">
        <v>34121</v>
      </c>
      <c r="I1616" s="4" t="s">
        <v>34121</v>
      </c>
      <c r="J1616" s="4" t="s">
        <v>34121</v>
      </c>
      <c r="K1616" s="4" t="s">
        <v>34121</v>
      </c>
      <c r="L1616" s="4" t="s">
        <v>34121</v>
      </c>
      <c r="M1616" s="4" t="s">
        <v>34122</v>
      </c>
      <c r="N1616" s="4" t="s">
        <v>34122</v>
      </c>
      <c r="O1616" s="4" t="s">
        <v>34122</v>
      </c>
      <c r="P1616" s="4" t="s">
        <v>34122</v>
      </c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</row>
    <row r="1617">
      <c r="A1617" s="4" t="s">
        <v>34123</v>
      </c>
      <c r="B1617" s="4" t="s">
        <v>34124</v>
      </c>
      <c r="C1617" s="4" t="s">
        <v>34123</v>
      </c>
      <c r="D1617" s="4" t="s">
        <v>34123</v>
      </c>
      <c r="E1617" s="4" t="s">
        <v>34123</v>
      </c>
      <c r="F1617" s="4" t="s">
        <v>34123</v>
      </c>
      <c r="G1617" s="4" t="s">
        <v>34123</v>
      </c>
      <c r="H1617" s="4" t="s">
        <v>34125</v>
      </c>
      <c r="I1617" s="4" t="s">
        <v>34125</v>
      </c>
      <c r="J1617" s="4" t="s">
        <v>34125</v>
      </c>
      <c r="K1617" s="4" t="s">
        <v>34125</v>
      </c>
      <c r="L1617" s="4" t="s">
        <v>34125</v>
      </c>
      <c r="M1617" s="4" t="s">
        <v>34126</v>
      </c>
      <c r="N1617" s="4" t="s">
        <v>34126</v>
      </c>
      <c r="O1617" s="4" t="s">
        <v>34126</v>
      </c>
      <c r="P1617" s="4" t="s">
        <v>34126</v>
      </c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</row>
    <row r="1618">
      <c r="A1618" s="4" t="s">
        <v>34127</v>
      </c>
      <c r="B1618" s="4" t="s">
        <v>34128</v>
      </c>
      <c r="C1618" s="4" t="s">
        <v>34127</v>
      </c>
      <c r="D1618" s="4" t="s">
        <v>34127</v>
      </c>
      <c r="E1618" s="4" t="s">
        <v>34127</v>
      </c>
      <c r="F1618" s="4" t="s">
        <v>34127</v>
      </c>
      <c r="G1618" s="4" t="s">
        <v>34127</v>
      </c>
      <c r="H1618" s="4" t="s">
        <v>34129</v>
      </c>
      <c r="I1618" s="4" t="s">
        <v>34129</v>
      </c>
      <c r="J1618" s="4" t="s">
        <v>34129</v>
      </c>
      <c r="K1618" s="4" t="s">
        <v>34129</v>
      </c>
      <c r="L1618" s="4" t="s">
        <v>34129</v>
      </c>
      <c r="M1618" s="4" t="s">
        <v>34130</v>
      </c>
      <c r="N1618" s="4" t="s">
        <v>34130</v>
      </c>
      <c r="O1618" s="4" t="s">
        <v>34130</v>
      </c>
      <c r="P1618" s="4" t="s">
        <v>34130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</row>
    <row r="1619">
      <c r="A1619" s="4" t="s">
        <v>34131</v>
      </c>
      <c r="B1619" s="4" t="s">
        <v>34132</v>
      </c>
      <c r="C1619" s="4" t="s">
        <v>34131</v>
      </c>
      <c r="D1619" s="4" t="s">
        <v>34131</v>
      </c>
      <c r="E1619" s="4" t="s">
        <v>34131</v>
      </c>
      <c r="F1619" s="4" t="s">
        <v>34131</v>
      </c>
      <c r="G1619" s="4" t="s">
        <v>34131</v>
      </c>
      <c r="H1619" s="4" t="s">
        <v>34133</v>
      </c>
      <c r="I1619" s="4" t="s">
        <v>34133</v>
      </c>
      <c r="J1619" s="4" t="s">
        <v>34133</v>
      </c>
      <c r="K1619" s="4" t="s">
        <v>34133</v>
      </c>
      <c r="L1619" s="4" t="s">
        <v>34133</v>
      </c>
      <c r="M1619" s="4" t="s">
        <v>34134</v>
      </c>
      <c r="N1619" s="4" t="s">
        <v>34134</v>
      </c>
      <c r="O1619" s="4" t="s">
        <v>34134</v>
      </c>
      <c r="P1619" s="4" t="s">
        <v>34134</v>
      </c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</row>
    <row r="1620">
      <c r="A1620" s="4" t="s">
        <v>34135</v>
      </c>
      <c r="B1620" s="4" t="s">
        <v>34136</v>
      </c>
      <c r="C1620" s="4" t="s">
        <v>34135</v>
      </c>
      <c r="D1620" s="4" t="s">
        <v>34135</v>
      </c>
      <c r="E1620" s="4" t="s">
        <v>34135</v>
      </c>
      <c r="F1620" s="4" t="s">
        <v>34135</v>
      </c>
      <c r="G1620" s="4" t="s">
        <v>34135</v>
      </c>
      <c r="H1620" s="4" t="s">
        <v>34137</v>
      </c>
      <c r="I1620" s="4" t="s">
        <v>34137</v>
      </c>
      <c r="J1620" s="4" t="s">
        <v>34137</v>
      </c>
      <c r="K1620" s="4" t="s">
        <v>34137</v>
      </c>
      <c r="L1620" s="4" t="s">
        <v>34137</v>
      </c>
      <c r="M1620" s="4" t="s">
        <v>34138</v>
      </c>
      <c r="N1620" s="4" t="s">
        <v>34138</v>
      </c>
      <c r="O1620" s="4" t="s">
        <v>34138</v>
      </c>
      <c r="P1620" s="4" t="s">
        <v>34138</v>
      </c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</row>
    <row r="1621">
      <c r="A1621" s="4" t="s">
        <v>34139</v>
      </c>
      <c r="B1621" s="4" t="s">
        <v>34140</v>
      </c>
      <c r="C1621" s="4" t="s">
        <v>34139</v>
      </c>
      <c r="D1621" s="4" t="s">
        <v>34139</v>
      </c>
      <c r="E1621" s="4" t="s">
        <v>34139</v>
      </c>
      <c r="F1621" s="4" t="s">
        <v>34139</v>
      </c>
      <c r="G1621" s="4" t="s">
        <v>34139</v>
      </c>
      <c r="H1621" s="4" t="s">
        <v>34141</v>
      </c>
      <c r="I1621" s="4" t="s">
        <v>34141</v>
      </c>
      <c r="J1621" s="4" t="s">
        <v>34141</v>
      </c>
      <c r="K1621" s="4" t="s">
        <v>34141</v>
      </c>
      <c r="L1621" s="4" t="s">
        <v>34141</v>
      </c>
      <c r="M1621" s="4" t="s">
        <v>34142</v>
      </c>
      <c r="N1621" s="4" t="s">
        <v>34142</v>
      </c>
      <c r="O1621" s="4" t="s">
        <v>34142</v>
      </c>
      <c r="P1621" s="4" t="s">
        <v>34142</v>
      </c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</row>
    <row r="1622">
      <c r="A1622" s="4" t="s">
        <v>34143</v>
      </c>
      <c r="B1622" s="4" t="s">
        <v>34144</v>
      </c>
      <c r="C1622" s="4" t="s">
        <v>34143</v>
      </c>
      <c r="D1622" s="4" t="s">
        <v>34143</v>
      </c>
      <c r="E1622" s="4" t="s">
        <v>34143</v>
      </c>
      <c r="F1622" s="4" t="s">
        <v>34143</v>
      </c>
      <c r="G1622" s="4" t="s">
        <v>34143</v>
      </c>
      <c r="H1622" s="4" t="s">
        <v>34145</v>
      </c>
      <c r="I1622" s="4" t="s">
        <v>34145</v>
      </c>
      <c r="J1622" s="4" t="s">
        <v>34145</v>
      </c>
      <c r="K1622" s="4" t="s">
        <v>34145</v>
      </c>
      <c r="L1622" s="4" t="s">
        <v>34145</v>
      </c>
      <c r="M1622" s="4" t="s">
        <v>34146</v>
      </c>
      <c r="N1622" s="4" t="s">
        <v>34146</v>
      </c>
      <c r="O1622" s="4" t="s">
        <v>34146</v>
      </c>
      <c r="P1622" s="4" t="s">
        <v>34146</v>
      </c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</row>
    <row r="1623">
      <c r="A1623" s="4" t="s">
        <v>34147</v>
      </c>
      <c r="B1623" s="4" t="s">
        <v>34148</v>
      </c>
      <c r="C1623" s="4" t="s">
        <v>34147</v>
      </c>
      <c r="D1623" s="4" t="s">
        <v>34147</v>
      </c>
      <c r="E1623" s="4" t="s">
        <v>34147</v>
      </c>
      <c r="F1623" s="4" t="s">
        <v>34147</v>
      </c>
      <c r="G1623" s="4" t="s">
        <v>34147</v>
      </c>
      <c r="H1623" s="4" t="s">
        <v>34149</v>
      </c>
      <c r="I1623" s="4" t="s">
        <v>34149</v>
      </c>
      <c r="J1623" s="4" t="s">
        <v>34149</v>
      </c>
      <c r="K1623" s="4" t="s">
        <v>34149</v>
      </c>
      <c r="L1623" s="4" t="s">
        <v>34149</v>
      </c>
      <c r="M1623" s="4" t="s">
        <v>34150</v>
      </c>
      <c r="N1623" s="4" t="s">
        <v>34150</v>
      </c>
      <c r="O1623" s="4" t="s">
        <v>34150</v>
      </c>
      <c r="P1623" s="4" t="s">
        <v>34150</v>
      </c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</row>
    <row r="1624">
      <c r="A1624" s="4" t="s">
        <v>34151</v>
      </c>
      <c r="B1624" s="4" t="s">
        <v>34152</v>
      </c>
      <c r="C1624" s="4" t="s">
        <v>34151</v>
      </c>
      <c r="D1624" s="4" t="s">
        <v>34151</v>
      </c>
      <c r="E1624" s="4" t="s">
        <v>34151</v>
      </c>
      <c r="F1624" s="4" t="s">
        <v>34151</v>
      </c>
      <c r="G1624" s="4" t="s">
        <v>34151</v>
      </c>
      <c r="H1624" s="4" t="s">
        <v>34153</v>
      </c>
      <c r="I1624" s="4" t="s">
        <v>34153</v>
      </c>
      <c r="J1624" s="4" t="s">
        <v>34153</v>
      </c>
      <c r="K1624" s="4" t="s">
        <v>34153</v>
      </c>
      <c r="L1624" s="4" t="s">
        <v>34153</v>
      </c>
      <c r="M1624" s="4" t="s">
        <v>34154</v>
      </c>
      <c r="N1624" s="4" t="s">
        <v>34154</v>
      </c>
      <c r="O1624" s="4" t="s">
        <v>34154</v>
      </c>
      <c r="P1624" s="4" t="s">
        <v>34154</v>
      </c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</row>
    <row r="1625">
      <c r="A1625" s="4" t="s">
        <v>34155</v>
      </c>
      <c r="B1625" s="4" t="s">
        <v>34156</v>
      </c>
      <c r="C1625" s="4" t="s">
        <v>34155</v>
      </c>
      <c r="D1625" s="4" t="s">
        <v>34155</v>
      </c>
      <c r="E1625" s="4" t="s">
        <v>34155</v>
      </c>
      <c r="F1625" s="4" t="s">
        <v>34155</v>
      </c>
      <c r="G1625" s="4" t="s">
        <v>34155</v>
      </c>
      <c r="H1625" s="4" t="s">
        <v>34157</v>
      </c>
      <c r="I1625" s="4" t="s">
        <v>34157</v>
      </c>
      <c r="J1625" s="4" t="s">
        <v>34157</v>
      </c>
      <c r="K1625" s="4" t="s">
        <v>34157</v>
      </c>
      <c r="L1625" s="4" t="s">
        <v>34157</v>
      </c>
      <c r="M1625" s="4" t="s">
        <v>34158</v>
      </c>
      <c r="N1625" s="4" t="s">
        <v>34158</v>
      </c>
      <c r="O1625" s="4" t="s">
        <v>34158</v>
      </c>
      <c r="P1625" s="4" t="s">
        <v>34158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</row>
    <row r="1626">
      <c r="A1626" s="4" t="s">
        <v>34159</v>
      </c>
      <c r="B1626" s="4" t="s">
        <v>34160</v>
      </c>
      <c r="C1626" s="4" t="s">
        <v>34159</v>
      </c>
      <c r="D1626" s="4" t="s">
        <v>34159</v>
      </c>
      <c r="E1626" s="4" t="s">
        <v>34159</v>
      </c>
      <c r="F1626" s="4" t="s">
        <v>34159</v>
      </c>
      <c r="G1626" s="4" t="s">
        <v>34159</v>
      </c>
      <c r="H1626" s="4" t="s">
        <v>34161</v>
      </c>
      <c r="I1626" s="4" t="s">
        <v>34161</v>
      </c>
      <c r="J1626" s="4" t="s">
        <v>34161</v>
      </c>
      <c r="K1626" s="4" t="s">
        <v>34161</v>
      </c>
      <c r="L1626" s="4" t="s">
        <v>34161</v>
      </c>
      <c r="M1626" s="4" t="s">
        <v>34162</v>
      </c>
      <c r="N1626" s="4" t="s">
        <v>34162</v>
      </c>
      <c r="O1626" s="4" t="s">
        <v>34162</v>
      </c>
      <c r="P1626" s="4" t="s">
        <v>34162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</row>
    <row r="1627">
      <c r="A1627" s="4" t="s">
        <v>34163</v>
      </c>
      <c r="B1627" s="4" t="s">
        <v>34164</v>
      </c>
      <c r="C1627" s="4" t="s">
        <v>34163</v>
      </c>
      <c r="D1627" s="4" t="s">
        <v>34163</v>
      </c>
      <c r="E1627" s="4" t="s">
        <v>34163</v>
      </c>
      <c r="F1627" s="4" t="s">
        <v>34163</v>
      </c>
      <c r="G1627" s="4" t="s">
        <v>34163</v>
      </c>
      <c r="H1627" s="4" t="s">
        <v>34165</v>
      </c>
      <c r="I1627" s="4" t="s">
        <v>34165</v>
      </c>
      <c r="J1627" s="4" t="s">
        <v>34165</v>
      </c>
      <c r="K1627" s="4" t="s">
        <v>34165</v>
      </c>
      <c r="L1627" s="4" t="s">
        <v>34165</v>
      </c>
      <c r="M1627" s="4" t="s">
        <v>34166</v>
      </c>
      <c r="N1627" s="4" t="s">
        <v>34166</v>
      </c>
      <c r="O1627" s="4" t="s">
        <v>34166</v>
      </c>
      <c r="P1627" s="4" t="s">
        <v>34166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</row>
    <row r="1628">
      <c r="A1628" s="4" t="s">
        <v>34167</v>
      </c>
      <c r="B1628" s="4" t="s">
        <v>34168</v>
      </c>
      <c r="C1628" s="4" t="s">
        <v>34167</v>
      </c>
      <c r="D1628" s="4" t="s">
        <v>34167</v>
      </c>
      <c r="E1628" s="4" t="s">
        <v>34167</v>
      </c>
      <c r="F1628" s="4" t="s">
        <v>34167</v>
      </c>
      <c r="G1628" s="4" t="s">
        <v>34167</v>
      </c>
      <c r="H1628" s="4" t="s">
        <v>34169</v>
      </c>
      <c r="I1628" s="4" t="s">
        <v>34169</v>
      </c>
      <c r="J1628" s="4" t="s">
        <v>34169</v>
      </c>
      <c r="K1628" s="4" t="s">
        <v>34169</v>
      </c>
      <c r="L1628" s="4" t="s">
        <v>34169</v>
      </c>
      <c r="M1628" s="4" t="s">
        <v>34170</v>
      </c>
      <c r="N1628" s="4" t="s">
        <v>34170</v>
      </c>
      <c r="O1628" s="4" t="s">
        <v>34170</v>
      </c>
      <c r="P1628" s="4" t="s">
        <v>34170</v>
      </c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</row>
    <row r="1629">
      <c r="A1629" s="4" t="s">
        <v>34171</v>
      </c>
      <c r="B1629" s="4" t="s">
        <v>34172</v>
      </c>
      <c r="C1629" s="4" t="s">
        <v>34171</v>
      </c>
      <c r="D1629" s="4" t="s">
        <v>34171</v>
      </c>
      <c r="E1629" s="4" t="s">
        <v>34171</v>
      </c>
      <c r="F1629" s="4" t="s">
        <v>34171</v>
      </c>
      <c r="G1629" s="4" t="s">
        <v>34171</v>
      </c>
      <c r="H1629" s="4" t="s">
        <v>34173</v>
      </c>
      <c r="I1629" s="4" t="s">
        <v>34173</v>
      </c>
      <c r="J1629" s="4" t="s">
        <v>34173</v>
      </c>
      <c r="K1629" s="4" t="s">
        <v>34173</v>
      </c>
      <c r="L1629" s="4" t="s">
        <v>34173</v>
      </c>
      <c r="M1629" s="4" t="s">
        <v>34174</v>
      </c>
      <c r="N1629" s="4" t="s">
        <v>34174</v>
      </c>
      <c r="O1629" s="4" t="s">
        <v>34174</v>
      </c>
      <c r="P1629" s="4" t="s">
        <v>34174</v>
      </c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</row>
    <row r="1630">
      <c r="A1630" s="4" t="s">
        <v>34175</v>
      </c>
      <c r="B1630" s="4" t="s">
        <v>34176</v>
      </c>
      <c r="C1630" s="4" t="s">
        <v>34175</v>
      </c>
      <c r="D1630" s="4" t="s">
        <v>34175</v>
      </c>
      <c r="E1630" s="4" t="s">
        <v>34175</v>
      </c>
      <c r="F1630" s="4" t="s">
        <v>34175</v>
      </c>
      <c r="G1630" s="4" t="s">
        <v>34175</v>
      </c>
      <c r="H1630" s="4" t="s">
        <v>34177</v>
      </c>
      <c r="I1630" s="4" t="s">
        <v>34177</v>
      </c>
      <c r="J1630" s="4" t="s">
        <v>34177</v>
      </c>
      <c r="K1630" s="4" t="s">
        <v>34177</v>
      </c>
      <c r="L1630" s="4" t="s">
        <v>34177</v>
      </c>
      <c r="M1630" s="4" t="s">
        <v>34178</v>
      </c>
      <c r="N1630" s="4" t="s">
        <v>34178</v>
      </c>
      <c r="O1630" s="4" t="s">
        <v>34178</v>
      </c>
      <c r="P1630" s="4" t="s">
        <v>34178</v>
      </c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</row>
    <row r="1631">
      <c r="A1631" s="4" t="s">
        <v>34179</v>
      </c>
      <c r="B1631" s="4" t="s">
        <v>34180</v>
      </c>
      <c r="C1631" s="4" t="s">
        <v>34179</v>
      </c>
      <c r="D1631" s="4" t="s">
        <v>34179</v>
      </c>
      <c r="E1631" s="4" t="s">
        <v>34179</v>
      </c>
      <c r="F1631" s="4" t="s">
        <v>34179</v>
      </c>
      <c r="G1631" s="4" t="s">
        <v>34179</v>
      </c>
      <c r="H1631" s="4" t="s">
        <v>34181</v>
      </c>
      <c r="I1631" s="4" t="s">
        <v>34181</v>
      </c>
      <c r="J1631" s="4" t="s">
        <v>34181</v>
      </c>
      <c r="K1631" s="4" t="s">
        <v>34181</v>
      </c>
      <c r="L1631" s="4" t="s">
        <v>34181</v>
      </c>
      <c r="M1631" s="4" t="s">
        <v>34182</v>
      </c>
      <c r="N1631" s="4" t="s">
        <v>34182</v>
      </c>
      <c r="O1631" s="4" t="s">
        <v>34182</v>
      </c>
      <c r="P1631" s="4" t="s">
        <v>34182</v>
      </c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</row>
    <row r="1632">
      <c r="A1632" s="4" t="s">
        <v>34183</v>
      </c>
      <c r="B1632" s="4" t="s">
        <v>34184</v>
      </c>
      <c r="C1632" s="4" t="s">
        <v>34183</v>
      </c>
      <c r="D1632" s="4" t="s">
        <v>34183</v>
      </c>
      <c r="E1632" s="4" t="s">
        <v>34183</v>
      </c>
      <c r="F1632" s="4" t="s">
        <v>34183</v>
      </c>
      <c r="G1632" s="4" t="s">
        <v>34183</v>
      </c>
      <c r="H1632" s="4" t="s">
        <v>34185</v>
      </c>
      <c r="I1632" s="4" t="s">
        <v>34185</v>
      </c>
      <c r="J1632" s="4" t="s">
        <v>34185</v>
      </c>
      <c r="K1632" s="4" t="s">
        <v>34185</v>
      </c>
      <c r="L1632" s="4" t="s">
        <v>34185</v>
      </c>
      <c r="M1632" s="4" t="s">
        <v>34186</v>
      </c>
      <c r="N1632" s="4" t="s">
        <v>34186</v>
      </c>
      <c r="O1632" s="4" t="s">
        <v>34186</v>
      </c>
      <c r="P1632" s="4" t="s">
        <v>34186</v>
      </c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</row>
    <row r="1633">
      <c r="A1633" s="4" t="s">
        <v>34187</v>
      </c>
      <c r="B1633" s="4" t="s">
        <v>34188</v>
      </c>
      <c r="C1633" s="4" t="s">
        <v>34187</v>
      </c>
      <c r="D1633" s="4" t="s">
        <v>34187</v>
      </c>
      <c r="E1633" s="4" t="s">
        <v>34187</v>
      </c>
      <c r="F1633" s="4" t="s">
        <v>34187</v>
      </c>
      <c r="G1633" s="4" t="s">
        <v>34187</v>
      </c>
      <c r="H1633" s="4" t="s">
        <v>34189</v>
      </c>
      <c r="I1633" s="4" t="s">
        <v>34189</v>
      </c>
      <c r="J1633" s="4" t="s">
        <v>34189</v>
      </c>
      <c r="K1633" s="4" t="s">
        <v>34189</v>
      </c>
      <c r="L1633" s="4" t="s">
        <v>34189</v>
      </c>
      <c r="M1633" s="4" t="s">
        <v>34190</v>
      </c>
      <c r="N1633" s="4" t="s">
        <v>34190</v>
      </c>
      <c r="O1633" s="4" t="s">
        <v>34190</v>
      </c>
      <c r="P1633" s="4" t="s">
        <v>34190</v>
      </c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</row>
    <row r="1634">
      <c r="A1634" s="4" t="s">
        <v>34191</v>
      </c>
      <c r="B1634" s="4" t="s">
        <v>34192</v>
      </c>
      <c r="C1634" s="4" t="s">
        <v>34191</v>
      </c>
      <c r="D1634" s="4" t="s">
        <v>34191</v>
      </c>
      <c r="E1634" s="4" t="s">
        <v>34191</v>
      </c>
      <c r="F1634" s="4" t="s">
        <v>34191</v>
      </c>
      <c r="G1634" s="4" t="s">
        <v>34191</v>
      </c>
      <c r="H1634" s="4" t="s">
        <v>34193</v>
      </c>
      <c r="I1634" s="4" t="s">
        <v>34193</v>
      </c>
      <c r="J1634" s="4" t="s">
        <v>34193</v>
      </c>
      <c r="K1634" s="4" t="s">
        <v>34193</v>
      </c>
      <c r="L1634" s="4" t="s">
        <v>34193</v>
      </c>
      <c r="M1634" s="4" t="s">
        <v>34194</v>
      </c>
      <c r="N1634" s="4" t="s">
        <v>34194</v>
      </c>
      <c r="O1634" s="4" t="s">
        <v>34194</v>
      </c>
      <c r="P1634" s="4" t="s">
        <v>34194</v>
      </c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</row>
    <row r="1635">
      <c r="A1635" s="4" t="s">
        <v>34195</v>
      </c>
      <c r="B1635" s="4" t="s">
        <v>34196</v>
      </c>
      <c r="C1635" s="4" t="s">
        <v>34195</v>
      </c>
      <c r="D1635" s="4" t="s">
        <v>34195</v>
      </c>
      <c r="E1635" s="4" t="s">
        <v>34195</v>
      </c>
      <c r="F1635" s="4" t="s">
        <v>34195</v>
      </c>
      <c r="G1635" s="4" t="s">
        <v>34195</v>
      </c>
      <c r="H1635" s="4" t="s">
        <v>34197</v>
      </c>
      <c r="I1635" s="4" t="s">
        <v>34197</v>
      </c>
      <c r="J1635" s="4" t="s">
        <v>34197</v>
      </c>
      <c r="K1635" s="4" t="s">
        <v>34197</v>
      </c>
      <c r="L1635" s="4" t="s">
        <v>34197</v>
      </c>
      <c r="M1635" s="4" t="s">
        <v>34198</v>
      </c>
      <c r="N1635" s="4" t="s">
        <v>34198</v>
      </c>
      <c r="O1635" s="4" t="s">
        <v>34198</v>
      </c>
      <c r="P1635" s="4" t="s">
        <v>34198</v>
      </c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</row>
    <row r="1636">
      <c r="A1636" s="4" t="s">
        <v>34199</v>
      </c>
      <c r="B1636" s="4" t="s">
        <v>34200</v>
      </c>
      <c r="C1636" s="4" t="s">
        <v>34199</v>
      </c>
      <c r="D1636" s="4" t="s">
        <v>34199</v>
      </c>
      <c r="E1636" s="4" t="s">
        <v>34199</v>
      </c>
      <c r="F1636" s="4" t="s">
        <v>34199</v>
      </c>
      <c r="G1636" s="4" t="s">
        <v>34199</v>
      </c>
      <c r="H1636" s="4" t="s">
        <v>34201</v>
      </c>
      <c r="I1636" s="4" t="s">
        <v>34201</v>
      </c>
      <c r="J1636" s="4" t="s">
        <v>34201</v>
      </c>
      <c r="K1636" s="4" t="s">
        <v>34201</v>
      </c>
      <c r="L1636" s="4" t="s">
        <v>34201</v>
      </c>
      <c r="M1636" s="4" t="s">
        <v>34202</v>
      </c>
      <c r="N1636" s="4" t="s">
        <v>34202</v>
      </c>
      <c r="O1636" s="4" t="s">
        <v>34202</v>
      </c>
      <c r="P1636" s="4" t="s">
        <v>34202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</row>
    <row r="1637">
      <c r="A1637" s="4" t="s">
        <v>34203</v>
      </c>
      <c r="B1637" s="4" t="s">
        <v>34204</v>
      </c>
      <c r="C1637" s="4" t="s">
        <v>34203</v>
      </c>
      <c r="D1637" s="4" t="s">
        <v>34203</v>
      </c>
      <c r="E1637" s="4" t="s">
        <v>34203</v>
      </c>
      <c r="F1637" s="4" t="s">
        <v>34203</v>
      </c>
      <c r="G1637" s="4" t="s">
        <v>34203</v>
      </c>
      <c r="H1637" s="4" t="s">
        <v>34205</v>
      </c>
      <c r="I1637" s="4" t="s">
        <v>34205</v>
      </c>
      <c r="J1637" s="4" t="s">
        <v>34205</v>
      </c>
      <c r="K1637" s="4" t="s">
        <v>34205</v>
      </c>
      <c r="L1637" s="4" t="s">
        <v>34205</v>
      </c>
      <c r="M1637" s="4" t="s">
        <v>34206</v>
      </c>
      <c r="N1637" s="4" t="s">
        <v>34206</v>
      </c>
      <c r="O1637" s="4" t="s">
        <v>34206</v>
      </c>
      <c r="P1637" s="4" t="s">
        <v>34206</v>
      </c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</row>
    <row r="1638">
      <c r="A1638" s="4" t="s">
        <v>34207</v>
      </c>
      <c r="B1638" s="4" t="s">
        <v>34208</v>
      </c>
      <c r="C1638" s="4" t="s">
        <v>34207</v>
      </c>
      <c r="D1638" s="4" t="s">
        <v>34207</v>
      </c>
      <c r="E1638" s="4" t="s">
        <v>34207</v>
      </c>
      <c r="F1638" s="4" t="s">
        <v>34207</v>
      </c>
      <c r="G1638" s="4" t="s">
        <v>34207</v>
      </c>
      <c r="H1638" s="4" t="s">
        <v>34209</v>
      </c>
      <c r="I1638" s="4" t="s">
        <v>34209</v>
      </c>
      <c r="J1638" s="4" t="s">
        <v>34209</v>
      </c>
      <c r="K1638" s="4" t="s">
        <v>34209</v>
      </c>
      <c r="L1638" s="4" t="s">
        <v>34209</v>
      </c>
      <c r="M1638" s="4" t="s">
        <v>34210</v>
      </c>
      <c r="N1638" s="4" t="s">
        <v>34210</v>
      </c>
      <c r="O1638" s="4" t="s">
        <v>34210</v>
      </c>
      <c r="P1638" s="4" t="s">
        <v>34210</v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</row>
    <row r="1639">
      <c r="A1639" s="4" t="s">
        <v>34211</v>
      </c>
      <c r="B1639" s="4" t="s">
        <v>34212</v>
      </c>
      <c r="C1639" s="4" t="s">
        <v>34211</v>
      </c>
      <c r="D1639" s="4" t="s">
        <v>34211</v>
      </c>
      <c r="E1639" s="4" t="s">
        <v>34211</v>
      </c>
      <c r="F1639" s="4" t="s">
        <v>34211</v>
      </c>
      <c r="G1639" s="4" t="s">
        <v>34211</v>
      </c>
      <c r="H1639" s="4" t="s">
        <v>34213</v>
      </c>
      <c r="I1639" s="4" t="s">
        <v>34213</v>
      </c>
      <c r="J1639" s="4" t="s">
        <v>34213</v>
      </c>
      <c r="K1639" s="4" t="s">
        <v>34213</v>
      </c>
      <c r="L1639" s="4" t="s">
        <v>34213</v>
      </c>
      <c r="M1639" s="4" t="s">
        <v>34214</v>
      </c>
      <c r="N1639" s="4" t="s">
        <v>34214</v>
      </c>
      <c r="O1639" s="4" t="s">
        <v>34214</v>
      </c>
      <c r="P1639" s="4" t="s">
        <v>34214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</row>
    <row r="1640">
      <c r="A1640" s="4" t="s">
        <v>34215</v>
      </c>
      <c r="B1640" s="4" t="s">
        <v>34216</v>
      </c>
      <c r="C1640" s="4" t="s">
        <v>34215</v>
      </c>
      <c r="D1640" s="4" t="s">
        <v>34215</v>
      </c>
      <c r="E1640" s="4" t="s">
        <v>34215</v>
      </c>
      <c r="F1640" s="4" t="s">
        <v>34215</v>
      </c>
      <c r="G1640" s="4" t="s">
        <v>34215</v>
      </c>
      <c r="H1640" s="4" t="s">
        <v>34217</v>
      </c>
      <c r="I1640" s="4" t="s">
        <v>34217</v>
      </c>
      <c r="J1640" s="4" t="s">
        <v>34217</v>
      </c>
      <c r="K1640" s="4" t="s">
        <v>34217</v>
      </c>
      <c r="L1640" s="4" t="s">
        <v>34217</v>
      </c>
      <c r="M1640" s="4" t="s">
        <v>34218</v>
      </c>
      <c r="N1640" s="4" t="s">
        <v>34218</v>
      </c>
      <c r="O1640" s="4" t="s">
        <v>34218</v>
      </c>
      <c r="P1640" s="4" t="s">
        <v>34218</v>
      </c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</row>
    <row r="1641">
      <c r="A1641" s="4" t="s">
        <v>34219</v>
      </c>
      <c r="B1641" s="4" t="s">
        <v>34220</v>
      </c>
      <c r="C1641" s="4" t="s">
        <v>34219</v>
      </c>
      <c r="D1641" s="4" t="s">
        <v>34219</v>
      </c>
      <c r="E1641" s="4" t="s">
        <v>34219</v>
      </c>
      <c r="F1641" s="4" t="s">
        <v>34219</v>
      </c>
      <c r="G1641" s="4" t="s">
        <v>34219</v>
      </c>
      <c r="H1641" s="4" t="s">
        <v>34221</v>
      </c>
      <c r="I1641" s="4" t="s">
        <v>34221</v>
      </c>
      <c r="J1641" s="4" t="s">
        <v>34221</v>
      </c>
      <c r="K1641" s="4" t="s">
        <v>34221</v>
      </c>
      <c r="L1641" s="4" t="s">
        <v>34221</v>
      </c>
      <c r="M1641" s="4" t="s">
        <v>34222</v>
      </c>
      <c r="N1641" s="4" t="s">
        <v>34222</v>
      </c>
      <c r="O1641" s="4" t="s">
        <v>34222</v>
      </c>
      <c r="P1641" s="4" t="s">
        <v>34222</v>
      </c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</row>
    <row r="1642">
      <c r="A1642" s="4" t="s">
        <v>34223</v>
      </c>
      <c r="B1642" s="4" t="s">
        <v>34224</v>
      </c>
      <c r="C1642" s="4" t="s">
        <v>34223</v>
      </c>
      <c r="D1642" s="4" t="s">
        <v>34223</v>
      </c>
      <c r="E1642" s="4" t="s">
        <v>34223</v>
      </c>
      <c r="F1642" s="4" t="s">
        <v>34223</v>
      </c>
      <c r="G1642" s="4" t="s">
        <v>34223</v>
      </c>
      <c r="H1642" s="4" t="s">
        <v>34225</v>
      </c>
      <c r="I1642" s="4" t="s">
        <v>34225</v>
      </c>
      <c r="J1642" s="4" t="s">
        <v>34225</v>
      </c>
      <c r="K1642" s="4" t="s">
        <v>34225</v>
      </c>
      <c r="L1642" s="4" t="s">
        <v>34225</v>
      </c>
      <c r="M1642" s="4" t="s">
        <v>34226</v>
      </c>
      <c r="N1642" s="4" t="s">
        <v>34226</v>
      </c>
      <c r="O1642" s="4" t="s">
        <v>34226</v>
      </c>
      <c r="P1642" s="4" t="s">
        <v>34226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</row>
    <row r="1643">
      <c r="A1643" s="4" t="s">
        <v>34227</v>
      </c>
      <c r="B1643" s="4" t="s">
        <v>34228</v>
      </c>
      <c r="C1643" s="4" t="s">
        <v>34227</v>
      </c>
      <c r="D1643" s="4" t="s">
        <v>34227</v>
      </c>
      <c r="E1643" s="4" t="s">
        <v>34227</v>
      </c>
      <c r="F1643" s="4" t="s">
        <v>34227</v>
      </c>
      <c r="G1643" s="4" t="s">
        <v>34227</v>
      </c>
      <c r="H1643" s="4" t="s">
        <v>34229</v>
      </c>
      <c r="I1643" s="4" t="s">
        <v>34229</v>
      </c>
      <c r="J1643" s="4" t="s">
        <v>34229</v>
      </c>
      <c r="K1643" s="4" t="s">
        <v>34229</v>
      </c>
      <c r="L1643" s="4" t="s">
        <v>34229</v>
      </c>
      <c r="M1643" s="4" t="s">
        <v>34230</v>
      </c>
      <c r="N1643" s="4" t="s">
        <v>34230</v>
      </c>
      <c r="O1643" s="4" t="s">
        <v>34230</v>
      </c>
      <c r="P1643" s="4" t="s">
        <v>34230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</row>
    <row r="1644">
      <c r="A1644" s="4" t="s">
        <v>34231</v>
      </c>
      <c r="B1644" s="4" t="s">
        <v>34232</v>
      </c>
      <c r="C1644" s="4" t="s">
        <v>34231</v>
      </c>
      <c r="D1644" s="4" t="s">
        <v>34231</v>
      </c>
      <c r="E1644" s="4" t="s">
        <v>34231</v>
      </c>
      <c r="F1644" s="4" t="s">
        <v>34231</v>
      </c>
      <c r="G1644" s="4" t="s">
        <v>34231</v>
      </c>
      <c r="H1644" s="4" t="s">
        <v>34233</v>
      </c>
      <c r="I1644" s="4" t="s">
        <v>34233</v>
      </c>
      <c r="J1644" s="4" t="s">
        <v>34233</v>
      </c>
      <c r="K1644" s="4" t="s">
        <v>34233</v>
      </c>
      <c r="L1644" s="4" t="s">
        <v>34233</v>
      </c>
      <c r="M1644" s="4" t="s">
        <v>34234</v>
      </c>
      <c r="N1644" s="4" t="s">
        <v>34234</v>
      </c>
      <c r="O1644" s="4" t="s">
        <v>34234</v>
      </c>
      <c r="P1644" s="4" t="s">
        <v>34234</v>
      </c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</row>
    <row r="1645">
      <c r="A1645" s="4" t="s">
        <v>34235</v>
      </c>
      <c r="B1645" s="4" t="s">
        <v>34236</v>
      </c>
      <c r="C1645" s="4" t="s">
        <v>34235</v>
      </c>
      <c r="D1645" s="4" t="s">
        <v>34235</v>
      </c>
      <c r="E1645" s="4" t="s">
        <v>34235</v>
      </c>
      <c r="F1645" s="4" t="s">
        <v>34235</v>
      </c>
      <c r="G1645" s="4" t="s">
        <v>34235</v>
      </c>
      <c r="H1645" s="4" t="s">
        <v>34237</v>
      </c>
      <c r="I1645" s="4" t="s">
        <v>34237</v>
      </c>
      <c r="J1645" s="4" t="s">
        <v>34237</v>
      </c>
      <c r="K1645" s="4" t="s">
        <v>34237</v>
      </c>
      <c r="L1645" s="4" t="s">
        <v>34237</v>
      </c>
      <c r="M1645" s="4" t="s">
        <v>34238</v>
      </c>
      <c r="N1645" s="4" t="s">
        <v>34238</v>
      </c>
      <c r="O1645" s="4" t="s">
        <v>34238</v>
      </c>
      <c r="P1645" s="4" t="s">
        <v>34238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</row>
    <row r="1646">
      <c r="A1646" s="4" t="s">
        <v>34239</v>
      </c>
      <c r="B1646" s="4" t="s">
        <v>34240</v>
      </c>
      <c r="C1646" s="4" t="s">
        <v>34239</v>
      </c>
      <c r="D1646" s="4" t="s">
        <v>34239</v>
      </c>
      <c r="E1646" s="4" t="s">
        <v>34239</v>
      </c>
      <c r="F1646" s="4" t="s">
        <v>34239</v>
      </c>
      <c r="G1646" s="4" t="s">
        <v>34239</v>
      </c>
      <c r="H1646" s="4" t="s">
        <v>34241</v>
      </c>
      <c r="I1646" s="4" t="s">
        <v>34241</v>
      </c>
      <c r="J1646" s="4" t="s">
        <v>34241</v>
      </c>
      <c r="K1646" s="4" t="s">
        <v>34241</v>
      </c>
      <c r="L1646" s="4" t="s">
        <v>34241</v>
      </c>
      <c r="M1646" s="4" t="s">
        <v>34242</v>
      </c>
      <c r="N1646" s="4" t="s">
        <v>34242</v>
      </c>
      <c r="O1646" s="4" t="s">
        <v>34242</v>
      </c>
      <c r="P1646" s="4" t="s">
        <v>34242</v>
      </c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</row>
    <row r="1647">
      <c r="A1647" s="4" t="s">
        <v>34243</v>
      </c>
      <c r="B1647" s="4" t="s">
        <v>34244</v>
      </c>
      <c r="C1647" s="4" t="s">
        <v>34243</v>
      </c>
      <c r="D1647" s="4" t="s">
        <v>34243</v>
      </c>
      <c r="E1647" s="4" t="s">
        <v>34243</v>
      </c>
      <c r="F1647" s="4" t="s">
        <v>34243</v>
      </c>
      <c r="G1647" s="4" t="s">
        <v>34243</v>
      </c>
      <c r="H1647" s="4" t="s">
        <v>34245</v>
      </c>
      <c r="I1647" s="4" t="s">
        <v>34245</v>
      </c>
      <c r="J1647" s="4" t="s">
        <v>34245</v>
      </c>
      <c r="K1647" s="4" t="s">
        <v>34245</v>
      </c>
      <c r="L1647" s="4" t="s">
        <v>34245</v>
      </c>
      <c r="M1647" s="4" t="s">
        <v>34246</v>
      </c>
      <c r="N1647" s="4" t="s">
        <v>34246</v>
      </c>
      <c r="O1647" s="4" t="s">
        <v>34246</v>
      </c>
      <c r="P1647" s="4" t="s">
        <v>34246</v>
      </c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</row>
    <row r="1648">
      <c r="A1648" s="4" t="s">
        <v>34247</v>
      </c>
      <c r="B1648" s="4" t="s">
        <v>34248</v>
      </c>
      <c r="C1648" s="4" t="s">
        <v>34247</v>
      </c>
      <c r="D1648" s="4" t="s">
        <v>34247</v>
      </c>
      <c r="E1648" s="4" t="s">
        <v>34247</v>
      </c>
      <c r="F1648" s="4" t="s">
        <v>34247</v>
      </c>
      <c r="G1648" s="4" t="s">
        <v>34247</v>
      </c>
      <c r="H1648" s="4" t="s">
        <v>34249</v>
      </c>
      <c r="I1648" s="4" t="s">
        <v>34249</v>
      </c>
      <c r="J1648" s="4" t="s">
        <v>34249</v>
      </c>
      <c r="K1648" s="4" t="s">
        <v>34249</v>
      </c>
      <c r="L1648" s="4" t="s">
        <v>34249</v>
      </c>
      <c r="M1648" s="4" t="s">
        <v>34250</v>
      </c>
      <c r="N1648" s="4" t="s">
        <v>34250</v>
      </c>
      <c r="O1648" s="4" t="s">
        <v>34250</v>
      </c>
      <c r="P1648" s="4" t="s">
        <v>34250</v>
      </c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</row>
    <row r="1649">
      <c r="A1649" s="4" t="s">
        <v>34251</v>
      </c>
      <c r="B1649" s="4" t="s">
        <v>34252</v>
      </c>
      <c r="C1649" s="4" t="s">
        <v>34251</v>
      </c>
      <c r="D1649" s="4" t="s">
        <v>34251</v>
      </c>
      <c r="E1649" s="4" t="s">
        <v>34251</v>
      </c>
      <c r="F1649" s="4" t="s">
        <v>34251</v>
      </c>
      <c r="G1649" s="4" t="s">
        <v>34251</v>
      </c>
      <c r="H1649" s="4" t="s">
        <v>34253</v>
      </c>
      <c r="I1649" s="4" t="s">
        <v>34253</v>
      </c>
      <c r="J1649" s="4" t="s">
        <v>34253</v>
      </c>
      <c r="K1649" s="4" t="s">
        <v>34253</v>
      </c>
      <c r="L1649" s="4" t="s">
        <v>34253</v>
      </c>
      <c r="M1649" s="4" t="s">
        <v>34254</v>
      </c>
      <c r="N1649" s="4" t="s">
        <v>34254</v>
      </c>
      <c r="O1649" s="4" t="s">
        <v>34254</v>
      </c>
      <c r="P1649" s="4" t="s">
        <v>34254</v>
      </c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</row>
    <row r="1650">
      <c r="A1650" s="4" t="s">
        <v>34255</v>
      </c>
      <c r="B1650" s="4" t="s">
        <v>34256</v>
      </c>
      <c r="C1650" s="4" t="s">
        <v>34255</v>
      </c>
      <c r="D1650" s="4" t="s">
        <v>34255</v>
      </c>
      <c r="E1650" s="4" t="s">
        <v>34255</v>
      </c>
      <c r="F1650" s="4" t="s">
        <v>34255</v>
      </c>
      <c r="G1650" s="4" t="s">
        <v>34255</v>
      </c>
      <c r="H1650" s="4" t="s">
        <v>34257</v>
      </c>
      <c r="I1650" s="4" t="s">
        <v>34257</v>
      </c>
      <c r="J1650" s="4" t="s">
        <v>34257</v>
      </c>
      <c r="K1650" s="4" t="s">
        <v>34257</v>
      </c>
      <c r="L1650" s="4" t="s">
        <v>34257</v>
      </c>
      <c r="M1650" s="4" t="s">
        <v>34258</v>
      </c>
      <c r="N1650" s="4" t="s">
        <v>34258</v>
      </c>
      <c r="O1650" s="4" t="s">
        <v>34258</v>
      </c>
      <c r="P1650" s="4" t="s">
        <v>34258</v>
      </c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</row>
    <row r="1651">
      <c r="A1651" s="4" t="s">
        <v>34259</v>
      </c>
      <c r="B1651" s="4" t="s">
        <v>34260</v>
      </c>
      <c r="C1651" s="4" t="s">
        <v>34259</v>
      </c>
      <c r="D1651" s="4" t="s">
        <v>34259</v>
      </c>
      <c r="E1651" s="4" t="s">
        <v>34259</v>
      </c>
      <c r="F1651" s="4" t="s">
        <v>34259</v>
      </c>
      <c r="G1651" s="4" t="s">
        <v>34259</v>
      </c>
      <c r="H1651" s="4" t="s">
        <v>34261</v>
      </c>
      <c r="I1651" s="4" t="s">
        <v>34261</v>
      </c>
      <c r="J1651" s="4" t="s">
        <v>34261</v>
      </c>
      <c r="K1651" s="4" t="s">
        <v>34261</v>
      </c>
      <c r="L1651" s="4" t="s">
        <v>34261</v>
      </c>
      <c r="M1651" s="4" t="s">
        <v>34262</v>
      </c>
      <c r="N1651" s="4" t="s">
        <v>34262</v>
      </c>
      <c r="O1651" s="4" t="s">
        <v>34262</v>
      </c>
      <c r="P1651" s="4" t="s">
        <v>34262</v>
      </c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</row>
    <row r="1652">
      <c r="A1652" s="4" t="s">
        <v>34263</v>
      </c>
      <c r="B1652" s="4" t="s">
        <v>34264</v>
      </c>
      <c r="C1652" s="4" t="s">
        <v>34263</v>
      </c>
      <c r="D1652" s="4" t="s">
        <v>34263</v>
      </c>
      <c r="E1652" s="4" t="s">
        <v>34263</v>
      </c>
      <c r="F1652" s="4" t="s">
        <v>34263</v>
      </c>
      <c r="G1652" s="4" t="s">
        <v>34263</v>
      </c>
      <c r="H1652" s="4" t="s">
        <v>34265</v>
      </c>
      <c r="I1652" s="4" t="s">
        <v>34265</v>
      </c>
      <c r="J1652" s="4" t="s">
        <v>34265</v>
      </c>
      <c r="K1652" s="4" t="s">
        <v>34265</v>
      </c>
      <c r="L1652" s="4" t="s">
        <v>34265</v>
      </c>
      <c r="M1652" s="4" t="s">
        <v>34266</v>
      </c>
      <c r="N1652" s="4" t="s">
        <v>34266</v>
      </c>
      <c r="O1652" s="4" t="s">
        <v>34266</v>
      </c>
      <c r="P1652" s="4" t="s">
        <v>34266</v>
      </c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</row>
    <row r="1653">
      <c r="A1653" s="4" t="s">
        <v>34267</v>
      </c>
      <c r="B1653" s="4" t="s">
        <v>34268</v>
      </c>
      <c r="C1653" s="4" t="s">
        <v>34267</v>
      </c>
      <c r="D1653" s="4" t="s">
        <v>34267</v>
      </c>
      <c r="E1653" s="4" t="s">
        <v>34267</v>
      </c>
      <c r="F1653" s="4" t="s">
        <v>34267</v>
      </c>
      <c r="G1653" s="4" t="s">
        <v>34267</v>
      </c>
      <c r="H1653" s="4" t="s">
        <v>34269</v>
      </c>
      <c r="I1653" s="4" t="s">
        <v>34269</v>
      </c>
      <c r="J1653" s="4" t="s">
        <v>34269</v>
      </c>
      <c r="K1653" s="4" t="s">
        <v>34269</v>
      </c>
      <c r="L1653" s="4" t="s">
        <v>34269</v>
      </c>
      <c r="M1653" s="4" t="s">
        <v>34270</v>
      </c>
      <c r="N1653" s="4" t="s">
        <v>34270</v>
      </c>
      <c r="O1653" s="4" t="s">
        <v>34270</v>
      </c>
      <c r="P1653" s="4" t="s">
        <v>34270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</row>
    <row r="1654">
      <c r="A1654" s="4" t="s">
        <v>34271</v>
      </c>
      <c r="B1654" s="4" t="s">
        <v>34272</v>
      </c>
      <c r="C1654" s="4" t="s">
        <v>34271</v>
      </c>
      <c r="D1654" s="4" t="s">
        <v>34271</v>
      </c>
      <c r="E1654" s="4" t="s">
        <v>34271</v>
      </c>
      <c r="F1654" s="4" t="s">
        <v>34271</v>
      </c>
      <c r="G1654" s="4" t="s">
        <v>34271</v>
      </c>
      <c r="H1654" s="4" t="s">
        <v>34273</v>
      </c>
      <c r="I1654" s="4" t="s">
        <v>34273</v>
      </c>
      <c r="J1654" s="4" t="s">
        <v>34273</v>
      </c>
      <c r="K1654" s="4" t="s">
        <v>34273</v>
      </c>
      <c r="L1654" s="4" t="s">
        <v>34273</v>
      </c>
      <c r="M1654" s="4" t="s">
        <v>34274</v>
      </c>
      <c r="N1654" s="4" t="s">
        <v>34274</v>
      </c>
      <c r="O1654" s="4" t="s">
        <v>34274</v>
      </c>
      <c r="P1654" s="4" t="s">
        <v>34274</v>
      </c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</row>
    <row r="1655">
      <c r="A1655" s="4" t="s">
        <v>34275</v>
      </c>
      <c r="B1655" s="4" t="s">
        <v>34276</v>
      </c>
      <c r="C1655" s="4" t="s">
        <v>34275</v>
      </c>
      <c r="D1655" s="4" t="s">
        <v>34275</v>
      </c>
      <c r="E1655" s="4" t="s">
        <v>34275</v>
      </c>
      <c r="F1655" s="4" t="s">
        <v>34275</v>
      </c>
      <c r="G1655" s="4" t="s">
        <v>34275</v>
      </c>
      <c r="H1655" s="4" t="s">
        <v>34277</v>
      </c>
      <c r="I1655" s="4" t="s">
        <v>34277</v>
      </c>
      <c r="J1655" s="4" t="s">
        <v>34277</v>
      </c>
      <c r="K1655" s="4" t="s">
        <v>34277</v>
      </c>
      <c r="L1655" s="4" t="s">
        <v>34277</v>
      </c>
      <c r="M1655" s="4" t="s">
        <v>34278</v>
      </c>
      <c r="N1655" s="4" t="s">
        <v>34278</v>
      </c>
      <c r="O1655" s="4" t="s">
        <v>34278</v>
      </c>
      <c r="P1655" s="4" t="s">
        <v>34278</v>
      </c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</row>
    <row r="1656">
      <c r="A1656" s="4" t="s">
        <v>34279</v>
      </c>
      <c r="B1656" s="4" t="s">
        <v>34280</v>
      </c>
      <c r="C1656" s="4" t="s">
        <v>34279</v>
      </c>
      <c r="D1656" s="4" t="s">
        <v>34279</v>
      </c>
      <c r="E1656" s="4" t="s">
        <v>34279</v>
      </c>
      <c r="F1656" s="4" t="s">
        <v>34279</v>
      </c>
      <c r="G1656" s="4" t="s">
        <v>34279</v>
      </c>
      <c r="H1656" s="4" t="s">
        <v>34281</v>
      </c>
      <c r="I1656" s="4" t="s">
        <v>34281</v>
      </c>
      <c r="J1656" s="4" t="s">
        <v>34281</v>
      </c>
      <c r="K1656" s="4" t="s">
        <v>34281</v>
      </c>
      <c r="L1656" s="4" t="s">
        <v>34281</v>
      </c>
      <c r="M1656" s="4" t="s">
        <v>34282</v>
      </c>
      <c r="N1656" s="4" t="s">
        <v>34282</v>
      </c>
      <c r="O1656" s="4" t="s">
        <v>34282</v>
      </c>
      <c r="P1656" s="4" t="s">
        <v>34282</v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</row>
    <row r="1657">
      <c r="A1657" s="4" t="s">
        <v>34283</v>
      </c>
      <c r="B1657" s="4" t="s">
        <v>34284</v>
      </c>
      <c r="C1657" s="4" t="s">
        <v>34283</v>
      </c>
      <c r="D1657" s="4" t="s">
        <v>34283</v>
      </c>
      <c r="E1657" s="4" t="s">
        <v>34283</v>
      </c>
      <c r="F1657" s="4" t="s">
        <v>34283</v>
      </c>
      <c r="G1657" s="4" t="s">
        <v>34283</v>
      </c>
      <c r="H1657" s="4" t="s">
        <v>34285</v>
      </c>
      <c r="I1657" s="4" t="s">
        <v>34285</v>
      </c>
      <c r="J1657" s="4" t="s">
        <v>34285</v>
      </c>
      <c r="K1657" s="4" t="s">
        <v>34285</v>
      </c>
      <c r="L1657" s="4" t="s">
        <v>34285</v>
      </c>
      <c r="M1657" s="4" t="s">
        <v>34286</v>
      </c>
      <c r="N1657" s="4" t="s">
        <v>34286</v>
      </c>
      <c r="O1657" s="4" t="s">
        <v>34286</v>
      </c>
      <c r="P1657" s="4" t="s">
        <v>34286</v>
      </c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</row>
    <row r="1658">
      <c r="A1658" s="4" t="s">
        <v>34287</v>
      </c>
      <c r="B1658" s="4" t="s">
        <v>34288</v>
      </c>
      <c r="C1658" s="4" t="s">
        <v>34287</v>
      </c>
      <c r="D1658" s="4" t="s">
        <v>34287</v>
      </c>
      <c r="E1658" s="4" t="s">
        <v>34287</v>
      </c>
      <c r="F1658" s="4" t="s">
        <v>34287</v>
      </c>
      <c r="G1658" s="4" t="s">
        <v>34287</v>
      </c>
      <c r="H1658" s="4" t="s">
        <v>34289</v>
      </c>
      <c r="I1658" s="4" t="s">
        <v>34289</v>
      </c>
      <c r="J1658" s="4" t="s">
        <v>34289</v>
      </c>
      <c r="K1658" s="4" t="s">
        <v>34289</v>
      </c>
      <c r="L1658" s="4" t="s">
        <v>34289</v>
      </c>
      <c r="M1658" s="4" t="s">
        <v>34290</v>
      </c>
      <c r="N1658" s="4" t="s">
        <v>34290</v>
      </c>
      <c r="O1658" s="4" t="s">
        <v>34290</v>
      </c>
      <c r="P1658" s="4" t="s">
        <v>34290</v>
      </c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</row>
    <row r="1659">
      <c r="A1659" s="4" t="s">
        <v>34291</v>
      </c>
      <c r="B1659" s="4" t="s">
        <v>34292</v>
      </c>
      <c r="C1659" s="4" t="s">
        <v>34291</v>
      </c>
      <c r="D1659" s="4" t="s">
        <v>34291</v>
      </c>
      <c r="E1659" s="4" t="s">
        <v>34291</v>
      </c>
      <c r="F1659" s="4" t="s">
        <v>34291</v>
      </c>
      <c r="G1659" s="4" t="s">
        <v>34291</v>
      </c>
      <c r="H1659" s="4" t="s">
        <v>34293</v>
      </c>
      <c r="I1659" s="4" t="s">
        <v>34293</v>
      </c>
      <c r="J1659" s="4" t="s">
        <v>34293</v>
      </c>
      <c r="K1659" s="4" t="s">
        <v>34293</v>
      </c>
      <c r="L1659" s="4" t="s">
        <v>34293</v>
      </c>
      <c r="M1659" s="4" t="s">
        <v>34294</v>
      </c>
      <c r="N1659" s="4" t="s">
        <v>34294</v>
      </c>
      <c r="O1659" s="4" t="s">
        <v>34294</v>
      </c>
      <c r="P1659" s="4" t="s">
        <v>34294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</row>
    <row r="1660">
      <c r="A1660" s="4" t="s">
        <v>34295</v>
      </c>
      <c r="B1660" s="4" t="s">
        <v>34296</v>
      </c>
      <c r="C1660" s="4" t="s">
        <v>34295</v>
      </c>
      <c r="D1660" s="4" t="s">
        <v>34295</v>
      </c>
      <c r="E1660" s="4" t="s">
        <v>34295</v>
      </c>
      <c r="F1660" s="4" t="s">
        <v>34295</v>
      </c>
      <c r="G1660" s="4" t="s">
        <v>34295</v>
      </c>
      <c r="H1660" s="4" t="s">
        <v>34297</v>
      </c>
      <c r="I1660" s="4" t="s">
        <v>34297</v>
      </c>
      <c r="J1660" s="4" t="s">
        <v>34297</v>
      </c>
      <c r="K1660" s="4" t="s">
        <v>34297</v>
      </c>
      <c r="L1660" s="4" t="s">
        <v>34297</v>
      </c>
      <c r="M1660" s="4" t="s">
        <v>34298</v>
      </c>
      <c r="N1660" s="4" t="s">
        <v>34298</v>
      </c>
      <c r="O1660" s="4" t="s">
        <v>34298</v>
      </c>
      <c r="P1660" s="4" t="s">
        <v>34298</v>
      </c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</row>
    <row r="1661">
      <c r="A1661" s="4" t="s">
        <v>34299</v>
      </c>
      <c r="B1661" s="4" t="s">
        <v>34300</v>
      </c>
      <c r="C1661" s="4" t="s">
        <v>34299</v>
      </c>
      <c r="D1661" s="4" t="s">
        <v>34299</v>
      </c>
      <c r="E1661" s="4" t="s">
        <v>34299</v>
      </c>
      <c r="F1661" s="4" t="s">
        <v>34299</v>
      </c>
      <c r="G1661" s="4" t="s">
        <v>34299</v>
      </c>
      <c r="H1661" s="4" t="s">
        <v>34301</v>
      </c>
      <c r="I1661" s="4" t="s">
        <v>34301</v>
      </c>
      <c r="J1661" s="4" t="s">
        <v>34301</v>
      </c>
      <c r="K1661" s="4" t="s">
        <v>34301</v>
      </c>
      <c r="L1661" s="4" t="s">
        <v>34301</v>
      </c>
      <c r="M1661" s="4" t="s">
        <v>34302</v>
      </c>
      <c r="N1661" s="4" t="s">
        <v>34302</v>
      </c>
      <c r="O1661" s="4" t="s">
        <v>34302</v>
      </c>
      <c r="P1661" s="4" t="s">
        <v>34302</v>
      </c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</row>
    <row r="1662">
      <c r="A1662" s="4" t="s">
        <v>34303</v>
      </c>
      <c r="B1662" s="4" t="s">
        <v>34304</v>
      </c>
      <c r="C1662" s="4" t="s">
        <v>34303</v>
      </c>
      <c r="D1662" s="4" t="s">
        <v>34303</v>
      </c>
      <c r="E1662" s="4" t="s">
        <v>34303</v>
      </c>
      <c r="F1662" s="4" t="s">
        <v>34303</v>
      </c>
      <c r="G1662" s="4" t="s">
        <v>34303</v>
      </c>
      <c r="H1662" s="4" t="s">
        <v>34305</v>
      </c>
      <c r="I1662" s="4" t="s">
        <v>34305</v>
      </c>
      <c r="J1662" s="4" t="s">
        <v>34305</v>
      </c>
      <c r="K1662" s="4" t="s">
        <v>34305</v>
      </c>
      <c r="L1662" s="4" t="s">
        <v>34305</v>
      </c>
      <c r="M1662" s="4" t="s">
        <v>34306</v>
      </c>
      <c r="N1662" s="4" t="s">
        <v>34306</v>
      </c>
      <c r="O1662" s="4" t="s">
        <v>34306</v>
      </c>
      <c r="P1662" s="4" t="s">
        <v>34306</v>
      </c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</row>
    <row r="1663">
      <c r="A1663" s="4" t="s">
        <v>34307</v>
      </c>
      <c r="B1663" s="4" t="s">
        <v>34308</v>
      </c>
      <c r="C1663" s="4" t="s">
        <v>34307</v>
      </c>
      <c r="D1663" s="4" t="s">
        <v>34307</v>
      </c>
      <c r="E1663" s="4" t="s">
        <v>34307</v>
      </c>
      <c r="F1663" s="4" t="s">
        <v>34307</v>
      </c>
      <c r="G1663" s="4" t="s">
        <v>34307</v>
      </c>
      <c r="H1663" s="4" t="s">
        <v>34309</v>
      </c>
      <c r="I1663" s="4" t="s">
        <v>34309</v>
      </c>
      <c r="J1663" s="4" t="s">
        <v>34309</v>
      </c>
      <c r="K1663" s="4" t="s">
        <v>34309</v>
      </c>
      <c r="L1663" s="4" t="s">
        <v>34309</v>
      </c>
      <c r="M1663" s="4" t="s">
        <v>34310</v>
      </c>
      <c r="N1663" s="4" t="s">
        <v>34310</v>
      </c>
      <c r="O1663" s="4" t="s">
        <v>34310</v>
      </c>
      <c r="P1663" s="4" t="s">
        <v>34310</v>
      </c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</row>
    <row r="1664">
      <c r="A1664" s="4" t="s">
        <v>34311</v>
      </c>
      <c r="B1664" s="4" t="s">
        <v>34312</v>
      </c>
      <c r="C1664" s="4" t="s">
        <v>34311</v>
      </c>
      <c r="D1664" s="4" t="s">
        <v>34311</v>
      </c>
      <c r="E1664" s="4" t="s">
        <v>34311</v>
      </c>
      <c r="F1664" s="4" t="s">
        <v>34311</v>
      </c>
      <c r="G1664" s="4" t="s">
        <v>34311</v>
      </c>
      <c r="H1664" s="4" t="s">
        <v>34313</v>
      </c>
      <c r="I1664" s="4" t="s">
        <v>34313</v>
      </c>
      <c r="J1664" s="4" t="s">
        <v>34313</v>
      </c>
      <c r="K1664" s="4" t="s">
        <v>34313</v>
      </c>
      <c r="L1664" s="4" t="s">
        <v>34313</v>
      </c>
      <c r="M1664" s="4" t="s">
        <v>34314</v>
      </c>
      <c r="N1664" s="4" t="s">
        <v>34314</v>
      </c>
      <c r="O1664" s="4" t="s">
        <v>34314</v>
      </c>
      <c r="P1664" s="4" t="s">
        <v>34314</v>
      </c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</row>
    <row r="1665">
      <c r="A1665" s="4" t="s">
        <v>34315</v>
      </c>
      <c r="B1665" s="4" t="s">
        <v>34316</v>
      </c>
      <c r="C1665" s="4" t="s">
        <v>34315</v>
      </c>
      <c r="D1665" s="4" t="s">
        <v>34315</v>
      </c>
      <c r="E1665" s="4" t="s">
        <v>34315</v>
      </c>
      <c r="F1665" s="4" t="s">
        <v>34315</v>
      </c>
      <c r="G1665" s="4" t="s">
        <v>34315</v>
      </c>
      <c r="H1665" s="4" t="s">
        <v>34317</v>
      </c>
      <c r="I1665" s="4" t="s">
        <v>34317</v>
      </c>
      <c r="J1665" s="4" t="s">
        <v>34317</v>
      </c>
      <c r="K1665" s="4" t="s">
        <v>34317</v>
      </c>
      <c r="L1665" s="4" t="s">
        <v>34317</v>
      </c>
      <c r="M1665" s="4" t="s">
        <v>34318</v>
      </c>
      <c r="N1665" s="4" t="s">
        <v>34318</v>
      </c>
      <c r="O1665" s="4" t="s">
        <v>34318</v>
      </c>
      <c r="P1665" s="4" t="s">
        <v>34318</v>
      </c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</row>
    <row r="1666">
      <c r="A1666" s="4" t="s">
        <v>34319</v>
      </c>
      <c r="B1666" s="4" t="s">
        <v>34320</v>
      </c>
      <c r="C1666" s="4" t="s">
        <v>34319</v>
      </c>
      <c r="D1666" s="4" t="s">
        <v>34319</v>
      </c>
      <c r="E1666" s="4" t="s">
        <v>34319</v>
      </c>
      <c r="F1666" s="4" t="s">
        <v>34319</v>
      </c>
      <c r="G1666" s="4" t="s">
        <v>34319</v>
      </c>
      <c r="H1666" s="4" t="s">
        <v>34321</v>
      </c>
      <c r="I1666" s="4" t="s">
        <v>34321</v>
      </c>
      <c r="J1666" s="4" t="s">
        <v>34321</v>
      </c>
      <c r="K1666" s="4" t="s">
        <v>34321</v>
      </c>
      <c r="L1666" s="4" t="s">
        <v>34321</v>
      </c>
      <c r="M1666" s="4" t="s">
        <v>34322</v>
      </c>
      <c r="N1666" s="4" t="s">
        <v>34322</v>
      </c>
      <c r="O1666" s="4" t="s">
        <v>34322</v>
      </c>
      <c r="P1666" s="4" t="s">
        <v>34322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</row>
    <row r="1667">
      <c r="A1667" s="4" t="s">
        <v>34323</v>
      </c>
      <c r="B1667" s="4" t="s">
        <v>34324</v>
      </c>
      <c r="C1667" s="4" t="s">
        <v>34323</v>
      </c>
      <c r="D1667" s="4" t="s">
        <v>34323</v>
      </c>
      <c r="E1667" s="4" t="s">
        <v>34323</v>
      </c>
      <c r="F1667" s="4" t="s">
        <v>34323</v>
      </c>
      <c r="G1667" s="4" t="s">
        <v>34323</v>
      </c>
      <c r="H1667" s="4" t="s">
        <v>34325</v>
      </c>
      <c r="I1667" s="4" t="s">
        <v>34325</v>
      </c>
      <c r="J1667" s="4" t="s">
        <v>34325</v>
      </c>
      <c r="K1667" s="4" t="s">
        <v>34325</v>
      </c>
      <c r="L1667" s="4" t="s">
        <v>34325</v>
      </c>
      <c r="M1667" s="4" t="s">
        <v>34326</v>
      </c>
      <c r="N1667" s="4" t="s">
        <v>34326</v>
      </c>
      <c r="O1667" s="4" t="s">
        <v>34326</v>
      </c>
      <c r="P1667" s="4" t="s">
        <v>34326</v>
      </c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</row>
    <row r="1668">
      <c r="A1668" s="4" t="s">
        <v>34327</v>
      </c>
      <c r="B1668" s="4" t="s">
        <v>34328</v>
      </c>
      <c r="C1668" s="4" t="s">
        <v>34327</v>
      </c>
      <c r="D1668" s="4" t="s">
        <v>34327</v>
      </c>
      <c r="E1668" s="4" t="s">
        <v>34327</v>
      </c>
      <c r="F1668" s="4" t="s">
        <v>34327</v>
      </c>
      <c r="G1668" s="4" t="s">
        <v>34327</v>
      </c>
      <c r="H1668" s="4" t="s">
        <v>34329</v>
      </c>
      <c r="I1668" s="4" t="s">
        <v>34329</v>
      </c>
      <c r="J1668" s="4" t="s">
        <v>34329</v>
      </c>
      <c r="K1668" s="4" t="s">
        <v>34329</v>
      </c>
      <c r="L1668" s="4" t="s">
        <v>34329</v>
      </c>
      <c r="M1668" s="4" t="s">
        <v>34330</v>
      </c>
      <c r="N1668" s="4" t="s">
        <v>34330</v>
      </c>
      <c r="O1668" s="4" t="s">
        <v>34330</v>
      </c>
      <c r="P1668" s="4" t="s">
        <v>34330</v>
      </c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</row>
    <row r="1669">
      <c r="A1669" s="4" t="s">
        <v>34331</v>
      </c>
      <c r="B1669" s="4" t="s">
        <v>34332</v>
      </c>
      <c r="C1669" s="4" t="s">
        <v>34331</v>
      </c>
      <c r="D1669" s="4" t="s">
        <v>34331</v>
      </c>
      <c r="E1669" s="4" t="s">
        <v>34331</v>
      </c>
      <c r="F1669" s="4" t="s">
        <v>34331</v>
      </c>
      <c r="G1669" s="4" t="s">
        <v>34331</v>
      </c>
      <c r="H1669" s="4" t="s">
        <v>34333</v>
      </c>
      <c r="I1669" s="4" t="s">
        <v>34333</v>
      </c>
      <c r="J1669" s="4" t="s">
        <v>34333</v>
      </c>
      <c r="K1669" s="4" t="s">
        <v>34333</v>
      </c>
      <c r="L1669" s="4" t="s">
        <v>34333</v>
      </c>
      <c r="M1669" s="4" t="s">
        <v>34334</v>
      </c>
      <c r="N1669" s="4" t="s">
        <v>34334</v>
      </c>
      <c r="O1669" s="4" t="s">
        <v>34334</v>
      </c>
      <c r="P1669" s="4" t="s">
        <v>34334</v>
      </c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</row>
    <row r="1670">
      <c r="A1670" s="4" t="s">
        <v>34335</v>
      </c>
      <c r="B1670" s="4" t="s">
        <v>34336</v>
      </c>
      <c r="C1670" s="4" t="s">
        <v>34335</v>
      </c>
      <c r="D1670" s="4" t="s">
        <v>34335</v>
      </c>
      <c r="E1670" s="4" t="s">
        <v>34335</v>
      </c>
      <c r="F1670" s="4" t="s">
        <v>34335</v>
      </c>
      <c r="G1670" s="4" t="s">
        <v>34335</v>
      </c>
      <c r="H1670" s="4" t="s">
        <v>34337</v>
      </c>
      <c r="I1670" s="4" t="s">
        <v>34337</v>
      </c>
      <c r="J1670" s="4" t="s">
        <v>34337</v>
      </c>
      <c r="K1670" s="4" t="s">
        <v>34337</v>
      </c>
      <c r="L1670" s="4" t="s">
        <v>34337</v>
      </c>
      <c r="M1670" s="4" t="s">
        <v>34338</v>
      </c>
      <c r="N1670" s="4" t="s">
        <v>34338</v>
      </c>
      <c r="O1670" s="4" t="s">
        <v>34338</v>
      </c>
      <c r="P1670" s="4" t="s">
        <v>34338</v>
      </c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</row>
    <row r="1671">
      <c r="A1671" s="4" t="s">
        <v>34339</v>
      </c>
      <c r="B1671" s="4" t="s">
        <v>34340</v>
      </c>
      <c r="C1671" s="4" t="s">
        <v>34339</v>
      </c>
      <c r="D1671" s="4" t="s">
        <v>34339</v>
      </c>
      <c r="E1671" s="4" t="s">
        <v>34339</v>
      </c>
      <c r="F1671" s="4" t="s">
        <v>34339</v>
      </c>
      <c r="G1671" s="4" t="s">
        <v>34339</v>
      </c>
      <c r="H1671" s="4" t="s">
        <v>34341</v>
      </c>
      <c r="I1671" s="4" t="s">
        <v>34341</v>
      </c>
      <c r="J1671" s="4" t="s">
        <v>34341</v>
      </c>
      <c r="K1671" s="4" t="s">
        <v>34341</v>
      </c>
      <c r="L1671" s="4" t="s">
        <v>34341</v>
      </c>
      <c r="M1671" s="4" t="s">
        <v>34342</v>
      </c>
      <c r="N1671" s="4" t="s">
        <v>34342</v>
      </c>
      <c r="O1671" s="4" t="s">
        <v>34342</v>
      </c>
      <c r="P1671" s="4" t="s">
        <v>34342</v>
      </c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</row>
    <row r="1672">
      <c r="A1672" s="4" t="s">
        <v>34343</v>
      </c>
      <c r="B1672" s="4" t="s">
        <v>34344</v>
      </c>
      <c r="C1672" s="4" t="s">
        <v>34343</v>
      </c>
      <c r="D1672" s="4" t="s">
        <v>34343</v>
      </c>
      <c r="E1672" s="4" t="s">
        <v>34343</v>
      </c>
      <c r="F1672" s="4" t="s">
        <v>34343</v>
      </c>
      <c r="G1672" s="4" t="s">
        <v>34343</v>
      </c>
      <c r="H1672" s="4" t="s">
        <v>34345</v>
      </c>
      <c r="I1672" s="4" t="s">
        <v>34345</v>
      </c>
      <c r="J1672" s="4" t="s">
        <v>34345</v>
      </c>
      <c r="K1672" s="4" t="s">
        <v>34345</v>
      </c>
      <c r="L1672" s="4" t="s">
        <v>34345</v>
      </c>
      <c r="M1672" s="4" t="s">
        <v>34346</v>
      </c>
      <c r="N1672" s="4" t="s">
        <v>34346</v>
      </c>
      <c r="O1672" s="4" t="s">
        <v>34346</v>
      </c>
      <c r="P1672" s="4" t="s">
        <v>34346</v>
      </c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</row>
    <row r="1673">
      <c r="A1673" s="4" t="s">
        <v>34347</v>
      </c>
      <c r="B1673" s="4" t="s">
        <v>34348</v>
      </c>
      <c r="C1673" s="4" t="s">
        <v>34347</v>
      </c>
      <c r="D1673" s="4" t="s">
        <v>34347</v>
      </c>
      <c r="E1673" s="4" t="s">
        <v>34347</v>
      </c>
      <c r="F1673" s="4" t="s">
        <v>34347</v>
      </c>
      <c r="G1673" s="4" t="s">
        <v>34347</v>
      </c>
      <c r="H1673" s="4" t="s">
        <v>34349</v>
      </c>
      <c r="I1673" s="4" t="s">
        <v>34349</v>
      </c>
      <c r="J1673" s="4" t="s">
        <v>34349</v>
      </c>
      <c r="K1673" s="4" t="s">
        <v>34349</v>
      </c>
      <c r="L1673" s="4" t="s">
        <v>34349</v>
      </c>
      <c r="M1673" s="4" t="s">
        <v>34350</v>
      </c>
      <c r="N1673" s="4" t="s">
        <v>34350</v>
      </c>
      <c r="O1673" s="4" t="s">
        <v>34350</v>
      </c>
      <c r="P1673" s="4" t="s">
        <v>34350</v>
      </c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</row>
    <row r="1674">
      <c r="A1674" s="4" t="s">
        <v>34351</v>
      </c>
      <c r="B1674" s="4" t="s">
        <v>34352</v>
      </c>
      <c r="C1674" s="4" t="s">
        <v>34351</v>
      </c>
      <c r="D1674" s="4" t="s">
        <v>34351</v>
      </c>
      <c r="E1674" s="4" t="s">
        <v>34351</v>
      </c>
      <c r="F1674" s="4" t="s">
        <v>34351</v>
      </c>
      <c r="G1674" s="4" t="s">
        <v>34351</v>
      </c>
      <c r="H1674" s="4" t="s">
        <v>34353</v>
      </c>
      <c r="I1674" s="4" t="s">
        <v>34353</v>
      </c>
      <c r="J1674" s="4" t="s">
        <v>34353</v>
      </c>
      <c r="K1674" s="4" t="s">
        <v>34353</v>
      </c>
      <c r="L1674" s="4" t="s">
        <v>34353</v>
      </c>
      <c r="M1674" s="4" t="s">
        <v>34354</v>
      </c>
      <c r="N1674" s="4" t="s">
        <v>34354</v>
      </c>
      <c r="O1674" s="4" t="s">
        <v>34354</v>
      </c>
      <c r="P1674" s="4" t="s">
        <v>34354</v>
      </c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</row>
    <row r="1675">
      <c r="A1675" s="4" t="s">
        <v>34355</v>
      </c>
      <c r="B1675" s="4" t="s">
        <v>34356</v>
      </c>
      <c r="C1675" s="4" t="s">
        <v>34355</v>
      </c>
      <c r="D1675" s="4" t="s">
        <v>34355</v>
      </c>
      <c r="E1675" s="4" t="s">
        <v>34355</v>
      </c>
      <c r="F1675" s="4" t="s">
        <v>34355</v>
      </c>
      <c r="G1675" s="4" t="s">
        <v>34355</v>
      </c>
      <c r="H1675" s="4" t="s">
        <v>34357</v>
      </c>
      <c r="I1675" s="4" t="s">
        <v>34357</v>
      </c>
      <c r="J1675" s="4" t="s">
        <v>34357</v>
      </c>
      <c r="K1675" s="4" t="s">
        <v>34357</v>
      </c>
      <c r="L1675" s="4" t="s">
        <v>34357</v>
      </c>
      <c r="M1675" s="4" t="s">
        <v>34358</v>
      </c>
      <c r="N1675" s="4" t="s">
        <v>34358</v>
      </c>
      <c r="O1675" s="4" t="s">
        <v>34358</v>
      </c>
      <c r="P1675" s="4" t="s">
        <v>34358</v>
      </c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</row>
    <row r="1676">
      <c r="A1676" s="4" t="s">
        <v>34359</v>
      </c>
      <c r="B1676" s="4" t="s">
        <v>34360</v>
      </c>
      <c r="C1676" s="4" t="s">
        <v>34359</v>
      </c>
      <c r="D1676" s="4" t="s">
        <v>34359</v>
      </c>
      <c r="E1676" s="4" t="s">
        <v>34359</v>
      </c>
      <c r="F1676" s="4" t="s">
        <v>34359</v>
      </c>
      <c r="G1676" s="4" t="s">
        <v>34359</v>
      </c>
      <c r="H1676" s="4" t="s">
        <v>34361</v>
      </c>
      <c r="I1676" s="4" t="s">
        <v>34361</v>
      </c>
      <c r="J1676" s="4" t="s">
        <v>34361</v>
      </c>
      <c r="K1676" s="4" t="s">
        <v>34361</v>
      </c>
      <c r="L1676" s="4" t="s">
        <v>34361</v>
      </c>
      <c r="M1676" s="4" t="s">
        <v>34362</v>
      </c>
      <c r="N1676" s="4" t="s">
        <v>34362</v>
      </c>
      <c r="O1676" s="4" t="s">
        <v>34362</v>
      </c>
      <c r="P1676" s="4" t="s">
        <v>34362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</row>
    <row r="1677">
      <c r="A1677" s="4" t="s">
        <v>34363</v>
      </c>
      <c r="B1677" s="4" t="s">
        <v>34364</v>
      </c>
      <c r="C1677" s="4" t="s">
        <v>34363</v>
      </c>
      <c r="D1677" s="4" t="s">
        <v>34363</v>
      </c>
      <c r="E1677" s="4" t="s">
        <v>34363</v>
      </c>
      <c r="F1677" s="4" t="s">
        <v>34363</v>
      </c>
      <c r="G1677" s="4" t="s">
        <v>34363</v>
      </c>
      <c r="H1677" s="4" t="s">
        <v>34365</v>
      </c>
      <c r="I1677" s="4" t="s">
        <v>34365</v>
      </c>
      <c r="J1677" s="4" t="s">
        <v>34365</v>
      </c>
      <c r="K1677" s="4" t="s">
        <v>34365</v>
      </c>
      <c r="L1677" s="4" t="s">
        <v>34365</v>
      </c>
      <c r="M1677" s="4" t="s">
        <v>34366</v>
      </c>
      <c r="N1677" s="4" t="s">
        <v>34366</v>
      </c>
      <c r="O1677" s="4" t="s">
        <v>34366</v>
      </c>
      <c r="P1677" s="4" t="s">
        <v>34366</v>
      </c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</row>
    <row r="1678">
      <c r="A1678" s="4" t="s">
        <v>34367</v>
      </c>
      <c r="B1678" s="4" t="s">
        <v>34368</v>
      </c>
      <c r="C1678" s="4" t="s">
        <v>34367</v>
      </c>
      <c r="D1678" s="4" t="s">
        <v>34367</v>
      </c>
      <c r="E1678" s="4" t="s">
        <v>34367</v>
      </c>
      <c r="F1678" s="4" t="s">
        <v>34367</v>
      </c>
      <c r="G1678" s="4" t="s">
        <v>34367</v>
      </c>
      <c r="H1678" s="4" t="s">
        <v>34369</v>
      </c>
      <c r="I1678" s="4" t="s">
        <v>34369</v>
      </c>
      <c r="J1678" s="4" t="s">
        <v>34369</v>
      </c>
      <c r="K1678" s="4" t="s">
        <v>34369</v>
      </c>
      <c r="L1678" s="4" t="s">
        <v>34369</v>
      </c>
      <c r="M1678" s="4" t="s">
        <v>34370</v>
      </c>
      <c r="N1678" s="4" t="s">
        <v>34370</v>
      </c>
      <c r="O1678" s="4" t="s">
        <v>34370</v>
      </c>
      <c r="P1678" s="4" t="s">
        <v>34370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</row>
    <row r="1679">
      <c r="A1679" s="4" t="s">
        <v>34371</v>
      </c>
      <c r="B1679" s="4" t="s">
        <v>34372</v>
      </c>
      <c r="C1679" s="4" t="s">
        <v>34371</v>
      </c>
      <c r="D1679" s="4" t="s">
        <v>34371</v>
      </c>
      <c r="E1679" s="4" t="s">
        <v>34371</v>
      </c>
      <c r="F1679" s="4" t="s">
        <v>34371</v>
      </c>
      <c r="G1679" s="4" t="s">
        <v>34371</v>
      </c>
      <c r="H1679" s="4" t="s">
        <v>34373</v>
      </c>
      <c r="I1679" s="4" t="s">
        <v>34373</v>
      </c>
      <c r="J1679" s="4" t="s">
        <v>34373</v>
      </c>
      <c r="K1679" s="4" t="s">
        <v>34373</v>
      </c>
      <c r="L1679" s="4" t="s">
        <v>34373</v>
      </c>
      <c r="M1679" s="4" t="s">
        <v>34374</v>
      </c>
      <c r="N1679" s="4" t="s">
        <v>34374</v>
      </c>
      <c r="O1679" s="4" t="s">
        <v>34374</v>
      </c>
      <c r="P1679" s="4" t="s">
        <v>34374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</row>
    <row r="1680">
      <c r="A1680" s="4" t="s">
        <v>34375</v>
      </c>
      <c r="B1680" s="4" t="s">
        <v>34376</v>
      </c>
      <c r="C1680" s="4" t="s">
        <v>34375</v>
      </c>
      <c r="D1680" s="4" t="s">
        <v>34375</v>
      </c>
      <c r="E1680" s="4" t="s">
        <v>34375</v>
      </c>
      <c r="F1680" s="4" t="s">
        <v>34375</v>
      </c>
      <c r="G1680" s="4" t="s">
        <v>34375</v>
      </c>
      <c r="H1680" s="4" t="s">
        <v>34377</v>
      </c>
      <c r="I1680" s="4" t="s">
        <v>34377</v>
      </c>
      <c r="J1680" s="4" t="s">
        <v>34377</v>
      </c>
      <c r="K1680" s="4" t="s">
        <v>34377</v>
      </c>
      <c r="L1680" s="4" t="s">
        <v>34377</v>
      </c>
      <c r="M1680" s="4" t="s">
        <v>34378</v>
      </c>
      <c r="N1680" s="4" t="s">
        <v>34378</v>
      </c>
      <c r="O1680" s="4" t="s">
        <v>34378</v>
      </c>
      <c r="P1680" s="4" t="s">
        <v>34378</v>
      </c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</row>
    <row r="1681">
      <c r="A1681" s="4" t="s">
        <v>34379</v>
      </c>
      <c r="B1681" s="4" t="s">
        <v>34380</v>
      </c>
      <c r="C1681" s="4" t="s">
        <v>34379</v>
      </c>
      <c r="D1681" s="4" t="s">
        <v>34379</v>
      </c>
      <c r="E1681" s="4" t="s">
        <v>34379</v>
      </c>
      <c r="F1681" s="4" t="s">
        <v>34379</v>
      </c>
      <c r="G1681" s="4" t="s">
        <v>34379</v>
      </c>
      <c r="H1681" s="4" t="s">
        <v>34381</v>
      </c>
      <c r="I1681" s="4" t="s">
        <v>34381</v>
      </c>
      <c r="J1681" s="4" t="s">
        <v>34381</v>
      </c>
      <c r="K1681" s="4" t="s">
        <v>34381</v>
      </c>
      <c r="L1681" s="4" t="s">
        <v>34381</v>
      </c>
      <c r="M1681" s="4" t="s">
        <v>34382</v>
      </c>
      <c r="N1681" s="4" t="s">
        <v>34382</v>
      </c>
      <c r="O1681" s="4" t="s">
        <v>34382</v>
      </c>
      <c r="P1681" s="4" t="s">
        <v>34382</v>
      </c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</row>
    <row r="1682">
      <c r="A1682" s="4" t="s">
        <v>34383</v>
      </c>
      <c r="B1682" s="4" t="s">
        <v>34384</v>
      </c>
      <c r="C1682" s="4" t="s">
        <v>34383</v>
      </c>
      <c r="D1682" s="4" t="s">
        <v>34383</v>
      </c>
      <c r="E1682" s="4" t="s">
        <v>34383</v>
      </c>
      <c r="F1682" s="4" t="s">
        <v>34383</v>
      </c>
      <c r="G1682" s="4" t="s">
        <v>34383</v>
      </c>
      <c r="H1682" s="4" t="s">
        <v>34385</v>
      </c>
      <c r="I1682" s="4" t="s">
        <v>34385</v>
      </c>
      <c r="J1682" s="4" t="s">
        <v>34385</v>
      </c>
      <c r="K1682" s="4" t="s">
        <v>34385</v>
      </c>
      <c r="L1682" s="4" t="s">
        <v>34385</v>
      </c>
      <c r="M1682" s="4" t="s">
        <v>34386</v>
      </c>
      <c r="N1682" s="4" t="s">
        <v>34386</v>
      </c>
      <c r="O1682" s="4" t="s">
        <v>34386</v>
      </c>
      <c r="P1682" s="4" t="s">
        <v>34386</v>
      </c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</row>
    <row r="1683">
      <c r="A1683" s="4" t="s">
        <v>34387</v>
      </c>
      <c r="B1683" s="4" t="s">
        <v>34388</v>
      </c>
      <c r="C1683" s="4" t="s">
        <v>34387</v>
      </c>
      <c r="D1683" s="4" t="s">
        <v>34387</v>
      </c>
      <c r="E1683" s="4" t="s">
        <v>34387</v>
      </c>
      <c r="F1683" s="4" t="s">
        <v>34387</v>
      </c>
      <c r="G1683" s="4" t="s">
        <v>34387</v>
      </c>
      <c r="H1683" s="4" t="s">
        <v>34389</v>
      </c>
      <c r="I1683" s="4" t="s">
        <v>34389</v>
      </c>
      <c r="J1683" s="4" t="s">
        <v>34389</v>
      </c>
      <c r="K1683" s="4" t="s">
        <v>34389</v>
      </c>
      <c r="L1683" s="4" t="s">
        <v>34389</v>
      </c>
      <c r="M1683" s="4" t="s">
        <v>34390</v>
      </c>
      <c r="N1683" s="4" t="s">
        <v>34390</v>
      </c>
      <c r="O1683" s="4" t="s">
        <v>34390</v>
      </c>
      <c r="P1683" s="4" t="s">
        <v>34390</v>
      </c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</row>
    <row r="1684">
      <c r="A1684" s="4" t="s">
        <v>34391</v>
      </c>
      <c r="B1684" s="4" t="s">
        <v>34392</v>
      </c>
      <c r="C1684" s="4" t="s">
        <v>34391</v>
      </c>
      <c r="D1684" s="4" t="s">
        <v>34391</v>
      </c>
      <c r="E1684" s="4" t="s">
        <v>34391</v>
      </c>
      <c r="F1684" s="4" t="s">
        <v>34391</v>
      </c>
      <c r="G1684" s="4" t="s">
        <v>34391</v>
      </c>
      <c r="H1684" s="4" t="s">
        <v>34393</v>
      </c>
      <c r="I1684" s="4" t="s">
        <v>34393</v>
      </c>
      <c r="J1684" s="4" t="s">
        <v>34393</v>
      </c>
      <c r="K1684" s="4" t="s">
        <v>34393</v>
      </c>
      <c r="L1684" s="4" t="s">
        <v>34393</v>
      </c>
      <c r="M1684" s="4" t="s">
        <v>34394</v>
      </c>
      <c r="N1684" s="4" t="s">
        <v>34394</v>
      </c>
      <c r="O1684" s="4" t="s">
        <v>34394</v>
      </c>
      <c r="P1684" s="4" t="s">
        <v>34394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</row>
    <row r="1685">
      <c r="A1685" s="4" t="s">
        <v>34395</v>
      </c>
      <c r="B1685" s="4" t="s">
        <v>34396</v>
      </c>
      <c r="C1685" s="4" t="s">
        <v>34395</v>
      </c>
      <c r="D1685" s="4" t="s">
        <v>34395</v>
      </c>
      <c r="E1685" s="4" t="s">
        <v>34395</v>
      </c>
      <c r="F1685" s="4" t="s">
        <v>34395</v>
      </c>
      <c r="G1685" s="4" t="s">
        <v>34395</v>
      </c>
      <c r="H1685" s="4" t="s">
        <v>34397</v>
      </c>
      <c r="I1685" s="4" t="s">
        <v>34397</v>
      </c>
      <c r="J1685" s="4" t="s">
        <v>34397</v>
      </c>
      <c r="K1685" s="4" t="s">
        <v>34397</v>
      </c>
      <c r="L1685" s="4" t="s">
        <v>34397</v>
      </c>
      <c r="M1685" s="4" t="s">
        <v>34398</v>
      </c>
      <c r="N1685" s="4" t="s">
        <v>34398</v>
      </c>
      <c r="O1685" s="4" t="s">
        <v>34398</v>
      </c>
      <c r="P1685" s="4" t="s">
        <v>34398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</row>
    <row r="1686">
      <c r="A1686" s="4" t="s">
        <v>34399</v>
      </c>
      <c r="B1686" s="4" t="s">
        <v>34400</v>
      </c>
      <c r="C1686" s="4" t="s">
        <v>34399</v>
      </c>
      <c r="D1686" s="4" t="s">
        <v>34399</v>
      </c>
      <c r="E1686" s="4" t="s">
        <v>34399</v>
      </c>
      <c r="F1686" s="4" t="s">
        <v>34399</v>
      </c>
      <c r="G1686" s="4" t="s">
        <v>34399</v>
      </c>
      <c r="H1686" s="4" t="s">
        <v>34401</v>
      </c>
      <c r="I1686" s="4" t="s">
        <v>34401</v>
      </c>
      <c r="J1686" s="4" t="s">
        <v>34401</v>
      </c>
      <c r="K1686" s="4" t="s">
        <v>34401</v>
      </c>
      <c r="L1686" s="4" t="s">
        <v>34401</v>
      </c>
      <c r="M1686" s="4" t="s">
        <v>34402</v>
      </c>
      <c r="N1686" s="4" t="s">
        <v>34402</v>
      </c>
      <c r="O1686" s="4" t="s">
        <v>34402</v>
      </c>
      <c r="P1686" s="4" t="s">
        <v>34402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</row>
    <row r="1687">
      <c r="A1687" s="4" t="s">
        <v>34403</v>
      </c>
      <c r="B1687" s="4" t="s">
        <v>34404</v>
      </c>
      <c r="C1687" s="4" t="s">
        <v>34403</v>
      </c>
      <c r="D1687" s="4" t="s">
        <v>34403</v>
      </c>
      <c r="E1687" s="4" t="s">
        <v>34403</v>
      </c>
      <c r="F1687" s="4" t="s">
        <v>34403</v>
      </c>
      <c r="G1687" s="4" t="s">
        <v>34403</v>
      </c>
      <c r="H1687" s="4" t="s">
        <v>34405</v>
      </c>
      <c r="I1687" s="4" t="s">
        <v>34405</v>
      </c>
      <c r="J1687" s="4" t="s">
        <v>34405</v>
      </c>
      <c r="K1687" s="4" t="s">
        <v>34405</v>
      </c>
      <c r="L1687" s="4" t="s">
        <v>34405</v>
      </c>
      <c r="M1687" s="4" t="s">
        <v>34406</v>
      </c>
      <c r="N1687" s="4" t="s">
        <v>34406</v>
      </c>
      <c r="O1687" s="4" t="s">
        <v>34406</v>
      </c>
      <c r="P1687" s="4" t="s">
        <v>34406</v>
      </c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</row>
    <row r="1688">
      <c r="A1688" s="4" t="s">
        <v>34407</v>
      </c>
      <c r="B1688" s="4" t="s">
        <v>34408</v>
      </c>
      <c r="C1688" s="4" t="s">
        <v>34407</v>
      </c>
      <c r="D1688" s="4" t="s">
        <v>34407</v>
      </c>
      <c r="E1688" s="4" t="s">
        <v>34407</v>
      </c>
      <c r="F1688" s="4" t="s">
        <v>34407</v>
      </c>
      <c r="G1688" s="4" t="s">
        <v>34407</v>
      </c>
      <c r="H1688" s="4" t="s">
        <v>34409</v>
      </c>
      <c r="I1688" s="4" t="s">
        <v>34409</v>
      </c>
      <c r="J1688" s="4" t="s">
        <v>34409</v>
      </c>
      <c r="K1688" s="4" t="s">
        <v>34409</v>
      </c>
      <c r="L1688" s="4" t="s">
        <v>34409</v>
      </c>
      <c r="M1688" s="4" t="s">
        <v>34410</v>
      </c>
      <c r="N1688" s="4" t="s">
        <v>34410</v>
      </c>
      <c r="O1688" s="4" t="s">
        <v>34410</v>
      </c>
      <c r="P1688" s="4" t="s">
        <v>34410</v>
      </c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</row>
    <row r="1689">
      <c r="A1689" s="4" t="s">
        <v>34411</v>
      </c>
      <c r="B1689" s="4" t="s">
        <v>34412</v>
      </c>
      <c r="C1689" s="4" t="s">
        <v>34411</v>
      </c>
      <c r="D1689" s="4" t="s">
        <v>34411</v>
      </c>
      <c r="E1689" s="4" t="s">
        <v>34411</v>
      </c>
      <c r="F1689" s="4" t="s">
        <v>34411</v>
      </c>
      <c r="G1689" s="4" t="s">
        <v>34411</v>
      </c>
      <c r="H1689" s="4" t="s">
        <v>34413</v>
      </c>
      <c r="I1689" s="4" t="s">
        <v>34413</v>
      </c>
      <c r="J1689" s="4" t="s">
        <v>34413</v>
      </c>
      <c r="K1689" s="4" t="s">
        <v>34413</v>
      </c>
      <c r="L1689" s="4" t="s">
        <v>34413</v>
      </c>
      <c r="M1689" s="4" t="s">
        <v>34414</v>
      </c>
      <c r="N1689" s="4" t="s">
        <v>34414</v>
      </c>
      <c r="O1689" s="4" t="s">
        <v>34414</v>
      </c>
      <c r="P1689" s="4" t="s">
        <v>34414</v>
      </c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</row>
    <row r="1690">
      <c r="A1690" s="4" t="s">
        <v>34415</v>
      </c>
      <c r="B1690" s="4" t="s">
        <v>34416</v>
      </c>
      <c r="C1690" s="4" t="s">
        <v>34415</v>
      </c>
      <c r="D1690" s="4" t="s">
        <v>34415</v>
      </c>
      <c r="E1690" s="4" t="s">
        <v>34415</v>
      </c>
      <c r="F1690" s="4" t="s">
        <v>34415</v>
      </c>
      <c r="G1690" s="4" t="s">
        <v>34415</v>
      </c>
      <c r="H1690" s="4" t="s">
        <v>34417</v>
      </c>
      <c r="I1690" s="4" t="s">
        <v>34417</v>
      </c>
      <c r="J1690" s="4" t="s">
        <v>34417</v>
      </c>
      <c r="K1690" s="4" t="s">
        <v>34417</v>
      </c>
      <c r="L1690" s="4" t="s">
        <v>34417</v>
      </c>
      <c r="M1690" s="4" t="s">
        <v>34418</v>
      </c>
      <c r="N1690" s="4" t="s">
        <v>34418</v>
      </c>
      <c r="O1690" s="4" t="s">
        <v>34418</v>
      </c>
      <c r="P1690" s="4" t="s">
        <v>34418</v>
      </c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</row>
    <row r="1691">
      <c r="A1691" s="4" t="s">
        <v>34419</v>
      </c>
      <c r="B1691" s="4" t="s">
        <v>34420</v>
      </c>
      <c r="C1691" s="4" t="s">
        <v>34419</v>
      </c>
      <c r="D1691" s="4" t="s">
        <v>34419</v>
      </c>
      <c r="E1691" s="4" t="s">
        <v>34419</v>
      </c>
      <c r="F1691" s="4" t="s">
        <v>34419</v>
      </c>
      <c r="G1691" s="4" t="s">
        <v>34419</v>
      </c>
      <c r="H1691" s="4" t="s">
        <v>34421</v>
      </c>
      <c r="I1691" s="4" t="s">
        <v>34421</v>
      </c>
      <c r="J1691" s="4" t="s">
        <v>34421</v>
      </c>
      <c r="K1691" s="4" t="s">
        <v>34421</v>
      </c>
      <c r="L1691" s="4" t="s">
        <v>34421</v>
      </c>
      <c r="M1691" s="4" t="s">
        <v>34422</v>
      </c>
      <c r="N1691" s="4" t="s">
        <v>34422</v>
      </c>
      <c r="O1691" s="4" t="s">
        <v>34422</v>
      </c>
      <c r="P1691" s="4" t="s">
        <v>34422</v>
      </c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</row>
    <row r="1692">
      <c r="A1692" s="4" t="s">
        <v>34423</v>
      </c>
      <c r="B1692" s="4" t="s">
        <v>34424</v>
      </c>
      <c r="C1692" s="4" t="s">
        <v>34423</v>
      </c>
      <c r="D1692" s="4" t="s">
        <v>34423</v>
      </c>
      <c r="E1692" s="4" t="s">
        <v>34423</v>
      </c>
      <c r="F1692" s="4" t="s">
        <v>34423</v>
      </c>
      <c r="G1692" s="4" t="s">
        <v>34423</v>
      </c>
      <c r="H1692" s="4" t="s">
        <v>34425</v>
      </c>
      <c r="I1692" s="4" t="s">
        <v>34425</v>
      </c>
      <c r="J1692" s="4" t="s">
        <v>34425</v>
      </c>
      <c r="K1692" s="4" t="s">
        <v>34425</v>
      </c>
      <c r="L1692" s="4" t="s">
        <v>34425</v>
      </c>
      <c r="M1692" s="4" t="s">
        <v>34426</v>
      </c>
      <c r="N1692" s="4" t="s">
        <v>34426</v>
      </c>
      <c r="O1692" s="4" t="s">
        <v>34426</v>
      </c>
      <c r="P1692" s="4" t="s">
        <v>34426</v>
      </c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</row>
    <row r="1693">
      <c r="A1693" s="4" t="s">
        <v>34427</v>
      </c>
      <c r="B1693" s="4" t="s">
        <v>34428</v>
      </c>
      <c r="C1693" s="4" t="s">
        <v>34427</v>
      </c>
      <c r="D1693" s="4" t="s">
        <v>34427</v>
      </c>
      <c r="E1693" s="4" t="s">
        <v>34427</v>
      </c>
      <c r="F1693" s="4" t="s">
        <v>34427</v>
      </c>
      <c r="G1693" s="4" t="s">
        <v>34427</v>
      </c>
      <c r="H1693" s="4" t="s">
        <v>34429</v>
      </c>
      <c r="I1693" s="4" t="s">
        <v>34429</v>
      </c>
      <c r="J1693" s="4" t="s">
        <v>34429</v>
      </c>
      <c r="K1693" s="4" t="s">
        <v>34429</v>
      </c>
      <c r="L1693" s="4" t="s">
        <v>34429</v>
      </c>
      <c r="M1693" s="4" t="s">
        <v>34430</v>
      </c>
      <c r="N1693" s="4" t="s">
        <v>34430</v>
      </c>
      <c r="O1693" s="4" t="s">
        <v>34430</v>
      </c>
      <c r="P1693" s="4" t="s">
        <v>34430</v>
      </c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</row>
    <row r="1694">
      <c r="A1694" s="4" t="s">
        <v>34431</v>
      </c>
      <c r="B1694" s="4" t="s">
        <v>34432</v>
      </c>
      <c r="C1694" s="4" t="s">
        <v>34431</v>
      </c>
      <c r="D1694" s="4" t="s">
        <v>34431</v>
      </c>
      <c r="E1694" s="4" t="s">
        <v>34431</v>
      </c>
      <c r="F1694" s="4" t="s">
        <v>34431</v>
      </c>
      <c r="G1694" s="4" t="s">
        <v>34431</v>
      </c>
      <c r="H1694" s="4" t="s">
        <v>34433</v>
      </c>
      <c r="I1694" s="4" t="s">
        <v>34433</v>
      </c>
      <c r="J1694" s="4" t="s">
        <v>34433</v>
      </c>
      <c r="K1694" s="4" t="s">
        <v>34433</v>
      </c>
      <c r="L1694" s="4" t="s">
        <v>34433</v>
      </c>
      <c r="M1694" s="4" t="s">
        <v>34434</v>
      </c>
      <c r="N1694" s="4" t="s">
        <v>34434</v>
      </c>
      <c r="O1694" s="4" t="s">
        <v>34434</v>
      </c>
      <c r="P1694" s="4" t="s">
        <v>34434</v>
      </c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</row>
    <row r="1695">
      <c r="A1695" s="4" t="s">
        <v>34435</v>
      </c>
      <c r="B1695" s="4" t="s">
        <v>34436</v>
      </c>
      <c r="C1695" s="4" t="s">
        <v>34435</v>
      </c>
      <c r="D1695" s="4" t="s">
        <v>34435</v>
      </c>
      <c r="E1695" s="4" t="s">
        <v>34435</v>
      </c>
      <c r="F1695" s="4" t="s">
        <v>34435</v>
      </c>
      <c r="G1695" s="4" t="s">
        <v>34435</v>
      </c>
      <c r="H1695" s="4" t="s">
        <v>34437</v>
      </c>
      <c r="I1695" s="4" t="s">
        <v>34437</v>
      </c>
      <c r="J1695" s="4" t="s">
        <v>34437</v>
      </c>
      <c r="K1695" s="4" t="s">
        <v>34437</v>
      </c>
      <c r="L1695" s="4" t="s">
        <v>34437</v>
      </c>
      <c r="M1695" s="4" t="s">
        <v>34438</v>
      </c>
      <c r="N1695" s="4" t="s">
        <v>34438</v>
      </c>
      <c r="O1695" s="4" t="s">
        <v>34438</v>
      </c>
      <c r="P1695" s="4" t="s">
        <v>34438</v>
      </c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</row>
    <row r="1696">
      <c r="A1696" s="4" t="s">
        <v>34439</v>
      </c>
      <c r="B1696" s="4" t="s">
        <v>34440</v>
      </c>
      <c r="C1696" s="4" t="s">
        <v>34439</v>
      </c>
      <c r="D1696" s="4" t="s">
        <v>34439</v>
      </c>
      <c r="E1696" s="4" t="s">
        <v>34439</v>
      </c>
      <c r="F1696" s="4" t="s">
        <v>34439</v>
      </c>
      <c r="G1696" s="4" t="s">
        <v>34439</v>
      </c>
      <c r="H1696" s="4" t="s">
        <v>34441</v>
      </c>
      <c r="I1696" s="4" t="s">
        <v>34441</v>
      </c>
      <c r="J1696" s="4" t="s">
        <v>34441</v>
      </c>
      <c r="K1696" s="4" t="s">
        <v>34441</v>
      </c>
      <c r="L1696" s="4" t="s">
        <v>34441</v>
      </c>
      <c r="M1696" s="4" t="s">
        <v>34442</v>
      </c>
      <c r="N1696" s="4" t="s">
        <v>34442</v>
      </c>
      <c r="O1696" s="4" t="s">
        <v>34442</v>
      </c>
      <c r="P1696" s="4" t="s">
        <v>34442</v>
      </c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</row>
    <row r="1697">
      <c r="A1697" s="4" t="s">
        <v>34443</v>
      </c>
      <c r="B1697" s="4" t="s">
        <v>34444</v>
      </c>
      <c r="C1697" s="4" t="s">
        <v>34443</v>
      </c>
      <c r="D1697" s="4" t="s">
        <v>34443</v>
      </c>
      <c r="E1697" s="4" t="s">
        <v>34443</v>
      </c>
      <c r="F1697" s="4" t="s">
        <v>34443</v>
      </c>
      <c r="G1697" s="4" t="s">
        <v>34443</v>
      </c>
      <c r="H1697" s="4" t="s">
        <v>34445</v>
      </c>
      <c r="I1697" s="4" t="s">
        <v>34445</v>
      </c>
      <c r="J1697" s="4" t="s">
        <v>34445</v>
      </c>
      <c r="K1697" s="4" t="s">
        <v>34445</v>
      </c>
      <c r="L1697" s="4" t="s">
        <v>34445</v>
      </c>
      <c r="M1697" s="4" t="s">
        <v>34446</v>
      </c>
      <c r="N1697" s="4" t="s">
        <v>34446</v>
      </c>
      <c r="O1697" s="4" t="s">
        <v>34446</v>
      </c>
      <c r="P1697" s="4" t="s">
        <v>34446</v>
      </c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</row>
    <row r="1698">
      <c r="A1698" s="4" t="s">
        <v>34447</v>
      </c>
      <c r="B1698" s="4" t="s">
        <v>34448</v>
      </c>
      <c r="C1698" s="4" t="s">
        <v>34447</v>
      </c>
      <c r="D1698" s="4" t="s">
        <v>34447</v>
      </c>
      <c r="E1698" s="4" t="s">
        <v>34447</v>
      </c>
      <c r="F1698" s="4" t="s">
        <v>34447</v>
      </c>
      <c r="G1698" s="4" t="s">
        <v>34447</v>
      </c>
      <c r="H1698" s="4" t="s">
        <v>34449</v>
      </c>
      <c r="I1698" s="4" t="s">
        <v>34449</v>
      </c>
      <c r="J1698" s="4" t="s">
        <v>34449</v>
      </c>
      <c r="K1698" s="4" t="s">
        <v>34449</v>
      </c>
      <c r="L1698" s="4" t="s">
        <v>34449</v>
      </c>
      <c r="M1698" s="4" t="s">
        <v>34450</v>
      </c>
      <c r="N1698" s="4" t="s">
        <v>34450</v>
      </c>
      <c r="O1698" s="4" t="s">
        <v>34450</v>
      </c>
      <c r="P1698" s="4" t="s">
        <v>34450</v>
      </c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</row>
    <row r="1699">
      <c r="A1699" s="4" t="s">
        <v>34451</v>
      </c>
      <c r="B1699" s="4" t="s">
        <v>34452</v>
      </c>
      <c r="C1699" s="4" t="s">
        <v>34451</v>
      </c>
      <c r="D1699" s="4" t="s">
        <v>34451</v>
      </c>
      <c r="E1699" s="4" t="s">
        <v>34451</v>
      </c>
      <c r="F1699" s="4" t="s">
        <v>34451</v>
      </c>
      <c r="G1699" s="4" t="s">
        <v>34451</v>
      </c>
      <c r="H1699" s="4" t="s">
        <v>34453</v>
      </c>
      <c r="I1699" s="4" t="s">
        <v>34453</v>
      </c>
      <c r="J1699" s="4" t="s">
        <v>34453</v>
      </c>
      <c r="K1699" s="4" t="s">
        <v>34453</v>
      </c>
      <c r="L1699" s="4" t="s">
        <v>34453</v>
      </c>
      <c r="M1699" s="4" t="s">
        <v>34454</v>
      </c>
      <c r="N1699" s="4" t="s">
        <v>34454</v>
      </c>
      <c r="O1699" s="4" t="s">
        <v>34454</v>
      </c>
      <c r="P1699" s="4" t="s">
        <v>34454</v>
      </c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</row>
    <row r="1700">
      <c r="A1700" s="4" t="s">
        <v>34455</v>
      </c>
      <c r="B1700" s="4" t="s">
        <v>34456</v>
      </c>
      <c r="C1700" s="4" t="s">
        <v>34455</v>
      </c>
      <c r="D1700" s="4" t="s">
        <v>34455</v>
      </c>
      <c r="E1700" s="4" t="s">
        <v>34455</v>
      </c>
      <c r="F1700" s="4" t="s">
        <v>34455</v>
      </c>
      <c r="G1700" s="4" t="s">
        <v>34455</v>
      </c>
      <c r="H1700" s="4" t="s">
        <v>34457</v>
      </c>
      <c r="I1700" s="4" t="s">
        <v>34457</v>
      </c>
      <c r="J1700" s="4" t="s">
        <v>34457</v>
      </c>
      <c r="K1700" s="4" t="s">
        <v>34457</v>
      </c>
      <c r="L1700" s="4" t="s">
        <v>34457</v>
      </c>
      <c r="M1700" s="4" t="s">
        <v>34458</v>
      </c>
      <c r="N1700" s="4" t="s">
        <v>34458</v>
      </c>
      <c r="O1700" s="4" t="s">
        <v>34458</v>
      </c>
      <c r="P1700" s="4" t="s">
        <v>34458</v>
      </c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</row>
    <row r="1701">
      <c r="A1701" s="4" t="s">
        <v>34459</v>
      </c>
      <c r="B1701" s="4" t="s">
        <v>34460</v>
      </c>
      <c r="C1701" s="4" t="s">
        <v>34459</v>
      </c>
      <c r="D1701" s="4" t="s">
        <v>34459</v>
      </c>
      <c r="E1701" s="4" t="s">
        <v>34459</v>
      </c>
      <c r="F1701" s="4" t="s">
        <v>34459</v>
      </c>
      <c r="G1701" s="4" t="s">
        <v>34459</v>
      </c>
      <c r="H1701" s="4" t="s">
        <v>34461</v>
      </c>
      <c r="I1701" s="4" t="s">
        <v>34461</v>
      </c>
      <c r="J1701" s="4" t="s">
        <v>34461</v>
      </c>
      <c r="K1701" s="4" t="s">
        <v>34461</v>
      </c>
      <c r="L1701" s="4" t="s">
        <v>34461</v>
      </c>
      <c r="M1701" s="4" t="s">
        <v>34462</v>
      </c>
      <c r="N1701" s="4" t="s">
        <v>34462</v>
      </c>
      <c r="O1701" s="4" t="s">
        <v>34462</v>
      </c>
      <c r="P1701" s="4" t="s">
        <v>34462</v>
      </c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</row>
    <row r="1702">
      <c r="A1702" s="4" t="s">
        <v>34463</v>
      </c>
      <c r="B1702" s="4" t="s">
        <v>34464</v>
      </c>
      <c r="C1702" s="4" t="s">
        <v>34463</v>
      </c>
      <c r="D1702" s="4" t="s">
        <v>34463</v>
      </c>
      <c r="E1702" s="4" t="s">
        <v>34463</v>
      </c>
      <c r="F1702" s="4" t="s">
        <v>34463</v>
      </c>
      <c r="G1702" s="4" t="s">
        <v>34463</v>
      </c>
      <c r="H1702" s="4" t="s">
        <v>34465</v>
      </c>
      <c r="I1702" s="4" t="s">
        <v>34465</v>
      </c>
      <c r="J1702" s="4" t="s">
        <v>34465</v>
      </c>
      <c r="K1702" s="4" t="s">
        <v>34465</v>
      </c>
      <c r="L1702" s="4" t="s">
        <v>34465</v>
      </c>
      <c r="M1702" s="4" t="s">
        <v>34466</v>
      </c>
      <c r="N1702" s="4" t="s">
        <v>34466</v>
      </c>
      <c r="O1702" s="4" t="s">
        <v>34466</v>
      </c>
      <c r="P1702" s="4" t="s">
        <v>34466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</row>
    <row r="1703">
      <c r="A1703" s="4" t="s">
        <v>34467</v>
      </c>
      <c r="B1703" s="4" t="s">
        <v>34468</v>
      </c>
      <c r="C1703" s="4" t="s">
        <v>34467</v>
      </c>
      <c r="D1703" s="4" t="s">
        <v>34467</v>
      </c>
      <c r="E1703" s="4" t="s">
        <v>34467</v>
      </c>
      <c r="F1703" s="4" t="s">
        <v>34467</v>
      </c>
      <c r="G1703" s="4" t="s">
        <v>34467</v>
      </c>
      <c r="H1703" s="4" t="s">
        <v>34469</v>
      </c>
      <c r="I1703" s="4" t="s">
        <v>34469</v>
      </c>
      <c r="J1703" s="4" t="s">
        <v>34469</v>
      </c>
      <c r="K1703" s="4" t="s">
        <v>34469</v>
      </c>
      <c r="L1703" s="4" t="s">
        <v>34469</v>
      </c>
      <c r="M1703" s="4" t="s">
        <v>34470</v>
      </c>
      <c r="N1703" s="4" t="s">
        <v>34470</v>
      </c>
      <c r="O1703" s="4" t="s">
        <v>34470</v>
      </c>
      <c r="P1703" s="4" t="s">
        <v>34470</v>
      </c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</row>
    <row r="1704">
      <c r="A1704" s="4" t="s">
        <v>34471</v>
      </c>
      <c r="B1704" s="4" t="s">
        <v>34472</v>
      </c>
      <c r="C1704" s="4" t="s">
        <v>34471</v>
      </c>
      <c r="D1704" s="4" t="s">
        <v>34471</v>
      </c>
      <c r="E1704" s="4" t="s">
        <v>34471</v>
      </c>
      <c r="F1704" s="4" t="s">
        <v>34471</v>
      </c>
      <c r="G1704" s="4" t="s">
        <v>34471</v>
      </c>
      <c r="H1704" s="4" t="s">
        <v>34473</v>
      </c>
      <c r="I1704" s="4" t="s">
        <v>34473</v>
      </c>
      <c r="J1704" s="4" t="s">
        <v>34473</v>
      </c>
      <c r="K1704" s="4" t="s">
        <v>34473</v>
      </c>
      <c r="L1704" s="4" t="s">
        <v>34473</v>
      </c>
      <c r="M1704" s="4" t="s">
        <v>34474</v>
      </c>
      <c r="N1704" s="4" t="s">
        <v>34474</v>
      </c>
      <c r="O1704" s="4" t="s">
        <v>34474</v>
      </c>
      <c r="P1704" s="4" t="s">
        <v>34474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</row>
    <row r="1705">
      <c r="A1705" s="4" t="s">
        <v>34475</v>
      </c>
      <c r="B1705" s="4" t="s">
        <v>34476</v>
      </c>
      <c r="C1705" s="4" t="s">
        <v>34475</v>
      </c>
      <c r="D1705" s="4" t="s">
        <v>34475</v>
      </c>
      <c r="E1705" s="4" t="s">
        <v>34475</v>
      </c>
      <c r="F1705" s="4" t="s">
        <v>34475</v>
      </c>
      <c r="G1705" s="4" t="s">
        <v>34475</v>
      </c>
      <c r="H1705" s="4" t="s">
        <v>34477</v>
      </c>
      <c r="I1705" s="4" t="s">
        <v>34477</v>
      </c>
      <c r="J1705" s="4" t="s">
        <v>34477</v>
      </c>
      <c r="K1705" s="4" t="s">
        <v>34477</v>
      </c>
      <c r="L1705" s="4" t="s">
        <v>34477</v>
      </c>
      <c r="M1705" s="4" t="s">
        <v>34478</v>
      </c>
      <c r="N1705" s="4" t="s">
        <v>34478</v>
      </c>
      <c r="O1705" s="4" t="s">
        <v>34478</v>
      </c>
      <c r="P1705" s="4" t="s">
        <v>34478</v>
      </c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</row>
    <row r="1706">
      <c r="A1706" s="4" t="s">
        <v>34479</v>
      </c>
      <c r="B1706" s="4" t="s">
        <v>34480</v>
      </c>
      <c r="C1706" s="4" t="s">
        <v>34479</v>
      </c>
      <c r="D1706" s="4" t="s">
        <v>34479</v>
      </c>
      <c r="E1706" s="4" t="s">
        <v>34479</v>
      </c>
      <c r="F1706" s="4" t="s">
        <v>34479</v>
      </c>
      <c r="G1706" s="4" t="s">
        <v>34479</v>
      </c>
      <c r="H1706" s="4" t="s">
        <v>34481</v>
      </c>
      <c r="I1706" s="4" t="s">
        <v>34481</v>
      </c>
      <c r="J1706" s="4" t="s">
        <v>34481</v>
      </c>
      <c r="K1706" s="4" t="s">
        <v>34481</v>
      </c>
      <c r="L1706" s="4" t="s">
        <v>34481</v>
      </c>
      <c r="M1706" s="4" t="s">
        <v>34482</v>
      </c>
      <c r="N1706" s="4" t="s">
        <v>34482</v>
      </c>
      <c r="O1706" s="4" t="s">
        <v>34482</v>
      </c>
      <c r="P1706" s="4" t="s">
        <v>34482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</row>
    <row r="1707">
      <c r="A1707" s="4" t="s">
        <v>34483</v>
      </c>
      <c r="B1707" s="4" t="s">
        <v>34484</v>
      </c>
      <c r="C1707" s="4" t="s">
        <v>34483</v>
      </c>
      <c r="D1707" s="4" t="s">
        <v>34483</v>
      </c>
      <c r="E1707" s="4" t="s">
        <v>34483</v>
      </c>
      <c r="F1707" s="4" t="s">
        <v>34483</v>
      </c>
      <c r="G1707" s="4" t="s">
        <v>34483</v>
      </c>
      <c r="H1707" s="4" t="s">
        <v>34485</v>
      </c>
      <c r="I1707" s="4" t="s">
        <v>34485</v>
      </c>
      <c r="J1707" s="4" t="s">
        <v>34485</v>
      </c>
      <c r="K1707" s="4" t="s">
        <v>34485</v>
      </c>
      <c r="L1707" s="4" t="s">
        <v>34485</v>
      </c>
      <c r="M1707" s="4" t="s">
        <v>34486</v>
      </c>
      <c r="N1707" s="4" t="s">
        <v>34486</v>
      </c>
      <c r="O1707" s="4" t="s">
        <v>34486</v>
      </c>
      <c r="P1707" s="4" t="s">
        <v>34486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</row>
    <row r="1708">
      <c r="A1708" s="4" t="s">
        <v>34487</v>
      </c>
      <c r="B1708" s="4" t="s">
        <v>34488</v>
      </c>
      <c r="C1708" s="4" t="s">
        <v>34487</v>
      </c>
      <c r="D1708" s="4" t="s">
        <v>34487</v>
      </c>
      <c r="E1708" s="4" t="s">
        <v>34487</v>
      </c>
      <c r="F1708" s="4" t="s">
        <v>34487</v>
      </c>
      <c r="G1708" s="4" t="s">
        <v>34487</v>
      </c>
      <c r="H1708" s="4" t="s">
        <v>34489</v>
      </c>
      <c r="I1708" s="4" t="s">
        <v>34489</v>
      </c>
      <c r="J1708" s="4" t="s">
        <v>34489</v>
      </c>
      <c r="K1708" s="4" t="s">
        <v>34489</v>
      </c>
      <c r="L1708" s="4" t="s">
        <v>34489</v>
      </c>
      <c r="M1708" s="4" t="s">
        <v>34490</v>
      </c>
      <c r="N1708" s="4" t="s">
        <v>34490</v>
      </c>
      <c r="O1708" s="4" t="s">
        <v>34490</v>
      </c>
      <c r="P1708" s="4" t="s">
        <v>34490</v>
      </c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</row>
    <row r="1709">
      <c r="A1709" s="4" t="s">
        <v>34491</v>
      </c>
      <c r="B1709" s="4" t="s">
        <v>34492</v>
      </c>
      <c r="C1709" s="4" t="s">
        <v>34491</v>
      </c>
      <c r="D1709" s="4" t="s">
        <v>34491</v>
      </c>
      <c r="E1709" s="4" t="s">
        <v>34491</v>
      </c>
      <c r="F1709" s="4" t="s">
        <v>34491</v>
      </c>
      <c r="G1709" s="4" t="s">
        <v>34491</v>
      </c>
      <c r="H1709" s="4" t="s">
        <v>34493</v>
      </c>
      <c r="I1709" s="4" t="s">
        <v>34493</v>
      </c>
      <c r="J1709" s="4" t="s">
        <v>34493</v>
      </c>
      <c r="K1709" s="4" t="s">
        <v>34493</v>
      </c>
      <c r="L1709" s="4" t="s">
        <v>34493</v>
      </c>
      <c r="M1709" s="4" t="s">
        <v>34494</v>
      </c>
      <c r="N1709" s="4" t="s">
        <v>34494</v>
      </c>
      <c r="O1709" s="4" t="s">
        <v>34494</v>
      </c>
      <c r="P1709" s="4" t="s">
        <v>34494</v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</row>
    <row r="1710">
      <c r="A1710" s="4" t="s">
        <v>34495</v>
      </c>
      <c r="B1710" s="4" t="s">
        <v>34496</v>
      </c>
      <c r="C1710" s="4" t="s">
        <v>34495</v>
      </c>
      <c r="D1710" s="4" t="s">
        <v>34495</v>
      </c>
      <c r="E1710" s="4" t="s">
        <v>34495</v>
      </c>
      <c r="F1710" s="4" t="s">
        <v>34495</v>
      </c>
      <c r="G1710" s="4" t="s">
        <v>34495</v>
      </c>
      <c r="H1710" s="4" t="s">
        <v>34497</v>
      </c>
      <c r="I1710" s="4" t="s">
        <v>34497</v>
      </c>
      <c r="J1710" s="4" t="s">
        <v>34497</v>
      </c>
      <c r="K1710" s="4" t="s">
        <v>34497</v>
      </c>
      <c r="L1710" s="4" t="s">
        <v>34497</v>
      </c>
      <c r="M1710" s="4" t="s">
        <v>34498</v>
      </c>
      <c r="N1710" s="4" t="s">
        <v>34498</v>
      </c>
      <c r="O1710" s="4" t="s">
        <v>34498</v>
      </c>
      <c r="P1710" s="4" t="s">
        <v>34498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</row>
    <row r="1711">
      <c r="A1711" s="4" t="s">
        <v>34499</v>
      </c>
      <c r="B1711" s="4" t="s">
        <v>34500</v>
      </c>
      <c r="C1711" s="4" t="s">
        <v>34499</v>
      </c>
      <c r="D1711" s="4" t="s">
        <v>34499</v>
      </c>
      <c r="E1711" s="4" t="s">
        <v>34499</v>
      </c>
      <c r="F1711" s="4" t="s">
        <v>34499</v>
      </c>
      <c r="G1711" s="4" t="s">
        <v>34499</v>
      </c>
      <c r="H1711" s="4" t="s">
        <v>34501</v>
      </c>
      <c r="I1711" s="4" t="s">
        <v>34501</v>
      </c>
      <c r="J1711" s="4" t="s">
        <v>34501</v>
      </c>
      <c r="K1711" s="4" t="s">
        <v>34501</v>
      </c>
      <c r="L1711" s="4" t="s">
        <v>34501</v>
      </c>
      <c r="M1711" s="4" t="s">
        <v>34502</v>
      </c>
      <c r="N1711" s="4" t="s">
        <v>34502</v>
      </c>
      <c r="O1711" s="4" t="s">
        <v>34502</v>
      </c>
      <c r="P1711" s="4" t="s">
        <v>34502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</row>
    <row r="1712">
      <c r="A1712" s="4" t="s">
        <v>34503</v>
      </c>
      <c r="B1712" s="4" t="s">
        <v>34504</v>
      </c>
      <c r="C1712" s="4" t="s">
        <v>34503</v>
      </c>
      <c r="D1712" s="4" t="s">
        <v>34503</v>
      </c>
      <c r="E1712" s="4" t="s">
        <v>34503</v>
      </c>
      <c r="F1712" s="4" t="s">
        <v>34503</v>
      </c>
      <c r="G1712" s="4" t="s">
        <v>34503</v>
      </c>
      <c r="H1712" s="4" t="s">
        <v>34505</v>
      </c>
      <c r="I1712" s="4" t="s">
        <v>34505</v>
      </c>
      <c r="J1712" s="4" t="s">
        <v>34505</v>
      </c>
      <c r="K1712" s="4" t="s">
        <v>34505</v>
      </c>
      <c r="L1712" s="4" t="s">
        <v>34505</v>
      </c>
      <c r="M1712" s="4" t="s">
        <v>34506</v>
      </c>
      <c r="N1712" s="4" t="s">
        <v>34506</v>
      </c>
      <c r="O1712" s="4" t="s">
        <v>34506</v>
      </c>
      <c r="P1712" s="4" t="s">
        <v>34506</v>
      </c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</row>
    <row r="1713">
      <c r="A1713" s="4" t="s">
        <v>34507</v>
      </c>
      <c r="B1713" s="4" t="s">
        <v>34508</v>
      </c>
      <c r="C1713" s="4" t="s">
        <v>34507</v>
      </c>
      <c r="D1713" s="4" t="s">
        <v>34507</v>
      </c>
      <c r="E1713" s="4" t="s">
        <v>34507</v>
      </c>
      <c r="F1713" s="4" t="s">
        <v>34507</v>
      </c>
      <c r="G1713" s="4" t="s">
        <v>34507</v>
      </c>
      <c r="H1713" s="4" t="s">
        <v>34509</v>
      </c>
      <c r="I1713" s="4" t="s">
        <v>34509</v>
      </c>
      <c r="J1713" s="4" t="s">
        <v>34509</v>
      </c>
      <c r="K1713" s="4" t="s">
        <v>34509</v>
      </c>
      <c r="L1713" s="4" t="s">
        <v>34509</v>
      </c>
      <c r="M1713" s="4" t="s">
        <v>34510</v>
      </c>
      <c r="N1713" s="4" t="s">
        <v>34510</v>
      </c>
      <c r="O1713" s="4" t="s">
        <v>34510</v>
      </c>
      <c r="P1713" s="4" t="s">
        <v>34510</v>
      </c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</row>
    <row r="1714">
      <c r="A1714" s="4" t="s">
        <v>34511</v>
      </c>
      <c r="B1714" s="4" t="s">
        <v>34512</v>
      </c>
      <c r="C1714" s="4" t="s">
        <v>34511</v>
      </c>
      <c r="D1714" s="4" t="s">
        <v>34511</v>
      </c>
      <c r="E1714" s="4" t="s">
        <v>34511</v>
      </c>
      <c r="F1714" s="4" t="s">
        <v>34511</v>
      </c>
      <c r="G1714" s="4" t="s">
        <v>34511</v>
      </c>
      <c r="H1714" s="4" t="s">
        <v>34513</v>
      </c>
      <c r="I1714" s="4" t="s">
        <v>34513</v>
      </c>
      <c r="J1714" s="4" t="s">
        <v>34513</v>
      </c>
      <c r="K1714" s="4" t="s">
        <v>34513</v>
      </c>
      <c r="L1714" s="4" t="s">
        <v>34513</v>
      </c>
      <c r="M1714" s="4" t="s">
        <v>34514</v>
      </c>
      <c r="N1714" s="4" t="s">
        <v>34514</v>
      </c>
      <c r="O1714" s="4" t="s">
        <v>34514</v>
      </c>
      <c r="P1714" s="4" t="s">
        <v>34514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</row>
    <row r="1715">
      <c r="A1715" s="4" t="s">
        <v>34515</v>
      </c>
      <c r="B1715" s="4" t="s">
        <v>34516</v>
      </c>
      <c r="C1715" s="4" t="s">
        <v>34515</v>
      </c>
      <c r="D1715" s="4" t="s">
        <v>34515</v>
      </c>
      <c r="E1715" s="4" t="s">
        <v>34515</v>
      </c>
      <c r="F1715" s="4" t="s">
        <v>34515</v>
      </c>
      <c r="G1715" s="4" t="s">
        <v>34515</v>
      </c>
      <c r="H1715" s="4" t="s">
        <v>34517</v>
      </c>
      <c r="I1715" s="4" t="s">
        <v>34517</v>
      </c>
      <c r="J1715" s="4" t="s">
        <v>34517</v>
      </c>
      <c r="K1715" s="4" t="s">
        <v>34517</v>
      </c>
      <c r="L1715" s="4" t="s">
        <v>34517</v>
      </c>
      <c r="M1715" s="4" t="s">
        <v>34518</v>
      </c>
      <c r="N1715" s="4" t="s">
        <v>34518</v>
      </c>
      <c r="O1715" s="4" t="s">
        <v>34518</v>
      </c>
      <c r="P1715" s="4" t="s">
        <v>34518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</row>
    <row r="1716">
      <c r="A1716" s="4" t="s">
        <v>34519</v>
      </c>
      <c r="B1716" s="4" t="s">
        <v>34520</v>
      </c>
      <c r="C1716" s="4" t="s">
        <v>34519</v>
      </c>
      <c r="D1716" s="4" t="s">
        <v>34519</v>
      </c>
      <c r="E1716" s="4" t="s">
        <v>34519</v>
      </c>
      <c r="F1716" s="4" t="s">
        <v>34519</v>
      </c>
      <c r="G1716" s="4" t="s">
        <v>34519</v>
      </c>
      <c r="H1716" s="4" t="s">
        <v>34521</v>
      </c>
      <c r="I1716" s="4" t="s">
        <v>34521</v>
      </c>
      <c r="J1716" s="4" t="s">
        <v>34521</v>
      </c>
      <c r="K1716" s="4" t="s">
        <v>34521</v>
      </c>
      <c r="L1716" s="4" t="s">
        <v>34521</v>
      </c>
      <c r="M1716" s="4" t="s">
        <v>34522</v>
      </c>
      <c r="N1716" s="4" t="s">
        <v>34522</v>
      </c>
      <c r="O1716" s="4" t="s">
        <v>34522</v>
      </c>
      <c r="P1716" s="4" t="s">
        <v>34522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</row>
    <row r="1717">
      <c r="A1717" s="4" t="s">
        <v>34523</v>
      </c>
      <c r="B1717" s="4" t="s">
        <v>34524</v>
      </c>
      <c r="C1717" s="4" t="s">
        <v>34523</v>
      </c>
      <c r="D1717" s="4" t="s">
        <v>34523</v>
      </c>
      <c r="E1717" s="4" t="s">
        <v>34523</v>
      </c>
      <c r="F1717" s="4" t="s">
        <v>34523</v>
      </c>
      <c r="G1717" s="4" t="s">
        <v>34523</v>
      </c>
      <c r="H1717" s="4" t="s">
        <v>34525</v>
      </c>
      <c r="I1717" s="4" t="s">
        <v>34525</v>
      </c>
      <c r="J1717" s="4" t="s">
        <v>34525</v>
      </c>
      <c r="K1717" s="4" t="s">
        <v>34525</v>
      </c>
      <c r="L1717" s="4" t="s">
        <v>34525</v>
      </c>
      <c r="M1717" s="4" t="s">
        <v>34526</v>
      </c>
      <c r="N1717" s="4" t="s">
        <v>34526</v>
      </c>
      <c r="O1717" s="4" t="s">
        <v>34526</v>
      </c>
      <c r="P1717" s="4" t="s">
        <v>34526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</row>
    <row r="1718">
      <c r="A1718" s="4" t="s">
        <v>34527</v>
      </c>
      <c r="B1718" s="4" t="s">
        <v>34528</v>
      </c>
      <c r="C1718" s="4" t="s">
        <v>34527</v>
      </c>
      <c r="D1718" s="4" t="s">
        <v>34527</v>
      </c>
      <c r="E1718" s="4" t="s">
        <v>34527</v>
      </c>
      <c r="F1718" s="4" t="s">
        <v>34527</v>
      </c>
      <c r="G1718" s="4" t="s">
        <v>34527</v>
      </c>
      <c r="H1718" s="4" t="s">
        <v>34529</v>
      </c>
      <c r="I1718" s="4" t="s">
        <v>34529</v>
      </c>
      <c r="J1718" s="4" t="s">
        <v>34529</v>
      </c>
      <c r="K1718" s="4" t="s">
        <v>34529</v>
      </c>
      <c r="L1718" s="4" t="s">
        <v>34529</v>
      </c>
      <c r="M1718" s="4" t="s">
        <v>34530</v>
      </c>
      <c r="N1718" s="4" t="s">
        <v>34530</v>
      </c>
      <c r="O1718" s="4" t="s">
        <v>34530</v>
      </c>
      <c r="P1718" s="4" t="s">
        <v>34530</v>
      </c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</row>
    <row r="1719">
      <c r="A1719" s="4" t="s">
        <v>34531</v>
      </c>
      <c r="B1719" s="4" t="s">
        <v>34532</v>
      </c>
      <c r="C1719" s="4" t="s">
        <v>34531</v>
      </c>
      <c r="D1719" s="4" t="s">
        <v>34531</v>
      </c>
      <c r="E1719" s="4" t="s">
        <v>34531</v>
      </c>
      <c r="F1719" s="4" t="s">
        <v>34531</v>
      </c>
      <c r="G1719" s="4" t="s">
        <v>34531</v>
      </c>
      <c r="H1719" s="4" t="s">
        <v>34533</v>
      </c>
      <c r="I1719" s="4" t="s">
        <v>34533</v>
      </c>
      <c r="J1719" s="4" t="s">
        <v>34533</v>
      </c>
      <c r="K1719" s="4" t="s">
        <v>34533</v>
      </c>
      <c r="L1719" s="4" t="s">
        <v>34533</v>
      </c>
      <c r="M1719" s="4" t="s">
        <v>34534</v>
      </c>
      <c r="N1719" s="4" t="s">
        <v>34534</v>
      </c>
      <c r="O1719" s="4" t="s">
        <v>34534</v>
      </c>
      <c r="P1719" s="4" t="s">
        <v>34534</v>
      </c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</row>
    <row r="1720">
      <c r="A1720" s="4" t="s">
        <v>34535</v>
      </c>
      <c r="B1720" s="4" t="s">
        <v>34536</v>
      </c>
      <c r="C1720" s="4" t="s">
        <v>34535</v>
      </c>
      <c r="D1720" s="4" t="s">
        <v>34535</v>
      </c>
      <c r="E1720" s="4" t="s">
        <v>34535</v>
      </c>
      <c r="F1720" s="4" t="s">
        <v>34535</v>
      </c>
      <c r="G1720" s="4" t="s">
        <v>34535</v>
      </c>
      <c r="H1720" s="4" t="s">
        <v>34537</v>
      </c>
      <c r="I1720" s="4" t="s">
        <v>34537</v>
      </c>
      <c r="J1720" s="4" t="s">
        <v>34537</v>
      </c>
      <c r="K1720" s="4" t="s">
        <v>34537</v>
      </c>
      <c r="L1720" s="4" t="s">
        <v>34537</v>
      </c>
      <c r="M1720" s="4" t="s">
        <v>34538</v>
      </c>
      <c r="N1720" s="4" t="s">
        <v>34538</v>
      </c>
      <c r="O1720" s="4" t="s">
        <v>34538</v>
      </c>
      <c r="P1720" s="4" t="s">
        <v>34538</v>
      </c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</row>
    <row r="1721">
      <c r="A1721" s="4" t="s">
        <v>34539</v>
      </c>
      <c r="B1721" s="4" t="s">
        <v>34540</v>
      </c>
      <c r="C1721" s="4" t="s">
        <v>34539</v>
      </c>
      <c r="D1721" s="4" t="s">
        <v>34539</v>
      </c>
      <c r="E1721" s="4" t="s">
        <v>34539</v>
      </c>
      <c r="F1721" s="4" t="s">
        <v>34539</v>
      </c>
      <c r="G1721" s="4" t="s">
        <v>34539</v>
      </c>
      <c r="H1721" s="4" t="s">
        <v>34541</v>
      </c>
      <c r="I1721" s="4" t="s">
        <v>34541</v>
      </c>
      <c r="J1721" s="4" t="s">
        <v>34541</v>
      </c>
      <c r="K1721" s="4" t="s">
        <v>34541</v>
      </c>
      <c r="L1721" s="4" t="s">
        <v>34541</v>
      </c>
      <c r="M1721" s="4" t="s">
        <v>34542</v>
      </c>
      <c r="N1721" s="4" t="s">
        <v>34542</v>
      </c>
      <c r="O1721" s="4" t="s">
        <v>34542</v>
      </c>
      <c r="P1721" s="4" t="s">
        <v>34542</v>
      </c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</row>
    <row r="1722">
      <c r="A1722" s="4" t="s">
        <v>34543</v>
      </c>
      <c r="B1722" s="4" t="s">
        <v>34544</v>
      </c>
      <c r="C1722" s="4" t="s">
        <v>34543</v>
      </c>
      <c r="D1722" s="4" t="s">
        <v>34543</v>
      </c>
      <c r="E1722" s="4" t="s">
        <v>34543</v>
      </c>
      <c r="F1722" s="4" t="s">
        <v>34543</v>
      </c>
      <c r="G1722" s="4" t="s">
        <v>34543</v>
      </c>
      <c r="H1722" s="4" t="s">
        <v>34545</v>
      </c>
      <c r="I1722" s="4" t="s">
        <v>34545</v>
      </c>
      <c r="J1722" s="4" t="s">
        <v>34545</v>
      </c>
      <c r="K1722" s="4" t="s">
        <v>34545</v>
      </c>
      <c r="L1722" s="4" t="s">
        <v>34545</v>
      </c>
      <c r="M1722" s="4" t="s">
        <v>34546</v>
      </c>
      <c r="N1722" s="4" t="s">
        <v>34546</v>
      </c>
      <c r="O1722" s="4" t="s">
        <v>34546</v>
      </c>
      <c r="P1722" s="4" t="s">
        <v>34546</v>
      </c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</row>
    <row r="1723">
      <c r="A1723" s="4" t="s">
        <v>34547</v>
      </c>
      <c r="B1723" s="4" t="s">
        <v>34548</v>
      </c>
      <c r="C1723" s="4" t="s">
        <v>34547</v>
      </c>
      <c r="D1723" s="4" t="s">
        <v>34547</v>
      </c>
      <c r="E1723" s="4" t="s">
        <v>34547</v>
      </c>
      <c r="F1723" s="4" t="s">
        <v>34547</v>
      </c>
      <c r="G1723" s="4" t="s">
        <v>34547</v>
      </c>
      <c r="H1723" s="4" t="s">
        <v>34549</v>
      </c>
      <c r="I1723" s="4" t="s">
        <v>34549</v>
      </c>
      <c r="J1723" s="4" t="s">
        <v>34549</v>
      </c>
      <c r="K1723" s="4" t="s">
        <v>34549</v>
      </c>
      <c r="L1723" s="4" t="s">
        <v>34549</v>
      </c>
      <c r="M1723" s="4" t="s">
        <v>34550</v>
      </c>
      <c r="N1723" s="4" t="s">
        <v>34550</v>
      </c>
      <c r="O1723" s="4" t="s">
        <v>34550</v>
      </c>
      <c r="P1723" s="4" t="s">
        <v>34550</v>
      </c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</row>
    <row r="1724">
      <c r="A1724" s="4" t="s">
        <v>34551</v>
      </c>
      <c r="B1724" s="4" t="s">
        <v>34552</v>
      </c>
      <c r="C1724" s="4" t="s">
        <v>34551</v>
      </c>
      <c r="D1724" s="4" t="s">
        <v>34551</v>
      </c>
      <c r="E1724" s="4" t="s">
        <v>34551</v>
      </c>
      <c r="F1724" s="4" t="s">
        <v>34551</v>
      </c>
      <c r="G1724" s="4" t="s">
        <v>34551</v>
      </c>
      <c r="H1724" s="4" t="s">
        <v>34553</v>
      </c>
      <c r="I1724" s="4" t="s">
        <v>34553</v>
      </c>
      <c r="J1724" s="4" t="s">
        <v>34553</v>
      </c>
      <c r="K1724" s="4" t="s">
        <v>34553</v>
      </c>
      <c r="L1724" s="4" t="s">
        <v>34553</v>
      </c>
      <c r="M1724" s="4" t="s">
        <v>34554</v>
      </c>
      <c r="N1724" s="4" t="s">
        <v>34554</v>
      </c>
      <c r="O1724" s="4" t="s">
        <v>34554</v>
      </c>
      <c r="P1724" s="4" t="s">
        <v>34554</v>
      </c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</row>
    <row r="1725">
      <c r="A1725" s="4" t="s">
        <v>34555</v>
      </c>
      <c r="B1725" s="4" t="s">
        <v>34556</v>
      </c>
      <c r="C1725" s="4" t="s">
        <v>34555</v>
      </c>
      <c r="D1725" s="4" t="s">
        <v>34555</v>
      </c>
      <c r="E1725" s="4" t="s">
        <v>34555</v>
      </c>
      <c r="F1725" s="4" t="s">
        <v>34555</v>
      </c>
      <c r="G1725" s="4" t="s">
        <v>34555</v>
      </c>
      <c r="H1725" s="4" t="s">
        <v>34557</v>
      </c>
      <c r="I1725" s="4" t="s">
        <v>34557</v>
      </c>
      <c r="J1725" s="4" t="s">
        <v>34557</v>
      </c>
      <c r="K1725" s="4" t="s">
        <v>34557</v>
      </c>
      <c r="L1725" s="4" t="s">
        <v>34557</v>
      </c>
      <c r="M1725" s="4" t="s">
        <v>34558</v>
      </c>
      <c r="N1725" s="4" t="s">
        <v>34558</v>
      </c>
      <c r="O1725" s="4" t="s">
        <v>34558</v>
      </c>
      <c r="P1725" s="4" t="s">
        <v>34558</v>
      </c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</row>
    <row r="1726">
      <c r="A1726" s="4" t="s">
        <v>34559</v>
      </c>
      <c r="B1726" s="4" t="s">
        <v>34560</v>
      </c>
      <c r="C1726" s="4" t="s">
        <v>34559</v>
      </c>
      <c r="D1726" s="4" t="s">
        <v>34559</v>
      </c>
      <c r="E1726" s="4" t="s">
        <v>34559</v>
      </c>
      <c r="F1726" s="4" t="s">
        <v>34559</v>
      </c>
      <c r="G1726" s="4" t="s">
        <v>34559</v>
      </c>
      <c r="H1726" s="4" t="s">
        <v>34561</v>
      </c>
      <c r="I1726" s="4" t="s">
        <v>34561</v>
      </c>
      <c r="J1726" s="4" t="s">
        <v>34561</v>
      </c>
      <c r="K1726" s="4" t="s">
        <v>34561</v>
      </c>
      <c r="L1726" s="4" t="s">
        <v>34561</v>
      </c>
      <c r="M1726" s="4" t="s">
        <v>34562</v>
      </c>
      <c r="N1726" s="4" t="s">
        <v>34562</v>
      </c>
      <c r="O1726" s="4" t="s">
        <v>34562</v>
      </c>
      <c r="P1726" s="4" t="s">
        <v>34562</v>
      </c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</row>
    <row r="1727">
      <c r="A1727" s="4" t="s">
        <v>34563</v>
      </c>
      <c r="B1727" s="4" t="s">
        <v>34564</v>
      </c>
      <c r="C1727" s="4" t="s">
        <v>34563</v>
      </c>
      <c r="D1727" s="4" t="s">
        <v>34563</v>
      </c>
      <c r="E1727" s="4" t="s">
        <v>34563</v>
      </c>
      <c r="F1727" s="4" t="s">
        <v>34563</v>
      </c>
      <c r="G1727" s="4" t="s">
        <v>34563</v>
      </c>
      <c r="H1727" s="4" t="s">
        <v>34565</v>
      </c>
      <c r="I1727" s="4" t="s">
        <v>34565</v>
      </c>
      <c r="J1727" s="4" t="s">
        <v>34565</v>
      </c>
      <c r="K1727" s="4" t="s">
        <v>34565</v>
      </c>
      <c r="L1727" s="4" t="s">
        <v>34565</v>
      </c>
      <c r="M1727" s="4" t="s">
        <v>34566</v>
      </c>
      <c r="N1727" s="4" t="s">
        <v>34566</v>
      </c>
      <c r="O1727" s="4" t="s">
        <v>34566</v>
      </c>
      <c r="P1727" s="4" t="s">
        <v>34566</v>
      </c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</row>
    <row r="1728">
      <c r="A1728" s="4" t="s">
        <v>34567</v>
      </c>
      <c r="B1728" s="4" t="s">
        <v>34568</v>
      </c>
      <c r="C1728" s="4" t="s">
        <v>34567</v>
      </c>
      <c r="D1728" s="4" t="s">
        <v>34567</v>
      </c>
      <c r="E1728" s="4" t="s">
        <v>34567</v>
      </c>
      <c r="F1728" s="4" t="s">
        <v>34567</v>
      </c>
      <c r="G1728" s="4" t="s">
        <v>34567</v>
      </c>
      <c r="H1728" s="4" t="s">
        <v>34569</v>
      </c>
      <c r="I1728" s="4" t="s">
        <v>34569</v>
      </c>
      <c r="J1728" s="4" t="s">
        <v>34569</v>
      </c>
      <c r="K1728" s="4" t="s">
        <v>34569</v>
      </c>
      <c r="L1728" s="4" t="s">
        <v>34569</v>
      </c>
      <c r="M1728" s="4" t="s">
        <v>34570</v>
      </c>
      <c r="N1728" s="4" t="s">
        <v>34570</v>
      </c>
      <c r="O1728" s="4" t="s">
        <v>34570</v>
      </c>
      <c r="P1728" s="4" t="s">
        <v>34570</v>
      </c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</row>
    <row r="1729">
      <c r="A1729" s="4" t="s">
        <v>34571</v>
      </c>
      <c r="B1729" s="4" t="s">
        <v>34572</v>
      </c>
      <c r="C1729" s="4" t="s">
        <v>34571</v>
      </c>
      <c r="D1729" s="4" t="s">
        <v>34571</v>
      </c>
      <c r="E1729" s="4" t="s">
        <v>34571</v>
      </c>
      <c r="F1729" s="4" t="s">
        <v>34571</v>
      </c>
      <c r="G1729" s="4" t="s">
        <v>34571</v>
      </c>
      <c r="H1729" s="4" t="s">
        <v>34573</v>
      </c>
      <c r="I1729" s="4" t="s">
        <v>34573</v>
      </c>
      <c r="J1729" s="4" t="s">
        <v>34573</v>
      </c>
      <c r="K1729" s="4" t="s">
        <v>34573</v>
      </c>
      <c r="L1729" s="4" t="s">
        <v>34573</v>
      </c>
      <c r="M1729" s="4" t="s">
        <v>34574</v>
      </c>
      <c r="N1729" s="4" t="s">
        <v>34574</v>
      </c>
      <c r="O1729" s="4" t="s">
        <v>34574</v>
      </c>
      <c r="P1729" s="4" t="s">
        <v>34574</v>
      </c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</row>
    <row r="1730">
      <c r="A1730" s="4" t="s">
        <v>34575</v>
      </c>
      <c r="B1730" s="4" t="s">
        <v>34576</v>
      </c>
      <c r="C1730" s="4" t="s">
        <v>34575</v>
      </c>
      <c r="D1730" s="4" t="s">
        <v>34575</v>
      </c>
      <c r="E1730" s="4" t="s">
        <v>34575</v>
      </c>
      <c r="F1730" s="4" t="s">
        <v>34575</v>
      </c>
      <c r="G1730" s="4" t="s">
        <v>34575</v>
      </c>
      <c r="H1730" s="4" t="s">
        <v>34577</v>
      </c>
      <c r="I1730" s="4" t="s">
        <v>34577</v>
      </c>
      <c r="J1730" s="4" t="s">
        <v>34577</v>
      </c>
      <c r="K1730" s="4" t="s">
        <v>34577</v>
      </c>
      <c r="L1730" s="4" t="s">
        <v>34577</v>
      </c>
      <c r="M1730" s="4" t="s">
        <v>34578</v>
      </c>
      <c r="N1730" s="4" t="s">
        <v>34578</v>
      </c>
      <c r="O1730" s="4" t="s">
        <v>34578</v>
      </c>
      <c r="P1730" s="4" t="s">
        <v>34578</v>
      </c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</row>
    <row r="1731">
      <c r="A1731" s="4" t="s">
        <v>34579</v>
      </c>
      <c r="B1731" s="4" t="s">
        <v>34580</v>
      </c>
      <c r="C1731" s="4" t="s">
        <v>34579</v>
      </c>
      <c r="D1731" s="4" t="s">
        <v>34579</v>
      </c>
      <c r="E1731" s="4" t="s">
        <v>34579</v>
      </c>
      <c r="F1731" s="4" t="s">
        <v>34579</v>
      </c>
      <c r="G1731" s="4" t="s">
        <v>34579</v>
      </c>
      <c r="H1731" s="4" t="s">
        <v>34581</v>
      </c>
      <c r="I1731" s="4" t="s">
        <v>34581</v>
      </c>
      <c r="J1731" s="4" t="s">
        <v>34581</v>
      </c>
      <c r="K1731" s="4" t="s">
        <v>34581</v>
      </c>
      <c r="L1731" s="4" t="s">
        <v>34581</v>
      </c>
      <c r="M1731" s="4" t="s">
        <v>34582</v>
      </c>
      <c r="N1731" s="4" t="s">
        <v>34582</v>
      </c>
      <c r="O1731" s="4" t="s">
        <v>34582</v>
      </c>
      <c r="P1731" s="4" t="s">
        <v>34582</v>
      </c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</row>
    <row r="1732">
      <c r="A1732" s="4" t="s">
        <v>34583</v>
      </c>
      <c r="B1732" s="4" t="s">
        <v>34584</v>
      </c>
      <c r="C1732" s="4" t="s">
        <v>34583</v>
      </c>
      <c r="D1732" s="4" t="s">
        <v>34583</v>
      </c>
      <c r="E1732" s="4" t="s">
        <v>34583</v>
      </c>
      <c r="F1732" s="4" t="s">
        <v>34583</v>
      </c>
      <c r="G1732" s="4" t="s">
        <v>34583</v>
      </c>
      <c r="H1732" s="4" t="s">
        <v>34585</v>
      </c>
      <c r="I1732" s="4" t="s">
        <v>34585</v>
      </c>
      <c r="J1732" s="4" t="s">
        <v>34585</v>
      </c>
      <c r="K1732" s="4" t="s">
        <v>34585</v>
      </c>
      <c r="L1732" s="4" t="s">
        <v>34585</v>
      </c>
      <c r="M1732" s="4" t="s">
        <v>34586</v>
      </c>
      <c r="N1732" s="4" t="s">
        <v>34586</v>
      </c>
      <c r="O1732" s="4" t="s">
        <v>34586</v>
      </c>
      <c r="P1732" s="4" t="s">
        <v>34586</v>
      </c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</row>
    <row r="1733">
      <c r="A1733" s="4" t="s">
        <v>34587</v>
      </c>
      <c r="B1733" s="4" t="s">
        <v>34588</v>
      </c>
      <c r="C1733" s="4" t="s">
        <v>34587</v>
      </c>
      <c r="D1733" s="4" t="s">
        <v>34587</v>
      </c>
      <c r="E1733" s="4" t="s">
        <v>34587</v>
      </c>
      <c r="F1733" s="4" t="s">
        <v>34587</v>
      </c>
      <c r="G1733" s="4" t="s">
        <v>34587</v>
      </c>
      <c r="H1733" s="4" t="s">
        <v>34589</v>
      </c>
      <c r="I1733" s="4" t="s">
        <v>34589</v>
      </c>
      <c r="J1733" s="4" t="s">
        <v>34589</v>
      </c>
      <c r="K1733" s="4" t="s">
        <v>34589</v>
      </c>
      <c r="L1733" s="4" t="s">
        <v>34589</v>
      </c>
      <c r="M1733" s="4" t="s">
        <v>34590</v>
      </c>
      <c r="N1733" s="4" t="s">
        <v>34590</v>
      </c>
      <c r="O1733" s="4" t="s">
        <v>34590</v>
      </c>
      <c r="P1733" s="4" t="s">
        <v>34590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</row>
    <row r="1734">
      <c r="A1734" s="4" t="s">
        <v>34591</v>
      </c>
      <c r="B1734" s="4" t="s">
        <v>34592</v>
      </c>
      <c r="C1734" s="4" t="s">
        <v>34591</v>
      </c>
      <c r="D1734" s="4" t="s">
        <v>34591</v>
      </c>
      <c r="E1734" s="4" t="s">
        <v>34591</v>
      </c>
      <c r="F1734" s="4" t="s">
        <v>34591</v>
      </c>
      <c r="G1734" s="4" t="s">
        <v>34591</v>
      </c>
      <c r="H1734" s="4" t="s">
        <v>34593</v>
      </c>
      <c r="I1734" s="4" t="s">
        <v>34593</v>
      </c>
      <c r="J1734" s="4" t="s">
        <v>34593</v>
      </c>
      <c r="K1734" s="4" t="s">
        <v>34593</v>
      </c>
      <c r="L1734" s="4" t="s">
        <v>34593</v>
      </c>
      <c r="M1734" s="4" t="s">
        <v>34594</v>
      </c>
      <c r="N1734" s="4" t="s">
        <v>34594</v>
      </c>
      <c r="O1734" s="4" t="s">
        <v>34594</v>
      </c>
      <c r="P1734" s="4" t="s">
        <v>34594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</row>
    <row r="1735">
      <c r="A1735" s="4" t="s">
        <v>34595</v>
      </c>
      <c r="B1735" s="4" t="s">
        <v>34596</v>
      </c>
      <c r="C1735" s="4" t="s">
        <v>34595</v>
      </c>
      <c r="D1735" s="4" t="s">
        <v>34595</v>
      </c>
      <c r="E1735" s="4" t="s">
        <v>34595</v>
      </c>
      <c r="F1735" s="4" t="s">
        <v>34595</v>
      </c>
      <c r="G1735" s="4" t="s">
        <v>34595</v>
      </c>
      <c r="H1735" s="4" t="s">
        <v>34597</v>
      </c>
      <c r="I1735" s="4" t="s">
        <v>34597</v>
      </c>
      <c r="J1735" s="4" t="s">
        <v>34597</v>
      </c>
      <c r="K1735" s="4" t="s">
        <v>34597</v>
      </c>
      <c r="L1735" s="4" t="s">
        <v>34597</v>
      </c>
      <c r="M1735" s="4" t="s">
        <v>34598</v>
      </c>
      <c r="N1735" s="4" t="s">
        <v>34598</v>
      </c>
      <c r="O1735" s="4" t="s">
        <v>34598</v>
      </c>
      <c r="P1735" s="4" t="s">
        <v>34598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</row>
    <row r="1736">
      <c r="A1736" s="4" t="s">
        <v>34599</v>
      </c>
      <c r="B1736" s="4" t="s">
        <v>34600</v>
      </c>
      <c r="C1736" s="4" t="s">
        <v>34599</v>
      </c>
      <c r="D1736" s="4" t="s">
        <v>34599</v>
      </c>
      <c r="E1736" s="4" t="s">
        <v>34599</v>
      </c>
      <c r="F1736" s="4" t="s">
        <v>34599</v>
      </c>
      <c r="G1736" s="4" t="s">
        <v>34599</v>
      </c>
      <c r="H1736" s="4" t="s">
        <v>34601</v>
      </c>
      <c r="I1736" s="4" t="s">
        <v>34601</v>
      </c>
      <c r="J1736" s="4" t="s">
        <v>34601</v>
      </c>
      <c r="K1736" s="4" t="s">
        <v>34601</v>
      </c>
      <c r="L1736" s="4" t="s">
        <v>34601</v>
      </c>
      <c r="M1736" s="4" t="s">
        <v>34602</v>
      </c>
      <c r="N1736" s="4" t="s">
        <v>34602</v>
      </c>
      <c r="O1736" s="4" t="s">
        <v>34602</v>
      </c>
      <c r="P1736" s="4" t="s">
        <v>34602</v>
      </c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</row>
    <row r="1737">
      <c r="A1737" s="4" t="s">
        <v>34603</v>
      </c>
      <c r="B1737" s="4" t="s">
        <v>34604</v>
      </c>
      <c r="C1737" s="4" t="s">
        <v>34603</v>
      </c>
      <c r="D1737" s="4" t="s">
        <v>34603</v>
      </c>
      <c r="E1737" s="4" t="s">
        <v>34603</v>
      </c>
      <c r="F1737" s="4" t="s">
        <v>34603</v>
      </c>
      <c r="G1737" s="4" t="s">
        <v>34603</v>
      </c>
      <c r="H1737" s="4" t="s">
        <v>34605</v>
      </c>
      <c r="I1737" s="4" t="s">
        <v>34605</v>
      </c>
      <c r="J1737" s="4" t="s">
        <v>34605</v>
      </c>
      <c r="K1737" s="4" t="s">
        <v>34605</v>
      </c>
      <c r="L1737" s="4" t="s">
        <v>34605</v>
      </c>
      <c r="M1737" s="4" t="s">
        <v>34606</v>
      </c>
      <c r="N1737" s="4" t="s">
        <v>34606</v>
      </c>
      <c r="O1737" s="4" t="s">
        <v>34606</v>
      </c>
      <c r="P1737" s="4" t="s">
        <v>34606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</row>
    <row r="1738">
      <c r="A1738" s="4" t="s">
        <v>34607</v>
      </c>
      <c r="B1738" s="4" t="s">
        <v>34608</v>
      </c>
      <c r="C1738" s="4" t="s">
        <v>34607</v>
      </c>
      <c r="D1738" s="4" t="s">
        <v>34607</v>
      </c>
      <c r="E1738" s="4" t="s">
        <v>34607</v>
      </c>
      <c r="F1738" s="4" t="s">
        <v>34607</v>
      </c>
      <c r="G1738" s="4" t="s">
        <v>34607</v>
      </c>
      <c r="H1738" s="4" t="s">
        <v>34609</v>
      </c>
      <c r="I1738" s="4" t="s">
        <v>34609</v>
      </c>
      <c r="J1738" s="4" t="s">
        <v>34609</v>
      </c>
      <c r="K1738" s="4" t="s">
        <v>34609</v>
      </c>
      <c r="L1738" s="4" t="s">
        <v>34609</v>
      </c>
      <c r="M1738" s="4" t="s">
        <v>34610</v>
      </c>
      <c r="N1738" s="4" t="s">
        <v>34610</v>
      </c>
      <c r="O1738" s="4" t="s">
        <v>34610</v>
      </c>
      <c r="P1738" s="4" t="s">
        <v>34610</v>
      </c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</row>
    <row r="1739">
      <c r="A1739" s="4" t="s">
        <v>34611</v>
      </c>
      <c r="B1739" s="4" t="s">
        <v>34612</v>
      </c>
      <c r="C1739" s="4" t="s">
        <v>34611</v>
      </c>
      <c r="D1739" s="4" t="s">
        <v>34611</v>
      </c>
      <c r="E1739" s="4" t="s">
        <v>34611</v>
      </c>
      <c r="F1739" s="4" t="s">
        <v>34611</v>
      </c>
      <c r="G1739" s="4" t="s">
        <v>34611</v>
      </c>
      <c r="H1739" s="4" t="s">
        <v>34613</v>
      </c>
      <c r="I1739" s="4" t="s">
        <v>34613</v>
      </c>
      <c r="J1739" s="4" t="s">
        <v>34613</v>
      </c>
      <c r="K1739" s="4" t="s">
        <v>34613</v>
      </c>
      <c r="L1739" s="4" t="s">
        <v>34613</v>
      </c>
      <c r="M1739" s="4" t="s">
        <v>34614</v>
      </c>
      <c r="N1739" s="4" t="s">
        <v>34614</v>
      </c>
      <c r="O1739" s="4" t="s">
        <v>34614</v>
      </c>
      <c r="P1739" s="4" t="s">
        <v>34614</v>
      </c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</row>
    <row r="1740">
      <c r="A1740" s="4" t="s">
        <v>34615</v>
      </c>
      <c r="B1740" s="4" t="s">
        <v>34616</v>
      </c>
      <c r="C1740" s="4" t="s">
        <v>34615</v>
      </c>
      <c r="D1740" s="4" t="s">
        <v>34615</v>
      </c>
      <c r="E1740" s="4" t="s">
        <v>34615</v>
      </c>
      <c r="F1740" s="4" t="s">
        <v>34615</v>
      </c>
      <c r="G1740" s="4" t="s">
        <v>34615</v>
      </c>
      <c r="H1740" s="4" t="s">
        <v>34617</v>
      </c>
      <c r="I1740" s="4" t="s">
        <v>34617</v>
      </c>
      <c r="J1740" s="4" t="s">
        <v>34617</v>
      </c>
      <c r="K1740" s="4" t="s">
        <v>34617</v>
      </c>
      <c r="L1740" s="4" t="s">
        <v>34617</v>
      </c>
      <c r="M1740" s="4" t="s">
        <v>34618</v>
      </c>
      <c r="N1740" s="4" t="s">
        <v>34618</v>
      </c>
      <c r="O1740" s="4" t="s">
        <v>34618</v>
      </c>
      <c r="P1740" s="4" t="s">
        <v>34618</v>
      </c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</row>
    <row r="1741">
      <c r="A1741" s="4" t="s">
        <v>34619</v>
      </c>
      <c r="B1741" s="4" t="s">
        <v>34620</v>
      </c>
      <c r="C1741" s="4" t="s">
        <v>34619</v>
      </c>
      <c r="D1741" s="4" t="s">
        <v>34619</v>
      </c>
      <c r="E1741" s="4" t="s">
        <v>34619</v>
      </c>
      <c r="F1741" s="4" t="s">
        <v>34619</v>
      </c>
      <c r="G1741" s="4" t="s">
        <v>34619</v>
      </c>
      <c r="H1741" s="4" t="s">
        <v>34621</v>
      </c>
      <c r="I1741" s="4" t="s">
        <v>34621</v>
      </c>
      <c r="J1741" s="4" t="s">
        <v>34621</v>
      </c>
      <c r="K1741" s="4" t="s">
        <v>34621</v>
      </c>
      <c r="L1741" s="4" t="s">
        <v>34621</v>
      </c>
      <c r="M1741" s="4" t="s">
        <v>34622</v>
      </c>
      <c r="N1741" s="4" t="s">
        <v>34622</v>
      </c>
      <c r="O1741" s="4" t="s">
        <v>34622</v>
      </c>
      <c r="P1741" s="4" t="s">
        <v>34622</v>
      </c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</row>
    <row r="1742">
      <c r="A1742" s="4" t="s">
        <v>34623</v>
      </c>
      <c r="B1742" s="4" t="s">
        <v>34624</v>
      </c>
      <c r="C1742" s="4" t="s">
        <v>34623</v>
      </c>
      <c r="D1742" s="4" t="s">
        <v>34623</v>
      </c>
      <c r="E1742" s="4" t="s">
        <v>34623</v>
      </c>
      <c r="F1742" s="4" t="s">
        <v>34623</v>
      </c>
      <c r="G1742" s="4" t="s">
        <v>34623</v>
      </c>
      <c r="H1742" s="4" t="s">
        <v>34625</v>
      </c>
      <c r="I1742" s="4" t="s">
        <v>34625</v>
      </c>
      <c r="J1742" s="4" t="s">
        <v>34625</v>
      </c>
      <c r="K1742" s="4" t="s">
        <v>34625</v>
      </c>
      <c r="L1742" s="4" t="s">
        <v>34625</v>
      </c>
      <c r="M1742" s="4" t="s">
        <v>34626</v>
      </c>
      <c r="N1742" s="4" t="s">
        <v>34626</v>
      </c>
      <c r="O1742" s="4" t="s">
        <v>34626</v>
      </c>
      <c r="P1742" s="4" t="s">
        <v>34626</v>
      </c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</row>
    <row r="1743">
      <c r="A1743" s="4" t="s">
        <v>34627</v>
      </c>
      <c r="B1743" s="4" t="s">
        <v>34628</v>
      </c>
      <c r="C1743" s="4" t="s">
        <v>34627</v>
      </c>
      <c r="D1743" s="4" t="s">
        <v>34627</v>
      </c>
      <c r="E1743" s="4" t="s">
        <v>34627</v>
      </c>
      <c r="F1743" s="4" t="s">
        <v>34627</v>
      </c>
      <c r="G1743" s="4" t="s">
        <v>34627</v>
      </c>
      <c r="H1743" s="4" t="s">
        <v>34629</v>
      </c>
      <c r="I1743" s="4" t="s">
        <v>34629</v>
      </c>
      <c r="J1743" s="4" t="s">
        <v>34629</v>
      </c>
      <c r="K1743" s="4" t="s">
        <v>34629</v>
      </c>
      <c r="L1743" s="4" t="s">
        <v>34629</v>
      </c>
      <c r="M1743" s="4" t="s">
        <v>34630</v>
      </c>
      <c r="N1743" s="4" t="s">
        <v>34630</v>
      </c>
      <c r="O1743" s="4" t="s">
        <v>34630</v>
      </c>
      <c r="P1743" s="4" t="s">
        <v>34630</v>
      </c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</row>
    <row r="1744">
      <c r="A1744" s="4" t="s">
        <v>34631</v>
      </c>
      <c r="B1744" s="4" t="s">
        <v>34632</v>
      </c>
      <c r="C1744" s="4" t="s">
        <v>34631</v>
      </c>
      <c r="D1744" s="4" t="s">
        <v>34631</v>
      </c>
      <c r="E1744" s="4" t="s">
        <v>34631</v>
      </c>
      <c r="F1744" s="4" t="s">
        <v>34631</v>
      </c>
      <c r="G1744" s="4" t="s">
        <v>34631</v>
      </c>
      <c r="H1744" s="4" t="s">
        <v>34633</v>
      </c>
      <c r="I1744" s="4" t="s">
        <v>34633</v>
      </c>
      <c r="J1744" s="4" t="s">
        <v>34633</v>
      </c>
      <c r="K1744" s="4" t="s">
        <v>34633</v>
      </c>
      <c r="L1744" s="4" t="s">
        <v>34633</v>
      </c>
      <c r="M1744" s="4" t="s">
        <v>34634</v>
      </c>
      <c r="N1744" s="4" t="s">
        <v>34634</v>
      </c>
      <c r="O1744" s="4" t="s">
        <v>34634</v>
      </c>
      <c r="P1744" s="4" t="s">
        <v>34634</v>
      </c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</row>
    <row r="1745">
      <c r="A1745" s="4" t="s">
        <v>34635</v>
      </c>
      <c r="B1745" s="4" t="s">
        <v>34636</v>
      </c>
      <c r="C1745" s="4" t="s">
        <v>34635</v>
      </c>
      <c r="D1745" s="4" t="s">
        <v>34635</v>
      </c>
      <c r="E1745" s="4" t="s">
        <v>34635</v>
      </c>
      <c r="F1745" s="4" t="s">
        <v>34635</v>
      </c>
      <c r="G1745" s="4" t="s">
        <v>34635</v>
      </c>
      <c r="H1745" s="4" t="s">
        <v>34637</v>
      </c>
      <c r="I1745" s="4" t="s">
        <v>34637</v>
      </c>
      <c r="J1745" s="4" t="s">
        <v>34637</v>
      </c>
      <c r="K1745" s="4" t="s">
        <v>34637</v>
      </c>
      <c r="L1745" s="4" t="s">
        <v>34637</v>
      </c>
      <c r="M1745" s="4" t="s">
        <v>34638</v>
      </c>
      <c r="N1745" s="4" t="s">
        <v>34638</v>
      </c>
      <c r="O1745" s="4" t="s">
        <v>34638</v>
      </c>
      <c r="P1745" s="4" t="s">
        <v>34638</v>
      </c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</row>
    <row r="1746">
      <c r="A1746" s="4" t="s">
        <v>34639</v>
      </c>
      <c r="B1746" s="4" t="s">
        <v>34640</v>
      </c>
      <c r="C1746" s="4" t="s">
        <v>34639</v>
      </c>
      <c r="D1746" s="4" t="s">
        <v>34639</v>
      </c>
      <c r="E1746" s="4" t="s">
        <v>34639</v>
      </c>
      <c r="F1746" s="4" t="s">
        <v>34639</v>
      </c>
      <c r="G1746" s="4" t="s">
        <v>34639</v>
      </c>
      <c r="H1746" s="4" t="s">
        <v>34641</v>
      </c>
      <c r="I1746" s="4" t="s">
        <v>34641</v>
      </c>
      <c r="J1746" s="4" t="s">
        <v>34641</v>
      </c>
      <c r="K1746" s="4" t="s">
        <v>34641</v>
      </c>
      <c r="L1746" s="4" t="s">
        <v>34641</v>
      </c>
      <c r="M1746" s="4" t="s">
        <v>34642</v>
      </c>
      <c r="N1746" s="4" t="s">
        <v>34642</v>
      </c>
      <c r="O1746" s="4" t="s">
        <v>34642</v>
      </c>
      <c r="P1746" s="4" t="s">
        <v>34642</v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</row>
    <row r="1747">
      <c r="A1747" s="4" t="s">
        <v>34643</v>
      </c>
      <c r="B1747" s="4" t="s">
        <v>34644</v>
      </c>
      <c r="C1747" s="4" t="s">
        <v>34643</v>
      </c>
      <c r="D1747" s="4" t="s">
        <v>34643</v>
      </c>
      <c r="E1747" s="4" t="s">
        <v>34643</v>
      </c>
      <c r="F1747" s="4" t="s">
        <v>34643</v>
      </c>
      <c r="G1747" s="4" t="s">
        <v>34643</v>
      </c>
      <c r="H1747" s="4" t="s">
        <v>34645</v>
      </c>
      <c r="I1747" s="4" t="s">
        <v>34645</v>
      </c>
      <c r="J1747" s="4" t="s">
        <v>34645</v>
      </c>
      <c r="K1747" s="4" t="s">
        <v>34645</v>
      </c>
      <c r="L1747" s="4" t="s">
        <v>34645</v>
      </c>
      <c r="M1747" s="4" t="s">
        <v>34646</v>
      </c>
      <c r="N1747" s="4" t="s">
        <v>34646</v>
      </c>
      <c r="O1747" s="4" t="s">
        <v>34646</v>
      </c>
      <c r="P1747" s="4" t="s">
        <v>34646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</row>
    <row r="1748">
      <c r="A1748" s="4" t="s">
        <v>34647</v>
      </c>
      <c r="B1748" s="4" t="s">
        <v>34648</v>
      </c>
      <c r="C1748" s="4" t="s">
        <v>34647</v>
      </c>
      <c r="D1748" s="4" t="s">
        <v>34647</v>
      </c>
      <c r="E1748" s="4" t="s">
        <v>34647</v>
      </c>
      <c r="F1748" s="4" t="s">
        <v>34647</v>
      </c>
      <c r="G1748" s="4" t="s">
        <v>34647</v>
      </c>
      <c r="H1748" s="4" t="s">
        <v>34649</v>
      </c>
      <c r="I1748" s="4" t="s">
        <v>34649</v>
      </c>
      <c r="J1748" s="4" t="s">
        <v>34649</v>
      </c>
      <c r="K1748" s="4" t="s">
        <v>34649</v>
      </c>
      <c r="L1748" s="4" t="s">
        <v>34649</v>
      </c>
      <c r="M1748" s="4" t="s">
        <v>34650</v>
      </c>
      <c r="N1748" s="4" t="s">
        <v>34650</v>
      </c>
      <c r="O1748" s="4" t="s">
        <v>34650</v>
      </c>
      <c r="P1748" s="4" t="s">
        <v>34650</v>
      </c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</row>
    <row r="1749">
      <c r="A1749" s="4" t="s">
        <v>34651</v>
      </c>
      <c r="B1749" s="4" t="s">
        <v>34652</v>
      </c>
      <c r="C1749" s="4" t="s">
        <v>34651</v>
      </c>
      <c r="D1749" s="4" t="s">
        <v>34651</v>
      </c>
      <c r="E1749" s="4" t="s">
        <v>34651</v>
      </c>
      <c r="F1749" s="4" t="s">
        <v>34651</v>
      </c>
      <c r="G1749" s="4" t="s">
        <v>34651</v>
      </c>
      <c r="H1749" s="4" t="s">
        <v>34653</v>
      </c>
      <c r="I1749" s="4" t="s">
        <v>34653</v>
      </c>
      <c r="J1749" s="4" t="s">
        <v>34653</v>
      </c>
      <c r="K1749" s="4" t="s">
        <v>34653</v>
      </c>
      <c r="L1749" s="4" t="s">
        <v>34653</v>
      </c>
      <c r="M1749" s="4" t="s">
        <v>34654</v>
      </c>
      <c r="N1749" s="4" t="s">
        <v>34654</v>
      </c>
      <c r="O1749" s="4" t="s">
        <v>34654</v>
      </c>
      <c r="P1749" s="4" t="s">
        <v>34654</v>
      </c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</row>
    <row r="1750">
      <c r="A1750" s="4" t="s">
        <v>34655</v>
      </c>
      <c r="B1750" s="4" t="s">
        <v>34656</v>
      </c>
      <c r="C1750" s="4" t="s">
        <v>34655</v>
      </c>
      <c r="D1750" s="4" t="s">
        <v>34655</v>
      </c>
      <c r="E1750" s="4" t="s">
        <v>34655</v>
      </c>
      <c r="F1750" s="4" t="s">
        <v>34655</v>
      </c>
      <c r="G1750" s="4" t="s">
        <v>34655</v>
      </c>
      <c r="H1750" s="4" t="s">
        <v>34657</v>
      </c>
      <c r="I1750" s="4" t="s">
        <v>34657</v>
      </c>
      <c r="J1750" s="4" t="s">
        <v>34657</v>
      </c>
      <c r="K1750" s="4" t="s">
        <v>34657</v>
      </c>
      <c r="L1750" s="4" t="s">
        <v>34657</v>
      </c>
      <c r="M1750" s="4" t="s">
        <v>34658</v>
      </c>
      <c r="N1750" s="4" t="s">
        <v>34658</v>
      </c>
      <c r="O1750" s="4" t="s">
        <v>34658</v>
      </c>
      <c r="P1750" s="4" t="s">
        <v>34658</v>
      </c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</row>
    <row r="1751">
      <c r="A1751" s="4" t="s">
        <v>34659</v>
      </c>
      <c r="B1751" s="4" t="s">
        <v>34660</v>
      </c>
      <c r="C1751" s="4" t="s">
        <v>34659</v>
      </c>
      <c r="D1751" s="4" t="s">
        <v>34659</v>
      </c>
      <c r="E1751" s="4" t="s">
        <v>34659</v>
      </c>
      <c r="F1751" s="4" t="s">
        <v>34659</v>
      </c>
      <c r="G1751" s="4" t="s">
        <v>34659</v>
      </c>
      <c r="H1751" s="4" t="s">
        <v>34661</v>
      </c>
      <c r="I1751" s="4" t="s">
        <v>34661</v>
      </c>
      <c r="J1751" s="4" t="s">
        <v>34661</v>
      </c>
      <c r="K1751" s="4" t="s">
        <v>34661</v>
      </c>
      <c r="L1751" s="4" t="s">
        <v>34661</v>
      </c>
      <c r="M1751" s="4" t="s">
        <v>34662</v>
      </c>
      <c r="N1751" s="4" t="s">
        <v>34662</v>
      </c>
      <c r="O1751" s="4" t="s">
        <v>34662</v>
      </c>
      <c r="P1751" s="4" t="s">
        <v>34662</v>
      </c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</row>
    <row r="1752">
      <c r="A1752" s="4" t="s">
        <v>34663</v>
      </c>
      <c r="B1752" s="4" t="s">
        <v>34664</v>
      </c>
      <c r="C1752" s="4" t="s">
        <v>34663</v>
      </c>
      <c r="D1752" s="4" t="s">
        <v>34663</v>
      </c>
      <c r="E1752" s="4" t="s">
        <v>34663</v>
      </c>
      <c r="F1752" s="4" t="s">
        <v>34663</v>
      </c>
      <c r="G1752" s="4" t="s">
        <v>34663</v>
      </c>
      <c r="H1752" s="4" t="s">
        <v>34665</v>
      </c>
      <c r="I1752" s="4" t="s">
        <v>34665</v>
      </c>
      <c r="J1752" s="4" t="s">
        <v>34665</v>
      </c>
      <c r="K1752" s="4" t="s">
        <v>34665</v>
      </c>
      <c r="L1752" s="4" t="s">
        <v>34665</v>
      </c>
      <c r="M1752" s="4" t="s">
        <v>34666</v>
      </c>
      <c r="N1752" s="4" t="s">
        <v>34666</v>
      </c>
      <c r="O1752" s="4" t="s">
        <v>34666</v>
      </c>
      <c r="P1752" s="4" t="s">
        <v>34666</v>
      </c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</row>
    <row r="1753">
      <c r="A1753" s="4" t="s">
        <v>34667</v>
      </c>
      <c r="B1753" s="4" t="s">
        <v>34668</v>
      </c>
      <c r="C1753" s="4" t="s">
        <v>34667</v>
      </c>
      <c r="D1753" s="4" t="s">
        <v>34667</v>
      </c>
      <c r="E1753" s="4" t="s">
        <v>34667</v>
      </c>
      <c r="F1753" s="4" t="s">
        <v>34667</v>
      </c>
      <c r="G1753" s="4" t="s">
        <v>34667</v>
      </c>
      <c r="H1753" s="4" t="s">
        <v>34669</v>
      </c>
      <c r="I1753" s="4" t="s">
        <v>34669</v>
      </c>
      <c r="J1753" s="4" t="s">
        <v>34669</v>
      </c>
      <c r="K1753" s="4" t="s">
        <v>34669</v>
      </c>
      <c r="L1753" s="4" t="s">
        <v>34669</v>
      </c>
      <c r="M1753" s="4" t="s">
        <v>34670</v>
      </c>
      <c r="N1753" s="4" t="s">
        <v>34670</v>
      </c>
      <c r="O1753" s="4" t="s">
        <v>34670</v>
      </c>
      <c r="P1753" s="4" t="s">
        <v>34670</v>
      </c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</row>
    <row r="1754">
      <c r="A1754" s="4" t="s">
        <v>34671</v>
      </c>
      <c r="B1754" s="4" t="s">
        <v>34672</v>
      </c>
      <c r="C1754" s="4" t="s">
        <v>34671</v>
      </c>
      <c r="D1754" s="4" t="s">
        <v>34671</v>
      </c>
      <c r="E1754" s="4" t="s">
        <v>34671</v>
      </c>
      <c r="F1754" s="4" t="s">
        <v>34671</v>
      </c>
      <c r="G1754" s="4" t="s">
        <v>34671</v>
      </c>
      <c r="H1754" s="4" t="s">
        <v>34673</v>
      </c>
      <c r="I1754" s="4" t="s">
        <v>34673</v>
      </c>
      <c r="J1754" s="4" t="s">
        <v>34673</v>
      </c>
      <c r="K1754" s="4" t="s">
        <v>34673</v>
      </c>
      <c r="L1754" s="4" t="s">
        <v>34673</v>
      </c>
      <c r="M1754" s="4" t="s">
        <v>34674</v>
      </c>
      <c r="N1754" s="4" t="s">
        <v>34674</v>
      </c>
      <c r="O1754" s="4" t="s">
        <v>34674</v>
      </c>
      <c r="P1754" s="4" t="s">
        <v>34674</v>
      </c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</row>
    <row r="1755">
      <c r="A1755" s="4" t="s">
        <v>34675</v>
      </c>
      <c r="B1755" s="4" t="s">
        <v>34676</v>
      </c>
      <c r="C1755" s="4" t="s">
        <v>34675</v>
      </c>
      <c r="D1755" s="4" t="s">
        <v>34675</v>
      </c>
      <c r="E1755" s="4" t="s">
        <v>34675</v>
      </c>
      <c r="F1755" s="4" t="s">
        <v>34675</v>
      </c>
      <c r="G1755" s="4" t="s">
        <v>34675</v>
      </c>
      <c r="H1755" s="4" t="s">
        <v>34677</v>
      </c>
      <c r="I1755" s="4" t="s">
        <v>34677</v>
      </c>
      <c r="J1755" s="4" t="s">
        <v>34677</v>
      </c>
      <c r="K1755" s="4" t="s">
        <v>34677</v>
      </c>
      <c r="L1755" s="4" t="s">
        <v>34677</v>
      </c>
      <c r="M1755" s="4" t="s">
        <v>34678</v>
      </c>
      <c r="N1755" s="4" t="s">
        <v>34678</v>
      </c>
      <c r="O1755" s="4" t="s">
        <v>34678</v>
      </c>
      <c r="P1755" s="4" t="s">
        <v>34678</v>
      </c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</row>
    <row r="1756">
      <c r="A1756" s="4" t="s">
        <v>34679</v>
      </c>
      <c r="B1756" s="4" t="s">
        <v>34680</v>
      </c>
      <c r="C1756" s="4" t="s">
        <v>34679</v>
      </c>
      <c r="D1756" s="4" t="s">
        <v>34679</v>
      </c>
      <c r="E1756" s="4" t="s">
        <v>34679</v>
      </c>
      <c r="F1756" s="4" t="s">
        <v>34679</v>
      </c>
      <c r="G1756" s="4" t="s">
        <v>34679</v>
      </c>
      <c r="H1756" s="4" t="s">
        <v>34681</v>
      </c>
      <c r="I1756" s="4" t="s">
        <v>34681</v>
      </c>
      <c r="J1756" s="4" t="s">
        <v>34681</v>
      </c>
      <c r="K1756" s="4" t="s">
        <v>34681</v>
      </c>
      <c r="L1756" s="4" t="s">
        <v>34681</v>
      </c>
      <c r="M1756" s="4" t="s">
        <v>34682</v>
      </c>
      <c r="N1756" s="4" t="s">
        <v>34682</v>
      </c>
      <c r="O1756" s="4" t="s">
        <v>34682</v>
      </c>
      <c r="P1756" s="4" t="s">
        <v>34682</v>
      </c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</row>
    <row r="1757">
      <c r="A1757" s="4" t="s">
        <v>34683</v>
      </c>
      <c r="B1757" s="4" t="s">
        <v>34684</v>
      </c>
      <c r="C1757" s="4" t="s">
        <v>34683</v>
      </c>
      <c r="D1757" s="4" t="s">
        <v>34683</v>
      </c>
      <c r="E1757" s="4" t="s">
        <v>34683</v>
      </c>
      <c r="F1757" s="4" t="s">
        <v>34683</v>
      </c>
      <c r="G1757" s="4" t="s">
        <v>34683</v>
      </c>
      <c r="H1757" s="4" t="s">
        <v>34685</v>
      </c>
      <c r="I1757" s="4" t="s">
        <v>34685</v>
      </c>
      <c r="J1757" s="4" t="s">
        <v>34685</v>
      </c>
      <c r="K1757" s="4" t="s">
        <v>34685</v>
      </c>
      <c r="L1757" s="4" t="s">
        <v>34685</v>
      </c>
      <c r="M1757" s="4" t="s">
        <v>34686</v>
      </c>
      <c r="N1757" s="4" t="s">
        <v>34686</v>
      </c>
      <c r="O1757" s="4" t="s">
        <v>34686</v>
      </c>
      <c r="P1757" s="4" t="s">
        <v>34686</v>
      </c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</row>
    <row r="1758">
      <c r="A1758" s="4" t="s">
        <v>34687</v>
      </c>
      <c r="B1758" s="4" t="s">
        <v>34688</v>
      </c>
      <c r="C1758" s="4" t="s">
        <v>34687</v>
      </c>
      <c r="D1758" s="4" t="s">
        <v>34687</v>
      </c>
      <c r="E1758" s="4" t="s">
        <v>34687</v>
      </c>
      <c r="F1758" s="4" t="s">
        <v>34687</v>
      </c>
      <c r="G1758" s="4" t="s">
        <v>34687</v>
      </c>
      <c r="H1758" s="4" t="s">
        <v>34689</v>
      </c>
      <c r="I1758" s="4" t="s">
        <v>34689</v>
      </c>
      <c r="J1758" s="4" t="s">
        <v>34689</v>
      </c>
      <c r="K1758" s="4" t="s">
        <v>34689</v>
      </c>
      <c r="L1758" s="4" t="s">
        <v>34689</v>
      </c>
      <c r="M1758" s="4" t="s">
        <v>34690</v>
      </c>
      <c r="N1758" s="4" t="s">
        <v>34690</v>
      </c>
      <c r="O1758" s="4" t="s">
        <v>34690</v>
      </c>
      <c r="P1758" s="4" t="s">
        <v>34690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</row>
    <row r="1759">
      <c r="A1759" s="4" t="s">
        <v>34691</v>
      </c>
      <c r="B1759" s="4" t="s">
        <v>34692</v>
      </c>
      <c r="C1759" s="4" t="s">
        <v>34691</v>
      </c>
      <c r="D1759" s="4" t="s">
        <v>34691</v>
      </c>
      <c r="E1759" s="4" t="s">
        <v>34691</v>
      </c>
      <c r="F1759" s="4" t="s">
        <v>34691</v>
      </c>
      <c r="G1759" s="4" t="s">
        <v>34691</v>
      </c>
      <c r="H1759" s="4" t="s">
        <v>34693</v>
      </c>
      <c r="I1759" s="4" t="s">
        <v>34693</v>
      </c>
      <c r="J1759" s="4" t="s">
        <v>34693</v>
      </c>
      <c r="K1759" s="4" t="s">
        <v>34693</v>
      </c>
      <c r="L1759" s="4" t="s">
        <v>34693</v>
      </c>
      <c r="M1759" s="4" t="s">
        <v>34694</v>
      </c>
      <c r="N1759" s="4" t="s">
        <v>34694</v>
      </c>
      <c r="O1759" s="4" t="s">
        <v>34694</v>
      </c>
      <c r="P1759" s="4" t="s">
        <v>34694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</row>
    <row r="1760">
      <c r="A1760" s="4" t="s">
        <v>34695</v>
      </c>
      <c r="B1760" s="4" t="s">
        <v>34696</v>
      </c>
      <c r="C1760" s="4" t="s">
        <v>34695</v>
      </c>
      <c r="D1760" s="4" t="s">
        <v>34695</v>
      </c>
      <c r="E1760" s="4" t="s">
        <v>34695</v>
      </c>
      <c r="F1760" s="4" t="s">
        <v>34695</v>
      </c>
      <c r="G1760" s="4" t="s">
        <v>34695</v>
      </c>
      <c r="H1760" s="4" t="s">
        <v>34697</v>
      </c>
      <c r="I1760" s="4" t="s">
        <v>34697</v>
      </c>
      <c r="J1760" s="4" t="s">
        <v>34697</v>
      </c>
      <c r="K1760" s="4" t="s">
        <v>34697</v>
      </c>
      <c r="L1760" s="4" t="s">
        <v>34697</v>
      </c>
      <c r="M1760" s="4" t="s">
        <v>34698</v>
      </c>
      <c r="N1760" s="4" t="s">
        <v>34698</v>
      </c>
      <c r="O1760" s="4" t="s">
        <v>34698</v>
      </c>
      <c r="P1760" s="4" t="s">
        <v>34698</v>
      </c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</row>
    <row r="1761">
      <c r="A1761" s="4" t="s">
        <v>34699</v>
      </c>
      <c r="B1761" s="4" t="s">
        <v>34700</v>
      </c>
      <c r="C1761" s="4" t="s">
        <v>34699</v>
      </c>
      <c r="D1761" s="4" t="s">
        <v>34699</v>
      </c>
      <c r="E1761" s="4" t="s">
        <v>34699</v>
      </c>
      <c r="F1761" s="4" t="s">
        <v>34699</v>
      </c>
      <c r="G1761" s="4" t="s">
        <v>34699</v>
      </c>
      <c r="H1761" s="4" t="s">
        <v>34701</v>
      </c>
      <c r="I1761" s="4" t="s">
        <v>34701</v>
      </c>
      <c r="J1761" s="4" t="s">
        <v>34701</v>
      </c>
      <c r="K1761" s="4" t="s">
        <v>34701</v>
      </c>
      <c r="L1761" s="4" t="s">
        <v>34701</v>
      </c>
      <c r="M1761" s="4" t="s">
        <v>34702</v>
      </c>
      <c r="N1761" s="4" t="s">
        <v>34702</v>
      </c>
      <c r="O1761" s="4" t="s">
        <v>34702</v>
      </c>
      <c r="P1761" s="4" t="s">
        <v>34702</v>
      </c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</row>
    <row r="1762">
      <c r="A1762" s="4" t="s">
        <v>34703</v>
      </c>
      <c r="B1762" s="4" t="s">
        <v>34704</v>
      </c>
      <c r="C1762" s="4" t="s">
        <v>34703</v>
      </c>
      <c r="D1762" s="4" t="s">
        <v>34703</v>
      </c>
      <c r="E1762" s="4" t="s">
        <v>34703</v>
      </c>
      <c r="F1762" s="4" t="s">
        <v>34703</v>
      </c>
      <c r="G1762" s="4" t="s">
        <v>34703</v>
      </c>
      <c r="H1762" s="4" t="s">
        <v>34705</v>
      </c>
      <c r="I1762" s="4" t="s">
        <v>34705</v>
      </c>
      <c r="J1762" s="4" t="s">
        <v>34705</v>
      </c>
      <c r="K1762" s="4" t="s">
        <v>34705</v>
      </c>
      <c r="L1762" s="4" t="s">
        <v>34705</v>
      </c>
      <c r="M1762" s="4" t="s">
        <v>34706</v>
      </c>
      <c r="N1762" s="4" t="s">
        <v>34706</v>
      </c>
      <c r="O1762" s="4" t="s">
        <v>34706</v>
      </c>
      <c r="P1762" s="4" t="s">
        <v>34706</v>
      </c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</row>
    <row r="1763">
      <c r="A1763" s="4" t="s">
        <v>34707</v>
      </c>
      <c r="B1763" s="4" t="s">
        <v>34708</v>
      </c>
      <c r="C1763" s="4" t="s">
        <v>34707</v>
      </c>
      <c r="D1763" s="4" t="s">
        <v>34707</v>
      </c>
      <c r="E1763" s="4" t="s">
        <v>34707</v>
      </c>
      <c r="F1763" s="4" t="s">
        <v>34707</v>
      </c>
      <c r="G1763" s="4" t="s">
        <v>34707</v>
      </c>
      <c r="H1763" s="4" t="s">
        <v>34709</v>
      </c>
      <c r="I1763" s="4" t="s">
        <v>34709</v>
      </c>
      <c r="J1763" s="4" t="s">
        <v>34709</v>
      </c>
      <c r="K1763" s="4" t="s">
        <v>34709</v>
      </c>
      <c r="L1763" s="4" t="s">
        <v>34709</v>
      </c>
      <c r="M1763" s="4" t="s">
        <v>34710</v>
      </c>
      <c r="N1763" s="4" t="s">
        <v>34710</v>
      </c>
      <c r="O1763" s="4" t="s">
        <v>34710</v>
      </c>
      <c r="P1763" s="4" t="s">
        <v>34710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</row>
    <row r="1764">
      <c r="A1764" s="4" t="s">
        <v>34711</v>
      </c>
      <c r="B1764" s="4" t="s">
        <v>34712</v>
      </c>
      <c r="C1764" s="4" t="s">
        <v>34711</v>
      </c>
      <c r="D1764" s="4" t="s">
        <v>34711</v>
      </c>
      <c r="E1764" s="4" t="s">
        <v>34711</v>
      </c>
      <c r="F1764" s="4" t="s">
        <v>34711</v>
      </c>
      <c r="G1764" s="4" t="s">
        <v>34711</v>
      </c>
      <c r="H1764" s="4" t="s">
        <v>34713</v>
      </c>
      <c r="I1764" s="4" t="s">
        <v>34713</v>
      </c>
      <c r="J1764" s="4" t="s">
        <v>34713</v>
      </c>
      <c r="K1764" s="4" t="s">
        <v>34713</v>
      </c>
      <c r="L1764" s="4" t="s">
        <v>34713</v>
      </c>
      <c r="M1764" s="4" t="s">
        <v>34714</v>
      </c>
      <c r="N1764" s="4" t="s">
        <v>34714</v>
      </c>
      <c r="O1764" s="4" t="s">
        <v>34714</v>
      </c>
      <c r="P1764" s="4" t="s">
        <v>34714</v>
      </c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</row>
    <row r="1765">
      <c r="A1765" s="4" t="s">
        <v>34715</v>
      </c>
      <c r="B1765" s="4" t="s">
        <v>34716</v>
      </c>
      <c r="C1765" s="4" t="s">
        <v>34715</v>
      </c>
      <c r="D1765" s="4" t="s">
        <v>34715</v>
      </c>
      <c r="E1765" s="4" t="s">
        <v>34715</v>
      </c>
      <c r="F1765" s="4" t="s">
        <v>34715</v>
      </c>
      <c r="G1765" s="4" t="s">
        <v>34715</v>
      </c>
      <c r="H1765" s="4" t="s">
        <v>34717</v>
      </c>
      <c r="I1765" s="4" t="s">
        <v>34717</v>
      </c>
      <c r="J1765" s="4" t="s">
        <v>34717</v>
      </c>
      <c r="K1765" s="4" t="s">
        <v>34717</v>
      </c>
      <c r="L1765" s="4" t="s">
        <v>34717</v>
      </c>
      <c r="M1765" s="4" t="s">
        <v>34718</v>
      </c>
      <c r="N1765" s="4" t="s">
        <v>34718</v>
      </c>
      <c r="O1765" s="4" t="s">
        <v>34718</v>
      </c>
      <c r="P1765" s="4" t="s">
        <v>34718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</row>
    <row r="1766">
      <c r="A1766" s="4" t="s">
        <v>34719</v>
      </c>
      <c r="B1766" s="4" t="s">
        <v>34720</v>
      </c>
      <c r="C1766" s="4" t="s">
        <v>34719</v>
      </c>
      <c r="D1766" s="4" t="s">
        <v>34719</v>
      </c>
      <c r="E1766" s="4" t="s">
        <v>34719</v>
      </c>
      <c r="F1766" s="4" t="s">
        <v>34719</v>
      </c>
      <c r="G1766" s="4" t="s">
        <v>34719</v>
      </c>
      <c r="H1766" s="4" t="s">
        <v>34721</v>
      </c>
      <c r="I1766" s="4" t="s">
        <v>34721</v>
      </c>
      <c r="J1766" s="4" t="s">
        <v>34721</v>
      </c>
      <c r="K1766" s="4" t="s">
        <v>34721</v>
      </c>
      <c r="L1766" s="4" t="s">
        <v>34721</v>
      </c>
      <c r="M1766" s="4" t="s">
        <v>34722</v>
      </c>
      <c r="N1766" s="4" t="s">
        <v>34722</v>
      </c>
      <c r="O1766" s="4" t="s">
        <v>34722</v>
      </c>
      <c r="P1766" s="4" t="s">
        <v>34722</v>
      </c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</row>
    <row r="1767">
      <c r="A1767" s="4" t="s">
        <v>34723</v>
      </c>
      <c r="B1767" s="4" t="s">
        <v>34724</v>
      </c>
      <c r="C1767" s="4" t="s">
        <v>34723</v>
      </c>
      <c r="D1767" s="4" t="s">
        <v>34723</v>
      </c>
      <c r="E1767" s="4" t="s">
        <v>34723</v>
      </c>
      <c r="F1767" s="4" t="s">
        <v>34723</v>
      </c>
      <c r="G1767" s="4" t="s">
        <v>34723</v>
      </c>
      <c r="H1767" s="4" t="s">
        <v>34725</v>
      </c>
      <c r="I1767" s="4" t="s">
        <v>34725</v>
      </c>
      <c r="J1767" s="4" t="s">
        <v>34725</v>
      </c>
      <c r="K1767" s="4" t="s">
        <v>34725</v>
      </c>
      <c r="L1767" s="4" t="s">
        <v>34725</v>
      </c>
      <c r="M1767" s="4" t="s">
        <v>34726</v>
      </c>
      <c r="N1767" s="4" t="s">
        <v>34726</v>
      </c>
      <c r="O1767" s="4" t="s">
        <v>34726</v>
      </c>
      <c r="P1767" s="4" t="s">
        <v>34726</v>
      </c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</row>
    <row r="1768">
      <c r="A1768" s="4" t="s">
        <v>34727</v>
      </c>
      <c r="B1768" s="4" t="s">
        <v>34728</v>
      </c>
      <c r="C1768" s="4" t="s">
        <v>34727</v>
      </c>
      <c r="D1768" s="4" t="s">
        <v>34727</v>
      </c>
      <c r="E1768" s="4" t="s">
        <v>34727</v>
      </c>
      <c r="F1768" s="4" t="s">
        <v>34727</v>
      </c>
      <c r="G1768" s="4" t="s">
        <v>34727</v>
      </c>
      <c r="H1768" s="4" t="s">
        <v>34729</v>
      </c>
      <c r="I1768" s="4" t="s">
        <v>34729</v>
      </c>
      <c r="J1768" s="4" t="s">
        <v>34729</v>
      </c>
      <c r="K1768" s="4" t="s">
        <v>34729</v>
      </c>
      <c r="L1768" s="4" t="s">
        <v>34729</v>
      </c>
      <c r="M1768" s="4" t="s">
        <v>34730</v>
      </c>
      <c r="N1768" s="4" t="s">
        <v>34730</v>
      </c>
      <c r="O1768" s="4" t="s">
        <v>34730</v>
      </c>
      <c r="P1768" s="4" t="s">
        <v>34730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</row>
    <row r="1769">
      <c r="A1769" s="4" t="s">
        <v>34731</v>
      </c>
      <c r="B1769" s="4" t="s">
        <v>34732</v>
      </c>
      <c r="C1769" s="4" t="s">
        <v>34731</v>
      </c>
      <c r="D1769" s="4" t="s">
        <v>34731</v>
      </c>
      <c r="E1769" s="4" t="s">
        <v>34731</v>
      </c>
      <c r="F1769" s="4" t="s">
        <v>34731</v>
      </c>
      <c r="G1769" s="4" t="s">
        <v>34731</v>
      </c>
      <c r="H1769" s="4" t="s">
        <v>34733</v>
      </c>
      <c r="I1769" s="4" t="s">
        <v>34733</v>
      </c>
      <c r="J1769" s="4" t="s">
        <v>34733</v>
      </c>
      <c r="K1769" s="4" t="s">
        <v>34733</v>
      </c>
      <c r="L1769" s="4" t="s">
        <v>34733</v>
      </c>
      <c r="M1769" s="4" t="s">
        <v>34734</v>
      </c>
      <c r="N1769" s="4" t="s">
        <v>34734</v>
      </c>
      <c r="O1769" s="4" t="s">
        <v>34734</v>
      </c>
      <c r="P1769" s="4" t="s">
        <v>34734</v>
      </c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</row>
    <row r="1770">
      <c r="A1770" s="4" t="s">
        <v>34735</v>
      </c>
      <c r="B1770" s="4" t="s">
        <v>34736</v>
      </c>
      <c r="C1770" s="4" t="s">
        <v>34735</v>
      </c>
      <c r="D1770" s="4" t="s">
        <v>34735</v>
      </c>
      <c r="E1770" s="4" t="s">
        <v>34735</v>
      </c>
      <c r="F1770" s="4" t="s">
        <v>34735</v>
      </c>
      <c r="G1770" s="4" t="s">
        <v>34735</v>
      </c>
      <c r="H1770" s="4" t="s">
        <v>34737</v>
      </c>
      <c r="I1770" s="4" t="s">
        <v>34737</v>
      </c>
      <c r="J1770" s="4" t="s">
        <v>34737</v>
      </c>
      <c r="K1770" s="4" t="s">
        <v>34737</v>
      </c>
      <c r="L1770" s="4" t="s">
        <v>34737</v>
      </c>
      <c r="M1770" s="4" t="s">
        <v>34738</v>
      </c>
      <c r="N1770" s="4" t="s">
        <v>34738</v>
      </c>
      <c r="O1770" s="4" t="s">
        <v>34738</v>
      </c>
      <c r="P1770" s="4" t="s">
        <v>34738</v>
      </c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</row>
    <row r="1771">
      <c r="A1771" s="4" t="s">
        <v>34739</v>
      </c>
      <c r="B1771" s="4" t="s">
        <v>34740</v>
      </c>
      <c r="C1771" s="4" t="s">
        <v>34739</v>
      </c>
      <c r="D1771" s="4" t="s">
        <v>34739</v>
      </c>
      <c r="E1771" s="4" t="s">
        <v>34739</v>
      </c>
      <c r="F1771" s="4" t="s">
        <v>34739</v>
      </c>
      <c r="G1771" s="4" t="s">
        <v>34739</v>
      </c>
      <c r="H1771" s="4" t="s">
        <v>34741</v>
      </c>
      <c r="I1771" s="4" t="s">
        <v>34741</v>
      </c>
      <c r="J1771" s="4" t="s">
        <v>34741</v>
      </c>
      <c r="K1771" s="4" t="s">
        <v>34741</v>
      </c>
      <c r="L1771" s="4" t="s">
        <v>34741</v>
      </c>
      <c r="M1771" s="4" t="s">
        <v>34742</v>
      </c>
      <c r="N1771" s="4" t="s">
        <v>34742</v>
      </c>
      <c r="O1771" s="4" t="s">
        <v>34742</v>
      </c>
      <c r="P1771" s="4" t="s">
        <v>34742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</row>
    <row r="1772">
      <c r="A1772" s="4" t="s">
        <v>34743</v>
      </c>
      <c r="B1772" s="4" t="s">
        <v>34744</v>
      </c>
      <c r="C1772" s="4" t="s">
        <v>34743</v>
      </c>
      <c r="D1772" s="4" t="s">
        <v>34743</v>
      </c>
      <c r="E1772" s="4" t="s">
        <v>34743</v>
      </c>
      <c r="F1772" s="4" t="s">
        <v>34743</v>
      </c>
      <c r="G1772" s="4" t="s">
        <v>34743</v>
      </c>
      <c r="H1772" s="4" t="s">
        <v>34745</v>
      </c>
      <c r="I1772" s="4" t="s">
        <v>34745</v>
      </c>
      <c r="J1772" s="4" t="s">
        <v>34745</v>
      </c>
      <c r="K1772" s="4" t="s">
        <v>34745</v>
      </c>
      <c r="L1772" s="4" t="s">
        <v>34745</v>
      </c>
      <c r="M1772" s="4" t="s">
        <v>34746</v>
      </c>
      <c r="N1772" s="4" t="s">
        <v>34746</v>
      </c>
      <c r="O1772" s="4" t="s">
        <v>34746</v>
      </c>
      <c r="P1772" s="4" t="s">
        <v>34746</v>
      </c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</row>
    <row r="1773">
      <c r="A1773" s="4" t="s">
        <v>34747</v>
      </c>
      <c r="B1773" s="4" t="s">
        <v>34748</v>
      </c>
      <c r="C1773" s="4" t="s">
        <v>34747</v>
      </c>
      <c r="D1773" s="4" t="s">
        <v>34747</v>
      </c>
      <c r="E1773" s="4" t="s">
        <v>34747</v>
      </c>
      <c r="F1773" s="4" t="s">
        <v>34747</v>
      </c>
      <c r="G1773" s="4" t="s">
        <v>34747</v>
      </c>
      <c r="H1773" s="4" t="s">
        <v>34749</v>
      </c>
      <c r="I1773" s="4" t="s">
        <v>34749</v>
      </c>
      <c r="J1773" s="4" t="s">
        <v>34749</v>
      </c>
      <c r="K1773" s="4" t="s">
        <v>34749</v>
      </c>
      <c r="L1773" s="4" t="s">
        <v>34749</v>
      </c>
      <c r="M1773" s="4" t="s">
        <v>34750</v>
      </c>
      <c r="N1773" s="4" t="s">
        <v>34750</v>
      </c>
      <c r="O1773" s="4" t="s">
        <v>34750</v>
      </c>
      <c r="P1773" s="4" t="s">
        <v>34750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</row>
    <row r="1774">
      <c r="A1774" s="4" t="s">
        <v>34751</v>
      </c>
      <c r="B1774" s="4" t="s">
        <v>34752</v>
      </c>
      <c r="C1774" s="4" t="s">
        <v>34751</v>
      </c>
      <c r="D1774" s="4" t="s">
        <v>34751</v>
      </c>
      <c r="E1774" s="4" t="s">
        <v>34751</v>
      </c>
      <c r="F1774" s="4" t="s">
        <v>34751</v>
      </c>
      <c r="G1774" s="4" t="s">
        <v>34751</v>
      </c>
      <c r="H1774" s="4" t="s">
        <v>34753</v>
      </c>
      <c r="I1774" s="4" t="s">
        <v>34753</v>
      </c>
      <c r="J1774" s="4" t="s">
        <v>34753</v>
      </c>
      <c r="K1774" s="4" t="s">
        <v>34753</v>
      </c>
      <c r="L1774" s="4" t="s">
        <v>34753</v>
      </c>
      <c r="M1774" s="4" t="s">
        <v>34754</v>
      </c>
      <c r="N1774" s="4" t="s">
        <v>34754</v>
      </c>
      <c r="O1774" s="4" t="s">
        <v>34754</v>
      </c>
      <c r="P1774" s="4" t="s">
        <v>34754</v>
      </c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</row>
    <row r="1775">
      <c r="A1775" s="4" t="s">
        <v>34755</v>
      </c>
      <c r="B1775" s="4" t="s">
        <v>34756</v>
      </c>
      <c r="C1775" s="4" t="s">
        <v>34755</v>
      </c>
      <c r="D1775" s="4" t="s">
        <v>34755</v>
      </c>
      <c r="E1775" s="4" t="s">
        <v>34755</v>
      </c>
      <c r="F1775" s="4" t="s">
        <v>34755</v>
      </c>
      <c r="G1775" s="4" t="s">
        <v>34755</v>
      </c>
      <c r="H1775" s="4" t="s">
        <v>34757</v>
      </c>
      <c r="I1775" s="4" t="s">
        <v>34757</v>
      </c>
      <c r="J1775" s="4" t="s">
        <v>34757</v>
      </c>
      <c r="K1775" s="4" t="s">
        <v>34757</v>
      </c>
      <c r="L1775" s="4" t="s">
        <v>34757</v>
      </c>
      <c r="M1775" s="4" t="s">
        <v>34758</v>
      </c>
      <c r="N1775" s="4" t="s">
        <v>34758</v>
      </c>
      <c r="O1775" s="4" t="s">
        <v>34758</v>
      </c>
      <c r="P1775" s="4" t="s">
        <v>34758</v>
      </c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</row>
    <row r="1776">
      <c r="A1776" s="4" t="s">
        <v>34759</v>
      </c>
      <c r="B1776" s="4" t="s">
        <v>34760</v>
      </c>
      <c r="C1776" s="4" t="s">
        <v>34759</v>
      </c>
      <c r="D1776" s="4" t="s">
        <v>34759</v>
      </c>
      <c r="E1776" s="4" t="s">
        <v>34759</v>
      </c>
      <c r="F1776" s="4" t="s">
        <v>34759</v>
      </c>
      <c r="G1776" s="4" t="s">
        <v>34759</v>
      </c>
      <c r="H1776" s="4" t="s">
        <v>34761</v>
      </c>
      <c r="I1776" s="4" t="s">
        <v>34761</v>
      </c>
      <c r="J1776" s="4" t="s">
        <v>34761</v>
      </c>
      <c r="K1776" s="4" t="s">
        <v>34761</v>
      </c>
      <c r="L1776" s="4" t="s">
        <v>34761</v>
      </c>
      <c r="M1776" s="4" t="s">
        <v>34762</v>
      </c>
      <c r="N1776" s="4" t="s">
        <v>34762</v>
      </c>
      <c r="O1776" s="4" t="s">
        <v>34762</v>
      </c>
      <c r="P1776" s="4" t="s">
        <v>34762</v>
      </c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</row>
    <row r="1777">
      <c r="A1777" s="4" t="s">
        <v>34763</v>
      </c>
      <c r="B1777" s="4" t="s">
        <v>34764</v>
      </c>
      <c r="C1777" s="4" t="s">
        <v>34763</v>
      </c>
      <c r="D1777" s="4" t="s">
        <v>34763</v>
      </c>
      <c r="E1777" s="4" t="s">
        <v>34763</v>
      </c>
      <c r="F1777" s="4" t="s">
        <v>34763</v>
      </c>
      <c r="G1777" s="4" t="s">
        <v>34763</v>
      </c>
      <c r="H1777" s="4" t="s">
        <v>34765</v>
      </c>
      <c r="I1777" s="4" t="s">
        <v>34765</v>
      </c>
      <c r="J1777" s="4" t="s">
        <v>34765</v>
      </c>
      <c r="K1777" s="4" t="s">
        <v>34765</v>
      </c>
      <c r="L1777" s="4" t="s">
        <v>34765</v>
      </c>
      <c r="M1777" s="4" t="s">
        <v>34766</v>
      </c>
      <c r="N1777" s="4" t="s">
        <v>34766</v>
      </c>
      <c r="O1777" s="4" t="s">
        <v>34766</v>
      </c>
      <c r="P1777" s="4" t="s">
        <v>34766</v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</row>
    <row r="1778">
      <c r="A1778" s="4" t="s">
        <v>34767</v>
      </c>
      <c r="B1778" s="4" t="s">
        <v>34768</v>
      </c>
      <c r="C1778" s="4" t="s">
        <v>34767</v>
      </c>
      <c r="D1778" s="4" t="s">
        <v>34767</v>
      </c>
      <c r="E1778" s="4" t="s">
        <v>34767</v>
      </c>
      <c r="F1778" s="4" t="s">
        <v>34767</v>
      </c>
      <c r="G1778" s="4" t="s">
        <v>34767</v>
      </c>
      <c r="H1778" s="4" t="s">
        <v>34769</v>
      </c>
      <c r="I1778" s="4" t="s">
        <v>34769</v>
      </c>
      <c r="J1778" s="4" t="s">
        <v>34769</v>
      </c>
      <c r="K1778" s="4" t="s">
        <v>34769</v>
      </c>
      <c r="L1778" s="4" t="s">
        <v>34769</v>
      </c>
      <c r="M1778" s="4" t="s">
        <v>34770</v>
      </c>
      <c r="N1778" s="4" t="s">
        <v>34770</v>
      </c>
      <c r="O1778" s="4" t="s">
        <v>34770</v>
      </c>
      <c r="P1778" s="4" t="s">
        <v>34770</v>
      </c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</row>
    <row r="1779">
      <c r="A1779" s="4" t="s">
        <v>34771</v>
      </c>
      <c r="B1779" s="4" t="s">
        <v>34772</v>
      </c>
      <c r="C1779" s="4" t="s">
        <v>34771</v>
      </c>
      <c r="D1779" s="4" t="s">
        <v>34771</v>
      </c>
      <c r="E1779" s="4" t="s">
        <v>34771</v>
      </c>
      <c r="F1779" s="4" t="s">
        <v>34771</v>
      </c>
      <c r="G1779" s="4" t="s">
        <v>34771</v>
      </c>
      <c r="H1779" s="4" t="s">
        <v>34773</v>
      </c>
      <c r="I1779" s="4" t="s">
        <v>34773</v>
      </c>
      <c r="J1779" s="4" t="s">
        <v>34773</v>
      </c>
      <c r="K1779" s="4" t="s">
        <v>34773</v>
      </c>
      <c r="L1779" s="4" t="s">
        <v>34773</v>
      </c>
      <c r="M1779" s="4" t="s">
        <v>34774</v>
      </c>
      <c r="N1779" s="4" t="s">
        <v>34774</v>
      </c>
      <c r="O1779" s="4" t="s">
        <v>34774</v>
      </c>
      <c r="P1779" s="4" t="s">
        <v>34774</v>
      </c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</row>
    <row r="1780">
      <c r="A1780" s="4" t="s">
        <v>34775</v>
      </c>
      <c r="B1780" s="4" t="s">
        <v>34776</v>
      </c>
      <c r="C1780" s="4" t="s">
        <v>34775</v>
      </c>
      <c r="D1780" s="4" t="s">
        <v>34775</v>
      </c>
      <c r="E1780" s="4" t="s">
        <v>34775</v>
      </c>
      <c r="F1780" s="4" t="s">
        <v>34775</v>
      </c>
      <c r="G1780" s="4" t="s">
        <v>34775</v>
      </c>
      <c r="H1780" s="4" t="s">
        <v>34777</v>
      </c>
      <c r="I1780" s="4" t="s">
        <v>34777</v>
      </c>
      <c r="J1780" s="4" t="s">
        <v>34777</v>
      </c>
      <c r="K1780" s="4" t="s">
        <v>34777</v>
      </c>
      <c r="L1780" s="4" t="s">
        <v>34777</v>
      </c>
      <c r="M1780" s="4" t="s">
        <v>34778</v>
      </c>
      <c r="N1780" s="4" t="s">
        <v>34778</v>
      </c>
      <c r="O1780" s="4" t="s">
        <v>34778</v>
      </c>
      <c r="P1780" s="4" t="s">
        <v>34778</v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</row>
    <row r="1781">
      <c r="A1781" s="4" t="s">
        <v>34779</v>
      </c>
      <c r="B1781" s="4" t="s">
        <v>34780</v>
      </c>
      <c r="C1781" s="4" t="s">
        <v>34779</v>
      </c>
      <c r="D1781" s="4" t="s">
        <v>34779</v>
      </c>
      <c r="E1781" s="4" t="s">
        <v>34779</v>
      </c>
      <c r="F1781" s="4" t="s">
        <v>34779</v>
      </c>
      <c r="G1781" s="4" t="s">
        <v>34779</v>
      </c>
      <c r="H1781" s="4" t="s">
        <v>34781</v>
      </c>
      <c r="I1781" s="4" t="s">
        <v>34781</v>
      </c>
      <c r="J1781" s="4" t="s">
        <v>34781</v>
      </c>
      <c r="K1781" s="4" t="s">
        <v>34781</v>
      </c>
      <c r="L1781" s="4" t="s">
        <v>34781</v>
      </c>
      <c r="M1781" s="4" t="s">
        <v>34782</v>
      </c>
      <c r="N1781" s="4" t="s">
        <v>34782</v>
      </c>
      <c r="O1781" s="4" t="s">
        <v>34782</v>
      </c>
      <c r="P1781" s="4" t="s">
        <v>34782</v>
      </c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</row>
    <row r="1782">
      <c r="A1782" s="4" t="s">
        <v>34783</v>
      </c>
      <c r="B1782" s="4" t="s">
        <v>34784</v>
      </c>
      <c r="C1782" s="4" t="s">
        <v>34783</v>
      </c>
      <c r="D1782" s="4" t="s">
        <v>34783</v>
      </c>
      <c r="E1782" s="4" t="s">
        <v>34783</v>
      </c>
      <c r="F1782" s="4" t="s">
        <v>34783</v>
      </c>
      <c r="G1782" s="4" t="s">
        <v>34783</v>
      </c>
      <c r="H1782" s="4" t="s">
        <v>34785</v>
      </c>
      <c r="I1782" s="4" t="s">
        <v>34785</v>
      </c>
      <c r="J1782" s="4" t="s">
        <v>34785</v>
      </c>
      <c r="K1782" s="4" t="s">
        <v>34785</v>
      </c>
      <c r="L1782" s="4" t="s">
        <v>34785</v>
      </c>
      <c r="M1782" s="4" t="s">
        <v>34786</v>
      </c>
      <c r="N1782" s="4" t="s">
        <v>34786</v>
      </c>
      <c r="O1782" s="4" t="s">
        <v>34786</v>
      </c>
      <c r="P1782" s="4" t="s">
        <v>34786</v>
      </c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</row>
    <row r="1783">
      <c r="A1783" s="4" t="s">
        <v>34787</v>
      </c>
      <c r="B1783" s="4" t="s">
        <v>34788</v>
      </c>
      <c r="C1783" s="4" t="s">
        <v>34787</v>
      </c>
      <c r="D1783" s="4" t="s">
        <v>34787</v>
      </c>
      <c r="E1783" s="4" t="s">
        <v>34787</v>
      </c>
      <c r="F1783" s="4" t="s">
        <v>34787</v>
      </c>
      <c r="G1783" s="4" t="s">
        <v>34787</v>
      </c>
      <c r="H1783" s="4" t="s">
        <v>34789</v>
      </c>
      <c r="I1783" s="4" t="s">
        <v>34789</v>
      </c>
      <c r="J1783" s="4" t="s">
        <v>34789</v>
      </c>
      <c r="K1783" s="4" t="s">
        <v>34789</v>
      </c>
      <c r="L1783" s="4" t="s">
        <v>34789</v>
      </c>
      <c r="M1783" s="4" t="s">
        <v>34790</v>
      </c>
      <c r="N1783" s="4" t="s">
        <v>34790</v>
      </c>
      <c r="O1783" s="4" t="s">
        <v>34790</v>
      </c>
      <c r="P1783" s="4" t="s">
        <v>34790</v>
      </c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</row>
    <row r="1784">
      <c r="A1784" s="4" t="s">
        <v>34791</v>
      </c>
      <c r="B1784" s="4" t="s">
        <v>34792</v>
      </c>
      <c r="C1784" s="4" t="s">
        <v>34791</v>
      </c>
      <c r="D1784" s="4" t="s">
        <v>34791</v>
      </c>
      <c r="E1784" s="4" t="s">
        <v>34791</v>
      </c>
      <c r="F1784" s="4" t="s">
        <v>34791</v>
      </c>
      <c r="G1784" s="4" t="s">
        <v>34791</v>
      </c>
      <c r="H1784" s="4" t="s">
        <v>34793</v>
      </c>
      <c r="I1784" s="4" t="s">
        <v>34793</v>
      </c>
      <c r="J1784" s="4" t="s">
        <v>34793</v>
      </c>
      <c r="K1784" s="4" t="s">
        <v>34793</v>
      </c>
      <c r="L1784" s="4" t="s">
        <v>34793</v>
      </c>
      <c r="M1784" s="4" t="s">
        <v>34794</v>
      </c>
      <c r="N1784" s="4" t="s">
        <v>34794</v>
      </c>
      <c r="O1784" s="4" t="s">
        <v>34794</v>
      </c>
      <c r="P1784" s="4" t="s">
        <v>34794</v>
      </c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</row>
    <row r="1785">
      <c r="A1785" s="4" t="s">
        <v>34795</v>
      </c>
      <c r="B1785" s="4" t="s">
        <v>34796</v>
      </c>
      <c r="C1785" s="4" t="s">
        <v>34795</v>
      </c>
      <c r="D1785" s="4" t="s">
        <v>34795</v>
      </c>
      <c r="E1785" s="4" t="s">
        <v>34795</v>
      </c>
      <c r="F1785" s="4" t="s">
        <v>34795</v>
      </c>
      <c r="G1785" s="4" t="s">
        <v>34795</v>
      </c>
      <c r="H1785" s="4" t="s">
        <v>34797</v>
      </c>
      <c r="I1785" s="4" t="s">
        <v>34797</v>
      </c>
      <c r="J1785" s="4" t="s">
        <v>34797</v>
      </c>
      <c r="K1785" s="4" t="s">
        <v>34797</v>
      </c>
      <c r="L1785" s="4" t="s">
        <v>34797</v>
      </c>
      <c r="M1785" s="4" t="s">
        <v>34798</v>
      </c>
      <c r="N1785" s="4" t="s">
        <v>34798</v>
      </c>
      <c r="O1785" s="4" t="s">
        <v>34798</v>
      </c>
      <c r="P1785" s="4" t="s">
        <v>34798</v>
      </c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</row>
    <row r="1786">
      <c r="A1786" s="4" t="s">
        <v>34799</v>
      </c>
      <c r="B1786" s="4" t="s">
        <v>34800</v>
      </c>
      <c r="C1786" s="4" t="s">
        <v>34799</v>
      </c>
      <c r="D1786" s="4" t="s">
        <v>34799</v>
      </c>
      <c r="E1786" s="4" t="s">
        <v>34799</v>
      </c>
      <c r="F1786" s="4" t="s">
        <v>34799</v>
      </c>
      <c r="G1786" s="4" t="s">
        <v>34799</v>
      </c>
      <c r="H1786" s="4" t="s">
        <v>34801</v>
      </c>
      <c r="I1786" s="4" t="s">
        <v>34801</v>
      </c>
      <c r="J1786" s="4" t="s">
        <v>34801</v>
      </c>
      <c r="K1786" s="4" t="s">
        <v>34801</v>
      </c>
      <c r="L1786" s="4" t="s">
        <v>34801</v>
      </c>
      <c r="M1786" s="4" t="s">
        <v>34802</v>
      </c>
      <c r="N1786" s="4" t="s">
        <v>34802</v>
      </c>
      <c r="O1786" s="4" t="s">
        <v>34802</v>
      </c>
      <c r="P1786" s="4" t="s">
        <v>34802</v>
      </c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</row>
    <row r="1787">
      <c r="A1787" s="4" t="s">
        <v>34803</v>
      </c>
      <c r="B1787" s="4" t="s">
        <v>34804</v>
      </c>
      <c r="C1787" s="4" t="s">
        <v>34803</v>
      </c>
      <c r="D1787" s="4" t="s">
        <v>34803</v>
      </c>
      <c r="E1787" s="4" t="s">
        <v>34803</v>
      </c>
      <c r="F1787" s="4" t="s">
        <v>34803</v>
      </c>
      <c r="G1787" s="4" t="s">
        <v>34803</v>
      </c>
      <c r="H1787" s="4" t="s">
        <v>34805</v>
      </c>
      <c r="I1787" s="4" t="s">
        <v>34805</v>
      </c>
      <c r="J1787" s="4" t="s">
        <v>34805</v>
      </c>
      <c r="K1787" s="4" t="s">
        <v>34805</v>
      </c>
      <c r="L1787" s="4" t="s">
        <v>34805</v>
      </c>
      <c r="M1787" s="4" t="s">
        <v>34806</v>
      </c>
      <c r="N1787" s="4" t="s">
        <v>34806</v>
      </c>
      <c r="O1787" s="4" t="s">
        <v>34806</v>
      </c>
      <c r="P1787" s="4" t="s">
        <v>34806</v>
      </c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</row>
    <row r="1788">
      <c r="A1788" s="4" t="s">
        <v>34807</v>
      </c>
      <c r="B1788" s="4" t="s">
        <v>34808</v>
      </c>
      <c r="C1788" s="4" t="s">
        <v>34807</v>
      </c>
      <c r="D1788" s="4" t="s">
        <v>34807</v>
      </c>
      <c r="E1788" s="4" t="s">
        <v>34807</v>
      </c>
      <c r="F1788" s="4" t="s">
        <v>34807</v>
      </c>
      <c r="G1788" s="4" t="s">
        <v>34807</v>
      </c>
      <c r="H1788" s="4" t="s">
        <v>34809</v>
      </c>
      <c r="I1788" s="4" t="s">
        <v>34809</v>
      </c>
      <c r="J1788" s="4" t="s">
        <v>34809</v>
      </c>
      <c r="K1788" s="4" t="s">
        <v>34809</v>
      </c>
      <c r="L1788" s="4" t="s">
        <v>34809</v>
      </c>
      <c r="M1788" s="4" t="s">
        <v>34810</v>
      </c>
      <c r="N1788" s="4" t="s">
        <v>34810</v>
      </c>
      <c r="O1788" s="4" t="s">
        <v>34810</v>
      </c>
      <c r="P1788" s="4" t="s">
        <v>34810</v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</row>
    <row r="1789">
      <c r="A1789" s="4" t="s">
        <v>34811</v>
      </c>
      <c r="B1789" s="4" t="s">
        <v>34812</v>
      </c>
      <c r="C1789" s="4" t="s">
        <v>34811</v>
      </c>
      <c r="D1789" s="4" t="s">
        <v>34811</v>
      </c>
      <c r="E1789" s="4" t="s">
        <v>34811</v>
      </c>
      <c r="F1789" s="4" t="s">
        <v>34811</v>
      </c>
      <c r="G1789" s="4" t="s">
        <v>34811</v>
      </c>
      <c r="H1789" s="4" t="s">
        <v>34813</v>
      </c>
      <c r="I1789" s="4" t="s">
        <v>34813</v>
      </c>
      <c r="J1789" s="4" t="s">
        <v>34813</v>
      </c>
      <c r="K1789" s="4" t="s">
        <v>34813</v>
      </c>
      <c r="L1789" s="4" t="s">
        <v>34813</v>
      </c>
      <c r="M1789" s="4" t="s">
        <v>34814</v>
      </c>
      <c r="N1789" s="4" t="s">
        <v>34814</v>
      </c>
      <c r="O1789" s="4" t="s">
        <v>34814</v>
      </c>
      <c r="P1789" s="4" t="s">
        <v>34814</v>
      </c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</row>
    <row r="1790">
      <c r="A1790" s="4" t="s">
        <v>34815</v>
      </c>
      <c r="B1790" s="4" t="s">
        <v>34816</v>
      </c>
      <c r="C1790" s="4" t="s">
        <v>34815</v>
      </c>
      <c r="D1790" s="4" t="s">
        <v>34815</v>
      </c>
      <c r="E1790" s="4" t="s">
        <v>34815</v>
      </c>
      <c r="F1790" s="4" t="s">
        <v>34815</v>
      </c>
      <c r="G1790" s="4" t="s">
        <v>34815</v>
      </c>
      <c r="H1790" s="4" t="s">
        <v>34817</v>
      </c>
      <c r="I1790" s="4" t="s">
        <v>34817</v>
      </c>
      <c r="J1790" s="4" t="s">
        <v>34817</v>
      </c>
      <c r="K1790" s="4" t="s">
        <v>34817</v>
      </c>
      <c r="L1790" s="4" t="s">
        <v>34817</v>
      </c>
      <c r="M1790" s="4" t="s">
        <v>34818</v>
      </c>
      <c r="N1790" s="4" t="s">
        <v>34818</v>
      </c>
      <c r="O1790" s="4" t="s">
        <v>34818</v>
      </c>
      <c r="P1790" s="4" t="s">
        <v>34818</v>
      </c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</row>
    <row r="1791">
      <c r="A1791" s="4" t="s">
        <v>34819</v>
      </c>
      <c r="B1791" s="4" t="s">
        <v>34820</v>
      </c>
      <c r="C1791" s="4" t="s">
        <v>34819</v>
      </c>
      <c r="D1791" s="4" t="s">
        <v>34819</v>
      </c>
      <c r="E1791" s="4" t="s">
        <v>34819</v>
      </c>
      <c r="F1791" s="4" t="s">
        <v>34819</v>
      </c>
      <c r="G1791" s="4" t="s">
        <v>34819</v>
      </c>
      <c r="H1791" s="4" t="s">
        <v>34821</v>
      </c>
      <c r="I1791" s="4" t="s">
        <v>34821</v>
      </c>
      <c r="J1791" s="4" t="s">
        <v>34821</v>
      </c>
      <c r="K1791" s="4" t="s">
        <v>34821</v>
      </c>
      <c r="L1791" s="4" t="s">
        <v>34821</v>
      </c>
      <c r="M1791" s="4" t="s">
        <v>34822</v>
      </c>
      <c r="N1791" s="4" t="s">
        <v>34822</v>
      </c>
      <c r="O1791" s="4" t="s">
        <v>34822</v>
      </c>
      <c r="P1791" s="4" t="s">
        <v>34822</v>
      </c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</row>
    <row r="1792">
      <c r="A1792" s="4" t="s">
        <v>34823</v>
      </c>
      <c r="B1792" s="4" t="s">
        <v>34824</v>
      </c>
      <c r="C1792" s="4" t="s">
        <v>34823</v>
      </c>
      <c r="D1792" s="4" t="s">
        <v>34823</v>
      </c>
      <c r="E1792" s="4" t="s">
        <v>34823</v>
      </c>
      <c r="F1792" s="4" t="s">
        <v>34823</v>
      </c>
      <c r="G1792" s="4" t="s">
        <v>34823</v>
      </c>
      <c r="H1792" s="4" t="s">
        <v>34825</v>
      </c>
      <c r="I1792" s="4" t="s">
        <v>34825</v>
      </c>
      <c r="J1792" s="4" t="s">
        <v>34825</v>
      </c>
      <c r="K1792" s="4" t="s">
        <v>34825</v>
      </c>
      <c r="L1792" s="4" t="s">
        <v>34825</v>
      </c>
      <c r="M1792" s="4" t="s">
        <v>34826</v>
      </c>
      <c r="N1792" s="4" t="s">
        <v>34826</v>
      </c>
      <c r="O1792" s="4" t="s">
        <v>34826</v>
      </c>
      <c r="P1792" s="4" t="s">
        <v>34826</v>
      </c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</row>
    <row r="1793">
      <c r="A1793" s="4" t="s">
        <v>34827</v>
      </c>
      <c r="B1793" s="4" t="s">
        <v>34828</v>
      </c>
      <c r="C1793" s="4" t="s">
        <v>34827</v>
      </c>
      <c r="D1793" s="4" t="s">
        <v>34827</v>
      </c>
      <c r="E1793" s="4" t="s">
        <v>34827</v>
      </c>
      <c r="F1793" s="4" t="s">
        <v>34827</v>
      </c>
      <c r="G1793" s="4" t="s">
        <v>34827</v>
      </c>
      <c r="H1793" s="4" t="s">
        <v>34829</v>
      </c>
      <c r="I1793" s="4" t="s">
        <v>34829</v>
      </c>
      <c r="J1793" s="4" t="s">
        <v>34829</v>
      </c>
      <c r="K1793" s="4" t="s">
        <v>34829</v>
      </c>
      <c r="L1793" s="4" t="s">
        <v>34829</v>
      </c>
      <c r="M1793" s="4" t="s">
        <v>34830</v>
      </c>
      <c r="N1793" s="4" t="s">
        <v>34830</v>
      </c>
      <c r="O1793" s="4" t="s">
        <v>34830</v>
      </c>
      <c r="P1793" s="4" t="s">
        <v>34830</v>
      </c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</row>
    <row r="1794">
      <c r="A1794" s="4" t="s">
        <v>34831</v>
      </c>
      <c r="B1794" s="4" t="s">
        <v>34832</v>
      </c>
      <c r="C1794" s="4" t="s">
        <v>34831</v>
      </c>
      <c r="D1794" s="4" t="s">
        <v>34831</v>
      </c>
      <c r="E1794" s="4" t="s">
        <v>34831</v>
      </c>
      <c r="F1794" s="4" t="s">
        <v>34831</v>
      </c>
      <c r="G1794" s="4" t="s">
        <v>34831</v>
      </c>
      <c r="H1794" s="4" t="s">
        <v>34833</v>
      </c>
      <c r="I1794" s="4" t="s">
        <v>34833</v>
      </c>
      <c r="J1794" s="4" t="s">
        <v>34833</v>
      </c>
      <c r="K1794" s="4" t="s">
        <v>34833</v>
      </c>
      <c r="L1794" s="4" t="s">
        <v>34833</v>
      </c>
      <c r="M1794" s="4" t="s">
        <v>34834</v>
      </c>
      <c r="N1794" s="4" t="s">
        <v>34834</v>
      </c>
      <c r="O1794" s="4" t="s">
        <v>34834</v>
      </c>
      <c r="P1794" s="4" t="s">
        <v>34834</v>
      </c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</row>
    <row r="1795">
      <c r="A1795" s="4" t="s">
        <v>34835</v>
      </c>
      <c r="B1795" s="4" t="s">
        <v>34836</v>
      </c>
      <c r="C1795" s="4" t="s">
        <v>34835</v>
      </c>
      <c r="D1795" s="4" t="s">
        <v>34835</v>
      </c>
      <c r="E1795" s="4" t="s">
        <v>34835</v>
      </c>
      <c r="F1795" s="4" t="s">
        <v>34835</v>
      </c>
      <c r="G1795" s="4" t="s">
        <v>34835</v>
      </c>
      <c r="H1795" s="4" t="s">
        <v>34837</v>
      </c>
      <c r="I1795" s="4" t="s">
        <v>34837</v>
      </c>
      <c r="J1795" s="4" t="s">
        <v>34837</v>
      </c>
      <c r="K1795" s="4" t="s">
        <v>34837</v>
      </c>
      <c r="L1795" s="4" t="s">
        <v>34837</v>
      </c>
      <c r="M1795" s="4" t="s">
        <v>34838</v>
      </c>
      <c r="N1795" s="4" t="s">
        <v>34838</v>
      </c>
      <c r="O1795" s="4" t="s">
        <v>34838</v>
      </c>
      <c r="P1795" s="4" t="s">
        <v>34838</v>
      </c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</row>
    <row r="1796">
      <c r="A1796" s="4" t="s">
        <v>34839</v>
      </c>
      <c r="B1796" s="4" t="s">
        <v>34840</v>
      </c>
      <c r="C1796" s="4" t="s">
        <v>34839</v>
      </c>
      <c r="D1796" s="4" t="s">
        <v>34839</v>
      </c>
      <c r="E1796" s="4" t="s">
        <v>34839</v>
      </c>
      <c r="F1796" s="4" t="s">
        <v>34839</v>
      </c>
      <c r="G1796" s="4" t="s">
        <v>34839</v>
      </c>
      <c r="H1796" s="4" t="s">
        <v>34841</v>
      </c>
      <c r="I1796" s="4" t="s">
        <v>34841</v>
      </c>
      <c r="J1796" s="4" t="s">
        <v>34841</v>
      </c>
      <c r="K1796" s="4" t="s">
        <v>34841</v>
      </c>
      <c r="L1796" s="4" t="s">
        <v>34841</v>
      </c>
      <c r="M1796" s="4" t="s">
        <v>34842</v>
      </c>
      <c r="N1796" s="4" t="s">
        <v>34842</v>
      </c>
      <c r="O1796" s="4" t="s">
        <v>34842</v>
      </c>
      <c r="P1796" s="4" t="s">
        <v>34842</v>
      </c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</row>
    <row r="1797">
      <c r="A1797" s="4" t="s">
        <v>34843</v>
      </c>
      <c r="B1797" s="4" t="s">
        <v>34844</v>
      </c>
      <c r="C1797" s="4" t="s">
        <v>34843</v>
      </c>
      <c r="D1797" s="4" t="s">
        <v>34843</v>
      </c>
      <c r="E1797" s="4" t="s">
        <v>34843</v>
      </c>
      <c r="F1797" s="4" t="s">
        <v>34843</v>
      </c>
      <c r="G1797" s="4" t="s">
        <v>34843</v>
      </c>
      <c r="H1797" s="4" t="s">
        <v>34845</v>
      </c>
      <c r="I1797" s="4" t="s">
        <v>34845</v>
      </c>
      <c r="J1797" s="4" t="s">
        <v>34845</v>
      </c>
      <c r="K1797" s="4" t="s">
        <v>34845</v>
      </c>
      <c r="L1797" s="4" t="s">
        <v>34845</v>
      </c>
      <c r="M1797" s="4" t="s">
        <v>34846</v>
      </c>
      <c r="N1797" s="4" t="s">
        <v>34846</v>
      </c>
      <c r="O1797" s="4" t="s">
        <v>34846</v>
      </c>
      <c r="P1797" s="4" t="s">
        <v>34846</v>
      </c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</row>
    <row r="1798">
      <c r="A1798" s="4" t="s">
        <v>34847</v>
      </c>
      <c r="B1798" s="4" t="s">
        <v>34848</v>
      </c>
      <c r="C1798" s="4" t="s">
        <v>34847</v>
      </c>
      <c r="D1798" s="4" t="s">
        <v>34847</v>
      </c>
      <c r="E1798" s="4" t="s">
        <v>34847</v>
      </c>
      <c r="F1798" s="4" t="s">
        <v>34847</v>
      </c>
      <c r="G1798" s="4" t="s">
        <v>34847</v>
      </c>
      <c r="H1798" s="4" t="s">
        <v>34849</v>
      </c>
      <c r="I1798" s="4" t="s">
        <v>34849</v>
      </c>
      <c r="J1798" s="4" t="s">
        <v>34849</v>
      </c>
      <c r="K1798" s="4" t="s">
        <v>34849</v>
      </c>
      <c r="L1798" s="4" t="s">
        <v>34849</v>
      </c>
      <c r="M1798" s="4" t="s">
        <v>34850</v>
      </c>
      <c r="N1798" s="4" t="s">
        <v>34850</v>
      </c>
      <c r="O1798" s="4" t="s">
        <v>34850</v>
      </c>
      <c r="P1798" s="4" t="s">
        <v>34850</v>
      </c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</row>
    <row r="1799">
      <c r="A1799" s="4" t="s">
        <v>34851</v>
      </c>
      <c r="B1799" s="4" t="s">
        <v>34852</v>
      </c>
      <c r="C1799" s="4" t="s">
        <v>34851</v>
      </c>
      <c r="D1799" s="4" t="s">
        <v>34851</v>
      </c>
      <c r="E1799" s="4" t="s">
        <v>34851</v>
      </c>
      <c r="F1799" s="4" t="s">
        <v>34851</v>
      </c>
      <c r="G1799" s="4" t="s">
        <v>34851</v>
      </c>
      <c r="H1799" s="4" t="s">
        <v>34853</v>
      </c>
      <c r="I1799" s="4" t="s">
        <v>34853</v>
      </c>
      <c r="J1799" s="4" t="s">
        <v>34853</v>
      </c>
      <c r="K1799" s="4" t="s">
        <v>34853</v>
      </c>
      <c r="L1799" s="4" t="s">
        <v>34853</v>
      </c>
      <c r="M1799" s="4" t="s">
        <v>34854</v>
      </c>
      <c r="N1799" s="4" t="s">
        <v>34854</v>
      </c>
      <c r="O1799" s="4" t="s">
        <v>34854</v>
      </c>
      <c r="P1799" s="4" t="s">
        <v>34854</v>
      </c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</row>
    <row r="1800">
      <c r="A1800" s="4" t="s">
        <v>34855</v>
      </c>
      <c r="B1800" s="4" t="s">
        <v>34856</v>
      </c>
      <c r="C1800" s="4" t="s">
        <v>34855</v>
      </c>
      <c r="D1800" s="4" t="s">
        <v>34855</v>
      </c>
      <c r="E1800" s="4" t="s">
        <v>34855</v>
      </c>
      <c r="F1800" s="4" t="s">
        <v>34855</v>
      </c>
      <c r="G1800" s="4" t="s">
        <v>34855</v>
      </c>
      <c r="H1800" s="4" t="s">
        <v>34857</v>
      </c>
      <c r="I1800" s="4" t="s">
        <v>34857</v>
      </c>
      <c r="J1800" s="4" t="s">
        <v>34857</v>
      </c>
      <c r="K1800" s="4" t="s">
        <v>34857</v>
      </c>
      <c r="L1800" s="4" t="s">
        <v>34857</v>
      </c>
      <c r="M1800" s="4" t="s">
        <v>34858</v>
      </c>
      <c r="N1800" s="4" t="s">
        <v>34858</v>
      </c>
      <c r="O1800" s="4" t="s">
        <v>34858</v>
      </c>
      <c r="P1800" s="4" t="s">
        <v>34858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</row>
    <row r="1801">
      <c r="A1801" s="4" t="s">
        <v>34859</v>
      </c>
      <c r="B1801" s="4" t="s">
        <v>34860</v>
      </c>
      <c r="C1801" s="4" t="s">
        <v>34859</v>
      </c>
      <c r="D1801" s="4" t="s">
        <v>34859</v>
      </c>
      <c r="E1801" s="4" t="s">
        <v>34859</v>
      </c>
      <c r="F1801" s="4" t="s">
        <v>34859</v>
      </c>
      <c r="G1801" s="4" t="s">
        <v>34859</v>
      </c>
      <c r="H1801" s="4" t="s">
        <v>34861</v>
      </c>
      <c r="I1801" s="4" t="s">
        <v>34861</v>
      </c>
      <c r="J1801" s="4" t="s">
        <v>34861</v>
      </c>
      <c r="K1801" s="4" t="s">
        <v>34861</v>
      </c>
      <c r="L1801" s="4" t="s">
        <v>34861</v>
      </c>
      <c r="M1801" s="4" t="s">
        <v>34862</v>
      </c>
      <c r="N1801" s="4" t="s">
        <v>34862</v>
      </c>
      <c r="O1801" s="4" t="s">
        <v>34862</v>
      </c>
      <c r="P1801" s="4" t="s">
        <v>34862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</row>
    <row r="1802">
      <c r="A1802" s="4" t="s">
        <v>34863</v>
      </c>
      <c r="B1802" s="4" t="s">
        <v>34864</v>
      </c>
      <c r="C1802" s="4" t="s">
        <v>34863</v>
      </c>
      <c r="D1802" s="4" t="s">
        <v>34863</v>
      </c>
      <c r="E1802" s="4" t="s">
        <v>34863</v>
      </c>
      <c r="F1802" s="4" t="s">
        <v>34863</v>
      </c>
      <c r="G1802" s="4" t="s">
        <v>34863</v>
      </c>
      <c r="H1802" s="4" t="s">
        <v>34865</v>
      </c>
      <c r="I1802" s="4" t="s">
        <v>34865</v>
      </c>
      <c r="J1802" s="4" t="s">
        <v>34865</v>
      </c>
      <c r="K1802" s="4" t="s">
        <v>34865</v>
      </c>
      <c r="L1802" s="4" t="s">
        <v>34865</v>
      </c>
      <c r="M1802" s="4" t="s">
        <v>34866</v>
      </c>
      <c r="N1802" s="4" t="s">
        <v>34866</v>
      </c>
      <c r="O1802" s="4" t="s">
        <v>34866</v>
      </c>
      <c r="P1802" s="4" t="s">
        <v>34866</v>
      </c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</row>
    <row r="1803">
      <c r="A1803" s="4" t="s">
        <v>34867</v>
      </c>
      <c r="B1803" s="4" t="s">
        <v>34868</v>
      </c>
      <c r="C1803" s="4" t="s">
        <v>34867</v>
      </c>
      <c r="D1803" s="4" t="s">
        <v>34867</v>
      </c>
      <c r="E1803" s="4" t="s">
        <v>34867</v>
      </c>
      <c r="F1803" s="4" t="s">
        <v>34867</v>
      </c>
      <c r="G1803" s="4" t="s">
        <v>34867</v>
      </c>
      <c r="H1803" s="4" t="s">
        <v>34869</v>
      </c>
      <c r="I1803" s="4" t="s">
        <v>34869</v>
      </c>
      <c r="J1803" s="4" t="s">
        <v>34869</v>
      </c>
      <c r="K1803" s="4" t="s">
        <v>34869</v>
      </c>
      <c r="L1803" s="4" t="s">
        <v>34869</v>
      </c>
      <c r="M1803" s="4" t="s">
        <v>34870</v>
      </c>
      <c r="N1803" s="4" t="s">
        <v>34870</v>
      </c>
      <c r="O1803" s="4" t="s">
        <v>34870</v>
      </c>
      <c r="P1803" s="4" t="s">
        <v>34870</v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</row>
    <row r="1804">
      <c r="A1804" s="4" t="s">
        <v>34871</v>
      </c>
      <c r="B1804" s="4" t="s">
        <v>34872</v>
      </c>
      <c r="C1804" s="4" t="s">
        <v>34871</v>
      </c>
      <c r="D1804" s="4" t="s">
        <v>34871</v>
      </c>
      <c r="E1804" s="4" t="s">
        <v>34871</v>
      </c>
      <c r="F1804" s="4" t="s">
        <v>34871</v>
      </c>
      <c r="G1804" s="4" t="s">
        <v>34871</v>
      </c>
      <c r="H1804" s="4" t="s">
        <v>34873</v>
      </c>
      <c r="I1804" s="4" t="s">
        <v>34873</v>
      </c>
      <c r="J1804" s="4" t="s">
        <v>34873</v>
      </c>
      <c r="K1804" s="4" t="s">
        <v>34873</v>
      </c>
      <c r="L1804" s="4" t="s">
        <v>34873</v>
      </c>
      <c r="M1804" s="4" t="s">
        <v>34874</v>
      </c>
      <c r="N1804" s="4" t="s">
        <v>34874</v>
      </c>
      <c r="O1804" s="4" t="s">
        <v>34874</v>
      </c>
      <c r="P1804" s="4" t="s">
        <v>34874</v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</row>
    <row r="1805">
      <c r="A1805" s="4" t="s">
        <v>34875</v>
      </c>
      <c r="B1805" s="4" t="s">
        <v>34876</v>
      </c>
      <c r="C1805" s="4" t="s">
        <v>34875</v>
      </c>
      <c r="D1805" s="4" t="s">
        <v>34875</v>
      </c>
      <c r="E1805" s="4" t="s">
        <v>34875</v>
      </c>
      <c r="F1805" s="4" t="s">
        <v>34875</v>
      </c>
      <c r="G1805" s="4" t="s">
        <v>34875</v>
      </c>
      <c r="H1805" s="4" t="s">
        <v>34877</v>
      </c>
      <c r="I1805" s="4" t="s">
        <v>34877</v>
      </c>
      <c r="J1805" s="4" t="s">
        <v>34877</v>
      </c>
      <c r="K1805" s="4" t="s">
        <v>34877</v>
      </c>
      <c r="L1805" s="4" t="s">
        <v>34877</v>
      </c>
      <c r="M1805" s="4" t="s">
        <v>34878</v>
      </c>
      <c r="N1805" s="4" t="s">
        <v>34878</v>
      </c>
      <c r="O1805" s="4" t="s">
        <v>34878</v>
      </c>
      <c r="P1805" s="4" t="s">
        <v>34878</v>
      </c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</row>
    <row r="1806">
      <c r="A1806" s="4" t="s">
        <v>34879</v>
      </c>
      <c r="B1806" s="4" t="s">
        <v>34880</v>
      </c>
      <c r="C1806" s="4" t="s">
        <v>34879</v>
      </c>
      <c r="D1806" s="4" t="s">
        <v>34879</v>
      </c>
      <c r="E1806" s="4" t="s">
        <v>34879</v>
      </c>
      <c r="F1806" s="4" t="s">
        <v>34879</v>
      </c>
      <c r="G1806" s="4" t="s">
        <v>34879</v>
      </c>
      <c r="H1806" s="4" t="s">
        <v>34881</v>
      </c>
      <c r="I1806" s="4" t="s">
        <v>34881</v>
      </c>
      <c r="J1806" s="4" t="s">
        <v>34881</v>
      </c>
      <c r="K1806" s="4" t="s">
        <v>34881</v>
      </c>
      <c r="L1806" s="4" t="s">
        <v>34881</v>
      </c>
      <c r="M1806" s="4" t="s">
        <v>34882</v>
      </c>
      <c r="N1806" s="4" t="s">
        <v>34882</v>
      </c>
      <c r="O1806" s="4" t="s">
        <v>34882</v>
      </c>
      <c r="P1806" s="4" t="s">
        <v>34882</v>
      </c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</row>
    <row r="1807">
      <c r="A1807" s="4" t="s">
        <v>34883</v>
      </c>
      <c r="B1807" s="4" t="s">
        <v>34884</v>
      </c>
      <c r="C1807" s="4" t="s">
        <v>34883</v>
      </c>
      <c r="D1807" s="4" t="s">
        <v>34883</v>
      </c>
      <c r="E1807" s="4" t="s">
        <v>34883</v>
      </c>
      <c r="F1807" s="4" t="s">
        <v>34883</v>
      </c>
      <c r="G1807" s="4" t="s">
        <v>34883</v>
      </c>
      <c r="H1807" s="4" t="s">
        <v>34885</v>
      </c>
      <c r="I1807" s="4" t="s">
        <v>34885</v>
      </c>
      <c r="J1807" s="4" t="s">
        <v>34885</v>
      </c>
      <c r="K1807" s="4" t="s">
        <v>34885</v>
      </c>
      <c r="L1807" s="4" t="s">
        <v>34885</v>
      </c>
      <c r="M1807" s="4" t="s">
        <v>34886</v>
      </c>
      <c r="N1807" s="4" t="s">
        <v>34886</v>
      </c>
      <c r="O1807" s="4" t="s">
        <v>34886</v>
      </c>
      <c r="P1807" s="4" t="s">
        <v>34886</v>
      </c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</row>
    <row r="1808">
      <c r="A1808" s="4" t="s">
        <v>34887</v>
      </c>
      <c r="B1808" s="4" t="s">
        <v>34888</v>
      </c>
      <c r="C1808" s="4" t="s">
        <v>34887</v>
      </c>
      <c r="D1808" s="4" t="s">
        <v>34887</v>
      </c>
      <c r="E1808" s="4" t="s">
        <v>34887</v>
      </c>
      <c r="F1808" s="4" t="s">
        <v>34887</v>
      </c>
      <c r="G1808" s="4" t="s">
        <v>34887</v>
      </c>
      <c r="H1808" s="4" t="s">
        <v>34889</v>
      </c>
      <c r="I1808" s="4" t="s">
        <v>34889</v>
      </c>
      <c r="J1808" s="4" t="s">
        <v>34889</v>
      </c>
      <c r="K1808" s="4" t="s">
        <v>34889</v>
      </c>
      <c r="L1808" s="4" t="s">
        <v>34889</v>
      </c>
      <c r="M1808" s="4" t="s">
        <v>34890</v>
      </c>
      <c r="N1808" s="4" t="s">
        <v>34890</v>
      </c>
      <c r="O1808" s="4" t="s">
        <v>34890</v>
      </c>
      <c r="P1808" s="4" t="s">
        <v>34890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</row>
    <row r="1809">
      <c r="A1809" s="4" t="s">
        <v>34891</v>
      </c>
      <c r="B1809" s="4" t="s">
        <v>34892</v>
      </c>
      <c r="C1809" s="4" t="s">
        <v>34891</v>
      </c>
      <c r="D1809" s="4" t="s">
        <v>34891</v>
      </c>
      <c r="E1809" s="4" t="s">
        <v>34891</v>
      </c>
      <c r="F1809" s="4" t="s">
        <v>34891</v>
      </c>
      <c r="G1809" s="4" t="s">
        <v>34891</v>
      </c>
      <c r="H1809" s="4" t="s">
        <v>34893</v>
      </c>
      <c r="I1809" s="4" t="s">
        <v>34893</v>
      </c>
      <c r="J1809" s="4" t="s">
        <v>34893</v>
      </c>
      <c r="K1809" s="4" t="s">
        <v>34893</v>
      </c>
      <c r="L1809" s="4" t="s">
        <v>34893</v>
      </c>
      <c r="M1809" s="4" t="s">
        <v>34894</v>
      </c>
      <c r="N1809" s="4" t="s">
        <v>34894</v>
      </c>
      <c r="O1809" s="4" t="s">
        <v>34894</v>
      </c>
      <c r="P1809" s="4" t="s">
        <v>34894</v>
      </c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</row>
    <row r="1810">
      <c r="A1810" s="4" t="s">
        <v>34895</v>
      </c>
      <c r="B1810" s="4" t="s">
        <v>34896</v>
      </c>
      <c r="C1810" s="4" t="s">
        <v>34895</v>
      </c>
      <c r="D1810" s="4" t="s">
        <v>34895</v>
      </c>
      <c r="E1810" s="4" t="s">
        <v>34895</v>
      </c>
      <c r="F1810" s="4" t="s">
        <v>34895</v>
      </c>
      <c r="G1810" s="4" t="s">
        <v>34895</v>
      </c>
      <c r="H1810" s="4" t="s">
        <v>34897</v>
      </c>
      <c r="I1810" s="4" t="s">
        <v>34897</v>
      </c>
      <c r="J1810" s="4" t="s">
        <v>34897</v>
      </c>
      <c r="K1810" s="4" t="s">
        <v>34897</v>
      </c>
      <c r="L1810" s="4" t="s">
        <v>34897</v>
      </c>
      <c r="M1810" s="4" t="s">
        <v>34898</v>
      </c>
      <c r="N1810" s="4" t="s">
        <v>34898</v>
      </c>
      <c r="O1810" s="4" t="s">
        <v>34898</v>
      </c>
      <c r="P1810" s="4" t="s">
        <v>34898</v>
      </c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</row>
    <row r="1811">
      <c r="A1811" s="4" t="s">
        <v>34899</v>
      </c>
      <c r="B1811" s="4" t="s">
        <v>34900</v>
      </c>
      <c r="C1811" s="4" t="s">
        <v>34899</v>
      </c>
      <c r="D1811" s="4" t="s">
        <v>34899</v>
      </c>
      <c r="E1811" s="4" t="s">
        <v>34899</v>
      </c>
      <c r="F1811" s="4" t="s">
        <v>34899</v>
      </c>
      <c r="G1811" s="4" t="s">
        <v>34899</v>
      </c>
      <c r="H1811" s="4" t="s">
        <v>34901</v>
      </c>
      <c r="I1811" s="4" t="s">
        <v>34901</v>
      </c>
      <c r="J1811" s="4" t="s">
        <v>34901</v>
      </c>
      <c r="K1811" s="4" t="s">
        <v>34901</v>
      </c>
      <c r="L1811" s="4" t="s">
        <v>34901</v>
      </c>
      <c r="M1811" s="4" t="s">
        <v>34902</v>
      </c>
      <c r="N1811" s="4" t="s">
        <v>34902</v>
      </c>
      <c r="O1811" s="4" t="s">
        <v>34902</v>
      </c>
      <c r="P1811" s="4" t="s">
        <v>34902</v>
      </c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</row>
    <row r="1812">
      <c r="A1812" s="4" t="s">
        <v>34903</v>
      </c>
      <c r="B1812" s="4" t="s">
        <v>34904</v>
      </c>
      <c r="C1812" s="4" t="s">
        <v>34903</v>
      </c>
      <c r="D1812" s="4" t="s">
        <v>34903</v>
      </c>
      <c r="E1812" s="4" t="s">
        <v>34903</v>
      </c>
      <c r="F1812" s="4" t="s">
        <v>34903</v>
      </c>
      <c r="G1812" s="4" t="s">
        <v>34903</v>
      </c>
      <c r="H1812" s="4" t="s">
        <v>34905</v>
      </c>
      <c r="I1812" s="4" t="s">
        <v>34905</v>
      </c>
      <c r="J1812" s="4" t="s">
        <v>34905</v>
      </c>
      <c r="K1812" s="4" t="s">
        <v>34905</v>
      </c>
      <c r="L1812" s="4" t="s">
        <v>34905</v>
      </c>
      <c r="M1812" s="4" t="s">
        <v>34906</v>
      </c>
      <c r="N1812" s="4" t="s">
        <v>34906</v>
      </c>
      <c r="O1812" s="4" t="s">
        <v>34906</v>
      </c>
      <c r="P1812" s="4" t="s">
        <v>34906</v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</row>
    <row r="1813">
      <c r="A1813" s="4" t="s">
        <v>34907</v>
      </c>
      <c r="B1813" s="4" t="s">
        <v>34908</v>
      </c>
      <c r="C1813" s="4" t="s">
        <v>34907</v>
      </c>
      <c r="D1813" s="4" t="s">
        <v>34907</v>
      </c>
      <c r="E1813" s="4" t="s">
        <v>34907</v>
      </c>
      <c r="F1813" s="4" t="s">
        <v>34907</v>
      </c>
      <c r="G1813" s="4" t="s">
        <v>34907</v>
      </c>
      <c r="H1813" s="4" t="s">
        <v>34909</v>
      </c>
      <c r="I1813" s="4" t="s">
        <v>34909</v>
      </c>
      <c r="J1813" s="4" t="s">
        <v>34909</v>
      </c>
      <c r="K1813" s="4" t="s">
        <v>34909</v>
      </c>
      <c r="L1813" s="4" t="s">
        <v>34909</v>
      </c>
      <c r="M1813" s="4" t="s">
        <v>34910</v>
      </c>
      <c r="N1813" s="4" t="s">
        <v>34910</v>
      </c>
      <c r="O1813" s="4" t="s">
        <v>34910</v>
      </c>
      <c r="P1813" s="4" t="s">
        <v>34910</v>
      </c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</row>
    <row r="1814">
      <c r="A1814" s="4" t="s">
        <v>34911</v>
      </c>
      <c r="B1814" s="4" t="s">
        <v>34912</v>
      </c>
      <c r="C1814" s="4" t="s">
        <v>34911</v>
      </c>
      <c r="D1814" s="4" t="s">
        <v>34911</v>
      </c>
      <c r="E1814" s="4" t="s">
        <v>34911</v>
      </c>
      <c r="F1814" s="4" t="s">
        <v>34911</v>
      </c>
      <c r="G1814" s="4" t="s">
        <v>34911</v>
      </c>
      <c r="H1814" s="4" t="s">
        <v>34913</v>
      </c>
      <c r="I1814" s="4" t="s">
        <v>34913</v>
      </c>
      <c r="J1814" s="4" t="s">
        <v>34913</v>
      </c>
      <c r="K1814" s="4" t="s">
        <v>34913</v>
      </c>
      <c r="L1814" s="4" t="s">
        <v>34913</v>
      </c>
      <c r="M1814" s="4" t="s">
        <v>34914</v>
      </c>
      <c r="N1814" s="4" t="s">
        <v>34914</v>
      </c>
      <c r="O1814" s="4" t="s">
        <v>34914</v>
      </c>
      <c r="P1814" s="4" t="s">
        <v>34914</v>
      </c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</row>
    <row r="1815">
      <c r="A1815" s="4" t="s">
        <v>34915</v>
      </c>
      <c r="B1815" s="4" t="s">
        <v>34916</v>
      </c>
      <c r="C1815" s="4" t="s">
        <v>34915</v>
      </c>
      <c r="D1815" s="4" t="s">
        <v>34915</v>
      </c>
      <c r="E1815" s="4" t="s">
        <v>34915</v>
      </c>
      <c r="F1815" s="4" t="s">
        <v>34915</v>
      </c>
      <c r="G1815" s="4" t="s">
        <v>34915</v>
      </c>
      <c r="H1815" s="4" t="s">
        <v>34917</v>
      </c>
      <c r="I1815" s="4" t="s">
        <v>34917</v>
      </c>
      <c r="J1815" s="4" t="s">
        <v>34917</v>
      </c>
      <c r="K1815" s="4" t="s">
        <v>34917</v>
      </c>
      <c r="L1815" s="4" t="s">
        <v>34917</v>
      </c>
      <c r="M1815" s="4" t="s">
        <v>34918</v>
      </c>
      <c r="N1815" s="4" t="s">
        <v>34918</v>
      </c>
      <c r="O1815" s="4" t="s">
        <v>34918</v>
      </c>
      <c r="P1815" s="4" t="s">
        <v>34918</v>
      </c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</row>
    <row r="1816">
      <c r="A1816" s="4" t="s">
        <v>34919</v>
      </c>
      <c r="B1816" s="4" t="s">
        <v>34920</v>
      </c>
      <c r="C1816" s="4" t="s">
        <v>34919</v>
      </c>
      <c r="D1816" s="4" t="s">
        <v>34919</v>
      </c>
      <c r="E1816" s="4" t="s">
        <v>34919</v>
      </c>
      <c r="F1816" s="4" t="s">
        <v>34919</v>
      </c>
      <c r="G1816" s="4" t="s">
        <v>34919</v>
      </c>
      <c r="H1816" s="4" t="s">
        <v>34921</v>
      </c>
      <c r="I1816" s="4" t="s">
        <v>34921</v>
      </c>
      <c r="J1816" s="4" t="s">
        <v>34921</v>
      </c>
      <c r="K1816" s="4" t="s">
        <v>34921</v>
      </c>
      <c r="L1816" s="4" t="s">
        <v>34921</v>
      </c>
      <c r="M1816" s="4" t="s">
        <v>34922</v>
      </c>
      <c r="N1816" s="4" t="s">
        <v>34922</v>
      </c>
      <c r="O1816" s="4" t="s">
        <v>34922</v>
      </c>
      <c r="P1816" s="4" t="s">
        <v>34922</v>
      </c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</row>
    <row r="1817">
      <c r="A1817" s="4" t="s">
        <v>34923</v>
      </c>
      <c r="B1817" s="4" t="s">
        <v>34924</v>
      </c>
      <c r="C1817" s="4" t="s">
        <v>34923</v>
      </c>
      <c r="D1817" s="4" t="s">
        <v>34923</v>
      </c>
      <c r="E1817" s="4" t="s">
        <v>34923</v>
      </c>
      <c r="F1817" s="4" t="s">
        <v>34923</v>
      </c>
      <c r="G1817" s="4" t="s">
        <v>34923</v>
      </c>
      <c r="H1817" s="4" t="s">
        <v>34925</v>
      </c>
      <c r="I1817" s="4" t="s">
        <v>34925</v>
      </c>
      <c r="J1817" s="4" t="s">
        <v>34925</v>
      </c>
      <c r="K1817" s="4" t="s">
        <v>34925</v>
      </c>
      <c r="L1817" s="4" t="s">
        <v>34925</v>
      </c>
      <c r="M1817" s="4" t="s">
        <v>34926</v>
      </c>
      <c r="N1817" s="4" t="s">
        <v>34926</v>
      </c>
      <c r="O1817" s="4" t="s">
        <v>34926</v>
      </c>
      <c r="P1817" s="4" t="s">
        <v>34926</v>
      </c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</row>
    <row r="1818">
      <c r="A1818" s="4" t="s">
        <v>34927</v>
      </c>
      <c r="B1818" s="4" t="s">
        <v>34928</v>
      </c>
      <c r="C1818" s="4" t="s">
        <v>34927</v>
      </c>
      <c r="D1818" s="4" t="s">
        <v>34927</v>
      </c>
      <c r="E1818" s="4" t="s">
        <v>34927</v>
      </c>
      <c r="F1818" s="4" t="s">
        <v>34927</v>
      </c>
      <c r="G1818" s="4" t="s">
        <v>34927</v>
      </c>
      <c r="H1818" s="4" t="s">
        <v>34929</v>
      </c>
      <c r="I1818" s="4" t="s">
        <v>34929</v>
      </c>
      <c r="J1818" s="4" t="s">
        <v>34929</v>
      </c>
      <c r="K1818" s="4" t="s">
        <v>34929</v>
      </c>
      <c r="L1818" s="4" t="s">
        <v>34929</v>
      </c>
      <c r="M1818" s="4" t="s">
        <v>34930</v>
      </c>
      <c r="N1818" s="4" t="s">
        <v>34930</v>
      </c>
      <c r="O1818" s="4" t="s">
        <v>34930</v>
      </c>
      <c r="P1818" s="4" t="s">
        <v>34930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</row>
    <row r="1819">
      <c r="A1819" s="4" t="s">
        <v>34931</v>
      </c>
      <c r="B1819" s="4" t="s">
        <v>34932</v>
      </c>
      <c r="C1819" s="4" t="s">
        <v>34931</v>
      </c>
      <c r="D1819" s="4" t="s">
        <v>34931</v>
      </c>
      <c r="E1819" s="4" t="s">
        <v>34931</v>
      </c>
      <c r="F1819" s="4" t="s">
        <v>34931</v>
      </c>
      <c r="G1819" s="4" t="s">
        <v>34931</v>
      </c>
      <c r="H1819" s="4" t="s">
        <v>34933</v>
      </c>
      <c r="I1819" s="4" t="s">
        <v>34933</v>
      </c>
      <c r="J1819" s="4" t="s">
        <v>34933</v>
      </c>
      <c r="K1819" s="4" t="s">
        <v>34933</v>
      </c>
      <c r="L1819" s="4" t="s">
        <v>34933</v>
      </c>
      <c r="M1819" s="4" t="s">
        <v>34934</v>
      </c>
      <c r="N1819" s="4" t="s">
        <v>34934</v>
      </c>
      <c r="O1819" s="4" t="s">
        <v>34934</v>
      </c>
      <c r="P1819" s="4" t="s">
        <v>34934</v>
      </c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</row>
    <row r="1820">
      <c r="A1820" s="4" t="s">
        <v>34935</v>
      </c>
      <c r="B1820" s="4" t="s">
        <v>34936</v>
      </c>
      <c r="C1820" s="4" t="s">
        <v>34935</v>
      </c>
      <c r="D1820" s="4" t="s">
        <v>34935</v>
      </c>
      <c r="E1820" s="4" t="s">
        <v>34935</v>
      </c>
      <c r="F1820" s="4" t="s">
        <v>34935</v>
      </c>
      <c r="G1820" s="4" t="s">
        <v>34935</v>
      </c>
      <c r="H1820" s="4" t="s">
        <v>34937</v>
      </c>
      <c r="I1820" s="4" t="s">
        <v>34937</v>
      </c>
      <c r="J1820" s="4" t="s">
        <v>34937</v>
      </c>
      <c r="K1820" s="4" t="s">
        <v>34937</v>
      </c>
      <c r="L1820" s="4" t="s">
        <v>34937</v>
      </c>
      <c r="M1820" s="4" t="s">
        <v>34938</v>
      </c>
      <c r="N1820" s="4" t="s">
        <v>34938</v>
      </c>
      <c r="O1820" s="4" t="s">
        <v>34938</v>
      </c>
      <c r="P1820" s="4" t="s">
        <v>34938</v>
      </c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</row>
    <row r="1821">
      <c r="A1821" s="4" t="s">
        <v>34939</v>
      </c>
      <c r="B1821" s="4" t="s">
        <v>34940</v>
      </c>
      <c r="C1821" s="4" t="s">
        <v>34939</v>
      </c>
      <c r="D1821" s="4" t="s">
        <v>34939</v>
      </c>
      <c r="E1821" s="4" t="s">
        <v>34939</v>
      </c>
      <c r="F1821" s="4" t="s">
        <v>34939</v>
      </c>
      <c r="G1821" s="4" t="s">
        <v>34939</v>
      </c>
      <c r="H1821" s="4" t="s">
        <v>34941</v>
      </c>
      <c r="I1821" s="4" t="s">
        <v>34941</v>
      </c>
      <c r="J1821" s="4" t="s">
        <v>34941</v>
      </c>
      <c r="K1821" s="4" t="s">
        <v>34941</v>
      </c>
      <c r="L1821" s="4" t="s">
        <v>34941</v>
      </c>
      <c r="M1821" s="4" t="s">
        <v>34942</v>
      </c>
      <c r="N1821" s="4" t="s">
        <v>34942</v>
      </c>
      <c r="O1821" s="4" t="s">
        <v>34942</v>
      </c>
      <c r="P1821" s="4" t="s">
        <v>34942</v>
      </c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</row>
    <row r="1822">
      <c r="A1822" s="4" t="s">
        <v>34943</v>
      </c>
      <c r="B1822" s="4" t="s">
        <v>34944</v>
      </c>
      <c r="C1822" s="4" t="s">
        <v>34943</v>
      </c>
      <c r="D1822" s="4" t="s">
        <v>34943</v>
      </c>
      <c r="E1822" s="4" t="s">
        <v>34943</v>
      </c>
      <c r="F1822" s="4" t="s">
        <v>34943</v>
      </c>
      <c r="G1822" s="4" t="s">
        <v>34943</v>
      </c>
      <c r="H1822" s="4" t="s">
        <v>34945</v>
      </c>
      <c r="I1822" s="4" t="s">
        <v>34945</v>
      </c>
      <c r="J1822" s="4" t="s">
        <v>34945</v>
      </c>
      <c r="K1822" s="4" t="s">
        <v>34945</v>
      </c>
      <c r="L1822" s="4" t="s">
        <v>34945</v>
      </c>
      <c r="M1822" s="4" t="s">
        <v>34946</v>
      </c>
      <c r="N1822" s="4" t="s">
        <v>34946</v>
      </c>
      <c r="O1822" s="4" t="s">
        <v>34946</v>
      </c>
      <c r="P1822" s="4" t="s">
        <v>34946</v>
      </c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</row>
    <row r="1823">
      <c r="A1823" s="4" t="s">
        <v>34947</v>
      </c>
      <c r="B1823" s="4" t="s">
        <v>34948</v>
      </c>
      <c r="C1823" s="4" t="s">
        <v>34947</v>
      </c>
      <c r="D1823" s="4" t="s">
        <v>34947</v>
      </c>
      <c r="E1823" s="4" t="s">
        <v>34947</v>
      </c>
      <c r="F1823" s="4" t="s">
        <v>34947</v>
      </c>
      <c r="G1823" s="4" t="s">
        <v>34947</v>
      </c>
      <c r="H1823" s="4" t="s">
        <v>34949</v>
      </c>
      <c r="I1823" s="4" t="s">
        <v>34949</v>
      </c>
      <c r="J1823" s="4" t="s">
        <v>34949</v>
      </c>
      <c r="K1823" s="4" t="s">
        <v>34949</v>
      </c>
      <c r="L1823" s="4" t="s">
        <v>34949</v>
      </c>
      <c r="M1823" s="4" t="s">
        <v>34950</v>
      </c>
      <c r="N1823" s="4" t="s">
        <v>34950</v>
      </c>
      <c r="O1823" s="4" t="s">
        <v>34950</v>
      </c>
      <c r="P1823" s="4" t="s">
        <v>34950</v>
      </c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</row>
    <row r="1824">
      <c r="A1824" s="4" t="s">
        <v>34951</v>
      </c>
      <c r="B1824" s="4" t="s">
        <v>34952</v>
      </c>
      <c r="C1824" s="4" t="s">
        <v>34951</v>
      </c>
      <c r="D1824" s="4" t="s">
        <v>34951</v>
      </c>
      <c r="E1824" s="4" t="s">
        <v>34951</v>
      </c>
      <c r="F1824" s="4" t="s">
        <v>34951</v>
      </c>
      <c r="G1824" s="4" t="s">
        <v>34951</v>
      </c>
      <c r="H1824" s="4" t="s">
        <v>34953</v>
      </c>
      <c r="I1824" s="4" t="s">
        <v>34953</v>
      </c>
      <c r="J1824" s="4" t="s">
        <v>34953</v>
      </c>
      <c r="K1824" s="4" t="s">
        <v>34953</v>
      </c>
      <c r="L1824" s="4" t="s">
        <v>34953</v>
      </c>
      <c r="M1824" s="4" t="s">
        <v>34954</v>
      </c>
      <c r="N1824" s="4" t="s">
        <v>34954</v>
      </c>
      <c r="O1824" s="4" t="s">
        <v>34954</v>
      </c>
      <c r="P1824" s="4" t="s">
        <v>34954</v>
      </c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</row>
    <row r="1825">
      <c r="A1825" s="4" t="s">
        <v>34955</v>
      </c>
      <c r="B1825" s="4" t="s">
        <v>34956</v>
      </c>
      <c r="C1825" s="4" t="s">
        <v>34955</v>
      </c>
      <c r="D1825" s="4" t="s">
        <v>34955</v>
      </c>
      <c r="E1825" s="4" t="s">
        <v>34955</v>
      </c>
      <c r="F1825" s="4" t="s">
        <v>34955</v>
      </c>
      <c r="G1825" s="4" t="s">
        <v>34955</v>
      </c>
      <c r="H1825" s="4" t="s">
        <v>34957</v>
      </c>
      <c r="I1825" s="4" t="s">
        <v>34957</v>
      </c>
      <c r="J1825" s="4" t="s">
        <v>34957</v>
      </c>
      <c r="K1825" s="4" t="s">
        <v>34957</v>
      </c>
      <c r="L1825" s="4" t="s">
        <v>34957</v>
      </c>
      <c r="M1825" s="4" t="s">
        <v>34958</v>
      </c>
      <c r="N1825" s="4" t="s">
        <v>34958</v>
      </c>
      <c r="O1825" s="4" t="s">
        <v>34958</v>
      </c>
      <c r="P1825" s="4" t="s">
        <v>34958</v>
      </c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</row>
    <row r="1826">
      <c r="A1826" s="4" t="s">
        <v>34959</v>
      </c>
      <c r="B1826" s="4" t="s">
        <v>34960</v>
      </c>
      <c r="C1826" s="4" t="s">
        <v>34959</v>
      </c>
      <c r="D1826" s="4" t="s">
        <v>34959</v>
      </c>
      <c r="E1826" s="4" t="s">
        <v>34959</v>
      </c>
      <c r="F1826" s="4" t="s">
        <v>34959</v>
      </c>
      <c r="G1826" s="4" t="s">
        <v>34959</v>
      </c>
      <c r="H1826" s="4" t="s">
        <v>34961</v>
      </c>
      <c r="I1826" s="4" t="s">
        <v>34961</v>
      </c>
      <c r="J1826" s="4" t="s">
        <v>34961</v>
      </c>
      <c r="K1826" s="4" t="s">
        <v>34961</v>
      </c>
      <c r="L1826" s="4" t="s">
        <v>34961</v>
      </c>
      <c r="M1826" s="4" t="s">
        <v>34962</v>
      </c>
      <c r="N1826" s="4" t="s">
        <v>34962</v>
      </c>
      <c r="O1826" s="4" t="s">
        <v>34962</v>
      </c>
      <c r="P1826" s="4" t="s">
        <v>34962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</row>
    <row r="1827">
      <c r="A1827" s="4" t="s">
        <v>34963</v>
      </c>
      <c r="B1827" s="4" t="s">
        <v>34964</v>
      </c>
      <c r="C1827" s="4" t="s">
        <v>34963</v>
      </c>
      <c r="D1827" s="4" t="s">
        <v>34963</v>
      </c>
      <c r="E1827" s="4" t="s">
        <v>34963</v>
      </c>
      <c r="F1827" s="4" t="s">
        <v>34963</v>
      </c>
      <c r="G1827" s="4" t="s">
        <v>34963</v>
      </c>
      <c r="H1827" s="4" t="s">
        <v>34965</v>
      </c>
      <c r="I1827" s="4" t="s">
        <v>34965</v>
      </c>
      <c r="J1827" s="4" t="s">
        <v>34965</v>
      </c>
      <c r="K1827" s="4" t="s">
        <v>34965</v>
      </c>
      <c r="L1827" s="4" t="s">
        <v>34965</v>
      </c>
      <c r="M1827" s="4" t="s">
        <v>34966</v>
      </c>
      <c r="N1827" s="4" t="s">
        <v>34966</v>
      </c>
      <c r="O1827" s="4" t="s">
        <v>34966</v>
      </c>
      <c r="P1827" s="4" t="s">
        <v>34966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</row>
    <row r="1828">
      <c r="A1828" s="4" t="s">
        <v>34967</v>
      </c>
      <c r="B1828" s="4" t="s">
        <v>34968</v>
      </c>
      <c r="C1828" s="4" t="s">
        <v>34967</v>
      </c>
      <c r="D1828" s="4" t="s">
        <v>34967</v>
      </c>
      <c r="E1828" s="4" t="s">
        <v>34967</v>
      </c>
      <c r="F1828" s="4" t="s">
        <v>34967</v>
      </c>
      <c r="G1828" s="4" t="s">
        <v>34967</v>
      </c>
      <c r="H1828" s="4" t="s">
        <v>34969</v>
      </c>
      <c r="I1828" s="4" t="s">
        <v>34969</v>
      </c>
      <c r="J1828" s="4" t="s">
        <v>34969</v>
      </c>
      <c r="K1828" s="4" t="s">
        <v>34969</v>
      </c>
      <c r="L1828" s="4" t="s">
        <v>34969</v>
      </c>
      <c r="M1828" s="4" t="s">
        <v>34970</v>
      </c>
      <c r="N1828" s="4" t="s">
        <v>34970</v>
      </c>
      <c r="O1828" s="4" t="s">
        <v>34970</v>
      </c>
      <c r="P1828" s="4" t="s">
        <v>34970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</row>
    <row r="1829">
      <c r="A1829" s="4" t="s">
        <v>34971</v>
      </c>
      <c r="B1829" s="4" t="s">
        <v>34972</v>
      </c>
      <c r="C1829" s="4" t="s">
        <v>34971</v>
      </c>
      <c r="D1829" s="4" t="s">
        <v>34971</v>
      </c>
      <c r="E1829" s="4" t="s">
        <v>34971</v>
      </c>
      <c r="F1829" s="4" t="s">
        <v>34971</v>
      </c>
      <c r="G1829" s="4" t="s">
        <v>34971</v>
      </c>
      <c r="H1829" s="4" t="s">
        <v>34973</v>
      </c>
      <c r="I1829" s="4" t="s">
        <v>34973</v>
      </c>
      <c r="J1829" s="4" t="s">
        <v>34973</v>
      </c>
      <c r="K1829" s="4" t="s">
        <v>34973</v>
      </c>
      <c r="L1829" s="4" t="s">
        <v>34973</v>
      </c>
      <c r="M1829" s="4" t="s">
        <v>34974</v>
      </c>
      <c r="N1829" s="4" t="s">
        <v>34974</v>
      </c>
      <c r="O1829" s="4" t="s">
        <v>34974</v>
      </c>
      <c r="P1829" s="4" t="s">
        <v>34974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</row>
    <row r="1830">
      <c r="A1830" s="4" t="s">
        <v>34975</v>
      </c>
      <c r="B1830" s="4" t="s">
        <v>34976</v>
      </c>
      <c r="C1830" s="4" t="s">
        <v>34975</v>
      </c>
      <c r="D1830" s="4" t="s">
        <v>34975</v>
      </c>
      <c r="E1830" s="4" t="s">
        <v>34975</v>
      </c>
      <c r="F1830" s="4" t="s">
        <v>34975</v>
      </c>
      <c r="G1830" s="4" t="s">
        <v>34975</v>
      </c>
      <c r="H1830" s="4" t="s">
        <v>34977</v>
      </c>
      <c r="I1830" s="4" t="s">
        <v>34977</v>
      </c>
      <c r="J1830" s="4" t="s">
        <v>34977</v>
      </c>
      <c r="K1830" s="4" t="s">
        <v>34977</v>
      </c>
      <c r="L1830" s="4" t="s">
        <v>34977</v>
      </c>
      <c r="M1830" s="4" t="s">
        <v>34978</v>
      </c>
      <c r="N1830" s="4" t="s">
        <v>34978</v>
      </c>
      <c r="O1830" s="4" t="s">
        <v>34978</v>
      </c>
      <c r="P1830" s="4" t="s">
        <v>34978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</row>
    <row r="1831">
      <c r="A1831" s="4" t="s">
        <v>34979</v>
      </c>
      <c r="B1831" s="4" t="s">
        <v>34980</v>
      </c>
      <c r="C1831" s="4" t="s">
        <v>34979</v>
      </c>
      <c r="D1831" s="4" t="s">
        <v>34979</v>
      </c>
      <c r="E1831" s="4" t="s">
        <v>34979</v>
      </c>
      <c r="F1831" s="4" t="s">
        <v>34979</v>
      </c>
      <c r="G1831" s="4" t="s">
        <v>34979</v>
      </c>
      <c r="H1831" s="4" t="s">
        <v>34981</v>
      </c>
      <c r="I1831" s="4" t="s">
        <v>34981</v>
      </c>
      <c r="J1831" s="4" t="s">
        <v>34981</v>
      </c>
      <c r="K1831" s="4" t="s">
        <v>34981</v>
      </c>
      <c r="L1831" s="4" t="s">
        <v>34981</v>
      </c>
      <c r="M1831" s="4" t="s">
        <v>34982</v>
      </c>
      <c r="N1831" s="4" t="s">
        <v>34982</v>
      </c>
      <c r="O1831" s="4" t="s">
        <v>34982</v>
      </c>
      <c r="P1831" s="4" t="s">
        <v>34982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</row>
    <row r="1832">
      <c r="A1832" s="4" t="s">
        <v>34983</v>
      </c>
      <c r="B1832" s="4" t="s">
        <v>34984</v>
      </c>
      <c r="C1832" s="4" t="s">
        <v>34983</v>
      </c>
      <c r="D1832" s="4" t="s">
        <v>34983</v>
      </c>
      <c r="E1832" s="4" t="s">
        <v>34983</v>
      </c>
      <c r="F1832" s="4" t="s">
        <v>34983</v>
      </c>
      <c r="G1832" s="4" t="s">
        <v>34983</v>
      </c>
      <c r="H1832" s="4" t="s">
        <v>34985</v>
      </c>
      <c r="I1832" s="4" t="s">
        <v>34985</v>
      </c>
      <c r="J1832" s="4" t="s">
        <v>34985</v>
      </c>
      <c r="K1832" s="4" t="s">
        <v>34985</v>
      </c>
      <c r="L1832" s="4" t="s">
        <v>34985</v>
      </c>
      <c r="M1832" s="4" t="s">
        <v>34986</v>
      </c>
      <c r="N1832" s="4" t="s">
        <v>34986</v>
      </c>
      <c r="O1832" s="4" t="s">
        <v>34986</v>
      </c>
      <c r="P1832" s="4" t="s">
        <v>34986</v>
      </c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</row>
    <row r="1833">
      <c r="A1833" s="4" t="s">
        <v>34987</v>
      </c>
      <c r="B1833" s="4" t="s">
        <v>34988</v>
      </c>
      <c r="C1833" s="4" t="s">
        <v>34987</v>
      </c>
      <c r="D1833" s="4" t="s">
        <v>34987</v>
      </c>
      <c r="E1833" s="4" t="s">
        <v>34987</v>
      </c>
      <c r="F1833" s="4" t="s">
        <v>34987</v>
      </c>
      <c r="G1833" s="4" t="s">
        <v>34987</v>
      </c>
      <c r="H1833" s="4" t="s">
        <v>34989</v>
      </c>
      <c r="I1833" s="4" t="s">
        <v>34989</v>
      </c>
      <c r="J1833" s="4" t="s">
        <v>34989</v>
      </c>
      <c r="K1833" s="4" t="s">
        <v>34989</v>
      </c>
      <c r="L1833" s="4" t="s">
        <v>34989</v>
      </c>
      <c r="M1833" s="4" t="s">
        <v>34990</v>
      </c>
      <c r="N1833" s="4" t="s">
        <v>34990</v>
      </c>
      <c r="O1833" s="4" t="s">
        <v>34990</v>
      </c>
      <c r="P1833" s="4" t="s">
        <v>34990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</row>
    <row r="1834">
      <c r="A1834" s="4" t="s">
        <v>34991</v>
      </c>
      <c r="B1834" s="4" t="s">
        <v>34992</v>
      </c>
      <c r="C1834" s="4" t="s">
        <v>34991</v>
      </c>
      <c r="D1834" s="4" t="s">
        <v>34991</v>
      </c>
      <c r="E1834" s="4" t="s">
        <v>34991</v>
      </c>
      <c r="F1834" s="4" t="s">
        <v>34991</v>
      </c>
      <c r="G1834" s="4" t="s">
        <v>34991</v>
      </c>
      <c r="H1834" s="4" t="s">
        <v>34993</v>
      </c>
      <c r="I1834" s="4" t="s">
        <v>34993</v>
      </c>
      <c r="J1834" s="4" t="s">
        <v>34993</v>
      </c>
      <c r="K1834" s="4" t="s">
        <v>34993</v>
      </c>
      <c r="L1834" s="4" t="s">
        <v>34993</v>
      </c>
      <c r="M1834" s="4" t="s">
        <v>34994</v>
      </c>
      <c r="N1834" s="4" t="s">
        <v>34994</v>
      </c>
      <c r="O1834" s="4" t="s">
        <v>34994</v>
      </c>
      <c r="P1834" s="4" t="s">
        <v>34994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</row>
    <row r="1835">
      <c r="A1835" s="4" t="s">
        <v>34995</v>
      </c>
      <c r="B1835" s="4" t="s">
        <v>34996</v>
      </c>
      <c r="C1835" s="4" t="s">
        <v>34995</v>
      </c>
      <c r="D1835" s="4" t="s">
        <v>34995</v>
      </c>
      <c r="E1835" s="4" t="s">
        <v>34995</v>
      </c>
      <c r="F1835" s="4" t="s">
        <v>34995</v>
      </c>
      <c r="G1835" s="4" t="s">
        <v>34995</v>
      </c>
      <c r="H1835" s="4" t="s">
        <v>34997</v>
      </c>
      <c r="I1835" s="4" t="s">
        <v>34997</v>
      </c>
      <c r="J1835" s="4" t="s">
        <v>34997</v>
      </c>
      <c r="K1835" s="4" t="s">
        <v>34997</v>
      </c>
      <c r="L1835" s="4" t="s">
        <v>34997</v>
      </c>
      <c r="M1835" s="4" t="s">
        <v>34998</v>
      </c>
      <c r="N1835" s="4" t="s">
        <v>34998</v>
      </c>
      <c r="O1835" s="4" t="s">
        <v>34998</v>
      </c>
      <c r="P1835" s="4" t="s">
        <v>34998</v>
      </c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</row>
    <row r="1836">
      <c r="A1836" s="4" t="s">
        <v>34999</v>
      </c>
      <c r="B1836" s="4" t="s">
        <v>35000</v>
      </c>
      <c r="C1836" s="4" t="s">
        <v>34999</v>
      </c>
      <c r="D1836" s="4" t="s">
        <v>34999</v>
      </c>
      <c r="E1836" s="4" t="s">
        <v>34999</v>
      </c>
      <c r="F1836" s="4" t="s">
        <v>34999</v>
      </c>
      <c r="G1836" s="4" t="s">
        <v>34999</v>
      </c>
      <c r="H1836" s="4" t="s">
        <v>35001</v>
      </c>
      <c r="I1836" s="4" t="s">
        <v>35001</v>
      </c>
      <c r="J1836" s="4" t="s">
        <v>35001</v>
      </c>
      <c r="K1836" s="4" t="s">
        <v>35001</v>
      </c>
      <c r="L1836" s="4" t="s">
        <v>35001</v>
      </c>
      <c r="M1836" s="4" t="s">
        <v>35002</v>
      </c>
      <c r="N1836" s="4" t="s">
        <v>35002</v>
      </c>
      <c r="O1836" s="4" t="s">
        <v>35002</v>
      </c>
      <c r="P1836" s="4" t="s">
        <v>35002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</row>
    <row r="1837">
      <c r="A1837" s="4" t="s">
        <v>35003</v>
      </c>
      <c r="B1837" s="4" t="s">
        <v>35004</v>
      </c>
      <c r="C1837" s="4" t="s">
        <v>35003</v>
      </c>
      <c r="D1837" s="4" t="s">
        <v>35003</v>
      </c>
      <c r="E1837" s="4" t="s">
        <v>35003</v>
      </c>
      <c r="F1837" s="4" t="s">
        <v>35003</v>
      </c>
      <c r="G1837" s="4" t="s">
        <v>35003</v>
      </c>
      <c r="H1837" s="4" t="s">
        <v>35005</v>
      </c>
      <c r="I1837" s="4" t="s">
        <v>35005</v>
      </c>
      <c r="J1837" s="4" t="s">
        <v>35005</v>
      </c>
      <c r="K1837" s="4" t="s">
        <v>35005</v>
      </c>
      <c r="L1837" s="4" t="s">
        <v>35005</v>
      </c>
      <c r="M1837" s="4" t="s">
        <v>35006</v>
      </c>
      <c r="N1837" s="4" t="s">
        <v>35006</v>
      </c>
      <c r="O1837" s="4" t="s">
        <v>35006</v>
      </c>
      <c r="P1837" s="4" t="s">
        <v>35006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</row>
    <row r="1838">
      <c r="A1838" s="4" t="s">
        <v>35007</v>
      </c>
      <c r="B1838" s="4" t="s">
        <v>35008</v>
      </c>
      <c r="C1838" s="4" t="s">
        <v>35007</v>
      </c>
      <c r="D1838" s="4" t="s">
        <v>35007</v>
      </c>
      <c r="E1838" s="4" t="s">
        <v>35007</v>
      </c>
      <c r="F1838" s="4" t="s">
        <v>35007</v>
      </c>
      <c r="G1838" s="4" t="s">
        <v>35007</v>
      </c>
      <c r="H1838" s="4" t="s">
        <v>35009</v>
      </c>
      <c r="I1838" s="4" t="s">
        <v>35009</v>
      </c>
      <c r="J1838" s="4" t="s">
        <v>35009</v>
      </c>
      <c r="K1838" s="4" t="s">
        <v>35009</v>
      </c>
      <c r="L1838" s="4" t="s">
        <v>35009</v>
      </c>
      <c r="M1838" s="4" t="s">
        <v>35010</v>
      </c>
      <c r="N1838" s="4" t="s">
        <v>35010</v>
      </c>
      <c r="O1838" s="4" t="s">
        <v>35010</v>
      </c>
      <c r="P1838" s="4" t="s">
        <v>35010</v>
      </c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</row>
    <row r="1839">
      <c r="A1839" s="4" t="s">
        <v>35011</v>
      </c>
      <c r="B1839" s="4" t="s">
        <v>35012</v>
      </c>
      <c r="C1839" s="4" t="s">
        <v>35011</v>
      </c>
      <c r="D1839" s="4" t="s">
        <v>35011</v>
      </c>
      <c r="E1839" s="4" t="s">
        <v>35011</v>
      </c>
      <c r="F1839" s="4" t="s">
        <v>35011</v>
      </c>
      <c r="G1839" s="4" t="s">
        <v>35011</v>
      </c>
      <c r="H1839" s="4" t="s">
        <v>35013</v>
      </c>
      <c r="I1839" s="4" t="s">
        <v>35013</v>
      </c>
      <c r="J1839" s="4" t="s">
        <v>35013</v>
      </c>
      <c r="K1839" s="4" t="s">
        <v>35013</v>
      </c>
      <c r="L1839" s="4" t="s">
        <v>35013</v>
      </c>
      <c r="M1839" s="4" t="s">
        <v>35014</v>
      </c>
      <c r="N1839" s="4" t="s">
        <v>35014</v>
      </c>
      <c r="O1839" s="4" t="s">
        <v>35014</v>
      </c>
      <c r="P1839" s="4" t="s">
        <v>35014</v>
      </c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</row>
    <row r="1840">
      <c r="A1840" s="4" t="s">
        <v>35015</v>
      </c>
      <c r="B1840" s="4" t="s">
        <v>35016</v>
      </c>
      <c r="C1840" s="4" t="s">
        <v>35015</v>
      </c>
      <c r="D1840" s="4" t="s">
        <v>35015</v>
      </c>
      <c r="E1840" s="4" t="s">
        <v>35015</v>
      </c>
      <c r="F1840" s="4" t="s">
        <v>35015</v>
      </c>
      <c r="G1840" s="4" t="s">
        <v>35015</v>
      </c>
      <c r="H1840" s="4" t="s">
        <v>35017</v>
      </c>
      <c r="I1840" s="4" t="s">
        <v>35017</v>
      </c>
      <c r="J1840" s="4" t="s">
        <v>35017</v>
      </c>
      <c r="K1840" s="4" t="s">
        <v>35017</v>
      </c>
      <c r="L1840" s="4" t="s">
        <v>35017</v>
      </c>
      <c r="M1840" s="4" t="s">
        <v>35018</v>
      </c>
      <c r="N1840" s="4" t="s">
        <v>35018</v>
      </c>
      <c r="O1840" s="4" t="s">
        <v>35018</v>
      </c>
      <c r="P1840" s="4" t="s">
        <v>35018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</row>
    <row r="1841">
      <c r="A1841" s="4" t="s">
        <v>35019</v>
      </c>
      <c r="B1841" s="4" t="s">
        <v>35020</v>
      </c>
      <c r="C1841" s="4" t="s">
        <v>35019</v>
      </c>
      <c r="D1841" s="4" t="s">
        <v>35019</v>
      </c>
      <c r="E1841" s="4" t="s">
        <v>35019</v>
      </c>
      <c r="F1841" s="4" t="s">
        <v>35019</v>
      </c>
      <c r="G1841" s="4" t="s">
        <v>35019</v>
      </c>
      <c r="H1841" s="4" t="s">
        <v>35021</v>
      </c>
      <c r="I1841" s="4" t="s">
        <v>35021</v>
      </c>
      <c r="J1841" s="4" t="s">
        <v>35021</v>
      </c>
      <c r="K1841" s="4" t="s">
        <v>35021</v>
      </c>
      <c r="L1841" s="4" t="s">
        <v>35021</v>
      </c>
      <c r="M1841" s="4" t="s">
        <v>35022</v>
      </c>
      <c r="N1841" s="4" t="s">
        <v>35022</v>
      </c>
      <c r="O1841" s="4" t="s">
        <v>35022</v>
      </c>
      <c r="P1841" s="4" t="s">
        <v>35022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</row>
    <row r="1842">
      <c r="A1842" s="4" t="s">
        <v>35023</v>
      </c>
      <c r="B1842" s="4" t="s">
        <v>35024</v>
      </c>
      <c r="C1842" s="4" t="s">
        <v>35023</v>
      </c>
      <c r="D1842" s="4" t="s">
        <v>35023</v>
      </c>
      <c r="E1842" s="4" t="s">
        <v>35023</v>
      </c>
      <c r="F1842" s="4" t="s">
        <v>35023</v>
      </c>
      <c r="G1842" s="4" t="s">
        <v>35023</v>
      </c>
      <c r="H1842" s="4" t="s">
        <v>35025</v>
      </c>
      <c r="I1842" s="4" t="s">
        <v>35025</v>
      </c>
      <c r="J1842" s="4" t="s">
        <v>35025</v>
      </c>
      <c r="K1842" s="4" t="s">
        <v>35025</v>
      </c>
      <c r="L1842" s="4" t="s">
        <v>35025</v>
      </c>
      <c r="M1842" s="4" t="s">
        <v>35026</v>
      </c>
      <c r="N1842" s="4" t="s">
        <v>35026</v>
      </c>
      <c r="O1842" s="4" t="s">
        <v>35026</v>
      </c>
      <c r="P1842" s="4" t="s">
        <v>35026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</row>
    <row r="1843">
      <c r="A1843" s="4" t="s">
        <v>35027</v>
      </c>
      <c r="B1843" s="4" t="s">
        <v>35028</v>
      </c>
      <c r="C1843" s="4" t="s">
        <v>35027</v>
      </c>
      <c r="D1843" s="4" t="s">
        <v>35027</v>
      </c>
      <c r="E1843" s="4" t="s">
        <v>35027</v>
      </c>
      <c r="F1843" s="4" t="s">
        <v>35027</v>
      </c>
      <c r="G1843" s="4" t="s">
        <v>35027</v>
      </c>
      <c r="H1843" s="4" t="s">
        <v>35029</v>
      </c>
      <c r="I1843" s="4" t="s">
        <v>35029</v>
      </c>
      <c r="J1843" s="4" t="s">
        <v>35029</v>
      </c>
      <c r="K1843" s="4" t="s">
        <v>35029</v>
      </c>
      <c r="L1843" s="4" t="s">
        <v>35029</v>
      </c>
      <c r="M1843" s="4" t="s">
        <v>35030</v>
      </c>
      <c r="N1843" s="4" t="s">
        <v>35030</v>
      </c>
      <c r="O1843" s="4" t="s">
        <v>35030</v>
      </c>
      <c r="P1843" s="4" t="s">
        <v>35030</v>
      </c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</row>
    <row r="1844">
      <c r="A1844" s="4" t="s">
        <v>35031</v>
      </c>
      <c r="B1844" s="4" t="s">
        <v>35032</v>
      </c>
      <c r="C1844" s="4" t="s">
        <v>35031</v>
      </c>
      <c r="D1844" s="4" t="s">
        <v>35031</v>
      </c>
      <c r="E1844" s="4" t="s">
        <v>35031</v>
      </c>
      <c r="F1844" s="4" t="s">
        <v>35031</v>
      </c>
      <c r="G1844" s="4" t="s">
        <v>35031</v>
      </c>
      <c r="H1844" s="4" t="s">
        <v>35033</v>
      </c>
      <c r="I1844" s="4" t="s">
        <v>35033</v>
      </c>
      <c r="J1844" s="4" t="s">
        <v>35033</v>
      </c>
      <c r="K1844" s="4" t="s">
        <v>35033</v>
      </c>
      <c r="L1844" s="4" t="s">
        <v>35033</v>
      </c>
      <c r="M1844" s="4" t="s">
        <v>35034</v>
      </c>
      <c r="N1844" s="4" t="s">
        <v>35034</v>
      </c>
      <c r="O1844" s="4" t="s">
        <v>35034</v>
      </c>
      <c r="P1844" s="4" t="s">
        <v>35034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</row>
    <row r="1845">
      <c r="A1845" s="4" t="s">
        <v>35035</v>
      </c>
      <c r="B1845" s="4" t="s">
        <v>35036</v>
      </c>
      <c r="C1845" s="4" t="s">
        <v>35035</v>
      </c>
      <c r="D1845" s="4" t="s">
        <v>35035</v>
      </c>
      <c r="E1845" s="4" t="s">
        <v>35035</v>
      </c>
      <c r="F1845" s="4" t="s">
        <v>35035</v>
      </c>
      <c r="G1845" s="4" t="s">
        <v>35035</v>
      </c>
      <c r="H1845" s="4" t="s">
        <v>35037</v>
      </c>
      <c r="I1845" s="4" t="s">
        <v>35037</v>
      </c>
      <c r="J1845" s="4" t="s">
        <v>35037</v>
      </c>
      <c r="K1845" s="4" t="s">
        <v>35037</v>
      </c>
      <c r="L1845" s="4" t="s">
        <v>35037</v>
      </c>
      <c r="M1845" s="4" t="s">
        <v>35038</v>
      </c>
      <c r="N1845" s="4" t="s">
        <v>35038</v>
      </c>
      <c r="O1845" s="4" t="s">
        <v>35038</v>
      </c>
      <c r="P1845" s="4" t="s">
        <v>35038</v>
      </c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</row>
    <row r="1846">
      <c r="A1846" s="4" t="s">
        <v>35039</v>
      </c>
      <c r="B1846" s="4" t="s">
        <v>35040</v>
      </c>
      <c r="C1846" s="4" t="s">
        <v>35039</v>
      </c>
      <c r="D1846" s="4" t="s">
        <v>35039</v>
      </c>
      <c r="E1846" s="4" t="s">
        <v>35039</v>
      </c>
      <c r="F1846" s="4" t="s">
        <v>35039</v>
      </c>
      <c r="G1846" s="4" t="s">
        <v>35039</v>
      </c>
      <c r="H1846" s="4" t="s">
        <v>35041</v>
      </c>
      <c r="I1846" s="4" t="s">
        <v>35041</v>
      </c>
      <c r="J1846" s="4" t="s">
        <v>35041</v>
      </c>
      <c r="K1846" s="4" t="s">
        <v>35041</v>
      </c>
      <c r="L1846" s="4" t="s">
        <v>35041</v>
      </c>
      <c r="M1846" s="4" t="s">
        <v>35042</v>
      </c>
      <c r="N1846" s="4" t="s">
        <v>35042</v>
      </c>
      <c r="O1846" s="4" t="s">
        <v>35042</v>
      </c>
      <c r="P1846" s="4" t="s">
        <v>35042</v>
      </c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</row>
    <row r="1847">
      <c r="A1847" s="4" t="s">
        <v>35043</v>
      </c>
      <c r="B1847" s="4" t="s">
        <v>35044</v>
      </c>
      <c r="C1847" s="4" t="s">
        <v>35043</v>
      </c>
      <c r="D1847" s="4" t="s">
        <v>35043</v>
      </c>
      <c r="E1847" s="4" t="s">
        <v>35043</v>
      </c>
      <c r="F1847" s="4" t="s">
        <v>35043</v>
      </c>
      <c r="G1847" s="4" t="s">
        <v>35043</v>
      </c>
      <c r="H1847" s="4" t="s">
        <v>35045</v>
      </c>
      <c r="I1847" s="4" t="s">
        <v>35045</v>
      </c>
      <c r="J1847" s="4" t="s">
        <v>35045</v>
      </c>
      <c r="K1847" s="4" t="s">
        <v>35045</v>
      </c>
      <c r="L1847" s="4" t="s">
        <v>35045</v>
      </c>
      <c r="M1847" s="4" t="s">
        <v>35046</v>
      </c>
      <c r="N1847" s="4" t="s">
        <v>35046</v>
      </c>
      <c r="O1847" s="4" t="s">
        <v>35046</v>
      </c>
      <c r="P1847" s="4" t="s">
        <v>35046</v>
      </c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</row>
    <row r="1848">
      <c r="A1848" s="4" t="s">
        <v>35047</v>
      </c>
      <c r="B1848" s="4" t="s">
        <v>35048</v>
      </c>
      <c r="C1848" s="4" t="s">
        <v>35047</v>
      </c>
      <c r="D1848" s="4" t="s">
        <v>35047</v>
      </c>
      <c r="E1848" s="4" t="s">
        <v>35047</v>
      </c>
      <c r="F1848" s="4" t="s">
        <v>35047</v>
      </c>
      <c r="G1848" s="4" t="s">
        <v>35047</v>
      </c>
      <c r="H1848" s="4" t="s">
        <v>35049</v>
      </c>
      <c r="I1848" s="4" t="s">
        <v>35049</v>
      </c>
      <c r="J1848" s="4" t="s">
        <v>35049</v>
      </c>
      <c r="K1848" s="4" t="s">
        <v>35049</v>
      </c>
      <c r="L1848" s="4" t="s">
        <v>35049</v>
      </c>
      <c r="M1848" s="4" t="s">
        <v>35050</v>
      </c>
      <c r="N1848" s="4" t="s">
        <v>35050</v>
      </c>
      <c r="O1848" s="4" t="s">
        <v>35050</v>
      </c>
      <c r="P1848" s="4" t="s">
        <v>35050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</row>
    <row r="1849">
      <c r="A1849" s="4" t="s">
        <v>35051</v>
      </c>
      <c r="B1849" s="4" t="s">
        <v>35052</v>
      </c>
      <c r="C1849" s="4" t="s">
        <v>35051</v>
      </c>
      <c r="D1849" s="4" t="s">
        <v>35051</v>
      </c>
      <c r="E1849" s="4" t="s">
        <v>35051</v>
      </c>
      <c r="F1849" s="4" t="s">
        <v>35051</v>
      </c>
      <c r="G1849" s="4" t="s">
        <v>35051</v>
      </c>
      <c r="H1849" s="4" t="s">
        <v>35053</v>
      </c>
      <c r="I1849" s="4" t="s">
        <v>35053</v>
      </c>
      <c r="J1849" s="4" t="s">
        <v>35053</v>
      </c>
      <c r="K1849" s="4" t="s">
        <v>35053</v>
      </c>
      <c r="L1849" s="4" t="s">
        <v>35053</v>
      </c>
      <c r="M1849" s="4" t="s">
        <v>35054</v>
      </c>
      <c r="N1849" s="4" t="s">
        <v>35054</v>
      </c>
      <c r="O1849" s="4" t="s">
        <v>35054</v>
      </c>
      <c r="P1849" s="4" t="s">
        <v>35054</v>
      </c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</row>
    <row r="1850">
      <c r="A1850" s="4" t="s">
        <v>35055</v>
      </c>
      <c r="B1850" s="4" t="s">
        <v>35056</v>
      </c>
      <c r="C1850" s="4" t="s">
        <v>35055</v>
      </c>
      <c r="D1850" s="4" t="s">
        <v>35055</v>
      </c>
      <c r="E1850" s="4" t="s">
        <v>35055</v>
      </c>
      <c r="F1850" s="4" t="s">
        <v>35055</v>
      </c>
      <c r="G1850" s="4" t="s">
        <v>35055</v>
      </c>
      <c r="H1850" s="4" t="s">
        <v>35057</v>
      </c>
      <c r="I1850" s="4" t="s">
        <v>35057</v>
      </c>
      <c r="J1850" s="4" t="s">
        <v>35057</v>
      </c>
      <c r="K1850" s="4" t="s">
        <v>35057</v>
      </c>
      <c r="L1850" s="4" t="s">
        <v>35057</v>
      </c>
      <c r="M1850" s="4" t="s">
        <v>35058</v>
      </c>
      <c r="N1850" s="4" t="s">
        <v>35058</v>
      </c>
      <c r="O1850" s="4" t="s">
        <v>35058</v>
      </c>
      <c r="P1850" s="4" t="s">
        <v>35058</v>
      </c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</row>
    <row r="1851">
      <c r="A1851" s="4" t="s">
        <v>35059</v>
      </c>
      <c r="B1851" s="4" t="s">
        <v>35060</v>
      </c>
      <c r="C1851" s="4" t="s">
        <v>35059</v>
      </c>
      <c r="D1851" s="4" t="s">
        <v>35059</v>
      </c>
      <c r="E1851" s="4" t="s">
        <v>35059</v>
      </c>
      <c r="F1851" s="4" t="s">
        <v>35059</v>
      </c>
      <c r="G1851" s="4" t="s">
        <v>35059</v>
      </c>
      <c r="H1851" s="4" t="s">
        <v>35061</v>
      </c>
      <c r="I1851" s="4" t="s">
        <v>35061</v>
      </c>
      <c r="J1851" s="4" t="s">
        <v>35061</v>
      </c>
      <c r="K1851" s="4" t="s">
        <v>35061</v>
      </c>
      <c r="L1851" s="4" t="s">
        <v>35061</v>
      </c>
      <c r="M1851" s="4" t="s">
        <v>35062</v>
      </c>
      <c r="N1851" s="4" t="s">
        <v>35062</v>
      </c>
      <c r="O1851" s="4" t="s">
        <v>35062</v>
      </c>
      <c r="P1851" s="4" t="s">
        <v>35062</v>
      </c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</row>
    <row r="1852">
      <c r="A1852" s="4" t="s">
        <v>35063</v>
      </c>
      <c r="B1852" s="4" t="s">
        <v>35064</v>
      </c>
      <c r="C1852" s="4" t="s">
        <v>35063</v>
      </c>
      <c r="D1852" s="4" t="s">
        <v>35063</v>
      </c>
      <c r="E1852" s="4" t="s">
        <v>35063</v>
      </c>
      <c r="F1852" s="4" t="s">
        <v>35063</v>
      </c>
      <c r="G1852" s="4" t="s">
        <v>35063</v>
      </c>
      <c r="H1852" s="4" t="s">
        <v>35065</v>
      </c>
      <c r="I1852" s="4" t="s">
        <v>35065</v>
      </c>
      <c r="J1852" s="4" t="s">
        <v>35065</v>
      </c>
      <c r="K1852" s="4" t="s">
        <v>35065</v>
      </c>
      <c r="L1852" s="4" t="s">
        <v>35065</v>
      </c>
      <c r="M1852" s="4" t="s">
        <v>35066</v>
      </c>
      <c r="N1852" s="4" t="s">
        <v>35066</v>
      </c>
      <c r="O1852" s="4" t="s">
        <v>35066</v>
      </c>
      <c r="P1852" s="4" t="s">
        <v>35066</v>
      </c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</row>
    <row r="1853">
      <c r="A1853" s="4" t="s">
        <v>35067</v>
      </c>
      <c r="B1853" s="4" t="s">
        <v>35068</v>
      </c>
      <c r="C1853" s="4" t="s">
        <v>35067</v>
      </c>
      <c r="D1853" s="4" t="s">
        <v>35067</v>
      </c>
      <c r="E1853" s="4" t="s">
        <v>35067</v>
      </c>
      <c r="F1853" s="4" t="s">
        <v>35067</v>
      </c>
      <c r="G1853" s="4" t="s">
        <v>35067</v>
      </c>
      <c r="H1853" s="4" t="s">
        <v>35069</v>
      </c>
      <c r="I1853" s="4" t="s">
        <v>35069</v>
      </c>
      <c r="J1853" s="4" t="s">
        <v>35069</v>
      </c>
      <c r="K1853" s="4" t="s">
        <v>35069</v>
      </c>
      <c r="L1853" s="4" t="s">
        <v>35069</v>
      </c>
      <c r="M1853" s="4" t="s">
        <v>35070</v>
      </c>
      <c r="N1853" s="4" t="s">
        <v>35070</v>
      </c>
      <c r="O1853" s="4" t="s">
        <v>35070</v>
      </c>
      <c r="P1853" s="4" t="s">
        <v>35070</v>
      </c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</row>
    <row r="1854">
      <c r="A1854" s="4" t="s">
        <v>35071</v>
      </c>
      <c r="B1854" s="4" t="s">
        <v>35072</v>
      </c>
      <c r="C1854" s="4" t="s">
        <v>35071</v>
      </c>
      <c r="D1854" s="4" t="s">
        <v>35071</v>
      </c>
      <c r="E1854" s="4" t="s">
        <v>35071</v>
      </c>
      <c r="F1854" s="4" t="s">
        <v>35071</v>
      </c>
      <c r="G1854" s="4" t="s">
        <v>35071</v>
      </c>
      <c r="H1854" s="4" t="s">
        <v>35073</v>
      </c>
      <c r="I1854" s="4" t="s">
        <v>35073</v>
      </c>
      <c r="J1854" s="4" t="s">
        <v>35073</v>
      </c>
      <c r="K1854" s="4" t="s">
        <v>35073</v>
      </c>
      <c r="L1854" s="4" t="s">
        <v>35073</v>
      </c>
      <c r="M1854" s="4" t="s">
        <v>35074</v>
      </c>
      <c r="N1854" s="4" t="s">
        <v>35074</v>
      </c>
      <c r="O1854" s="4" t="s">
        <v>35074</v>
      </c>
      <c r="P1854" s="4" t="s">
        <v>35074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</row>
    <row r="1855">
      <c r="A1855" s="4" t="s">
        <v>35075</v>
      </c>
      <c r="B1855" s="4" t="s">
        <v>35076</v>
      </c>
      <c r="C1855" s="4" t="s">
        <v>35075</v>
      </c>
      <c r="D1855" s="4" t="s">
        <v>35075</v>
      </c>
      <c r="E1855" s="4" t="s">
        <v>35075</v>
      </c>
      <c r="F1855" s="4" t="s">
        <v>35075</v>
      </c>
      <c r="G1855" s="4" t="s">
        <v>35075</v>
      </c>
      <c r="H1855" s="4" t="s">
        <v>35077</v>
      </c>
      <c r="I1855" s="4" t="s">
        <v>35077</v>
      </c>
      <c r="J1855" s="4" t="s">
        <v>35077</v>
      </c>
      <c r="K1855" s="4" t="s">
        <v>35077</v>
      </c>
      <c r="L1855" s="4" t="s">
        <v>35077</v>
      </c>
      <c r="M1855" s="4" t="s">
        <v>35078</v>
      </c>
      <c r="N1855" s="4" t="s">
        <v>35078</v>
      </c>
      <c r="O1855" s="4" t="s">
        <v>35078</v>
      </c>
      <c r="P1855" s="4" t="s">
        <v>35078</v>
      </c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</row>
    <row r="1856">
      <c r="A1856" s="4" t="s">
        <v>35079</v>
      </c>
      <c r="B1856" s="4" t="s">
        <v>35080</v>
      </c>
      <c r="C1856" s="4" t="s">
        <v>35079</v>
      </c>
      <c r="D1856" s="4" t="s">
        <v>35079</v>
      </c>
      <c r="E1856" s="4" t="s">
        <v>35079</v>
      </c>
      <c r="F1856" s="4" t="s">
        <v>35079</v>
      </c>
      <c r="G1856" s="4" t="s">
        <v>35079</v>
      </c>
      <c r="H1856" s="4" t="s">
        <v>35081</v>
      </c>
      <c r="I1856" s="4" t="s">
        <v>35081</v>
      </c>
      <c r="J1856" s="4" t="s">
        <v>35081</v>
      </c>
      <c r="K1856" s="4" t="s">
        <v>35081</v>
      </c>
      <c r="L1856" s="4" t="s">
        <v>35081</v>
      </c>
      <c r="M1856" s="4" t="s">
        <v>35082</v>
      </c>
      <c r="N1856" s="4" t="s">
        <v>35082</v>
      </c>
      <c r="O1856" s="4" t="s">
        <v>35082</v>
      </c>
      <c r="P1856" s="4" t="s">
        <v>35082</v>
      </c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</row>
    <row r="1857">
      <c r="A1857" s="4" t="s">
        <v>35083</v>
      </c>
      <c r="B1857" s="4" t="s">
        <v>35084</v>
      </c>
      <c r="C1857" s="4" t="s">
        <v>35083</v>
      </c>
      <c r="D1857" s="4" t="s">
        <v>35083</v>
      </c>
      <c r="E1857" s="4" t="s">
        <v>35083</v>
      </c>
      <c r="F1857" s="4" t="s">
        <v>35083</v>
      </c>
      <c r="G1857" s="4" t="s">
        <v>35083</v>
      </c>
      <c r="H1857" s="4" t="s">
        <v>35085</v>
      </c>
      <c r="I1857" s="4" t="s">
        <v>35085</v>
      </c>
      <c r="J1857" s="4" t="s">
        <v>35085</v>
      </c>
      <c r="K1857" s="4" t="s">
        <v>35085</v>
      </c>
      <c r="L1857" s="4" t="s">
        <v>35085</v>
      </c>
      <c r="M1857" s="4" t="s">
        <v>35086</v>
      </c>
      <c r="N1857" s="4" t="s">
        <v>35086</v>
      </c>
      <c r="O1857" s="4" t="s">
        <v>35086</v>
      </c>
      <c r="P1857" s="4" t="s">
        <v>35086</v>
      </c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</row>
    <row r="1858">
      <c r="A1858" s="4" t="s">
        <v>35087</v>
      </c>
      <c r="B1858" s="4" t="s">
        <v>35088</v>
      </c>
      <c r="C1858" s="4" t="s">
        <v>35087</v>
      </c>
      <c r="D1858" s="4" t="s">
        <v>35087</v>
      </c>
      <c r="E1858" s="4" t="s">
        <v>35087</v>
      </c>
      <c r="F1858" s="4" t="s">
        <v>35087</v>
      </c>
      <c r="G1858" s="4" t="s">
        <v>35087</v>
      </c>
      <c r="H1858" s="4" t="s">
        <v>35089</v>
      </c>
      <c r="I1858" s="4" t="s">
        <v>35089</v>
      </c>
      <c r="J1858" s="4" t="s">
        <v>35089</v>
      </c>
      <c r="K1858" s="4" t="s">
        <v>35089</v>
      </c>
      <c r="L1858" s="4" t="s">
        <v>35089</v>
      </c>
      <c r="M1858" s="4" t="s">
        <v>35090</v>
      </c>
      <c r="N1858" s="4" t="s">
        <v>35090</v>
      </c>
      <c r="O1858" s="4" t="s">
        <v>35090</v>
      </c>
      <c r="P1858" s="4" t="s">
        <v>35090</v>
      </c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</row>
    <row r="1859">
      <c r="A1859" s="4" t="s">
        <v>35091</v>
      </c>
      <c r="B1859" s="4" t="s">
        <v>35092</v>
      </c>
      <c r="C1859" s="4" t="s">
        <v>35091</v>
      </c>
      <c r="D1859" s="4" t="s">
        <v>35091</v>
      </c>
      <c r="E1859" s="4" t="s">
        <v>35091</v>
      </c>
      <c r="F1859" s="4" t="s">
        <v>35091</v>
      </c>
      <c r="G1859" s="4" t="s">
        <v>35091</v>
      </c>
      <c r="H1859" s="4" t="s">
        <v>35093</v>
      </c>
      <c r="I1859" s="4" t="s">
        <v>35093</v>
      </c>
      <c r="J1859" s="4" t="s">
        <v>35093</v>
      </c>
      <c r="K1859" s="4" t="s">
        <v>35093</v>
      </c>
      <c r="L1859" s="4" t="s">
        <v>35093</v>
      </c>
      <c r="M1859" s="4" t="s">
        <v>35094</v>
      </c>
      <c r="N1859" s="4" t="s">
        <v>35094</v>
      </c>
      <c r="O1859" s="4" t="s">
        <v>35094</v>
      </c>
      <c r="P1859" s="4" t="s">
        <v>35094</v>
      </c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</row>
    <row r="1860">
      <c r="A1860" s="4" t="s">
        <v>35095</v>
      </c>
      <c r="B1860" s="4" t="s">
        <v>35096</v>
      </c>
      <c r="C1860" s="4" t="s">
        <v>35095</v>
      </c>
      <c r="D1860" s="4" t="s">
        <v>35095</v>
      </c>
      <c r="E1860" s="4" t="s">
        <v>35095</v>
      </c>
      <c r="F1860" s="4" t="s">
        <v>35095</v>
      </c>
      <c r="G1860" s="4" t="s">
        <v>35095</v>
      </c>
      <c r="H1860" s="4" t="s">
        <v>35097</v>
      </c>
      <c r="I1860" s="4" t="s">
        <v>35097</v>
      </c>
      <c r="J1860" s="4" t="s">
        <v>35097</v>
      </c>
      <c r="K1860" s="4" t="s">
        <v>35097</v>
      </c>
      <c r="L1860" s="4" t="s">
        <v>35097</v>
      </c>
      <c r="M1860" s="4" t="s">
        <v>35098</v>
      </c>
      <c r="N1860" s="4" t="s">
        <v>35098</v>
      </c>
      <c r="O1860" s="4" t="s">
        <v>35098</v>
      </c>
      <c r="P1860" s="4" t="s">
        <v>35098</v>
      </c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</row>
    <row r="1861">
      <c r="A1861" s="4" t="s">
        <v>35099</v>
      </c>
      <c r="B1861" s="4" t="s">
        <v>35100</v>
      </c>
      <c r="C1861" s="4" t="s">
        <v>35099</v>
      </c>
      <c r="D1861" s="4" t="s">
        <v>35099</v>
      </c>
      <c r="E1861" s="4" t="s">
        <v>35099</v>
      </c>
      <c r="F1861" s="4" t="s">
        <v>35099</v>
      </c>
      <c r="G1861" s="4" t="s">
        <v>35099</v>
      </c>
      <c r="H1861" s="4" t="s">
        <v>35101</v>
      </c>
      <c r="I1861" s="4" t="s">
        <v>35101</v>
      </c>
      <c r="J1861" s="4" t="s">
        <v>35101</v>
      </c>
      <c r="K1861" s="4" t="s">
        <v>35101</v>
      </c>
      <c r="L1861" s="4" t="s">
        <v>35101</v>
      </c>
      <c r="M1861" s="4" t="s">
        <v>35102</v>
      </c>
      <c r="N1861" s="4" t="s">
        <v>35102</v>
      </c>
      <c r="O1861" s="4" t="s">
        <v>35102</v>
      </c>
      <c r="P1861" s="4" t="s">
        <v>35102</v>
      </c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</row>
    <row r="1862">
      <c r="A1862" s="4" t="s">
        <v>35103</v>
      </c>
      <c r="B1862" s="4" t="s">
        <v>35104</v>
      </c>
      <c r="C1862" s="4" t="s">
        <v>35103</v>
      </c>
      <c r="D1862" s="4" t="s">
        <v>35103</v>
      </c>
      <c r="E1862" s="4" t="s">
        <v>35103</v>
      </c>
      <c r="F1862" s="4" t="s">
        <v>35103</v>
      </c>
      <c r="G1862" s="4" t="s">
        <v>35103</v>
      </c>
      <c r="H1862" s="4" t="s">
        <v>35105</v>
      </c>
      <c r="I1862" s="4" t="s">
        <v>35105</v>
      </c>
      <c r="J1862" s="4" t="s">
        <v>35105</v>
      </c>
      <c r="K1862" s="4" t="s">
        <v>35105</v>
      </c>
      <c r="L1862" s="4" t="s">
        <v>35105</v>
      </c>
      <c r="M1862" s="4" t="s">
        <v>35106</v>
      </c>
      <c r="N1862" s="4" t="s">
        <v>35106</v>
      </c>
      <c r="O1862" s="4" t="s">
        <v>35106</v>
      </c>
      <c r="P1862" s="4" t="s">
        <v>35106</v>
      </c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</row>
    <row r="1863">
      <c r="A1863" s="4" t="s">
        <v>35107</v>
      </c>
      <c r="B1863" s="4" t="s">
        <v>35108</v>
      </c>
      <c r="C1863" s="4" t="s">
        <v>35107</v>
      </c>
      <c r="D1863" s="4" t="s">
        <v>35107</v>
      </c>
      <c r="E1863" s="4" t="s">
        <v>35107</v>
      </c>
      <c r="F1863" s="4" t="s">
        <v>35107</v>
      </c>
      <c r="G1863" s="4" t="s">
        <v>35107</v>
      </c>
      <c r="H1863" s="4" t="s">
        <v>35109</v>
      </c>
      <c r="I1863" s="4" t="s">
        <v>35109</v>
      </c>
      <c r="J1863" s="4" t="s">
        <v>35109</v>
      </c>
      <c r="K1863" s="4" t="s">
        <v>35109</v>
      </c>
      <c r="L1863" s="4" t="s">
        <v>35109</v>
      </c>
      <c r="M1863" s="4" t="s">
        <v>35110</v>
      </c>
      <c r="N1863" s="4" t="s">
        <v>35110</v>
      </c>
      <c r="O1863" s="4" t="s">
        <v>35110</v>
      </c>
      <c r="P1863" s="4" t="s">
        <v>35110</v>
      </c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</row>
    <row r="1864">
      <c r="A1864" s="4" t="s">
        <v>35111</v>
      </c>
      <c r="B1864" s="4" t="s">
        <v>35112</v>
      </c>
      <c r="C1864" s="4" t="s">
        <v>35111</v>
      </c>
      <c r="D1864" s="4" t="s">
        <v>35111</v>
      </c>
      <c r="E1864" s="4" t="s">
        <v>35111</v>
      </c>
      <c r="F1864" s="4" t="s">
        <v>35111</v>
      </c>
      <c r="G1864" s="4" t="s">
        <v>35111</v>
      </c>
      <c r="H1864" s="4" t="s">
        <v>35113</v>
      </c>
      <c r="I1864" s="4" t="s">
        <v>35113</v>
      </c>
      <c r="J1864" s="4" t="s">
        <v>35113</v>
      </c>
      <c r="K1864" s="4" t="s">
        <v>35113</v>
      </c>
      <c r="L1864" s="4" t="s">
        <v>35113</v>
      </c>
      <c r="M1864" s="4" t="s">
        <v>35114</v>
      </c>
      <c r="N1864" s="4" t="s">
        <v>35114</v>
      </c>
      <c r="O1864" s="4" t="s">
        <v>35114</v>
      </c>
      <c r="P1864" s="4" t="s">
        <v>35114</v>
      </c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</row>
    <row r="1865">
      <c r="A1865" s="4" t="s">
        <v>35115</v>
      </c>
      <c r="B1865" s="4" t="s">
        <v>35116</v>
      </c>
      <c r="C1865" s="4" t="s">
        <v>35115</v>
      </c>
      <c r="D1865" s="4" t="s">
        <v>35115</v>
      </c>
      <c r="E1865" s="4" t="s">
        <v>35115</v>
      </c>
      <c r="F1865" s="4" t="s">
        <v>35115</v>
      </c>
      <c r="G1865" s="4" t="s">
        <v>35115</v>
      </c>
      <c r="H1865" s="4" t="s">
        <v>35117</v>
      </c>
      <c r="I1865" s="4" t="s">
        <v>35117</v>
      </c>
      <c r="J1865" s="4" t="s">
        <v>35117</v>
      </c>
      <c r="K1865" s="4" t="s">
        <v>35117</v>
      </c>
      <c r="L1865" s="4" t="s">
        <v>35117</v>
      </c>
      <c r="M1865" s="4" t="s">
        <v>35118</v>
      </c>
      <c r="N1865" s="4" t="s">
        <v>35118</v>
      </c>
      <c r="O1865" s="4" t="s">
        <v>35118</v>
      </c>
      <c r="P1865" s="4" t="s">
        <v>35118</v>
      </c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</row>
    <row r="1866">
      <c r="A1866" s="4" t="s">
        <v>35119</v>
      </c>
      <c r="B1866" s="4" t="s">
        <v>35120</v>
      </c>
      <c r="C1866" s="4" t="s">
        <v>35119</v>
      </c>
      <c r="D1866" s="4" t="s">
        <v>35119</v>
      </c>
      <c r="E1866" s="4" t="s">
        <v>35119</v>
      </c>
      <c r="F1866" s="4" t="s">
        <v>35119</v>
      </c>
      <c r="G1866" s="4" t="s">
        <v>35119</v>
      </c>
      <c r="H1866" s="4" t="s">
        <v>35121</v>
      </c>
      <c r="I1866" s="4" t="s">
        <v>35121</v>
      </c>
      <c r="J1866" s="4" t="s">
        <v>35121</v>
      </c>
      <c r="K1866" s="4" t="s">
        <v>35121</v>
      </c>
      <c r="L1866" s="4" t="s">
        <v>35121</v>
      </c>
      <c r="M1866" s="4" t="s">
        <v>35122</v>
      </c>
      <c r="N1866" s="4" t="s">
        <v>35122</v>
      </c>
      <c r="O1866" s="4" t="s">
        <v>35122</v>
      </c>
      <c r="P1866" s="4" t="s">
        <v>35122</v>
      </c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</row>
    <row r="1867">
      <c r="A1867" s="4" t="s">
        <v>35123</v>
      </c>
      <c r="B1867" s="4" t="s">
        <v>35124</v>
      </c>
      <c r="C1867" s="4" t="s">
        <v>35123</v>
      </c>
      <c r="D1867" s="4" t="s">
        <v>35123</v>
      </c>
      <c r="E1867" s="4" t="s">
        <v>35123</v>
      </c>
      <c r="F1867" s="4" t="s">
        <v>35123</v>
      </c>
      <c r="G1867" s="4" t="s">
        <v>35123</v>
      </c>
      <c r="H1867" s="4" t="s">
        <v>35125</v>
      </c>
      <c r="I1867" s="4" t="s">
        <v>35125</v>
      </c>
      <c r="J1867" s="4" t="s">
        <v>35125</v>
      </c>
      <c r="K1867" s="4" t="s">
        <v>35125</v>
      </c>
      <c r="L1867" s="4" t="s">
        <v>35125</v>
      </c>
      <c r="M1867" s="4" t="s">
        <v>35126</v>
      </c>
      <c r="N1867" s="4" t="s">
        <v>35126</v>
      </c>
      <c r="O1867" s="4" t="s">
        <v>35126</v>
      </c>
      <c r="P1867" s="4" t="s">
        <v>35126</v>
      </c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</row>
    <row r="1868">
      <c r="A1868" s="4" t="s">
        <v>35127</v>
      </c>
      <c r="B1868" s="4" t="s">
        <v>35128</v>
      </c>
      <c r="C1868" s="4" t="s">
        <v>35127</v>
      </c>
      <c r="D1868" s="4" t="s">
        <v>35127</v>
      </c>
      <c r="E1868" s="4" t="s">
        <v>35127</v>
      </c>
      <c r="F1868" s="4" t="s">
        <v>35127</v>
      </c>
      <c r="G1868" s="4" t="s">
        <v>35127</v>
      </c>
      <c r="H1868" s="4" t="s">
        <v>35129</v>
      </c>
      <c r="I1868" s="4" t="s">
        <v>35129</v>
      </c>
      <c r="J1868" s="4" t="s">
        <v>35129</v>
      </c>
      <c r="K1868" s="4" t="s">
        <v>35129</v>
      </c>
      <c r="L1868" s="4" t="s">
        <v>35129</v>
      </c>
      <c r="M1868" s="4" t="s">
        <v>35130</v>
      </c>
      <c r="N1868" s="4" t="s">
        <v>35130</v>
      </c>
      <c r="O1868" s="4" t="s">
        <v>35130</v>
      </c>
      <c r="P1868" s="4" t="s">
        <v>35130</v>
      </c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</row>
    <row r="1869">
      <c r="A1869" s="4" t="s">
        <v>35131</v>
      </c>
      <c r="B1869" s="4" t="s">
        <v>35132</v>
      </c>
      <c r="C1869" s="4" t="s">
        <v>35131</v>
      </c>
      <c r="D1869" s="4" t="s">
        <v>35131</v>
      </c>
      <c r="E1869" s="4" t="s">
        <v>35131</v>
      </c>
      <c r="F1869" s="4" t="s">
        <v>35131</v>
      </c>
      <c r="G1869" s="4" t="s">
        <v>35131</v>
      </c>
      <c r="H1869" s="4" t="s">
        <v>35133</v>
      </c>
      <c r="I1869" s="4" t="s">
        <v>35133</v>
      </c>
      <c r="J1869" s="4" t="s">
        <v>35133</v>
      </c>
      <c r="K1869" s="4" t="s">
        <v>35133</v>
      </c>
      <c r="L1869" s="4" t="s">
        <v>35133</v>
      </c>
      <c r="M1869" s="4" t="s">
        <v>35134</v>
      </c>
      <c r="N1869" s="4" t="s">
        <v>35134</v>
      </c>
      <c r="O1869" s="4" t="s">
        <v>35134</v>
      </c>
      <c r="P1869" s="4" t="s">
        <v>35134</v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</row>
    <row r="1870">
      <c r="A1870" s="4" t="s">
        <v>35135</v>
      </c>
      <c r="B1870" s="4" t="s">
        <v>35136</v>
      </c>
      <c r="C1870" s="4" t="s">
        <v>35135</v>
      </c>
      <c r="D1870" s="4" t="s">
        <v>35135</v>
      </c>
      <c r="E1870" s="4" t="s">
        <v>35135</v>
      </c>
      <c r="F1870" s="4" t="s">
        <v>35135</v>
      </c>
      <c r="G1870" s="4" t="s">
        <v>35135</v>
      </c>
      <c r="H1870" s="4" t="s">
        <v>35137</v>
      </c>
      <c r="I1870" s="4" t="s">
        <v>35137</v>
      </c>
      <c r="J1870" s="4" t="s">
        <v>35137</v>
      </c>
      <c r="K1870" s="4" t="s">
        <v>35137</v>
      </c>
      <c r="L1870" s="4" t="s">
        <v>35137</v>
      </c>
      <c r="M1870" s="4" t="s">
        <v>35138</v>
      </c>
      <c r="N1870" s="4" t="s">
        <v>35138</v>
      </c>
      <c r="O1870" s="4" t="s">
        <v>35138</v>
      </c>
      <c r="P1870" s="4" t="s">
        <v>35138</v>
      </c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</row>
    <row r="1871">
      <c r="A1871" s="4" t="s">
        <v>35139</v>
      </c>
      <c r="B1871" s="4" t="s">
        <v>35140</v>
      </c>
      <c r="C1871" s="4" t="s">
        <v>35139</v>
      </c>
      <c r="D1871" s="4" t="s">
        <v>35139</v>
      </c>
      <c r="E1871" s="4" t="s">
        <v>35139</v>
      </c>
      <c r="F1871" s="4" t="s">
        <v>35139</v>
      </c>
      <c r="G1871" s="4" t="s">
        <v>35139</v>
      </c>
      <c r="H1871" s="4" t="s">
        <v>35141</v>
      </c>
      <c r="I1871" s="4" t="s">
        <v>35141</v>
      </c>
      <c r="J1871" s="4" t="s">
        <v>35141</v>
      </c>
      <c r="K1871" s="4" t="s">
        <v>35141</v>
      </c>
      <c r="L1871" s="4" t="s">
        <v>35141</v>
      </c>
      <c r="M1871" s="4" t="s">
        <v>35142</v>
      </c>
      <c r="N1871" s="4" t="s">
        <v>35142</v>
      </c>
      <c r="O1871" s="4" t="s">
        <v>35142</v>
      </c>
      <c r="P1871" s="4" t="s">
        <v>35142</v>
      </c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</row>
    <row r="1872">
      <c r="A1872" s="4" t="s">
        <v>35143</v>
      </c>
      <c r="B1872" s="4" t="s">
        <v>35144</v>
      </c>
      <c r="C1872" s="4" t="s">
        <v>35143</v>
      </c>
      <c r="D1872" s="4" t="s">
        <v>35143</v>
      </c>
      <c r="E1872" s="4" t="s">
        <v>35143</v>
      </c>
      <c r="F1872" s="4" t="s">
        <v>35143</v>
      </c>
      <c r="G1872" s="4" t="s">
        <v>35143</v>
      </c>
      <c r="H1872" s="4" t="s">
        <v>35145</v>
      </c>
      <c r="I1872" s="4" t="s">
        <v>35145</v>
      </c>
      <c r="J1872" s="4" t="s">
        <v>35145</v>
      </c>
      <c r="K1872" s="4" t="s">
        <v>35145</v>
      </c>
      <c r="L1872" s="4" t="s">
        <v>35145</v>
      </c>
      <c r="M1872" s="4" t="s">
        <v>35146</v>
      </c>
      <c r="N1872" s="4" t="s">
        <v>35146</v>
      </c>
      <c r="O1872" s="4" t="s">
        <v>35146</v>
      </c>
      <c r="P1872" s="4" t="s">
        <v>35146</v>
      </c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</row>
    <row r="1873">
      <c r="A1873" s="4" t="s">
        <v>35147</v>
      </c>
      <c r="B1873" s="4" t="s">
        <v>35148</v>
      </c>
      <c r="C1873" s="4" t="s">
        <v>35147</v>
      </c>
      <c r="D1873" s="4" t="s">
        <v>35147</v>
      </c>
      <c r="E1873" s="4" t="s">
        <v>35147</v>
      </c>
      <c r="F1873" s="4" t="s">
        <v>35147</v>
      </c>
      <c r="G1873" s="4" t="s">
        <v>35147</v>
      </c>
      <c r="H1873" s="4" t="s">
        <v>35149</v>
      </c>
      <c r="I1873" s="4" t="s">
        <v>35149</v>
      </c>
      <c r="J1873" s="4" t="s">
        <v>35149</v>
      </c>
      <c r="K1873" s="4" t="s">
        <v>35149</v>
      </c>
      <c r="L1873" s="4" t="s">
        <v>35149</v>
      </c>
      <c r="M1873" s="4" t="s">
        <v>35150</v>
      </c>
      <c r="N1873" s="4" t="s">
        <v>35150</v>
      </c>
      <c r="O1873" s="4" t="s">
        <v>35150</v>
      </c>
      <c r="P1873" s="4" t="s">
        <v>35150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</row>
    <row r="1874">
      <c r="A1874" s="4" t="s">
        <v>35151</v>
      </c>
      <c r="B1874" s="4" t="s">
        <v>35152</v>
      </c>
      <c r="C1874" s="4" t="s">
        <v>35151</v>
      </c>
      <c r="D1874" s="4" t="s">
        <v>35151</v>
      </c>
      <c r="E1874" s="4" t="s">
        <v>35151</v>
      </c>
      <c r="F1874" s="4" t="s">
        <v>35151</v>
      </c>
      <c r="G1874" s="4" t="s">
        <v>35151</v>
      </c>
      <c r="H1874" s="4" t="s">
        <v>35153</v>
      </c>
      <c r="I1874" s="4" t="s">
        <v>35153</v>
      </c>
      <c r="J1874" s="4" t="s">
        <v>35153</v>
      </c>
      <c r="K1874" s="4" t="s">
        <v>35153</v>
      </c>
      <c r="L1874" s="4" t="s">
        <v>35153</v>
      </c>
      <c r="M1874" s="4" t="s">
        <v>35154</v>
      </c>
      <c r="N1874" s="4" t="s">
        <v>35154</v>
      </c>
      <c r="O1874" s="4" t="s">
        <v>35154</v>
      </c>
      <c r="P1874" s="4" t="s">
        <v>35154</v>
      </c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</row>
    <row r="1875">
      <c r="A1875" s="4" t="s">
        <v>35155</v>
      </c>
      <c r="B1875" s="4" t="s">
        <v>35156</v>
      </c>
      <c r="C1875" s="4" t="s">
        <v>35155</v>
      </c>
      <c r="D1875" s="4" t="s">
        <v>35155</v>
      </c>
      <c r="E1875" s="4" t="s">
        <v>35155</v>
      </c>
      <c r="F1875" s="4" t="s">
        <v>35155</v>
      </c>
      <c r="G1875" s="4" t="s">
        <v>35155</v>
      </c>
      <c r="H1875" s="4" t="s">
        <v>35157</v>
      </c>
      <c r="I1875" s="4" t="s">
        <v>35157</v>
      </c>
      <c r="J1875" s="4" t="s">
        <v>35157</v>
      </c>
      <c r="K1875" s="4" t="s">
        <v>35157</v>
      </c>
      <c r="L1875" s="4" t="s">
        <v>35157</v>
      </c>
      <c r="M1875" s="4" t="s">
        <v>35158</v>
      </c>
      <c r="N1875" s="4" t="s">
        <v>35158</v>
      </c>
      <c r="O1875" s="4" t="s">
        <v>35158</v>
      </c>
      <c r="P1875" s="4" t="s">
        <v>35158</v>
      </c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</row>
    <row r="1876">
      <c r="A1876" s="4" t="s">
        <v>35159</v>
      </c>
      <c r="B1876" s="4" t="s">
        <v>35160</v>
      </c>
      <c r="C1876" s="4" t="s">
        <v>35159</v>
      </c>
      <c r="D1876" s="4" t="s">
        <v>35159</v>
      </c>
      <c r="E1876" s="4" t="s">
        <v>35159</v>
      </c>
      <c r="F1876" s="4" t="s">
        <v>35159</v>
      </c>
      <c r="G1876" s="4" t="s">
        <v>35159</v>
      </c>
      <c r="H1876" s="4" t="s">
        <v>35161</v>
      </c>
      <c r="I1876" s="4" t="s">
        <v>35161</v>
      </c>
      <c r="J1876" s="4" t="s">
        <v>35161</v>
      </c>
      <c r="K1876" s="4" t="s">
        <v>35161</v>
      </c>
      <c r="L1876" s="4" t="s">
        <v>35161</v>
      </c>
      <c r="M1876" s="4" t="s">
        <v>35162</v>
      </c>
      <c r="N1876" s="4" t="s">
        <v>35162</v>
      </c>
      <c r="O1876" s="4" t="s">
        <v>35162</v>
      </c>
      <c r="P1876" s="4" t="s">
        <v>35162</v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</row>
    <row r="1877">
      <c r="A1877" s="4" t="s">
        <v>35163</v>
      </c>
      <c r="B1877" s="4" t="s">
        <v>35164</v>
      </c>
      <c r="C1877" s="4" t="s">
        <v>35163</v>
      </c>
      <c r="D1877" s="4" t="s">
        <v>35163</v>
      </c>
      <c r="E1877" s="4" t="s">
        <v>35163</v>
      </c>
      <c r="F1877" s="4" t="s">
        <v>35163</v>
      </c>
      <c r="G1877" s="4" t="s">
        <v>35163</v>
      </c>
      <c r="H1877" s="4" t="s">
        <v>35165</v>
      </c>
      <c r="I1877" s="4" t="s">
        <v>35165</v>
      </c>
      <c r="J1877" s="4" t="s">
        <v>35165</v>
      </c>
      <c r="K1877" s="4" t="s">
        <v>35165</v>
      </c>
      <c r="L1877" s="4" t="s">
        <v>35165</v>
      </c>
      <c r="M1877" s="4" t="s">
        <v>35166</v>
      </c>
      <c r="N1877" s="4" t="s">
        <v>35166</v>
      </c>
      <c r="O1877" s="4" t="s">
        <v>35166</v>
      </c>
      <c r="P1877" s="4" t="s">
        <v>35166</v>
      </c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</row>
    <row r="1878">
      <c r="A1878" s="4" t="s">
        <v>35167</v>
      </c>
      <c r="B1878" s="4" t="s">
        <v>35168</v>
      </c>
      <c r="C1878" s="4" t="s">
        <v>35167</v>
      </c>
      <c r="D1878" s="4" t="s">
        <v>35167</v>
      </c>
      <c r="E1878" s="4" t="s">
        <v>35167</v>
      </c>
      <c r="F1878" s="4" t="s">
        <v>35167</v>
      </c>
      <c r="G1878" s="4" t="s">
        <v>35167</v>
      </c>
      <c r="H1878" s="4" t="s">
        <v>35169</v>
      </c>
      <c r="I1878" s="4" t="s">
        <v>35169</v>
      </c>
      <c r="J1878" s="4" t="s">
        <v>35169</v>
      </c>
      <c r="K1878" s="4" t="s">
        <v>35169</v>
      </c>
      <c r="L1878" s="4" t="s">
        <v>35169</v>
      </c>
      <c r="M1878" s="4" t="s">
        <v>35170</v>
      </c>
      <c r="N1878" s="4" t="s">
        <v>35170</v>
      </c>
      <c r="O1878" s="4" t="s">
        <v>35170</v>
      </c>
      <c r="P1878" s="4" t="s">
        <v>35170</v>
      </c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</row>
    <row r="1879">
      <c r="A1879" s="4" t="s">
        <v>35171</v>
      </c>
      <c r="B1879" s="4" t="s">
        <v>35172</v>
      </c>
      <c r="C1879" s="4" t="s">
        <v>35171</v>
      </c>
      <c r="D1879" s="4" t="s">
        <v>35171</v>
      </c>
      <c r="E1879" s="4" t="s">
        <v>35171</v>
      </c>
      <c r="F1879" s="4" t="s">
        <v>35171</v>
      </c>
      <c r="G1879" s="4" t="s">
        <v>35171</v>
      </c>
      <c r="H1879" s="4" t="s">
        <v>35173</v>
      </c>
      <c r="I1879" s="4" t="s">
        <v>35173</v>
      </c>
      <c r="J1879" s="4" t="s">
        <v>35173</v>
      </c>
      <c r="K1879" s="4" t="s">
        <v>35173</v>
      </c>
      <c r="L1879" s="4" t="s">
        <v>35173</v>
      </c>
      <c r="M1879" s="4" t="s">
        <v>35174</v>
      </c>
      <c r="N1879" s="4" t="s">
        <v>35174</v>
      </c>
      <c r="O1879" s="4" t="s">
        <v>35174</v>
      </c>
      <c r="P1879" s="4" t="s">
        <v>35174</v>
      </c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</row>
    <row r="1880">
      <c r="A1880" s="4" t="s">
        <v>35175</v>
      </c>
      <c r="B1880" s="4" t="s">
        <v>35176</v>
      </c>
      <c r="C1880" s="4" t="s">
        <v>35175</v>
      </c>
      <c r="D1880" s="4" t="s">
        <v>35175</v>
      </c>
      <c r="E1880" s="4" t="s">
        <v>35175</v>
      </c>
      <c r="F1880" s="4" t="s">
        <v>35175</v>
      </c>
      <c r="G1880" s="4" t="s">
        <v>35175</v>
      </c>
      <c r="H1880" s="4" t="s">
        <v>35177</v>
      </c>
      <c r="I1880" s="4" t="s">
        <v>35177</v>
      </c>
      <c r="J1880" s="4" t="s">
        <v>35177</v>
      </c>
      <c r="K1880" s="4" t="s">
        <v>35177</v>
      </c>
      <c r="L1880" s="4" t="s">
        <v>35177</v>
      </c>
      <c r="M1880" s="4" t="s">
        <v>35178</v>
      </c>
      <c r="N1880" s="4" t="s">
        <v>35178</v>
      </c>
      <c r="O1880" s="4" t="s">
        <v>35178</v>
      </c>
      <c r="P1880" s="4" t="s">
        <v>35178</v>
      </c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</row>
    <row r="1881">
      <c r="A1881" s="4" t="s">
        <v>35179</v>
      </c>
      <c r="B1881" s="4" t="s">
        <v>35180</v>
      </c>
      <c r="C1881" s="4" t="s">
        <v>35179</v>
      </c>
      <c r="D1881" s="4" t="s">
        <v>35179</v>
      </c>
      <c r="E1881" s="4" t="s">
        <v>35179</v>
      </c>
      <c r="F1881" s="4" t="s">
        <v>35179</v>
      </c>
      <c r="G1881" s="4" t="s">
        <v>35179</v>
      </c>
      <c r="H1881" s="4" t="s">
        <v>35181</v>
      </c>
      <c r="I1881" s="4" t="s">
        <v>35181</v>
      </c>
      <c r="J1881" s="4" t="s">
        <v>35181</v>
      </c>
      <c r="K1881" s="4" t="s">
        <v>35181</v>
      </c>
      <c r="L1881" s="4" t="s">
        <v>35181</v>
      </c>
      <c r="M1881" s="4" t="s">
        <v>35182</v>
      </c>
      <c r="N1881" s="4" t="s">
        <v>35182</v>
      </c>
      <c r="O1881" s="4" t="s">
        <v>35182</v>
      </c>
      <c r="P1881" s="4" t="s">
        <v>35182</v>
      </c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</row>
    <row r="1882">
      <c r="A1882" s="4" t="s">
        <v>35183</v>
      </c>
      <c r="B1882" s="4" t="s">
        <v>35184</v>
      </c>
      <c r="C1882" s="4" t="s">
        <v>35183</v>
      </c>
      <c r="D1882" s="4" t="s">
        <v>35183</v>
      </c>
      <c r="E1882" s="4" t="s">
        <v>35183</v>
      </c>
      <c r="F1882" s="4" t="s">
        <v>35183</v>
      </c>
      <c r="G1882" s="4" t="s">
        <v>35183</v>
      </c>
      <c r="H1882" s="4" t="s">
        <v>35185</v>
      </c>
      <c r="I1882" s="4" t="s">
        <v>35185</v>
      </c>
      <c r="J1882" s="4" t="s">
        <v>35185</v>
      </c>
      <c r="K1882" s="4" t="s">
        <v>35185</v>
      </c>
      <c r="L1882" s="4" t="s">
        <v>35185</v>
      </c>
      <c r="M1882" s="4" t="s">
        <v>35186</v>
      </c>
      <c r="N1882" s="4" t="s">
        <v>35186</v>
      </c>
      <c r="O1882" s="4" t="s">
        <v>35186</v>
      </c>
      <c r="P1882" s="4" t="s">
        <v>35186</v>
      </c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</row>
    <row r="1883">
      <c r="A1883" s="4" t="s">
        <v>35187</v>
      </c>
      <c r="B1883" s="4" t="s">
        <v>35188</v>
      </c>
      <c r="C1883" s="4" t="s">
        <v>35187</v>
      </c>
      <c r="D1883" s="4" t="s">
        <v>35187</v>
      </c>
      <c r="E1883" s="4" t="s">
        <v>35187</v>
      </c>
      <c r="F1883" s="4" t="s">
        <v>35187</v>
      </c>
      <c r="G1883" s="4" t="s">
        <v>35187</v>
      </c>
      <c r="H1883" s="4" t="s">
        <v>35189</v>
      </c>
      <c r="I1883" s="4" t="s">
        <v>35189</v>
      </c>
      <c r="J1883" s="4" t="s">
        <v>35189</v>
      </c>
      <c r="K1883" s="4" t="s">
        <v>35189</v>
      </c>
      <c r="L1883" s="4" t="s">
        <v>35189</v>
      </c>
      <c r="M1883" s="4" t="s">
        <v>35190</v>
      </c>
      <c r="N1883" s="4" t="s">
        <v>35190</v>
      </c>
      <c r="O1883" s="4" t="s">
        <v>35190</v>
      </c>
      <c r="P1883" s="4" t="s">
        <v>35190</v>
      </c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</row>
    <row r="1884">
      <c r="A1884" s="4" t="s">
        <v>35191</v>
      </c>
      <c r="B1884" s="4" t="s">
        <v>35192</v>
      </c>
      <c r="C1884" s="4" t="s">
        <v>35191</v>
      </c>
      <c r="D1884" s="4" t="s">
        <v>35191</v>
      </c>
      <c r="E1884" s="4" t="s">
        <v>35191</v>
      </c>
      <c r="F1884" s="4" t="s">
        <v>35191</v>
      </c>
      <c r="G1884" s="4" t="s">
        <v>35191</v>
      </c>
      <c r="H1884" s="4" t="s">
        <v>35193</v>
      </c>
      <c r="I1884" s="4" t="s">
        <v>35193</v>
      </c>
      <c r="J1884" s="4" t="s">
        <v>35193</v>
      </c>
      <c r="K1884" s="4" t="s">
        <v>35193</v>
      </c>
      <c r="L1884" s="4" t="s">
        <v>35193</v>
      </c>
      <c r="M1884" s="4" t="s">
        <v>35194</v>
      </c>
      <c r="N1884" s="4" t="s">
        <v>35194</v>
      </c>
      <c r="O1884" s="4" t="s">
        <v>35194</v>
      </c>
      <c r="P1884" s="4" t="s">
        <v>35194</v>
      </c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</row>
    <row r="1885">
      <c r="A1885" s="4" t="s">
        <v>35195</v>
      </c>
      <c r="B1885" s="4" t="s">
        <v>35196</v>
      </c>
      <c r="C1885" s="4" t="s">
        <v>35195</v>
      </c>
      <c r="D1885" s="4" t="s">
        <v>35195</v>
      </c>
      <c r="E1885" s="4" t="s">
        <v>35195</v>
      </c>
      <c r="F1885" s="4" t="s">
        <v>35195</v>
      </c>
      <c r="G1885" s="4" t="s">
        <v>35195</v>
      </c>
      <c r="H1885" s="4" t="s">
        <v>35197</v>
      </c>
      <c r="I1885" s="4" t="s">
        <v>35197</v>
      </c>
      <c r="J1885" s="4" t="s">
        <v>35197</v>
      </c>
      <c r="K1885" s="4" t="s">
        <v>35197</v>
      </c>
      <c r="L1885" s="4" t="s">
        <v>35197</v>
      </c>
      <c r="M1885" s="4" t="s">
        <v>35198</v>
      </c>
      <c r="N1885" s="4" t="s">
        <v>35198</v>
      </c>
      <c r="O1885" s="4" t="s">
        <v>35198</v>
      </c>
      <c r="P1885" s="4" t="s">
        <v>35198</v>
      </c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</row>
    <row r="1886">
      <c r="A1886" s="4" t="s">
        <v>35199</v>
      </c>
      <c r="B1886" s="4" t="s">
        <v>35200</v>
      </c>
      <c r="C1886" s="4" t="s">
        <v>35199</v>
      </c>
      <c r="D1886" s="4" t="s">
        <v>35199</v>
      </c>
      <c r="E1886" s="4" t="s">
        <v>35199</v>
      </c>
      <c r="F1886" s="4" t="s">
        <v>35199</v>
      </c>
      <c r="G1886" s="4" t="s">
        <v>35199</v>
      </c>
      <c r="H1886" s="4" t="s">
        <v>35201</v>
      </c>
      <c r="I1886" s="4" t="s">
        <v>35201</v>
      </c>
      <c r="J1886" s="4" t="s">
        <v>35201</v>
      </c>
      <c r="K1886" s="4" t="s">
        <v>35201</v>
      </c>
      <c r="L1886" s="4" t="s">
        <v>35201</v>
      </c>
      <c r="M1886" s="4" t="s">
        <v>35202</v>
      </c>
      <c r="N1886" s="4" t="s">
        <v>35202</v>
      </c>
      <c r="O1886" s="4" t="s">
        <v>35202</v>
      </c>
      <c r="P1886" s="4" t="s">
        <v>35202</v>
      </c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</row>
    <row r="1887">
      <c r="A1887" s="4" t="s">
        <v>35203</v>
      </c>
      <c r="B1887" s="4" t="s">
        <v>35204</v>
      </c>
      <c r="C1887" s="4" t="s">
        <v>35203</v>
      </c>
      <c r="D1887" s="4" t="s">
        <v>35203</v>
      </c>
      <c r="E1887" s="4" t="s">
        <v>35203</v>
      </c>
      <c r="F1887" s="4" t="s">
        <v>35203</v>
      </c>
      <c r="G1887" s="4" t="s">
        <v>35203</v>
      </c>
      <c r="H1887" s="4" t="s">
        <v>35205</v>
      </c>
      <c r="I1887" s="4" t="s">
        <v>35205</v>
      </c>
      <c r="J1887" s="4" t="s">
        <v>35205</v>
      </c>
      <c r="K1887" s="4" t="s">
        <v>35205</v>
      </c>
      <c r="L1887" s="4" t="s">
        <v>35205</v>
      </c>
      <c r="M1887" s="4" t="s">
        <v>35206</v>
      </c>
      <c r="N1887" s="4" t="s">
        <v>35206</v>
      </c>
      <c r="O1887" s="4" t="s">
        <v>35206</v>
      </c>
      <c r="P1887" s="4" t="s">
        <v>35206</v>
      </c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</row>
    <row r="1888">
      <c r="A1888" s="4" t="s">
        <v>35207</v>
      </c>
      <c r="B1888" s="4" t="s">
        <v>35208</v>
      </c>
      <c r="C1888" s="4" t="s">
        <v>35207</v>
      </c>
      <c r="D1888" s="4" t="s">
        <v>35207</v>
      </c>
      <c r="E1888" s="4" t="s">
        <v>35207</v>
      </c>
      <c r="F1888" s="4" t="s">
        <v>35207</v>
      </c>
      <c r="G1888" s="4" t="s">
        <v>35207</v>
      </c>
      <c r="H1888" s="4" t="s">
        <v>35209</v>
      </c>
      <c r="I1888" s="4" t="s">
        <v>35209</v>
      </c>
      <c r="J1888" s="4" t="s">
        <v>35209</v>
      </c>
      <c r="K1888" s="4" t="s">
        <v>35209</v>
      </c>
      <c r="L1888" s="4" t="s">
        <v>35209</v>
      </c>
      <c r="M1888" s="4" t="s">
        <v>35210</v>
      </c>
      <c r="N1888" s="4" t="s">
        <v>35210</v>
      </c>
      <c r="O1888" s="4" t="s">
        <v>35210</v>
      </c>
      <c r="P1888" s="4" t="s">
        <v>35210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</row>
    <row r="1889">
      <c r="A1889" s="4" t="s">
        <v>35211</v>
      </c>
      <c r="B1889" s="4" t="s">
        <v>35212</v>
      </c>
      <c r="C1889" s="4" t="s">
        <v>35211</v>
      </c>
      <c r="D1889" s="4" t="s">
        <v>35211</v>
      </c>
      <c r="E1889" s="4" t="s">
        <v>35211</v>
      </c>
      <c r="F1889" s="4" t="s">
        <v>35211</v>
      </c>
      <c r="G1889" s="4" t="s">
        <v>35211</v>
      </c>
      <c r="H1889" s="4" t="s">
        <v>35213</v>
      </c>
      <c r="I1889" s="4" t="s">
        <v>35213</v>
      </c>
      <c r="J1889" s="4" t="s">
        <v>35213</v>
      </c>
      <c r="K1889" s="4" t="s">
        <v>35213</v>
      </c>
      <c r="L1889" s="4" t="s">
        <v>35213</v>
      </c>
      <c r="M1889" s="4" t="s">
        <v>35214</v>
      </c>
      <c r="N1889" s="4" t="s">
        <v>35214</v>
      </c>
      <c r="O1889" s="4" t="s">
        <v>35214</v>
      </c>
      <c r="P1889" s="4" t="s">
        <v>35214</v>
      </c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</row>
    <row r="1890">
      <c r="A1890" s="4" t="s">
        <v>35215</v>
      </c>
      <c r="B1890" s="4" t="s">
        <v>35216</v>
      </c>
      <c r="C1890" s="4" t="s">
        <v>35215</v>
      </c>
      <c r="D1890" s="4" t="s">
        <v>35215</v>
      </c>
      <c r="E1890" s="4" t="s">
        <v>35215</v>
      </c>
      <c r="F1890" s="4" t="s">
        <v>35215</v>
      </c>
      <c r="G1890" s="4" t="s">
        <v>35215</v>
      </c>
      <c r="H1890" s="4" t="s">
        <v>35217</v>
      </c>
      <c r="I1890" s="4" t="s">
        <v>35217</v>
      </c>
      <c r="J1890" s="4" t="s">
        <v>35217</v>
      </c>
      <c r="K1890" s="4" t="s">
        <v>35217</v>
      </c>
      <c r="L1890" s="4" t="s">
        <v>35217</v>
      </c>
      <c r="M1890" s="4" t="s">
        <v>35218</v>
      </c>
      <c r="N1890" s="4" t="s">
        <v>35218</v>
      </c>
      <c r="O1890" s="4" t="s">
        <v>35218</v>
      </c>
      <c r="P1890" s="4" t="s">
        <v>35218</v>
      </c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</row>
    <row r="1891">
      <c r="A1891" s="4" t="s">
        <v>35219</v>
      </c>
      <c r="B1891" s="4" t="s">
        <v>35220</v>
      </c>
      <c r="C1891" s="4" t="s">
        <v>35219</v>
      </c>
      <c r="D1891" s="4" t="s">
        <v>35219</v>
      </c>
      <c r="E1891" s="4" t="s">
        <v>35219</v>
      </c>
      <c r="F1891" s="4" t="s">
        <v>35219</v>
      </c>
      <c r="G1891" s="4" t="s">
        <v>35219</v>
      </c>
      <c r="H1891" s="4" t="s">
        <v>35221</v>
      </c>
      <c r="I1891" s="4" t="s">
        <v>35221</v>
      </c>
      <c r="J1891" s="4" t="s">
        <v>35221</v>
      </c>
      <c r="K1891" s="4" t="s">
        <v>35221</v>
      </c>
      <c r="L1891" s="4" t="s">
        <v>35221</v>
      </c>
      <c r="M1891" s="4" t="s">
        <v>35222</v>
      </c>
      <c r="N1891" s="4" t="s">
        <v>35222</v>
      </c>
      <c r="O1891" s="4" t="s">
        <v>35222</v>
      </c>
      <c r="P1891" s="4" t="s">
        <v>35222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</row>
    <row r="1892">
      <c r="A1892" s="4" t="s">
        <v>35223</v>
      </c>
      <c r="B1892" s="4" t="s">
        <v>35224</v>
      </c>
      <c r="C1892" s="4" t="s">
        <v>35223</v>
      </c>
      <c r="D1892" s="4" t="s">
        <v>35223</v>
      </c>
      <c r="E1892" s="4" t="s">
        <v>35223</v>
      </c>
      <c r="F1892" s="4" t="s">
        <v>35223</v>
      </c>
      <c r="G1892" s="4" t="s">
        <v>35223</v>
      </c>
      <c r="H1892" s="4" t="s">
        <v>35225</v>
      </c>
      <c r="I1892" s="4" t="s">
        <v>35225</v>
      </c>
      <c r="J1892" s="4" t="s">
        <v>35225</v>
      </c>
      <c r="K1892" s="4" t="s">
        <v>35225</v>
      </c>
      <c r="L1892" s="4" t="s">
        <v>35225</v>
      </c>
      <c r="M1892" s="4" t="s">
        <v>35226</v>
      </c>
      <c r="N1892" s="4" t="s">
        <v>35226</v>
      </c>
      <c r="O1892" s="4" t="s">
        <v>35226</v>
      </c>
      <c r="P1892" s="4" t="s">
        <v>35226</v>
      </c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</row>
    <row r="1893">
      <c r="A1893" s="4" t="s">
        <v>35227</v>
      </c>
      <c r="B1893" s="4" t="s">
        <v>35228</v>
      </c>
      <c r="C1893" s="4" t="s">
        <v>35227</v>
      </c>
      <c r="D1893" s="4" t="s">
        <v>35227</v>
      </c>
      <c r="E1893" s="4" t="s">
        <v>35227</v>
      </c>
      <c r="F1893" s="4" t="s">
        <v>35227</v>
      </c>
      <c r="G1893" s="4" t="s">
        <v>35227</v>
      </c>
      <c r="H1893" s="4" t="s">
        <v>35229</v>
      </c>
      <c r="I1893" s="4" t="s">
        <v>35229</v>
      </c>
      <c r="J1893" s="4" t="s">
        <v>35229</v>
      </c>
      <c r="K1893" s="4" t="s">
        <v>35229</v>
      </c>
      <c r="L1893" s="4" t="s">
        <v>35229</v>
      </c>
      <c r="M1893" s="4" t="s">
        <v>35230</v>
      </c>
      <c r="N1893" s="4" t="s">
        <v>35230</v>
      </c>
      <c r="O1893" s="4" t="s">
        <v>35230</v>
      </c>
      <c r="P1893" s="4" t="s">
        <v>35230</v>
      </c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</row>
    <row r="1894">
      <c r="A1894" s="4" t="s">
        <v>35231</v>
      </c>
      <c r="B1894" s="4" t="s">
        <v>35232</v>
      </c>
      <c r="C1894" s="4" t="s">
        <v>35231</v>
      </c>
      <c r="D1894" s="4" t="s">
        <v>35231</v>
      </c>
      <c r="E1894" s="4" t="s">
        <v>35231</v>
      </c>
      <c r="F1894" s="4" t="s">
        <v>35231</v>
      </c>
      <c r="G1894" s="4" t="s">
        <v>35231</v>
      </c>
      <c r="H1894" s="4" t="s">
        <v>35233</v>
      </c>
      <c r="I1894" s="4" t="s">
        <v>35233</v>
      </c>
      <c r="J1894" s="4" t="s">
        <v>35233</v>
      </c>
      <c r="K1894" s="4" t="s">
        <v>35233</v>
      </c>
      <c r="L1894" s="4" t="s">
        <v>35233</v>
      </c>
      <c r="M1894" s="4" t="s">
        <v>35234</v>
      </c>
      <c r="N1894" s="4" t="s">
        <v>35234</v>
      </c>
      <c r="O1894" s="4" t="s">
        <v>35234</v>
      </c>
      <c r="P1894" s="4" t="s">
        <v>35234</v>
      </c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</row>
    <row r="1895">
      <c r="A1895" s="4" t="s">
        <v>35235</v>
      </c>
      <c r="B1895" s="4" t="s">
        <v>35236</v>
      </c>
      <c r="C1895" s="4" t="s">
        <v>35235</v>
      </c>
      <c r="D1895" s="4" t="s">
        <v>35235</v>
      </c>
      <c r="E1895" s="4" t="s">
        <v>35235</v>
      </c>
      <c r="F1895" s="4" t="s">
        <v>35235</v>
      </c>
      <c r="G1895" s="4" t="s">
        <v>35235</v>
      </c>
      <c r="H1895" s="4" t="s">
        <v>35237</v>
      </c>
      <c r="I1895" s="4" t="s">
        <v>35237</v>
      </c>
      <c r="J1895" s="4" t="s">
        <v>35237</v>
      </c>
      <c r="K1895" s="4" t="s">
        <v>35237</v>
      </c>
      <c r="L1895" s="4" t="s">
        <v>35237</v>
      </c>
      <c r="M1895" s="4" t="s">
        <v>35238</v>
      </c>
      <c r="N1895" s="4" t="s">
        <v>35238</v>
      </c>
      <c r="O1895" s="4" t="s">
        <v>35238</v>
      </c>
      <c r="P1895" s="4" t="s">
        <v>35238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</row>
    <row r="1896">
      <c r="A1896" s="4" t="s">
        <v>35239</v>
      </c>
      <c r="B1896" s="4" t="s">
        <v>35240</v>
      </c>
      <c r="C1896" s="4" t="s">
        <v>35239</v>
      </c>
      <c r="D1896" s="4" t="s">
        <v>35239</v>
      </c>
      <c r="E1896" s="4" t="s">
        <v>35239</v>
      </c>
      <c r="F1896" s="4" t="s">
        <v>35239</v>
      </c>
      <c r="G1896" s="4" t="s">
        <v>35239</v>
      </c>
      <c r="H1896" s="4" t="s">
        <v>35241</v>
      </c>
      <c r="I1896" s="4" t="s">
        <v>35241</v>
      </c>
      <c r="J1896" s="4" t="s">
        <v>35241</v>
      </c>
      <c r="K1896" s="4" t="s">
        <v>35241</v>
      </c>
      <c r="L1896" s="4" t="s">
        <v>35241</v>
      </c>
      <c r="M1896" s="4" t="s">
        <v>35242</v>
      </c>
      <c r="N1896" s="4" t="s">
        <v>35242</v>
      </c>
      <c r="O1896" s="4" t="s">
        <v>35242</v>
      </c>
      <c r="P1896" s="4" t="s">
        <v>35242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</row>
    <row r="1897">
      <c r="A1897" s="4" t="s">
        <v>35243</v>
      </c>
      <c r="B1897" s="4" t="s">
        <v>35244</v>
      </c>
      <c r="C1897" s="4" t="s">
        <v>35243</v>
      </c>
      <c r="D1897" s="4" t="s">
        <v>35243</v>
      </c>
      <c r="E1897" s="4" t="s">
        <v>35243</v>
      </c>
      <c r="F1897" s="4" t="s">
        <v>35243</v>
      </c>
      <c r="G1897" s="4" t="s">
        <v>35243</v>
      </c>
      <c r="H1897" s="4" t="s">
        <v>35245</v>
      </c>
      <c r="I1897" s="4" t="s">
        <v>35245</v>
      </c>
      <c r="J1897" s="4" t="s">
        <v>35245</v>
      </c>
      <c r="K1897" s="4" t="s">
        <v>35245</v>
      </c>
      <c r="L1897" s="4" t="s">
        <v>35245</v>
      </c>
      <c r="M1897" s="4" t="s">
        <v>35246</v>
      </c>
      <c r="N1897" s="4" t="s">
        <v>35246</v>
      </c>
      <c r="O1897" s="4" t="s">
        <v>35246</v>
      </c>
      <c r="P1897" s="4" t="s">
        <v>35246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</row>
    <row r="1898">
      <c r="A1898" s="4" t="s">
        <v>35247</v>
      </c>
      <c r="B1898" s="4" t="s">
        <v>35248</v>
      </c>
      <c r="C1898" s="4" t="s">
        <v>35247</v>
      </c>
      <c r="D1898" s="4" t="s">
        <v>35247</v>
      </c>
      <c r="E1898" s="4" t="s">
        <v>35247</v>
      </c>
      <c r="F1898" s="4" t="s">
        <v>35247</v>
      </c>
      <c r="G1898" s="4" t="s">
        <v>35247</v>
      </c>
      <c r="H1898" s="4" t="s">
        <v>35249</v>
      </c>
      <c r="I1898" s="4" t="s">
        <v>35249</v>
      </c>
      <c r="J1898" s="4" t="s">
        <v>35249</v>
      </c>
      <c r="K1898" s="4" t="s">
        <v>35249</v>
      </c>
      <c r="L1898" s="4" t="s">
        <v>35249</v>
      </c>
      <c r="M1898" s="4" t="s">
        <v>35250</v>
      </c>
      <c r="N1898" s="4" t="s">
        <v>35250</v>
      </c>
      <c r="O1898" s="4" t="s">
        <v>35250</v>
      </c>
      <c r="P1898" s="4" t="s">
        <v>35250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</row>
    <row r="1899">
      <c r="A1899" s="4" t="s">
        <v>35251</v>
      </c>
      <c r="B1899" s="4" t="s">
        <v>35252</v>
      </c>
      <c r="C1899" s="4" t="s">
        <v>35251</v>
      </c>
      <c r="D1899" s="4" t="s">
        <v>35251</v>
      </c>
      <c r="E1899" s="4" t="s">
        <v>35251</v>
      </c>
      <c r="F1899" s="4" t="s">
        <v>35251</v>
      </c>
      <c r="G1899" s="4" t="s">
        <v>35251</v>
      </c>
      <c r="H1899" s="4" t="s">
        <v>35253</v>
      </c>
      <c r="I1899" s="4" t="s">
        <v>35253</v>
      </c>
      <c r="J1899" s="4" t="s">
        <v>35253</v>
      </c>
      <c r="K1899" s="4" t="s">
        <v>35253</v>
      </c>
      <c r="L1899" s="4" t="s">
        <v>35253</v>
      </c>
      <c r="M1899" s="4" t="s">
        <v>35254</v>
      </c>
      <c r="N1899" s="4" t="s">
        <v>35254</v>
      </c>
      <c r="O1899" s="4" t="s">
        <v>35254</v>
      </c>
      <c r="P1899" s="4" t="s">
        <v>35254</v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</row>
    <row r="1900">
      <c r="A1900" s="4" t="s">
        <v>35255</v>
      </c>
      <c r="B1900" s="4" t="s">
        <v>35256</v>
      </c>
      <c r="C1900" s="4" t="s">
        <v>35255</v>
      </c>
      <c r="D1900" s="4" t="s">
        <v>35255</v>
      </c>
      <c r="E1900" s="4" t="s">
        <v>35255</v>
      </c>
      <c r="F1900" s="4" t="s">
        <v>35255</v>
      </c>
      <c r="G1900" s="4" t="s">
        <v>35255</v>
      </c>
      <c r="H1900" s="4" t="s">
        <v>35257</v>
      </c>
      <c r="I1900" s="4" t="s">
        <v>35257</v>
      </c>
      <c r="J1900" s="4" t="s">
        <v>35257</v>
      </c>
      <c r="K1900" s="4" t="s">
        <v>35257</v>
      </c>
      <c r="L1900" s="4" t="s">
        <v>35257</v>
      </c>
      <c r="M1900" s="4" t="s">
        <v>35258</v>
      </c>
      <c r="N1900" s="4" t="s">
        <v>35258</v>
      </c>
      <c r="O1900" s="4" t="s">
        <v>35258</v>
      </c>
      <c r="P1900" s="4" t="s">
        <v>35258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</row>
    <row r="1901">
      <c r="A1901" s="4" t="s">
        <v>35259</v>
      </c>
      <c r="B1901" s="4" t="s">
        <v>35260</v>
      </c>
      <c r="C1901" s="4" t="s">
        <v>35259</v>
      </c>
      <c r="D1901" s="4" t="s">
        <v>35259</v>
      </c>
      <c r="E1901" s="4" t="s">
        <v>35259</v>
      </c>
      <c r="F1901" s="4" t="s">
        <v>35259</v>
      </c>
      <c r="G1901" s="4" t="s">
        <v>35259</v>
      </c>
      <c r="H1901" s="4" t="s">
        <v>35261</v>
      </c>
      <c r="I1901" s="4" t="s">
        <v>35261</v>
      </c>
      <c r="J1901" s="4" t="s">
        <v>35261</v>
      </c>
      <c r="K1901" s="4" t="s">
        <v>35261</v>
      </c>
      <c r="L1901" s="4" t="s">
        <v>35261</v>
      </c>
      <c r="M1901" s="4" t="s">
        <v>35262</v>
      </c>
      <c r="N1901" s="4" t="s">
        <v>35262</v>
      </c>
      <c r="O1901" s="4" t="s">
        <v>35262</v>
      </c>
      <c r="P1901" s="4" t="s">
        <v>35262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</row>
    <row r="1902">
      <c r="A1902" s="4" t="s">
        <v>35263</v>
      </c>
      <c r="B1902" s="4" t="s">
        <v>35264</v>
      </c>
      <c r="C1902" s="4" t="s">
        <v>35263</v>
      </c>
      <c r="D1902" s="4" t="s">
        <v>35263</v>
      </c>
      <c r="E1902" s="4" t="s">
        <v>35263</v>
      </c>
      <c r="F1902" s="4" t="s">
        <v>35263</v>
      </c>
      <c r="G1902" s="4" t="s">
        <v>35263</v>
      </c>
      <c r="H1902" s="4" t="s">
        <v>35265</v>
      </c>
      <c r="I1902" s="4" t="s">
        <v>35265</v>
      </c>
      <c r="J1902" s="4" t="s">
        <v>35265</v>
      </c>
      <c r="K1902" s="4" t="s">
        <v>35265</v>
      </c>
      <c r="L1902" s="4" t="s">
        <v>35265</v>
      </c>
      <c r="M1902" s="4" t="s">
        <v>35266</v>
      </c>
      <c r="N1902" s="4" t="s">
        <v>35266</v>
      </c>
      <c r="O1902" s="4" t="s">
        <v>35266</v>
      </c>
      <c r="P1902" s="4" t="s">
        <v>35266</v>
      </c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</row>
    <row r="1903">
      <c r="A1903" s="4" t="s">
        <v>35267</v>
      </c>
      <c r="B1903" s="4" t="s">
        <v>35268</v>
      </c>
      <c r="C1903" s="4" t="s">
        <v>35267</v>
      </c>
      <c r="D1903" s="4" t="s">
        <v>35267</v>
      </c>
      <c r="E1903" s="4" t="s">
        <v>35267</v>
      </c>
      <c r="F1903" s="4" t="s">
        <v>35267</v>
      </c>
      <c r="G1903" s="4" t="s">
        <v>35267</v>
      </c>
      <c r="H1903" s="4" t="s">
        <v>35269</v>
      </c>
      <c r="I1903" s="4" t="s">
        <v>35269</v>
      </c>
      <c r="J1903" s="4" t="s">
        <v>35269</v>
      </c>
      <c r="K1903" s="4" t="s">
        <v>35269</v>
      </c>
      <c r="L1903" s="4" t="s">
        <v>35269</v>
      </c>
      <c r="M1903" s="4" t="s">
        <v>35270</v>
      </c>
      <c r="N1903" s="4" t="s">
        <v>35270</v>
      </c>
      <c r="O1903" s="4" t="s">
        <v>35270</v>
      </c>
      <c r="P1903" s="4" t="s">
        <v>35270</v>
      </c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</row>
    <row r="1904">
      <c r="A1904" s="4" t="s">
        <v>35271</v>
      </c>
      <c r="B1904" s="4" t="s">
        <v>35272</v>
      </c>
      <c r="C1904" s="4" t="s">
        <v>35271</v>
      </c>
      <c r="D1904" s="4" t="s">
        <v>35271</v>
      </c>
      <c r="E1904" s="4" t="s">
        <v>35271</v>
      </c>
      <c r="F1904" s="4" t="s">
        <v>35271</v>
      </c>
      <c r="G1904" s="4" t="s">
        <v>35271</v>
      </c>
      <c r="H1904" s="4" t="s">
        <v>35273</v>
      </c>
      <c r="I1904" s="4" t="s">
        <v>35273</v>
      </c>
      <c r="J1904" s="4" t="s">
        <v>35273</v>
      </c>
      <c r="K1904" s="4" t="s">
        <v>35273</v>
      </c>
      <c r="L1904" s="4" t="s">
        <v>35273</v>
      </c>
      <c r="M1904" s="4" t="s">
        <v>35274</v>
      </c>
      <c r="N1904" s="4" t="s">
        <v>35274</v>
      </c>
      <c r="O1904" s="4" t="s">
        <v>35274</v>
      </c>
      <c r="P1904" s="4" t="s">
        <v>35274</v>
      </c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</row>
    <row r="1905">
      <c r="A1905" s="4" t="s">
        <v>35275</v>
      </c>
      <c r="B1905" s="4" t="s">
        <v>35276</v>
      </c>
      <c r="C1905" s="4" t="s">
        <v>35275</v>
      </c>
      <c r="D1905" s="4" t="s">
        <v>35275</v>
      </c>
      <c r="E1905" s="4" t="s">
        <v>35275</v>
      </c>
      <c r="F1905" s="4" t="s">
        <v>35275</v>
      </c>
      <c r="G1905" s="4" t="s">
        <v>35275</v>
      </c>
      <c r="H1905" s="4" t="s">
        <v>35277</v>
      </c>
      <c r="I1905" s="4" t="s">
        <v>35277</v>
      </c>
      <c r="J1905" s="4" t="s">
        <v>35277</v>
      </c>
      <c r="K1905" s="4" t="s">
        <v>35277</v>
      </c>
      <c r="L1905" s="4" t="s">
        <v>35277</v>
      </c>
      <c r="M1905" s="4" t="s">
        <v>35278</v>
      </c>
      <c r="N1905" s="4" t="s">
        <v>35278</v>
      </c>
      <c r="O1905" s="4" t="s">
        <v>35278</v>
      </c>
      <c r="P1905" s="4" t="s">
        <v>35278</v>
      </c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</row>
    <row r="1906">
      <c r="A1906" s="4" t="s">
        <v>35279</v>
      </c>
      <c r="B1906" s="4" t="s">
        <v>35280</v>
      </c>
      <c r="C1906" s="4" t="s">
        <v>35279</v>
      </c>
      <c r="D1906" s="4" t="s">
        <v>35279</v>
      </c>
      <c r="E1906" s="4" t="s">
        <v>35279</v>
      </c>
      <c r="F1906" s="4" t="s">
        <v>35279</v>
      </c>
      <c r="G1906" s="4" t="s">
        <v>35279</v>
      </c>
      <c r="H1906" s="4" t="s">
        <v>35281</v>
      </c>
      <c r="I1906" s="4" t="s">
        <v>35281</v>
      </c>
      <c r="J1906" s="4" t="s">
        <v>35281</v>
      </c>
      <c r="K1906" s="4" t="s">
        <v>35281</v>
      </c>
      <c r="L1906" s="4" t="s">
        <v>35281</v>
      </c>
      <c r="M1906" s="4" t="s">
        <v>35282</v>
      </c>
      <c r="N1906" s="4" t="s">
        <v>35282</v>
      </c>
      <c r="O1906" s="4" t="s">
        <v>35282</v>
      </c>
      <c r="P1906" s="4" t="s">
        <v>35282</v>
      </c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</row>
    <row r="1907">
      <c r="A1907" s="4" t="s">
        <v>35283</v>
      </c>
      <c r="B1907" s="4" t="s">
        <v>35284</v>
      </c>
      <c r="C1907" s="4" t="s">
        <v>35283</v>
      </c>
      <c r="D1907" s="4" t="s">
        <v>35283</v>
      </c>
      <c r="E1907" s="4" t="s">
        <v>35283</v>
      </c>
      <c r="F1907" s="4" t="s">
        <v>35283</v>
      </c>
      <c r="G1907" s="4" t="s">
        <v>35283</v>
      </c>
      <c r="H1907" s="4" t="s">
        <v>35285</v>
      </c>
      <c r="I1907" s="4" t="s">
        <v>35285</v>
      </c>
      <c r="J1907" s="4" t="s">
        <v>35285</v>
      </c>
      <c r="K1907" s="4" t="s">
        <v>35285</v>
      </c>
      <c r="L1907" s="4" t="s">
        <v>35285</v>
      </c>
      <c r="M1907" s="4" t="s">
        <v>35286</v>
      </c>
      <c r="N1907" s="4" t="s">
        <v>35286</v>
      </c>
      <c r="O1907" s="4" t="s">
        <v>35286</v>
      </c>
      <c r="P1907" s="4" t="s">
        <v>35286</v>
      </c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</row>
    <row r="1908">
      <c r="A1908" s="4" t="s">
        <v>35287</v>
      </c>
      <c r="B1908" s="4" t="s">
        <v>35288</v>
      </c>
      <c r="C1908" s="4" t="s">
        <v>35287</v>
      </c>
      <c r="D1908" s="4" t="s">
        <v>35287</v>
      </c>
      <c r="E1908" s="4" t="s">
        <v>35287</v>
      </c>
      <c r="F1908" s="4" t="s">
        <v>35287</v>
      </c>
      <c r="G1908" s="4" t="s">
        <v>35287</v>
      </c>
      <c r="H1908" s="4" t="s">
        <v>35289</v>
      </c>
      <c r="I1908" s="4" t="s">
        <v>35289</v>
      </c>
      <c r="J1908" s="4" t="s">
        <v>35289</v>
      </c>
      <c r="K1908" s="4" t="s">
        <v>35289</v>
      </c>
      <c r="L1908" s="4" t="s">
        <v>35289</v>
      </c>
      <c r="M1908" s="4" t="s">
        <v>35290</v>
      </c>
      <c r="N1908" s="4" t="s">
        <v>35290</v>
      </c>
      <c r="O1908" s="4" t="s">
        <v>35290</v>
      </c>
      <c r="P1908" s="4" t="s">
        <v>35290</v>
      </c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</row>
    <row r="1909">
      <c r="A1909" s="4" t="s">
        <v>35291</v>
      </c>
      <c r="B1909" s="4" t="s">
        <v>35292</v>
      </c>
      <c r="C1909" s="4" t="s">
        <v>35291</v>
      </c>
      <c r="D1909" s="4" t="s">
        <v>35291</v>
      </c>
      <c r="E1909" s="4" t="s">
        <v>35291</v>
      </c>
      <c r="F1909" s="4" t="s">
        <v>35291</v>
      </c>
      <c r="G1909" s="4" t="s">
        <v>35291</v>
      </c>
      <c r="H1909" s="4" t="s">
        <v>35293</v>
      </c>
      <c r="I1909" s="4" t="s">
        <v>35293</v>
      </c>
      <c r="J1909" s="4" t="s">
        <v>35293</v>
      </c>
      <c r="K1909" s="4" t="s">
        <v>35293</v>
      </c>
      <c r="L1909" s="4" t="s">
        <v>35293</v>
      </c>
      <c r="M1909" s="4" t="s">
        <v>35294</v>
      </c>
      <c r="N1909" s="4" t="s">
        <v>35294</v>
      </c>
      <c r="O1909" s="4" t="s">
        <v>35294</v>
      </c>
      <c r="P1909" s="4" t="s">
        <v>35294</v>
      </c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</row>
    <row r="1910">
      <c r="A1910" s="4" t="s">
        <v>35295</v>
      </c>
      <c r="B1910" s="4" t="s">
        <v>35296</v>
      </c>
      <c r="C1910" s="4" t="s">
        <v>35295</v>
      </c>
      <c r="D1910" s="4" t="s">
        <v>35295</v>
      </c>
      <c r="E1910" s="4" t="s">
        <v>35295</v>
      </c>
      <c r="F1910" s="4" t="s">
        <v>35295</v>
      </c>
      <c r="G1910" s="4" t="s">
        <v>35295</v>
      </c>
      <c r="H1910" s="4" t="s">
        <v>35297</v>
      </c>
      <c r="I1910" s="4" t="s">
        <v>35297</v>
      </c>
      <c r="J1910" s="4" t="s">
        <v>35297</v>
      </c>
      <c r="K1910" s="4" t="s">
        <v>35297</v>
      </c>
      <c r="L1910" s="4" t="s">
        <v>35297</v>
      </c>
      <c r="M1910" s="4" t="s">
        <v>35298</v>
      </c>
      <c r="N1910" s="4" t="s">
        <v>35298</v>
      </c>
      <c r="O1910" s="4" t="s">
        <v>35298</v>
      </c>
      <c r="P1910" s="4" t="s">
        <v>35298</v>
      </c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</row>
    <row r="1911">
      <c r="A1911" s="4" t="s">
        <v>35299</v>
      </c>
      <c r="B1911" s="4" t="s">
        <v>35300</v>
      </c>
      <c r="C1911" s="4" t="s">
        <v>35299</v>
      </c>
      <c r="D1911" s="4" t="s">
        <v>35299</v>
      </c>
      <c r="E1911" s="4" t="s">
        <v>35299</v>
      </c>
      <c r="F1911" s="4" t="s">
        <v>35299</v>
      </c>
      <c r="G1911" s="4" t="s">
        <v>35299</v>
      </c>
      <c r="H1911" s="4" t="s">
        <v>35301</v>
      </c>
      <c r="I1911" s="4" t="s">
        <v>35301</v>
      </c>
      <c r="J1911" s="4" t="s">
        <v>35301</v>
      </c>
      <c r="K1911" s="4" t="s">
        <v>35301</v>
      </c>
      <c r="L1911" s="4" t="s">
        <v>35301</v>
      </c>
      <c r="M1911" s="4" t="s">
        <v>35302</v>
      </c>
      <c r="N1911" s="4" t="s">
        <v>35302</v>
      </c>
      <c r="O1911" s="4" t="s">
        <v>35302</v>
      </c>
      <c r="P1911" s="4" t="s">
        <v>35302</v>
      </c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</row>
    <row r="1912">
      <c r="A1912" s="4" t="s">
        <v>35303</v>
      </c>
      <c r="B1912" s="4" t="s">
        <v>35304</v>
      </c>
      <c r="C1912" s="4" t="s">
        <v>35303</v>
      </c>
      <c r="D1912" s="4" t="s">
        <v>35303</v>
      </c>
      <c r="E1912" s="4" t="s">
        <v>35303</v>
      </c>
      <c r="F1912" s="4" t="s">
        <v>35303</v>
      </c>
      <c r="G1912" s="4" t="s">
        <v>35303</v>
      </c>
      <c r="H1912" s="4" t="s">
        <v>35305</v>
      </c>
      <c r="I1912" s="4" t="s">
        <v>35305</v>
      </c>
      <c r="J1912" s="4" t="s">
        <v>35305</v>
      </c>
      <c r="K1912" s="4" t="s">
        <v>35305</v>
      </c>
      <c r="L1912" s="4" t="s">
        <v>35305</v>
      </c>
      <c r="M1912" s="4" t="s">
        <v>35306</v>
      </c>
      <c r="N1912" s="4" t="s">
        <v>35306</v>
      </c>
      <c r="O1912" s="4" t="s">
        <v>35306</v>
      </c>
      <c r="P1912" s="4" t="s">
        <v>35306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</row>
    <row r="1913">
      <c r="A1913" s="4" t="s">
        <v>35307</v>
      </c>
      <c r="B1913" s="4" t="s">
        <v>35308</v>
      </c>
      <c r="C1913" s="4" t="s">
        <v>35307</v>
      </c>
      <c r="D1913" s="4" t="s">
        <v>35307</v>
      </c>
      <c r="E1913" s="4" t="s">
        <v>35307</v>
      </c>
      <c r="F1913" s="4" t="s">
        <v>35307</v>
      </c>
      <c r="G1913" s="4" t="s">
        <v>35307</v>
      </c>
      <c r="H1913" s="4" t="s">
        <v>35309</v>
      </c>
      <c r="I1913" s="4" t="s">
        <v>35309</v>
      </c>
      <c r="J1913" s="4" t="s">
        <v>35309</v>
      </c>
      <c r="K1913" s="4" t="s">
        <v>35309</v>
      </c>
      <c r="L1913" s="4" t="s">
        <v>35309</v>
      </c>
      <c r="M1913" s="4" t="s">
        <v>35310</v>
      </c>
      <c r="N1913" s="4" t="s">
        <v>35310</v>
      </c>
      <c r="O1913" s="4" t="s">
        <v>35310</v>
      </c>
      <c r="P1913" s="4" t="s">
        <v>35310</v>
      </c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</row>
    <row r="1914">
      <c r="A1914" s="4" t="s">
        <v>35311</v>
      </c>
      <c r="B1914" s="4" t="s">
        <v>35312</v>
      </c>
      <c r="C1914" s="4" t="s">
        <v>35311</v>
      </c>
      <c r="D1914" s="4" t="s">
        <v>35311</v>
      </c>
      <c r="E1914" s="4" t="s">
        <v>35311</v>
      </c>
      <c r="F1914" s="4" t="s">
        <v>35311</v>
      </c>
      <c r="G1914" s="4" t="s">
        <v>35311</v>
      </c>
      <c r="H1914" s="4" t="s">
        <v>35313</v>
      </c>
      <c r="I1914" s="4" t="s">
        <v>35313</v>
      </c>
      <c r="J1914" s="4" t="s">
        <v>35313</v>
      </c>
      <c r="K1914" s="4" t="s">
        <v>35313</v>
      </c>
      <c r="L1914" s="4" t="s">
        <v>35313</v>
      </c>
      <c r="M1914" s="4" t="s">
        <v>35314</v>
      </c>
      <c r="N1914" s="4" t="s">
        <v>35314</v>
      </c>
      <c r="O1914" s="4" t="s">
        <v>35314</v>
      </c>
      <c r="P1914" s="4" t="s">
        <v>35314</v>
      </c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</row>
    <row r="1915">
      <c r="A1915" s="4" t="s">
        <v>35315</v>
      </c>
      <c r="B1915" s="4" t="s">
        <v>35316</v>
      </c>
      <c r="C1915" s="4" t="s">
        <v>35315</v>
      </c>
      <c r="D1915" s="4" t="s">
        <v>35315</v>
      </c>
      <c r="E1915" s="4" t="s">
        <v>35315</v>
      </c>
      <c r="F1915" s="4" t="s">
        <v>35315</v>
      </c>
      <c r="G1915" s="4" t="s">
        <v>35315</v>
      </c>
      <c r="H1915" s="4" t="s">
        <v>35317</v>
      </c>
      <c r="I1915" s="4" t="s">
        <v>35317</v>
      </c>
      <c r="J1915" s="4" t="s">
        <v>35317</v>
      </c>
      <c r="K1915" s="4" t="s">
        <v>35317</v>
      </c>
      <c r="L1915" s="4" t="s">
        <v>35317</v>
      </c>
      <c r="M1915" s="4" t="s">
        <v>35318</v>
      </c>
      <c r="N1915" s="4" t="s">
        <v>35318</v>
      </c>
      <c r="O1915" s="4" t="s">
        <v>35318</v>
      </c>
      <c r="P1915" s="4" t="s">
        <v>35318</v>
      </c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</row>
    <row r="1916">
      <c r="A1916" s="4" t="s">
        <v>35319</v>
      </c>
      <c r="B1916" s="4" t="s">
        <v>35320</v>
      </c>
      <c r="C1916" s="4" t="s">
        <v>35319</v>
      </c>
      <c r="D1916" s="4" t="s">
        <v>35319</v>
      </c>
      <c r="E1916" s="4" t="s">
        <v>35319</v>
      </c>
      <c r="F1916" s="4" t="s">
        <v>35319</v>
      </c>
      <c r="G1916" s="4" t="s">
        <v>35319</v>
      </c>
      <c r="H1916" s="4" t="s">
        <v>35321</v>
      </c>
      <c r="I1916" s="4" t="s">
        <v>35321</v>
      </c>
      <c r="J1916" s="4" t="s">
        <v>35321</v>
      </c>
      <c r="K1916" s="4" t="s">
        <v>35321</v>
      </c>
      <c r="L1916" s="4" t="s">
        <v>35321</v>
      </c>
      <c r="M1916" s="4" t="s">
        <v>35322</v>
      </c>
      <c r="N1916" s="4" t="s">
        <v>35322</v>
      </c>
      <c r="O1916" s="4" t="s">
        <v>35322</v>
      </c>
      <c r="P1916" s="4" t="s">
        <v>35322</v>
      </c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</row>
    <row r="1917">
      <c r="A1917" s="4" t="s">
        <v>35323</v>
      </c>
      <c r="B1917" s="4" t="s">
        <v>35324</v>
      </c>
      <c r="C1917" s="4" t="s">
        <v>35323</v>
      </c>
      <c r="D1917" s="4" t="s">
        <v>35323</v>
      </c>
      <c r="E1917" s="4" t="s">
        <v>35323</v>
      </c>
      <c r="F1917" s="4" t="s">
        <v>35323</v>
      </c>
      <c r="G1917" s="4" t="s">
        <v>35323</v>
      </c>
      <c r="H1917" s="4" t="s">
        <v>35325</v>
      </c>
      <c r="I1917" s="4" t="s">
        <v>35325</v>
      </c>
      <c r="J1917" s="4" t="s">
        <v>35325</v>
      </c>
      <c r="K1917" s="4" t="s">
        <v>35325</v>
      </c>
      <c r="L1917" s="4" t="s">
        <v>35325</v>
      </c>
      <c r="M1917" s="4" t="s">
        <v>35326</v>
      </c>
      <c r="N1917" s="4" t="s">
        <v>35326</v>
      </c>
      <c r="O1917" s="4" t="s">
        <v>35326</v>
      </c>
      <c r="P1917" s="4" t="s">
        <v>35326</v>
      </c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</row>
    <row r="1918">
      <c r="A1918" s="4" t="s">
        <v>35327</v>
      </c>
      <c r="B1918" s="4" t="s">
        <v>35328</v>
      </c>
      <c r="C1918" s="4" t="s">
        <v>35327</v>
      </c>
      <c r="D1918" s="4" t="s">
        <v>35327</v>
      </c>
      <c r="E1918" s="4" t="s">
        <v>35327</v>
      </c>
      <c r="F1918" s="4" t="s">
        <v>35327</v>
      </c>
      <c r="G1918" s="4" t="s">
        <v>35327</v>
      </c>
      <c r="H1918" s="4" t="s">
        <v>35329</v>
      </c>
      <c r="I1918" s="4" t="s">
        <v>35329</v>
      </c>
      <c r="J1918" s="4" t="s">
        <v>35329</v>
      </c>
      <c r="K1918" s="4" t="s">
        <v>35329</v>
      </c>
      <c r="L1918" s="4" t="s">
        <v>35329</v>
      </c>
      <c r="M1918" s="4" t="s">
        <v>35330</v>
      </c>
      <c r="N1918" s="4" t="s">
        <v>35330</v>
      </c>
      <c r="O1918" s="4" t="s">
        <v>35330</v>
      </c>
      <c r="P1918" s="4" t="s">
        <v>35330</v>
      </c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</row>
    <row r="1919">
      <c r="A1919" s="4" t="s">
        <v>35331</v>
      </c>
      <c r="B1919" s="4" t="s">
        <v>35332</v>
      </c>
      <c r="C1919" s="4" t="s">
        <v>35331</v>
      </c>
      <c r="D1919" s="4" t="s">
        <v>35331</v>
      </c>
      <c r="E1919" s="4" t="s">
        <v>35331</v>
      </c>
      <c r="F1919" s="4" t="s">
        <v>35331</v>
      </c>
      <c r="G1919" s="4" t="s">
        <v>35331</v>
      </c>
      <c r="H1919" s="4" t="s">
        <v>35333</v>
      </c>
      <c r="I1919" s="4" t="s">
        <v>35333</v>
      </c>
      <c r="J1919" s="4" t="s">
        <v>35333</v>
      </c>
      <c r="K1919" s="4" t="s">
        <v>35333</v>
      </c>
      <c r="L1919" s="4" t="s">
        <v>35333</v>
      </c>
      <c r="M1919" s="4" t="s">
        <v>35334</v>
      </c>
      <c r="N1919" s="4" t="s">
        <v>35334</v>
      </c>
      <c r="O1919" s="4" t="s">
        <v>35334</v>
      </c>
      <c r="P1919" s="4" t="s">
        <v>35334</v>
      </c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</row>
    <row r="1920">
      <c r="A1920" s="4" t="s">
        <v>35335</v>
      </c>
      <c r="B1920" s="4" t="s">
        <v>35336</v>
      </c>
      <c r="C1920" s="4" t="s">
        <v>35335</v>
      </c>
      <c r="D1920" s="4" t="s">
        <v>35335</v>
      </c>
      <c r="E1920" s="4" t="s">
        <v>35335</v>
      </c>
      <c r="F1920" s="4" t="s">
        <v>35335</v>
      </c>
      <c r="G1920" s="4" t="s">
        <v>35335</v>
      </c>
      <c r="H1920" s="4" t="s">
        <v>35337</v>
      </c>
      <c r="I1920" s="4" t="s">
        <v>35337</v>
      </c>
      <c r="J1920" s="4" t="s">
        <v>35337</v>
      </c>
      <c r="K1920" s="4" t="s">
        <v>35337</v>
      </c>
      <c r="L1920" s="4" t="s">
        <v>35337</v>
      </c>
      <c r="M1920" s="4" t="s">
        <v>35338</v>
      </c>
      <c r="N1920" s="4" t="s">
        <v>35338</v>
      </c>
      <c r="O1920" s="4" t="s">
        <v>35338</v>
      </c>
      <c r="P1920" s="4" t="s">
        <v>35338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</row>
    <row r="1921">
      <c r="A1921" s="4" t="s">
        <v>35339</v>
      </c>
      <c r="B1921" s="4" t="s">
        <v>35340</v>
      </c>
      <c r="C1921" s="4" t="s">
        <v>35339</v>
      </c>
      <c r="D1921" s="4" t="s">
        <v>35339</v>
      </c>
      <c r="E1921" s="4" t="s">
        <v>35339</v>
      </c>
      <c r="F1921" s="4" t="s">
        <v>35339</v>
      </c>
      <c r="G1921" s="4" t="s">
        <v>35339</v>
      </c>
      <c r="H1921" s="4" t="s">
        <v>35341</v>
      </c>
      <c r="I1921" s="4" t="s">
        <v>35341</v>
      </c>
      <c r="J1921" s="4" t="s">
        <v>35341</v>
      </c>
      <c r="K1921" s="4" t="s">
        <v>35341</v>
      </c>
      <c r="L1921" s="4" t="s">
        <v>35341</v>
      </c>
      <c r="M1921" s="4" t="s">
        <v>35342</v>
      </c>
      <c r="N1921" s="4" t="s">
        <v>35342</v>
      </c>
      <c r="O1921" s="4" t="s">
        <v>35342</v>
      </c>
      <c r="P1921" s="4" t="s">
        <v>35342</v>
      </c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</row>
    <row r="1922">
      <c r="A1922" s="4" t="s">
        <v>35343</v>
      </c>
      <c r="B1922" s="4" t="s">
        <v>35344</v>
      </c>
      <c r="C1922" s="4" t="s">
        <v>35343</v>
      </c>
      <c r="D1922" s="4" t="s">
        <v>35343</v>
      </c>
      <c r="E1922" s="4" t="s">
        <v>35343</v>
      </c>
      <c r="F1922" s="4" t="s">
        <v>35343</v>
      </c>
      <c r="G1922" s="4" t="s">
        <v>35343</v>
      </c>
      <c r="H1922" s="4" t="s">
        <v>35345</v>
      </c>
      <c r="I1922" s="4" t="s">
        <v>35345</v>
      </c>
      <c r="J1922" s="4" t="s">
        <v>35345</v>
      </c>
      <c r="K1922" s="4" t="s">
        <v>35345</v>
      </c>
      <c r="L1922" s="4" t="s">
        <v>35345</v>
      </c>
      <c r="M1922" s="4" t="s">
        <v>35346</v>
      </c>
      <c r="N1922" s="4" t="s">
        <v>35346</v>
      </c>
      <c r="O1922" s="4" t="s">
        <v>35346</v>
      </c>
      <c r="P1922" s="4" t="s">
        <v>35346</v>
      </c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</row>
    <row r="1923">
      <c r="A1923" s="4" t="s">
        <v>35347</v>
      </c>
      <c r="B1923" s="4" t="s">
        <v>35348</v>
      </c>
      <c r="C1923" s="4" t="s">
        <v>35347</v>
      </c>
      <c r="D1923" s="4" t="s">
        <v>35347</v>
      </c>
      <c r="E1923" s="4" t="s">
        <v>35347</v>
      </c>
      <c r="F1923" s="4" t="s">
        <v>35347</v>
      </c>
      <c r="G1923" s="4" t="s">
        <v>35347</v>
      </c>
      <c r="H1923" s="4" t="s">
        <v>35349</v>
      </c>
      <c r="I1923" s="4" t="s">
        <v>35349</v>
      </c>
      <c r="J1923" s="4" t="s">
        <v>35349</v>
      </c>
      <c r="K1923" s="4" t="s">
        <v>35349</v>
      </c>
      <c r="L1923" s="4" t="s">
        <v>35349</v>
      </c>
      <c r="M1923" s="4" t="s">
        <v>35350</v>
      </c>
      <c r="N1923" s="4" t="s">
        <v>35350</v>
      </c>
      <c r="O1923" s="4" t="s">
        <v>35350</v>
      </c>
      <c r="P1923" s="4" t="s">
        <v>35350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</row>
    <row r="1924">
      <c r="A1924" s="4" t="s">
        <v>35351</v>
      </c>
      <c r="B1924" s="4" t="s">
        <v>35352</v>
      </c>
      <c r="C1924" s="4" t="s">
        <v>35351</v>
      </c>
      <c r="D1924" s="4" t="s">
        <v>35351</v>
      </c>
      <c r="E1924" s="4" t="s">
        <v>35351</v>
      </c>
      <c r="F1924" s="4" t="s">
        <v>35351</v>
      </c>
      <c r="G1924" s="4" t="s">
        <v>35351</v>
      </c>
      <c r="H1924" s="4" t="s">
        <v>35353</v>
      </c>
      <c r="I1924" s="4" t="s">
        <v>35353</v>
      </c>
      <c r="J1924" s="4" t="s">
        <v>35353</v>
      </c>
      <c r="K1924" s="4" t="s">
        <v>35353</v>
      </c>
      <c r="L1924" s="4" t="s">
        <v>35353</v>
      </c>
      <c r="M1924" s="4" t="s">
        <v>35354</v>
      </c>
      <c r="N1924" s="4" t="s">
        <v>35354</v>
      </c>
      <c r="O1924" s="4" t="s">
        <v>35354</v>
      </c>
      <c r="P1924" s="4" t="s">
        <v>35354</v>
      </c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</row>
    <row r="1925">
      <c r="A1925" s="4" t="s">
        <v>35355</v>
      </c>
      <c r="B1925" s="4" t="s">
        <v>35356</v>
      </c>
      <c r="C1925" s="4" t="s">
        <v>35355</v>
      </c>
      <c r="D1925" s="4" t="s">
        <v>35355</v>
      </c>
      <c r="E1925" s="4" t="s">
        <v>35355</v>
      </c>
      <c r="F1925" s="4" t="s">
        <v>35355</v>
      </c>
      <c r="G1925" s="4" t="s">
        <v>35355</v>
      </c>
      <c r="H1925" s="4" t="s">
        <v>35357</v>
      </c>
      <c r="I1925" s="4" t="s">
        <v>35357</v>
      </c>
      <c r="J1925" s="4" t="s">
        <v>35357</v>
      </c>
      <c r="K1925" s="4" t="s">
        <v>35357</v>
      </c>
      <c r="L1925" s="4" t="s">
        <v>35357</v>
      </c>
      <c r="M1925" s="4" t="s">
        <v>35358</v>
      </c>
      <c r="N1925" s="4" t="s">
        <v>35358</v>
      </c>
      <c r="O1925" s="4" t="s">
        <v>35358</v>
      </c>
      <c r="P1925" s="4" t="s">
        <v>35358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</row>
    <row r="1926">
      <c r="A1926" s="4" t="s">
        <v>35359</v>
      </c>
      <c r="B1926" s="4" t="s">
        <v>35360</v>
      </c>
      <c r="C1926" s="4" t="s">
        <v>35359</v>
      </c>
      <c r="D1926" s="4" t="s">
        <v>35359</v>
      </c>
      <c r="E1926" s="4" t="s">
        <v>35359</v>
      </c>
      <c r="F1926" s="4" t="s">
        <v>35359</v>
      </c>
      <c r="G1926" s="4" t="s">
        <v>35359</v>
      </c>
      <c r="H1926" s="4" t="s">
        <v>35361</v>
      </c>
      <c r="I1926" s="4" t="s">
        <v>35361</v>
      </c>
      <c r="J1926" s="4" t="s">
        <v>35361</v>
      </c>
      <c r="K1926" s="4" t="s">
        <v>35361</v>
      </c>
      <c r="L1926" s="4" t="s">
        <v>35361</v>
      </c>
      <c r="M1926" s="4" t="s">
        <v>35362</v>
      </c>
      <c r="N1926" s="4" t="s">
        <v>35362</v>
      </c>
      <c r="O1926" s="4" t="s">
        <v>35362</v>
      </c>
      <c r="P1926" s="4" t="s">
        <v>35362</v>
      </c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</row>
    <row r="1927">
      <c r="A1927" s="4" t="s">
        <v>35363</v>
      </c>
      <c r="B1927" s="4" t="s">
        <v>35364</v>
      </c>
      <c r="C1927" s="4" t="s">
        <v>35363</v>
      </c>
      <c r="D1927" s="4" t="s">
        <v>35363</v>
      </c>
      <c r="E1927" s="4" t="s">
        <v>35363</v>
      </c>
      <c r="F1927" s="4" t="s">
        <v>35363</v>
      </c>
      <c r="G1927" s="4" t="s">
        <v>35363</v>
      </c>
      <c r="H1927" s="4" t="s">
        <v>35365</v>
      </c>
      <c r="I1927" s="4" t="s">
        <v>35365</v>
      </c>
      <c r="J1927" s="4" t="s">
        <v>35365</v>
      </c>
      <c r="K1927" s="4" t="s">
        <v>35365</v>
      </c>
      <c r="L1927" s="4" t="s">
        <v>35365</v>
      </c>
      <c r="M1927" s="4" t="s">
        <v>35366</v>
      </c>
      <c r="N1927" s="4" t="s">
        <v>35366</v>
      </c>
      <c r="O1927" s="4" t="s">
        <v>35366</v>
      </c>
      <c r="P1927" s="4" t="s">
        <v>35366</v>
      </c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</row>
    <row r="1928">
      <c r="A1928" s="4" t="s">
        <v>35367</v>
      </c>
      <c r="B1928" s="4" t="s">
        <v>35368</v>
      </c>
      <c r="C1928" s="4" t="s">
        <v>35367</v>
      </c>
      <c r="D1928" s="4" t="s">
        <v>35367</v>
      </c>
      <c r="E1928" s="4" t="s">
        <v>35367</v>
      </c>
      <c r="F1928" s="4" t="s">
        <v>35367</v>
      </c>
      <c r="G1928" s="4" t="s">
        <v>35367</v>
      </c>
      <c r="H1928" s="4" t="s">
        <v>35369</v>
      </c>
      <c r="I1928" s="4" t="s">
        <v>35369</v>
      </c>
      <c r="J1928" s="4" t="s">
        <v>35369</v>
      </c>
      <c r="K1928" s="4" t="s">
        <v>35369</v>
      </c>
      <c r="L1928" s="4" t="s">
        <v>35369</v>
      </c>
      <c r="M1928" s="4" t="s">
        <v>35370</v>
      </c>
      <c r="N1928" s="4" t="s">
        <v>35370</v>
      </c>
      <c r="O1928" s="4" t="s">
        <v>35370</v>
      </c>
      <c r="P1928" s="4" t="s">
        <v>35370</v>
      </c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</row>
    <row r="1929">
      <c r="A1929" s="4" t="s">
        <v>35371</v>
      </c>
      <c r="B1929" s="4" t="s">
        <v>35372</v>
      </c>
      <c r="C1929" s="4" t="s">
        <v>35371</v>
      </c>
      <c r="D1929" s="4" t="s">
        <v>35371</v>
      </c>
      <c r="E1929" s="4" t="s">
        <v>35371</v>
      </c>
      <c r="F1929" s="4" t="s">
        <v>35371</v>
      </c>
      <c r="G1929" s="4" t="s">
        <v>35371</v>
      </c>
      <c r="H1929" s="4" t="s">
        <v>35373</v>
      </c>
      <c r="I1929" s="4" t="s">
        <v>35373</v>
      </c>
      <c r="J1929" s="4" t="s">
        <v>35373</v>
      </c>
      <c r="K1929" s="4" t="s">
        <v>35373</v>
      </c>
      <c r="L1929" s="4" t="s">
        <v>35373</v>
      </c>
      <c r="M1929" s="4" t="s">
        <v>35374</v>
      </c>
      <c r="N1929" s="4" t="s">
        <v>35374</v>
      </c>
      <c r="O1929" s="4" t="s">
        <v>35374</v>
      </c>
      <c r="P1929" s="4" t="s">
        <v>35374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</row>
    <row r="1930">
      <c r="A1930" s="4" t="s">
        <v>35375</v>
      </c>
      <c r="B1930" s="4" t="s">
        <v>35376</v>
      </c>
      <c r="C1930" s="4" t="s">
        <v>35375</v>
      </c>
      <c r="D1930" s="4" t="s">
        <v>35375</v>
      </c>
      <c r="E1930" s="4" t="s">
        <v>35375</v>
      </c>
      <c r="F1930" s="4" t="s">
        <v>35375</v>
      </c>
      <c r="G1930" s="4" t="s">
        <v>35375</v>
      </c>
      <c r="H1930" s="4" t="s">
        <v>35377</v>
      </c>
      <c r="I1930" s="4" t="s">
        <v>35377</v>
      </c>
      <c r="J1930" s="4" t="s">
        <v>35377</v>
      </c>
      <c r="K1930" s="4" t="s">
        <v>35377</v>
      </c>
      <c r="L1930" s="4" t="s">
        <v>35377</v>
      </c>
      <c r="M1930" s="4" t="s">
        <v>35378</v>
      </c>
      <c r="N1930" s="4" t="s">
        <v>35378</v>
      </c>
      <c r="O1930" s="4" t="s">
        <v>35378</v>
      </c>
      <c r="P1930" s="4" t="s">
        <v>35378</v>
      </c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</row>
    <row r="1931">
      <c r="A1931" s="4" t="s">
        <v>35379</v>
      </c>
      <c r="B1931" s="4" t="s">
        <v>35380</v>
      </c>
      <c r="C1931" s="4" t="s">
        <v>35379</v>
      </c>
      <c r="D1931" s="4" t="s">
        <v>35379</v>
      </c>
      <c r="E1931" s="4" t="s">
        <v>35379</v>
      </c>
      <c r="F1931" s="4" t="s">
        <v>35379</v>
      </c>
      <c r="G1931" s="4" t="s">
        <v>35379</v>
      </c>
      <c r="H1931" s="4" t="s">
        <v>35381</v>
      </c>
      <c r="I1931" s="4" t="s">
        <v>35381</v>
      </c>
      <c r="J1931" s="4" t="s">
        <v>35381</v>
      </c>
      <c r="K1931" s="4" t="s">
        <v>35381</v>
      </c>
      <c r="L1931" s="4" t="s">
        <v>35381</v>
      </c>
      <c r="M1931" s="4" t="s">
        <v>35382</v>
      </c>
      <c r="N1931" s="4" t="s">
        <v>35382</v>
      </c>
      <c r="O1931" s="4" t="s">
        <v>35382</v>
      </c>
      <c r="P1931" s="4" t="s">
        <v>35382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</row>
    <row r="1932">
      <c r="A1932" s="4" t="s">
        <v>35383</v>
      </c>
      <c r="B1932" s="4" t="s">
        <v>35384</v>
      </c>
      <c r="C1932" s="4" t="s">
        <v>35383</v>
      </c>
      <c r="D1932" s="4" t="s">
        <v>35383</v>
      </c>
      <c r="E1932" s="4" t="s">
        <v>35383</v>
      </c>
      <c r="F1932" s="4" t="s">
        <v>35383</v>
      </c>
      <c r="G1932" s="4" t="s">
        <v>35383</v>
      </c>
      <c r="H1932" s="4" t="s">
        <v>35385</v>
      </c>
      <c r="I1932" s="4" t="s">
        <v>35385</v>
      </c>
      <c r="J1932" s="4" t="s">
        <v>35385</v>
      </c>
      <c r="K1932" s="4" t="s">
        <v>35385</v>
      </c>
      <c r="L1932" s="4" t="s">
        <v>35385</v>
      </c>
      <c r="M1932" s="4" t="s">
        <v>35386</v>
      </c>
      <c r="N1932" s="4" t="s">
        <v>35386</v>
      </c>
      <c r="O1932" s="4" t="s">
        <v>35386</v>
      </c>
      <c r="P1932" s="4" t="s">
        <v>35386</v>
      </c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</row>
    <row r="1933">
      <c r="A1933" s="4" t="s">
        <v>35387</v>
      </c>
      <c r="B1933" s="4" t="s">
        <v>35388</v>
      </c>
      <c r="C1933" s="4" t="s">
        <v>35387</v>
      </c>
      <c r="D1933" s="4" t="s">
        <v>35387</v>
      </c>
      <c r="E1933" s="4" t="s">
        <v>35387</v>
      </c>
      <c r="F1933" s="4" t="s">
        <v>35387</v>
      </c>
      <c r="G1933" s="4" t="s">
        <v>35387</v>
      </c>
      <c r="H1933" s="4" t="s">
        <v>35389</v>
      </c>
      <c r="I1933" s="4" t="s">
        <v>35389</v>
      </c>
      <c r="J1933" s="4" t="s">
        <v>35389</v>
      </c>
      <c r="K1933" s="4" t="s">
        <v>35389</v>
      </c>
      <c r="L1933" s="4" t="s">
        <v>35389</v>
      </c>
      <c r="M1933" s="4" t="s">
        <v>35390</v>
      </c>
      <c r="N1933" s="4" t="s">
        <v>35390</v>
      </c>
      <c r="O1933" s="4" t="s">
        <v>35390</v>
      </c>
      <c r="P1933" s="4" t="s">
        <v>35390</v>
      </c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</row>
    <row r="1934">
      <c r="A1934" s="4" t="s">
        <v>35391</v>
      </c>
      <c r="B1934" s="4" t="s">
        <v>35392</v>
      </c>
      <c r="C1934" s="4" t="s">
        <v>35391</v>
      </c>
      <c r="D1934" s="4" t="s">
        <v>35391</v>
      </c>
      <c r="E1934" s="4" t="s">
        <v>35391</v>
      </c>
      <c r="F1934" s="4" t="s">
        <v>35391</v>
      </c>
      <c r="G1934" s="4" t="s">
        <v>35391</v>
      </c>
      <c r="H1934" s="4" t="s">
        <v>35393</v>
      </c>
      <c r="I1934" s="4" t="s">
        <v>35393</v>
      </c>
      <c r="J1934" s="4" t="s">
        <v>35393</v>
      </c>
      <c r="K1934" s="4" t="s">
        <v>35393</v>
      </c>
      <c r="L1934" s="4" t="s">
        <v>35393</v>
      </c>
      <c r="M1934" s="4" t="s">
        <v>35394</v>
      </c>
      <c r="N1934" s="4" t="s">
        <v>35394</v>
      </c>
      <c r="O1934" s="4" t="s">
        <v>35394</v>
      </c>
      <c r="P1934" s="4" t="s">
        <v>35394</v>
      </c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</row>
    <row r="1935">
      <c r="A1935" s="4" t="s">
        <v>35395</v>
      </c>
      <c r="B1935" s="4" t="s">
        <v>35396</v>
      </c>
      <c r="C1935" s="4" t="s">
        <v>35395</v>
      </c>
      <c r="D1935" s="4" t="s">
        <v>35395</v>
      </c>
      <c r="E1935" s="4" t="s">
        <v>35395</v>
      </c>
      <c r="F1935" s="4" t="s">
        <v>35395</v>
      </c>
      <c r="G1935" s="4" t="s">
        <v>35395</v>
      </c>
      <c r="H1935" s="4" t="s">
        <v>35397</v>
      </c>
      <c r="I1935" s="4" t="s">
        <v>35397</v>
      </c>
      <c r="J1935" s="4" t="s">
        <v>35397</v>
      </c>
      <c r="K1935" s="4" t="s">
        <v>35397</v>
      </c>
      <c r="L1935" s="4" t="s">
        <v>35397</v>
      </c>
      <c r="M1935" s="4" t="s">
        <v>35398</v>
      </c>
      <c r="N1935" s="4" t="s">
        <v>35398</v>
      </c>
      <c r="O1935" s="4" t="s">
        <v>35398</v>
      </c>
      <c r="P1935" s="4" t="s">
        <v>35398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</row>
    <row r="1936">
      <c r="A1936" s="4" t="s">
        <v>35399</v>
      </c>
      <c r="B1936" s="4" t="s">
        <v>35400</v>
      </c>
      <c r="C1936" s="4" t="s">
        <v>35399</v>
      </c>
      <c r="D1936" s="4" t="s">
        <v>35399</v>
      </c>
      <c r="E1936" s="4" t="s">
        <v>35399</v>
      </c>
      <c r="F1936" s="4" t="s">
        <v>35399</v>
      </c>
      <c r="G1936" s="4" t="s">
        <v>35399</v>
      </c>
      <c r="H1936" s="4" t="s">
        <v>35401</v>
      </c>
      <c r="I1936" s="4" t="s">
        <v>35401</v>
      </c>
      <c r="J1936" s="4" t="s">
        <v>35401</v>
      </c>
      <c r="K1936" s="4" t="s">
        <v>35401</v>
      </c>
      <c r="L1936" s="4" t="s">
        <v>35401</v>
      </c>
      <c r="M1936" s="4" t="s">
        <v>35402</v>
      </c>
      <c r="N1936" s="4" t="s">
        <v>35402</v>
      </c>
      <c r="O1936" s="4" t="s">
        <v>35402</v>
      </c>
      <c r="P1936" s="4" t="s">
        <v>35402</v>
      </c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</row>
    <row r="1937">
      <c r="A1937" s="4" t="s">
        <v>35403</v>
      </c>
      <c r="B1937" s="4" t="s">
        <v>35404</v>
      </c>
      <c r="C1937" s="4" t="s">
        <v>35403</v>
      </c>
      <c r="D1937" s="4" t="s">
        <v>35403</v>
      </c>
      <c r="E1937" s="4" t="s">
        <v>35403</v>
      </c>
      <c r="F1937" s="4" t="s">
        <v>35403</v>
      </c>
      <c r="G1937" s="4" t="s">
        <v>35403</v>
      </c>
      <c r="H1937" s="4" t="s">
        <v>35405</v>
      </c>
      <c r="I1937" s="4" t="s">
        <v>35405</v>
      </c>
      <c r="J1937" s="4" t="s">
        <v>35405</v>
      </c>
      <c r="K1937" s="4" t="s">
        <v>35405</v>
      </c>
      <c r="L1937" s="4" t="s">
        <v>35405</v>
      </c>
      <c r="M1937" s="4" t="s">
        <v>35406</v>
      </c>
      <c r="N1937" s="4" t="s">
        <v>35406</v>
      </c>
      <c r="O1937" s="4" t="s">
        <v>35406</v>
      </c>
      <c r="P1937" s="4" t="s">
        <v>35406</v>
      </c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</row>
    <row r="1938">
      <c r="A1938" s="4" t="s">
        <v>35407</v>
      </c>
      <c r="B1938" s="4" t="s">
        <v>35408</v>
      </c>
      <c r="C1938" s="4" t="s">
        <v>35407</v>
      </c>
      <c r="D1938" s="4" t="s">
        <v>35407</v>
      </c>
      <c r="E1938" s="4" t="s">
        <v>35407</v>
      </c>
      <c r="F1938" s="4" t="s">
        <v>35407</v>
      </c>
      <c r="G1938" s="4" t="s">
        <v>35407</v>
      </c>
      <c r="H1938" s="4" t="s">
        <v>35409</v>
      </c>
      <c r="I1938" s="4" t="s">
        <v>35409</v>
      </c>
      <c r="J1938" s="4" t="s">
        <v>35409</v>
      </c>
      <c r="K1938" s="4" t="s">
        <v>35409</v>
      </c>
      <c r="L1938" s="4" t="s">
        <v>35409</v>
      </c>
      <c r="M1938" s="4" t="s">
        <v>35410</v>
      </c>
      <c r="N1938" s="4" t="s">
        <v>35410</v>
      </c>
      <c r="O1938" s="4" t="s">
        <v>35410</v>
      </c>
      <c r="P1938" s="4" t="s">
        <v>35410</v>
      </c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</row>
    <row r="1939">
      <c r="A1939" s="4" t="s">
        <v>35411</v>
      </c>
      <c r="B1939" s="4" t="s">
        <v>35412</v>
      </c>
      <c r="C1939" s="4" t="s">
        <v>35411</v>
      </c>
      <c r="D1939" s="4" t="s">
        <v>35411</v>
      </c>
      <c r="E1939" s="4" t="s">
        <v>35411</v>
      </c>
      <c r="F1939" s="4" t="s">
        <v>35411</v>
      </c>
      <c r="G1939" s="4" t="s">
        <v>35411</v>
      </c>
      <c r="H1939" s="4" t="s">
        <v>35413</v>
      </c>
      <c r="I1939" s="4" t="s">
        <v>35413</v>
      </c>
      <c r="J1939" s="4" t="s">
        <v>35413</v>
      </c>
      <c r="K1939" s="4" t="s">
        <v>35413</v>
      </c>
      <c r="L1939" s="4" t="s">
        <v>35413</v>
      </c>
      <c r="M1939" s="4" t="s">
        <v>35414</v>
      </c>
      <c r="N1939" s="4" t="s">
        <v>35414</v>
      </c>
      <c r="O1939" s="4" t="s">
        <v>35414</v>
      </c>
      <c r="P1939" s="4" t="s">
        <v>35414</v>
      </c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</row>
    <row r="1940">
      <c r="A1940" s="4" t="s">
        <v>35415</v>
      </c>
      <c r="B1940" s="4" t="s">
        <v>35416</v>
      </c>
      <c r="C1940" s="4" t="s">
        <v>35415</v>
      </c>
      <c r="D1940" s="4" t="s">
        <v>35415</v>
      </c>
      <c r="E1940" s="4" t="s">
        <v>35415</v>
      </c>
      <c r="F1940" s="4" t="s">
        <v>35415</v>
      </c>
      <c r="G1940" s="4" t="s">
        <v>35415</v>
      </c>
      <c r="H1940" s="4" t="s">
        <v>35417</v>
      </c>
      <c r="I1940" s="4" t="s">
        <v>35417</v>
      </c>
      <c r="J1940" s="4" t="s">
        <v>35417</v>
      </c>
      <c r="K1940" s="4" t="s">
        <v>35417</v>
      </c>
      <c r="L1940" s="4" t="s">
        <v>35417</v>
      </c>
      <c r="M1940" s="4" t="s">
        <v>35418</v>
      </c>
      <c r="N1940" s="4" t="s">
        <v>35418</v>
      </c>
      <c r="O1940" s="4" t="s">
        <v>35418</v>
      </c>
      <c r="P1940" s="4" t="s">
        <v>35418</v>
      </c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</row>
    <row r="1941">
      <c r="A1941" s="4" t="s">
        <v>35419</v>
      </c>
      <c r="B1941" s="4" t="s">
        <v>35420</v>
      </c>
      <c r="C1941" s="4" t="s">
        <v>35419</v>
      </c>
      <c r="D1941" s="4" t="s">
        <v>35419</v>
      </c>
      <c r="E1941" s="4" t="s">
        <v>35419</v>
      </c>
      <c r="F1941" s="4" t="s">
        <v>35419</v>
      </c>
      <c r="G1941" s="4" t="s">
        <v>35419</v>
      </c>
      <c r="H1941" s="4" t="s">
        <v>35421</v>
      </c>
      <c r="I1941" s="4" t="s">
        <v>35421</v>
      </c>
      <c r="J1941" s="4" t="s">
        <v>35421</v>
      </c>
      <c r="K1941" s="4" t="s">
        <v>35421</v>
      </c>
      <c r="L1941" s="4" t="s">
        <v>35421</v>
      </c>
      <c r="M1941" s="4" t="s">
        <v>35422</v>
      </c>
      <c r="N1941" s="4" t="s">
        <v>35422</v>
      </c>
      <c r="O1941" s="4" t="s">
        <v>35422</v>
      </c>
      <c r="P1941" s="4" t="s">
        <v>35422</v>
      </c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</row>
    <row r="1942">
      <c r="A1942" s="4" t="s">
        <v>35423</v>
      </c>
      <c r="B1942" s="4" t="s">
        <v>35424</v>
      </c>
      <c r="C1942" s="4" t="s">
        <v>35423</v>
      </c>
      <c r="D1942" s="4" t="s">
        <v>35423</v>
      </c>
      <c r="E1942" s="4" t="s">
        <v>35423</v>
      </c>
      <c r="F1942" s="4" t="s">
        <v>35423</v>
      </c>
      <c r="G1942" s="4" t="s">
        <v>35423</v>
      </c>
      <c r="H1942" s="4" t="s">
        <v>35425</v>
      </c>
      <c r="I1942" s="4" t="s">
        <v>35425</v>
      </c>
      <c r="J1942" s="4" t="s">
        <v>35425</v>
      </c>
      <c r="K1942" s="4" t="s">
        <v>35425</v>
      </c>
      <c r="L1942" s="4" t="s">
        <v>35425</v>
      </c>
      <c r="M1942" s="4" t="s">
        <v>35426</v>
      </c>
      <c r="N1942" s="4" t="s">
        <v>35426</v>
      </c>
      <c r="O1942" s="4" t="s">
        <v>35426</v>
      </c>
      <c r="P1942" s="4" t="s">
        <v>35426</v>
      </c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</row>
    <row r="1943">
      <c r="A1943" s="4" t="s">
        <v>35427</v>
      </c>
      <c r="B1943" s="4" t="s">
        <v>35428</v>
      </c>
      <c r="C1943" s="4" t="s">
        <v>35427</v>
      </c>
      <c r="D1943" s="4" t="s">
        <v>35427</v>
      </c>
      <c r="E1943" s="4" t="s">
        <v>35427</v>
      </c>
      <c r="F1943" s="4" t="s">
        <v>35427</v>
      </c>
      <c r="G1943" s="4" t="s">
        <v>35427</v>
      </c>
      <c r="H1943" s="4" t="s">
        <v>35429</v>
      </c>
      <c r="I1943" s="4" t="s">
        <v>35429</v>
      </c>
      <c r="J1943" s="4" t="s">
        <v>35429</v>
      </c>
      <c r="K1943" s="4" t="s">
        <v>35429</v>
      </c>
      <c r="L1943" s="4" t="s">
        <v>35429</v>
      </c>
      <c r="M1943" s="4" t="s">
        <v>35430</v>
      </c>
      <c r="N1943" s="4" t="s">
        <v>35430</v>
      </c>
      <c r="O1943" s="4" t="s">
        <v>35430</v>
      </c>
      <c r="P1943" s="4" t="s">
        <v>35430</v>
      </c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</row>
    <row r="1944">
      <c r="A1944" s="4" t="s">
        <v>35431</v>
      </c>
      <c r="B1944" s="4" t="s">
        <v>35432</v>
      </c>
      <c r="C1944" s="4" t="s">
        <v>35431</v>
      </c>
      <c r="D1944" s="4" t="s">
        <v>35431</v>
      </c>
      <c r="E1944" s="4" t="s">
        <v>35431</v>
      </c>
      <c r="F1944" s="4" t="s">
        <v>35431</v>
      </c>
      <c r="G1944" s="4" t="s">
        <v>35431</v>
      </c>
      <c r="H1944" s="4" t="s">
        <v>35433</v>
      </c>
      <c r="I1944" s="4" t="s">
        <v>35433</v>
      </c>
      <c r="J1944" s="4" t="s">
        <v>35433</v>
      </c>
      <c r="K1944" s="4" t="s">
        <v>35433</v>
      </c>
      <c r="L1944" s="4" t="s">
        <v>35433</v>
      </c>
      <c r="M1944" s="4" t="s">
        <v>35434</v>
      </c>
      <c r="N1944" s="4" t="s">
        <v>35434</v>
      </c>
      <c r="O1944" s="4" t="s">
        <v>35434</v>
      </c>
      <c r="P1944" s="4" t="s">
        <v>35434</v>
      </c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</row>
    <row r="1945">
      <c r="A1945" s="4" t="s">
        <v>35435</v>
      </c>
      <c r="B1945" s="4" t="s">
        <v>35436</v>
      </c>
      <c r="C1945" s="4" t="s">
        <v>35435</v>
      </c>
      <c r="D1945" s="4" t="s">
        <v>35435</v>
      </c>
      <c r="E1945" s="4" t="s">
        <v>35435</v>
      </c>
      <c r="F1945" s="4" t="s">
        <v>35435</v>
      </c>
      <c r="G1945" s="4" t="s">
        <v>35435</v>
      </c>
      <c r="H1945" s="4" t="s">
        <v>35437</v>
      </c>
      <c r="I1945" s="4" t="s">
        <v>35437</v>
      </c>
      <c r="J1945" s="4" t="s">
        <v>35437</v>
      </c>
      <c r="K1945" s="4" t="s">
        <v>35437</v>
      </c>
      <c r="L1945" s="4" t="s">
        <v>35437</v>
      </c>
      <c r="M1945" s="4" t="s">
        <v>35438</v>
      </c>
      <c r="N1945" s="4" t="s">
        <v>35438</v>
      </c>
      <c r="O1945" s="4" t="s">
        <v>35438</v>
      </c>
      <c r="P1945" s="4" t="s">
        <v>35438</v>
      </c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</row>
    <row r="1946">
      <c r="A1946" s="4" t="s">
        <v>35439</v>
      </c>
      <c r="B1946" s="4" t="s">
        <v>35440</v>
      </c>
      <c r="C1946" s="4" t="s">
        <v>35439</v>
      </c>
      <c r="D1946" s="4" t="s">
        <v>35439</v>
      </c>
      <c r="E1946" s="4" t="s">
        <v>35439</v>
      </c>
      <c r="F1946" s="4" t="s">
        <v>35439</v>
      </c>
      <c r="G1946" s="4" t="s">
        <v>35439</v>
      </c>
      <c r="H1946" s="4" t="s">
        <v>35441</v>
      </c>
      <c r="I1946" s="4" t="s">
        <v>35441</v>
      </c>
      <c r="J1946" s="4" t="s">
        <v>35441</v>
      </c>
      <c r="K1946" s="4" t="s">
        <v>35441</v>
      </c>
      <c r="L1946" s="4" t="s">
        <v>35441</v>
      </c>
      <c r="M1946" s="4" t="s">
        <v>35442</v>
      </c>
      <c r="N1946" s="4" t="s">
        <v>35442</v>
      </c>
      <c r="O1946" s="4" t="s">
        <v>35442</v>
      </c>
      <c r="P1946" s="4" t="s">
        <v>35442</v>
      </c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</row>
    <row r="1947">
      <c r="A1947" s="4" t="s">
        <v>35443</v>
      </c>
      <c r="B1947" s="4" t="s">
        <v>35444</v>
      </c>
      <c r="C1947" s="4" t="s">
        <v>35443</v>
      </c>
      <c r="D1947" s="4" t="s">
        <v>35443</v>
      </c>
      <c r="E1947" s="4" t="s">
        <v>35443</v>
      </c>
      <c r="F1947" s="4" t="s">
        <v>35443</v>
      </c>
      <c r="G1947" s="4" t="s">
        <v>35443</v>
      </c>
      <c r="H1947" s="4" t="s">
        <v>35445</v>
      </c>
      <c r="I1947" s="4" t="s">
        <v>35445</v>
      </c>
      <c r="J1947" s="4" t="s">
        <v>35445</v>
      </c>
      <c r="K1947" s="4" t="s">
        <v>35445</v>
      </c>
      <c r="L1947" s="4" t="s">
        <v>35445</v>
      </c>
      <c r="M1947" s="4" t="s">
        <v>35446</v>
      </c>
      <c r="N1947" s="4" t="s">
        <v>35446</v>
      </c>
      <c r="O1947" s="4" t="s">
        <v>35446</v>
      </c>
      <c r="P1947" s="4" t="s">
        <v>35446</v>
      </c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</row>
    <row r="1948">
      <c r="A1948" s="4" t="s">
        <v>35447</v>
      </c>
      <c r="B1948" s="4" t="s">
        <v>35448</v>
      </c>
      <c r="C1948" s="4" t="s">
        <v>35447</v>
      </c>
      <c r="D1948" s="4" t="s">
        <v>35447</v>
      </c>
      <c r="E1948" s="4" t="s">
        <v>35447</v>
      </c>
      <c r="F1948" s="4" t="s">
        <v>35447</v>
      </c>
      <c r="G1948" s="4" t="s">
        <v>35447</v>
      </c>
      <c r="H1948" s="4" t="s">
        <v>35449</v>
      </c>
      <c r="I1948" s="4" t="s">
        <v>35449</v>
      </c>
      <c r="J1948" s="4" t="s">
        <v>35449</v>
      </c>
      <c r="K1948" s="4" t="s">
        <v>35449</v>
      </c>
      <c r="L1948" s="4" t="s">
        <v>35449</v>
      </c>
      <c r="M1948" s="4" t="s">
        <v>35450</v>
      </c>
      <c r="N1948" s="4" t="s">
        <v>35450</v>
      </c>
      <c r="O1948" s="4" t="s">
        <v>35450</v>
      </c>
      <c r="P1948" s="4" t="s">
        <v>35450</v>
      </c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</row>
    <row r="1949">
      <c r="A1949" s="4" t="s">
        <v>35451</v>
      </c>
      <c r="B1949" s="4" t="s">
        <v>35452</v>
      </c>
      <c r="C1949" s="4" t="s">
        <v>35451</v>
      </c>
      <c r="D1949" s="4" t="s">
        <v>35451</v>
      </c>
      <c r="E1949" s="4" t="s">
        <v>35451</v>
      </c>
      <c r="F1949" s="4" t="s">
        <v>35451</v>
      </c>
      <c r="G1949" s="4" t="s">
        <v>35451</v>
      </c>
      <c r="H1949" s="4" t="s">
        <v>35453</v>
      </c>
      <c r="I1949" s="4" t="s">
        <v>35453</v>
      </c>
      <c r="J1949" s="4" t="s">
        <v>35453</v>
      </c>
      <c r="K1949" s="4" t="s">
        <v>35453</v>
      </c>
      <c r="L1949" s="4" t="s">
        <v>35453</v>
      </c>
      <c r="M1949" s="4" t="s">
        <v>35454</v>
      </c>
      <c r="N1949" s="4" t="s">
        <v>35454</v>
      </c>
      <c r="O1949" s="4" t="s">
        <v>35454</v>
      </c>
      <c r="P1949" s="4" t="s">
        <v>35454</v>
      </c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</row>
    <row r="1950">
      <c r="A1950" s="4" t="s">
        <v>35455</v>
      </c>
      <c r="B1950" s="4" t="s">
        <v>35456</v>
      </c>
      <c r="C1950" s="4" t="s">
        <v>35455</v>
      </c>
      <c r="D1950" s="4" t="s">
        <v>35455</v>
      </c>
      <c r="E1950" s="4" t="s">
        <v>35455</v>
      </c>
      <c r="F1950" s="4" t="s">
        <v>35455</v>
      </c>
      <c r="G1950" s="4" t="s">
        <v>35455</v>
      </c>
      <c r="H1950" s="4" t="s">
        <v>35457</v>
      </c>
      <c r="I1950" s="4" t="s">
        <v>35457</v>
      </c>
      <c r="J1950" s="4" t="s">
        <v>35457</v>
      </c>
      <c r="K1950" s="4" t="s">
        <v>35457</v>
      </c>
      <c r="L1950" s="4" t="s">
        <v>35457</v>
      </c>
      <c r="M1950" s="4" t="s">
        <v>35458</v>
      </c>
      <c r="N1950" s="4" t="s">
        <v>35458</v>
      </c>
      <c r="O1950" s="4" t="s">
        <v>35458</v>
      </c>
      <c r="P1950" s="4" t="s">
        <v>35458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</row>
    <row r="1951">
      <c r="A1951" s="4" t="s">
        <v>35459</v>
      </c>
      <c r="B1951" s="4" t="s">
        <v>35460</v>
      </c>
      <c r="C1951" s="4" t="s">
        <v>35459</v>
      </c>
      <c r="D1951" s="4" t="s">
        <v>35459</v>
      </c>
      <c r="E1951" s="4" t="s">
        <v>35459</v>
      </c>
      <c r="F1951" s="4" t="s">
        <v>35459</v>
      </c>
      <c r="G1951" s="4" t="s">
        <v>35459</v>
      </c>
      <c r="H1951" s="4" t="s">
        <v>35461</v>
      </c>
      <c r="I1951" s="4" t="s">
        <v>35461</v>
      </c>
      <c r="J1951" s="4" t="s">
        <v>35461</v>
      </c>
      <c r="K1951" s="4" t="s">
        <v>35461</v>
      </c>
      <c r="L1951" s="4" t="s">
        <v>35461</v>
      </c>
      <c r="M1951" s="4" t="s">
        <v>35462</v>
      </c>
      <c r="N1951" s="4" t="s">
        <v>35462</v>
      </c>
      <c r="O1951" s="4" t="s">
        <v>35462</v>
      </c>
      <c r="P1951" s="4" t="s">
        <v>35462</v>
      </c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</row>
    <row r="1952">
      <c r="A1952" s="4" t="s">
        <v>35463</v>
      </c>
      <c r="B1952" s="4" t="s">
        <v>35464</v>
      </c>
      <c r="C1952" s="4" t="s">
        <v>35463</v>
      </c>
      <c r="D1952" s="4" t="s">
        <v>35463</v>
      </c>
      <c r="E1952" s="4" t="s">
        <v>35463</v>
      </c>
      <c r="F1952" s="4" t="s">
        <v>35463</v>
      </c>
      <c r="G1952" s="4" t="s">
        <v>35463</v>
      </c>
      <c r="H1952" s="4" t="s">
        <v>35465</v>
      </c>
      <c r="I1952" s="4" t="s">
        <v>35465</v>
      </c>
      <c r="J1952" s="4" t="s">
        <v>35465</v>
      </c>
      <c r="K1952" s="4" t="s">
        <v>35465</v>
      </c>
      <c r="L1952" s="4" t="s">
        <v>35465</v>
      </c>
      <c r="M1952" s="4" t="s">
        <v>35466</v>
      </c>
      <c r="N1952" s="4" t="s">
        <v>35466</v>
      </c>
      <c r="O1952" s="4" t="s">
        <v>35466</v>
      </c>
      <c r="P1952" s="4" t="s">
        <v>35466</v>
      </c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</row>
    <row r="1953">
      <c r="A1953" s="4" t="s">
        <v>35467</v>
      </c>
      <c r="B1953" s="4" t="s">
        <v>35468</v>
      </c>
      <c r="C1953" s="4" t="s">
        <v>35467</v>
      </c>
      <c r="D1953" s="4" t="s">
        <v>35467</v>
      </c>
      <c r="E1953" s="4" t="s">
        <v>35467</v>
      </c>
      <c r="F1953" s="4" t="s">
        <v>35467</v>
      </c>
      <c r="G1953" s="4" t="s">
        <v>35467</v>
      </c>
      <c r="H1953" s="4" t="s">
        <v>35469</v>
      </c>
      <c r="I1953" s="4" t="s">
        <v>35469</v>
      </c>
      <c r="J1953" s="4" t="s">
        <v>35469</v>
      </c>
      <c r="K1953" s="4" t="s">
        <v>35469</v>
      </c>
      <c r="L1953" s="4" t="s">
        <v>35469</v>
      </c>
      <c r="M1953" s="4" t="s">
        <v>35470</v>
      </c>
      <c r="N1953" s="4" t="s">
        <v>35470</v>
      </c>
      <c r="O1953" s="4" t="s">
        <v>35470</v>
      </c>
      <c r="P1953" s="4" t="s">
        <v>35470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</row>
    <row r="1954">
      <c r="A1954" s="4" t="s">
        <v>35471</v>
      </c>
      <c r="B1954" s="4" t="s">
        <v>35472</v>
      </c>
      <c r="C1954" s="4" t="s">
        <v>35471</v>
      </c>
      <c r="D1954" s="4" t="s">
        <v>35471</v>
      </c>
      <c r="E1954" s="4" t="s">
        <v>35471</v>
      </c>
      <c r="F1954" s="4" t="s">
        <v>35471</v>
      </c>
      <c r="G1954" s="4" t="s">
        <v>35471</v>
      </c>
      <c r="H1954" s="4" t="s">
        <v>35473</v>
      </c>
      <c r="I1954" s="4" t="s">
        <v>35473</v>
      </c>
      <c r="J1954" s="4" t="s">
        <v>35473</v>
      </c>
      <c r="K1954" s="4" t="s">
        <v>35473</v>
      </c>
      <c r="L1954" s="4" t="s">
        <v>35473</v>
      </c>
      <c r="M1954" s="4" t="s">
        <v>35474</v>
      </c>
      <c r="N1954" s="4" t="s">
        <v>35474</v>
      </c>
      <c r="O1954" s="4" t="s">
        <v>35474</v>
      </c>
      <c r="P1954" s="4" t="s">
        <v>35474</v>
      </c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</row>
    <row r="1955">
      <c r="A1955" s="4" t="s">
        <v>35475</v>
      </c>
      <c r="B1955" s="4" t="s">
        <v>35476</v>
      </c>
      <c r="C1955" s="4" t="s">
        <v>35475</v>
      </c>
      <c r="D1955" s="4" t="s">
        <v>35475</v>
      </c>
      <c r="E1955" s="4" t="s">
        <v>35475</v>
      </c>
      <c r="F1955" s="4" t="s">
        <v>35475</v>
      </c>
      <c r="G1955" s="4" t="s">
        <v>35475</v>
      </c>
      <c r="H1955" s="4" t="s">
        <v>35477</v>
      </c>
      <c r="I1955" s="4" t="s">
        <v>35477</v>
      </c>
      <c r="J1955" s="4" t="s">
        <v>35477</v>
      </c>
      <c r="K1955" s="4" t="s">
        <v>35477</v>
      </c>
      <c r="L1955" s="4" t="s">
        <v>35477</v>
      </c>
      <c r="M1955" s="4" t="s">
        <v>35478</v>
      </c>
      <c r="N1955" s="4" t="s">
        <v>35478</v>
      </c>
      <c r="O1955" s="4" t="s">
        <v>35478</v>
      </c>
      <c r="P1955" s="4" t="s">
        <v>35478</v>
      </c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</row>
    <row r="1956">
      <c r="A1956" s="4" t="s">
        <v>35479</v>
      </c>
      <c r="B1956" s="4" t="s">
        <v>35480</v>
      </c>
      <c r="C1956" s="4" t="s">
        <v>35479</v>
      </c>
      <c r="D1956" s="4" t="s">
        <v>35479</v>
      </c>
      <c r="E1956" s="4" t="s">
        <v>35479</v>
      </c>
      <c r="F1956" s="4" t="s">
        <v>35479</v>
      </c>
      <c r="G1956" s="4" t="s">
        <v>35479</v>
      </c>
      <c r="H1956" s="4" t="s">
        <v>35481</v>
      </c>
      <c r="I1956" s="4" t="s">
        <v>35481</v>
      </c>
      <c r="J1956" s="4" t="s">
        <v>35481</v>
      </c>
      <c r="K1956" s="4" t="s">
        <v>35481</v>
      </c>
      <c r="L1956" s="4" t="s">
        <v>35481</v>
      </c>
      <c r="M1956" s="4" t="s">
        <v>35482</v>
      </c>
      <c r="N1956" s="4" t="s">
        <v>35482</v>
      </c>
      <c r="O1956" s="4" t="s">
        <v>35482</v>
      </c>
      <c r="P1956" s="4" t="s">
        <v>35482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</row>
    <row r="1957">
      <c r="A1957" s="4" t="s">
        <v>35483</v>
      </c>
      <c r="B1957" s="4" t="s">
        <v>35484</v>
      </c>
      <c r="C1957" s="4" t="s">
        <v>35483</v>
      </c>
      <c r="D1957" s="4" t="s">
        <v>35483</v>
      </c>
      <c r="E1957" s="4" t="s">
        <v>35483</v>
      </c>
      <c r="F1957" s="4" t="s">
        <v>35483</v>
      </c>
      <c r="G1957" s="4" t="s">
        <v>35483</v>
      </c>
      <c r="H1957" s="4" t="s">
        <v>35485</v>
      </c>
      <c r="I1957" s="4" t="s">
        <v>35485</v>
      </c>
      <c r="J1957" s="4" t="s">
        <v>35485</v>
      </c>
      <c r="K1957" s="4" t="s">
        <v>35485</v>
      </c>
      <c r="L1957" s="4" t="s">
        <v>35485</v>
      </c>
      <c r="M1957" s="4" t="s">
        <v>35486</v>
      </c>
      <c r="N1957" s="4" t="s">
        <v>35486</v>
      </c>
      <c r="O1957" s="4" t="s">
        <v>35486</v>
      </c>
      <c r="P1957" s="4" t="s">
        <v>35486</v>
      </c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</row>
    <row r="1958">
      <c r="A1958" s="4" t="s">
        <v>35487</v>
      </c>
      <c r="B1958" s="4" t="s">
        <v>35488</v>
      </c>
      <c r="C1958" s="4" t="s">
        <v>35487</v>
      </c>
      <c r="D1958" s="4" t="s">
        <v>35487</v>
      </c>
      <c r="E1958" s="4" t="s">
        <v>35487</v>
      </c>
      <c r="F1958" s="4" t="s">
        <v>35487</v>
      </c>
      <c r="G1958" s="4" t="s">
        <v>35487</v>
      </c>
      <c r="H1958" s="4" t="s">
        <v>35489</v>
      </c>
      <c r="I1958" s="4" t="s">
        <v>35489</v>
      </c>
      <c r="J1958" s="4" t="s">
        <v>35489</v>
      </c>
      <c r="K1958" s="4" t="s">
        <v>35489</v>
      </c>
      <c r="L1958" s="4" t="s">
        <v>35489</v>
      </c>
      <c r="M1958" s="4" t="s">
        <v>35490</v>
      </c>
      <c r="N1958" s="4" t="s">
        <v>35490</v>
      </c>
      <c r="O1958" s="4" t="s">
        <v>35490</v>
      </c>
      <c r="P1958" s="4" t="s">
        <v>35490</v>
      </c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</row>
    <row r="1959">
      <c r="A1959" s="4" t="s">
        <v>35491</v>
      </c>
      <c r="B1959" s="4" t="s">
        <v>35492</v>
      </c>
      <c r="C1959" s="4" t="s">
        <v>35491</v>
      </c>
      <c r="D1959" s="4" t="s">
        <v>35491</v>
      </c>
      <c r="E1959" s="4" t="s">
        <v>35491</v>
      </c>
      <c r="F1959" s="4" t="s">
        <v>35491</v>
      </c>
      <c r="G1959" s="4" t="s">
        <v>35491</v>
      </c>
      <c r="H1959" s="4" t="s">
        <v>35493</v>
      </c>
      <c r="I1959" s="4" t="s">
        <v>35493</v>
      </c>
      <c r="J1959" s="4" t="s">
        <v>35493</v>
      </c>
      <c r="K1959" s="4" t="s">
        <v>35493</v>
      </c>
      <c r="L1959" s="4" t="s">
        <v>35493</v>
      </c>
      <c r="M1959" s="4" t="s">
        <v>35494</v>
      </c>
      <c r="N1959" s="4" t="s">
        <v>35494</v>
      </c>
      <c r="O1959" s="4" t="s">
        <v>35494</v>
      </c>
      <c r="P1959" s="4" t="s">
        <v>35494</v>
      </c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</row>
    <row r="1960">
      <c r="A1960" s="4" t="s">
        <v>35495</v>
      </c>
      <c r="B1960" s="4" t="s">
        <v>35496</v>
      </c>
      <c r="C1960" s="4" t="s">
        <v>35495</v>
      </c>
      <c r="D1960" s="4" t="s">
        <v>35495</v>
      </c>
      <c r="E1960" s="4" t="s">
        <v>35495</v>
      </c>
      <c r="F1960" s="4" t="s">
        <v>35495</v>
      </c>
      <c r="G1960" s="4" t="s">
        <v>35495</v>
      </c>
      <c r="H1960" s="4" t="s">
        <v>35497</v>
      </c>
      <c r="I1960" s="4" t="s">
        <v>35497</v>
      </c>
      <c r="J1960" s="4" t="s">
        <v>35497</v>
      </c>
      <c r="K1960" s="4" t="s">
        <v>35497</v>
      </c>
      <c r="L1960" s="4" t="s">
        <v>35497</v>
      </c>
      <c r="M1960" s="4" t="s">
        <v>35498</v>
      </c>
      <c r="N1960" s="4" t="s">
        <v>35498</v>
      </c>
      <c r="O1960" s="4" t="s">
        <v>35498</v>
      </c>
      <c r="P1960" s="4" t="s">
        <v>35498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</row>
    <row r="1961">
      <c r="A1961" s="4" t="s">
        <v>35499</v>
      </c>
      <c r="B1961" s="4" t="s">
        <v>35500</v>
      </c>
      <c r="C1961" s="4" t="s">
        <v>35499</v>
      </c>
      <c r="D1961" s="4" t="s">
        <v>35499</v>
      </c>
      <c r="E1961" s="4" t="s">
        <v>35499</v>
      </c>
      <c r="F1961" s="4" t="s">
        <v>35499</v>
      </c>
      <c r="G1961" s="4" t="s">
        <v>35499</v>
      </c>
      <c r="H1961" s="4" t="s">
        <v>35501</v>
      </c>
      <c r="I1961" s="4" t="s">
        <v>35501</v>
      </c>
      <c r="J1961" s="4" t="s">
        <v>35501</v>
      </c>
      <c r="K1961" s="4" t="s">
        <v>35501</v>
      </c>
      <c r="L1961" s="4" t="s">
        <v>35501</v>
      </c>
      <c r="M1961" s="4" t="s">
        <v>35502</v>
      </c>
      <c r="N1961" s="4" t="s">
        <v>35502</v>
      </c>
      <c r="O1961" s="4" t="s">
        <v>35502</v>
      </c>
      <c r="P1961" s="4" t="s">
        <v>35502</v>
      </c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</row>
    <row r="1962">
      <c r="A1962" s="4" t="s">
        <v>35503</v>
      </c>
      <c r="B1962" s="4" t="s">
        <v>35504</v>
      </c>
      <c r="C1962" s="4" t="s">
        <v>35503</v>
      </c>
      <c r="D1962" s="4" t="s">
        <v>35503</v>
      </c>
      <c r="E1962" s="4" t="s">
        <v>35503</v>
      </c>
      <c r="F1962" s="4" t="s">
        <v>35503</v>
      </c>
      <c r="G1962" s="4" t="s">
        <v>35503</v>
      </c>
      <c r="H1962" s="4" t="s">
        <v>35505</v>
      </c>
      <c r="I1962" s="4" t="s">
        <v>35505</v>
      </c>
      <c r="J1962" s="4" t="s">
        <v>35505</v>
      </c>
      <c r="K1962" s="4" t="s">
        <v>35505</v>
      </c>
      <c r="L1962" s="4" t="s">
        <v>35505</v>
      </c>
      <c r="M1962" s="4" t="s">
        <v>35506</v>
      </c>
      <c r="N1962" s="4" t="s">
        <v>35506</v>
      </c>
      <c r="O1962" s="4" t="s">
        <v>35506</v>
      </c>
      <c r="P1962" s="4" t="s">
        <v>35506</v>
      </c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</row>
    <row r="1963">
      <c r="A1963" s="4" t="s">
        <v>35507</v>
      </c>
      <c r="B1963" s="4" t="s">
        <v>35508</v>
      </c>
      <c r="C1963" s="4" t="s">
        <v>35507</v>
      </c>
      <c r="D1963" s="4" t="s">
        <v>35507</v>
      </c>
      <c r="E1963" s="4" t="s">
        <v>35507</v>
      </c>
      <c r="F1963" s="4" t="s">
        <v>35507</v>
      </c>
      <c r="G1963" s="4" t="s">
        <v>35507</v>
      </c>
      <c r="H1963" s="4" t="s">
        <v>35509</v>
      </c>
      <c r="I1963" s="4" t="s">
        <v>35509</v>
      </c>
      <c r="J1963" s="4" t="s">
        <v>35509</v>
      </c>
      <c r="K1963" s="4" t="s">
        <v>35509</v>
      </c>
      <c r="L1963" s="4" t="s">
        <v>35509</v>
      </c>
      <c r="M1963" s="4" t="s">
        <v>35510</v>
      </c>
      <c r="N1963" s="4" t="s">
        <v>35510</v>
      </c>
      <c r="O1963" s="4" t="s">
        <v>35510</v>
      </c>
      <c r="P1963" s="4" t="s">
        <v>35510</v>
      </c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</row>
    <row r="1964">
      <c r="A1964" s="4" t="s">
        <v>35511</v>
      </c>
      <c r="B1964" s="4" t="s">
        <v>35512</v>
      </c>
      <c r="C1964" s="4" t="s">
        <v>35511</v>
      </c>
      <c r="D1964" s="4" t="s">
        <v>35511</v>
      </c>
      <c r="E1964" s="4" t="s">
        <v>35511</v>
      </c>
      <c r="F1964" s="4" t="s">
        <v>35511</v>
      </c>
      <c r="G1964" s="4" t="s">
        <v>35511</v>
      </c>
      <c r="H1964" s="4" t="s">
        <v>35513</v>
      </c>
      <c r="I1964" s="4" t="s">
        <v>35513</v>
      </c>
      <c r="J1964" s="4" t="s">
        <v>35513</v>
      </c>
      <c r="K1964" s="4" t="s">
        <v>35513</v>
      </c>
      <c r="L1964" s="4" t="s">
        <v>35513</v>
      </c>
      <c r="M1964" s="4" t="s">
        <v>35514</v>
      </c>
      <c r="N1964" s="4" t="s">
        <v>35514</v>
      </c>
      <c r="O1964" s="4" t="s">
        <v>35514</v>
      </c>
      <c r="P1964" s="4" t="s">
        <v>35514</v>
      </c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</row>
    <row r="1965">
      <c r="A1965" s="4" t="s">
        <v>35515</v>
      </c>
      <c r="B1965" s="4" t="s">
        <v>35516</v>
      </c>
      <c r="C1965" s="4" t="s">
        <v>35515</v>
      </c>
      <c r="D1965" s="4" t="s">
        <v>35515</v>
      </c>
      <c r="E1965" s="4" t="s">
        <v>35515</v>
      </c>
      <c r="F1965" s="4" t="s">
        <v>35515</v>
      </c>
      <c r="G1965" s="4" t="s">
        <v>35515</v>
      </c>
      <c r="H1965" s="4" t="s">
        <v>35517</v>
      </c>
      <c r="I1965" s="4" t="s">
        <v>35517</v>
      </c>
      <c r="J1965" s="4" t="s">
        <v>35517</v>
      </c>
      <c r="K1965" s="4" t="s">
        <v>35517</v>
      </c>
      <c r="L1965" s="4" t="s">
        <v>35517</v>
      </c>
      <c r="M1965" s="4" t="s">
        <v>35518</v>
      </c>
      <c r="N1965" s="4" t="s">
        <v>35518</v>
      </c>
      <c r="O1965" s="4" t="s">
        <v>35518</v>
      </c>
      <c r="P1965" s="4" t="s">
        <v>35518</v>
      </c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</row>
    <row r="1966">
      <c r="A1966" s="4" t="s">
        <v>35519</v>
      </c>
      <c r="B1966" s="4" t="s">
        <v>35520</v>
      </c>
      <c r="C1966" s="4" t="s">
        <v>35519</v>
      </c>
      <c r="D1966" s="4" t="s">
        <v>35519</v>
      </c>
      <c r="E1966" s="4" t="s">
        <v>35519</v>
      </c>
      <c r="F1966" s="4" t="s">
        <v>35519</v>
      </c>
      <c r="G1966" s="4" t="s">
        <v>35519</v>
      </c>
      <c r="H1966" s="4" t="s">
        <v>35521</v>
      </c>
      <c r="I1966" s="4" t="s">
        <v>35521</v>
      </c>
      <c r="J1966" s="4" t="s">
        <v>35521</v>
      </c>
      <c r="K1966" s="4" t="s">
        <v>35521</v>
      </c>
      <c r="L1966" s="4" t="s">
        <v>35521</v>
      </c>
      <c r="M1966" s="4" t="s">
        <v>35522</v>
      </c>
      <c r="N1966" s="4" t="s">
        <v>35522</v>
      </c>
      <c r="O1966" s="4" t="s">
        <v>35522</v>
      </c>
      <c r="P1966" s="4" t="s">
        <v>35522</v>
      </c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</row>
    <row r="1967">
      <c r="A1967" s="4" t="s">
        <v>35523</v>
      </c>
      <c r="B1967" s="4" t="s">
        <v>35524</v>
      </c>
      <c r="C1967" s="4" t="s">
        <v>35523</v>
      </c>
      <c r="D1967" s="4" t="s">
        <v>35523</v>
      </c>
      <c r="E1967" s="4" t="s">
        <v>35523</v>
      </c>
      <c r="F1967" s="4" t="s">
        <v>35523</v>
      </c>
      <c r="G1967" s="4" t="s">
        <v>35523</v>
      </c>
      <c r="H1967" s="4" t="s">
        <v>35525</v>
      </c>
      <c r="I1967" s="4" t="s">
        <v>35525</v>
      </c>
      <c r="J1967" s="4" t="s">
        <v>35525</v>
      </c>
      <c r="K1967" s="4" t="s">
        <v>35525</v>
      </c>
      <c r="L1967" s="4" t="s">
        <v>35525</v>
      </c>
      <c r="M1967" s="4" t="s">
        <v>35526</v>
      </c>
      <c r="N1967" s="4" t="s">
        <v>35526</v>
      </c>
      <c r="O1967" s="4" t="s">
        <v>35526</v>
      </c>
      <c r="P1967" s="4" t="s">
        <v>35526</v>
      </c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</row>
    <row r="1968">
      <c r="A1968" s="4" t="s">
        <v>35527</v>
      </c>
      <c r="B1968" s="4" t="s">
        <v>35528</v>
      </c>
      <c r="C1968" s="4" t="s">
        <v>35527</v>
      </c>
      <c r="D1968" s="4" t="s">
        <v>35527</v>
      </c>
      <c r="E1968" s="4" t="s">
        <v>35527</v>
      </c>
      <c r="F1968" s="4" t="s">
        <v>35527</v>
      </c>
      <c r="G1968" s="4" t="s">
        <v>35527</v>
      </c>
      <c r="H1968" s="4" t="s">
        <v>35529</v>
      </c>
      <c r="I1968" s="4" t="s">
        <v>35529</v>
      </c>
      <c r="J1968" s="4" t="s">
        <v>35529</v>
      </c>
      <c r="K1968" s="4" t="s">
        <v>35529</v>
      </c>
      <c r="L1968" s="4" t="s">
        <v>35529</v>
      </c>
      <c r="M1968" s="4" t="s">
        <v>35530</v>
      </c>
      <c r="N1968" s="4" t="s">
        <v>35530</v>
      </c>
      <c r="O1968" s="4" t="s">
        <v>35530</v>
      </c>
      <c r="P1968" s="4" t="s">
        <v>35530</v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</row>
    <row r="1969">
      <c r="A1969" s="4" t="s">
        <v>35531</v>
      </c>
      <c r="B1969" s="4" t="s">
        <v>35532</v>
      </c>
      <c r="C1969" s="4" t="s">
        <v>35531</v>
      </c>
      <c r="D1969" s="4" t="s">
        <v>35531</v>
      </c>
      <c r="E1969" s="4" t="s">
        <v>35531</v>
      </c>
      <c r="F1969" s="4" t="s">
        <v>35531</v>
      </c>
      <c r="G1969" s="4" t="s">
        <v>35531</v>
      </c>
      <c r="H1969" s="4" t="s">
        <v>35533</v>
      </c>
      <c r="I1969" s="4" t="s">
        <v>35533</v>
      </c>
      <c r="J1969" s="4" t="s">
        <v>35533</v>
      </c>
      <c r="K1969" s="4" t="s">
        <v>35533</v>
      </c>
      <c r="L1969" s="4" t="s">
        <v>35533</v>
      </c>
      <c r="M1969" s="4" t="s">
        <v>35534</v>
      </c>
      <c r="N1969" s="4" t="s">
        <v>35534</v>
      </c>
      <c r="O1969" s="4" t="s">
        <v>35534</v>
      </c>
      <c r="P1969" s="4" t="s">
        <v>35534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</row>
    <row r="1970">
      <c r="A1970" s="4" t="s">
        <v>35535</v>
      </c>
      <c r="B1970" s="4" t="s">
        <v>35536</v>
      </c>
      <c r="C1970" s="4" t="s">
        <v>35535</v>
      </c>
      <c r="D1970" s="4" t="s">
        <v>35535</v>
      </c>
      <c r="E1970" s="4" t="s">
        <v>35535</v>
      </c>
      <c r="F1970" s="4" t="s">
        <v>35535</v>
      </c>
      <c r="G1970" s="4" t="s">
        <v>35535</v>
      </c>
      <c r="H1970" s="4" t="s">
        <v>35537</v>
      </c>
      <c r="I1970" s="4" t="s">
        <v>35537</v>
      </c>
      <c r="J1970" s="4" t="s">
        <v>35537</v>
      </c>
      <c r="K1970" s="4" t="s">
        <v>35537</v>
      </c>
      <c r="L1970" s="4" t="s">
        <v>35537</v>
      </c>
      <c r="M1970" s="4" t="s">
        <v>35538</v>
      </c>
      <c r="N1970" s="4" t="s">
        <v>35538</v>
      </c>
      <c r="O1970" s="4" t="s">
        <v>35538</v>
      </c>
      <c r="P1970" s="4" t="s">
        <v>35538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</row>
    <row r="1971">
      <c r="A1971" s="4" t="s">
        <v>35539</v>
      </c>
      <c r="B1971" s="4" t="s">
        <v>35540</v>
      </c>
      <c r="C1971" s="4" t="s">
        <v>35539</v>
      </c>
      <c r="D1971" s="4" t="s">
        <v>35539</v>
      </c>
      <c r="E1971" s="4" t="s">
        <v>35539</v>
      </c>
      <c r="F1971" s="4" t="s">
        <v>35539</v>
      </c>
      <c r="G1971" s="4" t="s">
        <v>35539</v>
      </c>
      <c r="H1971" s="4" t="s">
        <v>35541</v>
      </c>
      <c r="I1971" s="4" t="s">
        <v>35541</v>
      </c>
      <c r="J1971" s="4" t="s">
        <v>35541</v>
      </c>
      <c r="K1971" s="4" t="s">
        <v>35541</v>
      </c>
      <c r="L1971" s="4" t="s">
        <v>35541</v>
      </c>
      <c r="M1971" s="4" t="s">
        <v>35542</v>
      </c>
      <c r="N1971" s="4" t="s">
        <v>35542</v>
      </c>
      <c r="O1971" s="4" t="s">
        <v>35542</v>
      </c>
      <c r="P1971" s="4" t="s">
        <v>35542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</row>
    <row r="1972">
      <c r="A1972" s="4" t="s">
        <v>35543</v>
      </c>
      <c r="B1972" s="4" t="s">
        <v>35544</v>
      </c>
      <c r="C1972" s="4" t="s">
        <v>35543</v>
      </c>
      <c r="D1972" s="4" t="s">
        <v>35543</v>
      </c>
      <c r="E1972" s="4" t="s">
        <v>35543</v>
      </c>
      <c r="F1972" s="4" t="s">
        <v>35543</v>
      </c>
      <c r="G1972" s="4" t="s">
        <v>35543</v>
      </c>
      <c r="H1972" s="4" t="s">
        <v>35545</v>
      </c>
      <c r="I1972" s="4" t="s">
        <v>35545</v>
      </c>
      <c r="J1972" s="4" t="s">
        <v>35545</v>
      </c>
      <c r="K1972" s="4" t="s">
        <v>35545</v>
      </c>
      <c r="L1972" s="4" t="s">
        <v>35545</v>
      </c>
      <c r="M1972" s="4" t="s">
        <v>35546</v>
      </c>
      <c r="N1972" s="4" t="s">
        <v>35546</v>
      </c>
      <c r="O1972" s="4" t="s">
        <v>35546</v>
      </c>
      <c r="P1972" s="4" t="s">
        <v>35546</v>
      </c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</row>
    <row r="1973">
      <c r="A1973" s="4" t="s">
        <v>35547</v>
      </c>
      <c r="B1973" s="4" t="s">
        <v>35548</v>
      </c>
      <c r="C1973" s="4" t="s">
        <v>35547</v>
      </c>
      <c r="D1973" s="4" t="s">
        <v>35547</v>
      </c>
      <c r="E1973" s="4" t="s">
        <v>35547</v>
      </c>
      <c r="F1973" s="4" t="s">
        <v>35547</v>
      </c>
      <c r="G1973" s="4" t="s">
        <v>35547</v>
      </c>
      <c r="H1973" s="4" t="s">
        <v>35549</v>
      </c>
      <c r="I1973" s="4" t="s">
        <v>35549</v>
      </c>
      <c r="J1973" s="4" t="s">
        <v>35549</v>
      </c>
      <c r="K1973" s="4" t="s">
        <v>35549</v>
      </c>
      <c r="L1973" s="4" t="s">
        <v>35549</v>
      </c>
      <c r="M1973" s="4" t="s">
        <v>35550</v>
      </c>
      <c r="N1973" s="4" t="s">
        <v>35550</v>
      </c>
      <c r="O1973" s="4" t="s">
        <v>35550</v>
      </c>
      <c r="P1973" s="4" t="s">
        <v>35550</v>
      </c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</row>
    <row r="1974">
      <c r="A1974" s="4" t="s">
        <v>35551</v>
      </c>
      <c r="B1974" s="4" t="s">
        <v>35552</v>
      </c>
      <c r="C1974" s="4" t="s">
        <v>35551</v>
      </c>
      <c r="D1974" s="4" t="s">
        <v>35551</v>
      </c>
      <c r="E1974" s="4" t="s">
        <v>35551</v>
      </c>
      <c r="F1974" s="4" t="s">
        <v>35551</v>
      </c>
      <c r="G1974" s="4" t="s">
        <v>35551</v>
      </c>
      <c r="H1974" s="4" t="s">
        <v>35553</v>
      </c>
      <c r="I1974" s="4" t="s">
        <v>35553</v>
      </c>
      <c r="J1974" s="4" t="s">
        <v>35553</v>
      </c>
      <c r="K1974" s="4" t="s">
        <v>35553</v>
      </c>
      <c r="L1974" s="4" t="s">
        <v>35553</v>
      </c>
      <c r="M1974" s="4" t="s">
        <v>35554</v>
      </c>
      <c r="N1974" s="4" t="s">
        <v>35554</v>
      </c>
      <c r="O1974" s="4" t="s">
        <v>35554</v>
      </c>
      <c r="P1974" s="4" t="s">
        <v>35554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</row>
    <row r="1975">
      <c r="A1975" s="4" t="s">
        <v>35555</v>
      </c>
      <c r="B1975" s="4" t="s">
        <v>35556</v>
      </c>
      <c r="C1975" s="4" t="s">
        <v>35555</v>
      </c>
      <c r="D1975" s="4" t="s">
        <v>35555</v>
      </c>
      <c r="E1975" s="4" t="s">
        <v>35555</v>
      </c>
      <c r="F1975" s="4" t="s">
        <v>35555</v>
      </c>
      <c r="G1975" s="4" t="s">
        <v>35555</v>
      </c>
      <c r="H1975" s="4" t="s">
        <v>35557</v>
      </c>
      <c r="I1975" s="4" t="s">
        <v>35557</v>
      </c>
      <c r="J1975" s="4" t="s">
        <v>35557</v>
      </c>
      <c r="K1975" s="4" t="s">
        <v>35557</v>
      </c>
      <c r="L1975" s="4" t="s">
        <v>35557</v>
      </c>
      <c r="M1975" s="4" t="s">
        <v>35558</v>
      </c>
      <c r="N1975" s="4" t="s">
        <v>35558</v>
      </c>
      <c r="O1975" s="4" t="s">
        <v>35558</v>
      </c>
      <c r="P1975" s="4" t="s">
        <v>35558</v>
      </c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</row>
    <row r="1976">
      <c r="A1976" s="4" t="s">
        <v>35559</v>
      </c>
      <c r="B1976" s="4" t="s">
        <v>35560</v>
      </c>
      <c r="C1976" s="4" t="s">
        <v>35559</v>
      </c>
      <c r="D1976" s="4" t="s">
        <v>35559</v>
      </c>
      <c r="E1976" s="4" t="s">
        <v>35559</v>
      </c>
      <c r="F1976" s="4" t="s">
        <v>35559</v>
      </c>
      <c r="G1976" s="4" t="s">
        <v>35559</v>
      </c>
      <c r="H1976" s="4" t="s">
        <v>35561</v>
      </c>
      <c r="I1976" s="4" t="s">
        <v>35561</v>
      </c>
      <c r="J1976" s="4" t="s">
        <v>35561</v>
      </c>
      <c r="K1976" s="4" t="s">
        <v>35561</v>
      </c>
      <c r="L1976" s="4" t="s">
        <v>35561</v>
      </c>
      <c r="M1976" s="4" t="s">
        <v>35562</v>
      </c>
      <c r="N1976" s="4" t="s">
        <v>35562</v>
      </c>
      <c r="O1976" s="4" t="s">
        <v>35562</v>
      </c>
      <c r="P1976" s="4" t="s">
        <v>35562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</row>
    <row r="1977">
      <c r="A1977" s="4" t="s">
        <v>35563</v>
      </c>
      <c r="B1977" s="4" t="s">
        <v>35564</v>
      </c>
      <c r="C1977" s="4" t="s">
        <v>35563</v>
      </c>
      <c r="D1977" s="4" t="s">
        <v>35563</v>
      </c>
      <c r="E1977" s="4" t="s">
        <v>35563</v>
      </c>
      <c r="F1977" s="4" t="s">
        <v>35563</v>
      </c>
      <c r="G1977" s="4" t="s">
        <v>35563</v>
      </c>
      <c r="H1977" s="4" t="s">
        <v>35565</v>
      </c>
      <c r="I1977" s="4" t="s">
        <v>35565</v>
      </c>
      <c r="J1977" s="4" t="s">
        <v>35565</v>
      </c>
      <c r="K1977" s="4" t="s">
        <v>35565</v>
      </c>
      <c r="L1977" s="4" t="s">
        <v>35565</v>
      </c>
      <c r="M1977" s="4" t="s">
        <v>35566</v>
      </c>
      <c r="N1977" s="4" t="s">
        <v>35566</v>
      </c>
      <c r="O1977" s="4" t="s">
        <v>35566</v>
      </c>
      <c r="P1977" s="4" t="s">
        <v>35566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</row>
    <row r="1978">
      <c r="A1978" s="4" t="s">
        <v>35567</v>
      </c>
      <c r="B1978" s="4" t="s">
        <v>35568</v>
      </c>
      <c r="C1978" s="4" t="s">
        <v>35567</v>
      </c>
      <c r="D1978" s="4" t="s">
        <v>35567</v>
      </c>
      <c r="E1978" s="4" t="s">
        <v>35567</v>
      </c>
      <c r="F1978" s="4" t="s">
        <v>35567</v>
      </c>
      <c r="G1978" s="4" t="s">
        <v>35567</v>
      </c>
      <c r="H1978" s="4" t="s">
        <v>35569</v>
      </c>
      <c r="I1978" s="4" t="s">
        <v>35569</v>
      </c>
      <c r="J1978" s="4" t="s">
        <v>35569</v>
      </c>
      <c r="K1978" s="4" t="s">
        <v>35569</v>
      </c>
      <c r="L1978" s="4" t="s">
        <v>35569</v>
      </c>
      <c r="M1978" s="4" t="s">
        <v>35570</v>
      </c>
      <c r="N1978" s="4" t="s">
        <v>35570</v>
      </c>
      <c r="O1978" s="4" t="s">
        <v>35570</v>
      </c>
      <c r="P1978" s="4" t="s">
        <v>35570</v>
      </c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</row>
    <row r="1979">
      <c r="A1979" s="4" t="s">
        <v>35571</v>
      </c>
      <c r="B1979" s="4" t="s">
        <v>35572</v>
      </c>
      <c r="C1979" s="4" t="s">
        <v>35571</v>
      </c>
      <c r="D1979" s="4" t="s">
        <v>35571</v>
      </c>
      <c r="E1979" s="4" t="s">
        <v>35571</v>
      </c>
      <c r="F1979" s="4" t="s">
        <v>35571</v>
      </c>
      <c r="G1979" s="4" t="s">
        <v>35571</v>
      </c>
      <c r="H1979" s="4" t="s">
        <v>35573</v>
      </c>
      <c r="I1979" s="4" t="s">
        <v>35573</v>
      </c>
      <c r="J1979" s="4" t="s">
        <v>35573</v>
      </c>
      <c r="K1979" s="4" t="s">
        <v>35573</v>
      </c>
      <c r="L1979" s="4" t="s">
        <v>35573</v>
      </c>
      <c r="M1979" s="4" t="s">
        <v>35574</v>
      </c>
      <c r="N1979" s="4" t="s">
        <v>35574</v>
      </c>
      <c r="O1979" s="4" t="s">
        <v>35574</v>
      </c>
      <c r="P1979" s="4" t="s">
        <v>35574</v>
      </c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</row>
    <row r="1980">
      <c r="A1980" s="4" t="s">
        <v>35575</v>
      </c>
      <c r="B1980" s="4" t="s">
        <v>35576</v>
      </c>
      <c r="C1980" s="4" t="s">
        <v>35575</v>
      </c>
      <c r="D1980" s="4" t="s">
        <v>35575</v>
      </c>
      <c r="E1980" s="4" t="s">
        <v>35575</v>
      </c>
      <c r="F1980" s="4" t="s">
        <v>35575</v>
      </c>
      <c r="G1980" s="4" t="s">
        <v>35575</v>
      </c>
      <c r="H1980" s="4" t="s">
        <v>35577</v>
      </c>
      <c r="I1980" s="4" t="s">
        <v>35577</v>
      </c>
      <c r="J1980" s="4" t="s">
        <v>35577</v>
      </c>
      <c r="K1980" s="4" t="s">
        <v>35577</v>
      </c>
      <c r="L1980" s="4" t="s">
        <v>35577</v>
      </c>
      <c r="M1980" s="4" t="s">
        <v>35578</v>
      </c>
      <c r="N1980" s="4" t="s">
        <v>35578</v>
      </c>
      <c r="O1980" s="4" t="s">
        <v>35578</v>
      </c>
      <c r="P1980" s="4" t="s">
        <v>35578</v>
      </c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</row>
    <row r="1981">
      <c r="A1981" s="4" t="s">
        <v>35579</v>
      </c>
      <c r="B1981" s="4" t="s">
        <v>35580</v>
      </c>
      <c r="C1981" s="4" t="s">
        <v>35579</v>
      </c>
      <c r="D1981" s="4" t="s">
        <v>35579</v>
      </c>
      <c r="E1981" s="4" t="s">
        <v>35579</v>
      </c>
      <c r="F1981" s="4" t="s">
        <v>35579</v>
      </c>
      <c r="G1981" s="4" t="s">
        <v>35579</v>
      </c>
      <c r="H1981" s="4" t="s">
        <v>35581</v>
      </c>
      <c r="I1981" s="4" t="s">
        <v>35581</v>
      </c>
      <c r="J1981" s="4" t="s">
        <v>35581</v>
      </c>
      <c r="K1981" s="4" t="s">
        <v>35581</v>
      </c>
      <c r="L1981" s="4" t="s">
        <v>35581</v>
      </c>
      <c r="M1981" s="4" t="s">
        <v>35582</v>
      </c>
      <c r="N1981" s="4" t="s">
        <v>35582</v>
      </c>
      <c r="O1981" s="4" t="s">
        <v>35582</v>
      </c>
      <c r="P1981" s="4" t="s">
        <v>35582</v>
      </c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</row>
    <row r="1982">
      <c r="A1982" s="4" t="s">
        <v>35583</v>
      </c>
      <c r="B1982" s="4" t="s">
        <v>35584</v>
      </c>
      <c r="C1982" s="4" t="s">
        <v>35583</v>
      </c>
      <c r="D1982" s="4" t="s">
        <v>35583</v>
      </c>
      <c r="E1982" s="4" t="s">
        <v>35583</v>
      </c>
      <c r="F1982" s="4" t="s">
        <v>35583</v>
      </c>
      <c r="G1982" s="4" t="s">
        <v>35583</v>
      </c>
      <c r="H1982" s="4" t="s">
        <v>35585</v>
      </c>
      <c r="I1982" s="4" t="s">
        <v>35585</v>
      </c>
      <c r="J1982" s="4" t="s">
        <v>35585</v>
      </c>
      <c r="K1982" s="4" t="s">
        <v>35585</v>
      </c>
      <c r="L1982" s="4" t="s">
        <v>35585</v>
      </c>
      <c r="M1982" s="4" t="s">
        <v>35586</v>
      </c>
      <c r="N1982" s="4" t="s">
        <v>35586</v>
      </c>
      <c r="O1982" s="4" t="s">
        <v>35586</v>
      </c>
      <c r="P1982" s="4" t="s">
        <v>35586</v>
      </c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</row>
    <row r="1983">
      <c r="A1983" s="4" t="s">
        <v>35587</v>
      </c>
      <c r="B1983" s="4" t="s">
        <v>35588</v>
      </c>
      <c r="C1983" s="4" t="s">
        <v>35587</v>
      </c>
      <c r="D1983" s="4" t="s">
        <v>35587</v>
      </c>
      <c r="E1983" s="4" t="s">
        <v>35587</v>
      </c>
      <c r="F1983" s="4" t="s">
        <v>35587</v>
      </c>
      <c r="G1983" s="4" t="s">
        <v>35587</v>
      </c>
      <c r="H1983" s="4" t="s">
        <v>35589</v>
      </c>
      <c r="I1983" s="4" t="s">
        <v>35589</v>
      </c>
      <c r="J1983" s="4" t="s">
        <v>35589</v>
      </c>
      <c r="K1983" s="4" t="s">
        <v>35589</v>
      </c>
      <c r="L1983" s="4" t="s">
        <v>35589</v>
      </c>
      <c r="M1983" s="4" t="s">
        <v>35590</v>
      </c>
      <c r="N1983" s="4" t="s">
        <v>35590</v>
      </c>
      <c r="O1983" s="4" t="s">
        <v>35590</v>
      </c>
      <c r="P1983" s="4" t="s">
        <v>35590</v>
      </c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</row>
    <row r="1984">
      <c r="A1984" s="4" t="s">
        <v>35591</v>
      </c>
      <c r="B1984" s="4" t="s">
        <v>35592</v>
      </c>
      <c r="C1984" s="4" t="s">
        <v>35591</v>
      </c>
      <c r="D1984" s="4" t="s">
        <v>35591</v>
      </c>
      <c r="E1984" s="4" t="s">
        <v>35591</v>
      </c>
      <c r="F1984" s="4" t="s">
        <v>35591</v>
      </c>
      <c r="G1984" s="4" t="s">
        <v>35591</v>
      </c>
      <c r="H1984" s="4" t="s">
        <v>35593</v>
      </c>
      <c r="I1984" s="4" t="s">
        <v>35593</v>
      </c>
      <c r="J1984" s="4" t="s">
        <v>35593</v>
      </c>
      <c r="K1984" s="4" t="s">
        <v>35593</v>
      </c>
      <c r="L1984" s="4" t="s">
        <v>35593</v>
      </c>
      <c r="M1984" s="4" t="s">
        <v>35594</v>
      </c>
      <c r="N1984" s="4" t="s">
        <v>35594</v>
      </c>
      <c r="O1984" s="4" t="s">
        <v>35594</v>
      </c>
      <c r="P1984" s="4" t="s">
        <v>35594</v>
      </c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</row>
    <row r="1985">
      <c r="A1985" s="4" t="s">
        <v>35595</v>
      </c>
      <c r="B1985" s="4" t="s">
        <v>35596</v>
      </c>
      <c r="C1985" s="4" t="s">
        <v>35595</v>
      </c>
      <c r="D1985" s="4" t="s">
        <v>35595</v>
      </c>
      <c r="E1985" s="4" t="s">
        <v>35595</v>
      </c>
      <c r="F1985" s="4" t="s">
        <v>35595</v>
      </c>
      <c r="G1985" s="4" t="s">
        <v>35595</v>
      </c>
      <c r="H1985" s="4" t="s">
        <v>35597</v>
      </c>
      <c r="I1985" s="4" t="s">
        <v>35597</v>
      </c>
      <c r="J1985" s="4" t="s">
        <v>35597</v>
      </c>
      <c r="K1985" s="4" t="s">
        <v>35597</v>
      </c>
      <c r="L1985" s="4" t="s">
        <v>35597</v>
      </c>
      <c r="M1985" s="4" t="s">
        <v>35598</v>
      </c>
      <c r="N1985" s="4" t="s">
        <v>35598</v>
      </c>
      <c r="O1985" s="4" t="s">
        <v>35598</v>
      </c>
      <c r="P1985" s="4" t="s">
        <v>35598</v>
      </c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</row>
    <row r="1986">
      <c r="A1986" s="4" t="s">
        <v>35599</v>
      </c>
      <c r="B1986" s="4" t="s">
        <v>35600</v>
      </c>
      <c r="C1986" s="4" t="s">
        <v>35599</v>
      </c>
      <c r="D1986" s="4" t="s">
        <v>35599</v>
      </c>
      <c r="E1986" s="4" t="s">
        <v>35599</v>
      </c>
      <c r="F1986" s="4" t="s">
        <v>35599</v>
      </c>
      <c r="G1986" s="4" t="s">
        <v>35599</v>
      </c>
      <c r="H1986" s="4" t="s">
        <v>35601</v>
      </c>
      <c r="I1986" s="4" t="s">
        <v>35601</v>
      </c>
      <c r="J1986" s="4" t="s">
        <v>35601</v>
      </c>
      <c r="K1986" s="4" t="s">
        <v>35601</v>
      </c>
      <c r="L1986" s="4" t="s">
        <v>35601</v>
      </c>
      <c r="M1986" s="4" t="s">
        <v>35602</v>
      </c>
      <c r="N1986" s="4" t="s">
        <v>35602</v>
      </c>
      <c r="O1986" s="4" t="s">
        <v>35602</v>
      </c>
      <c r="P1986" s="4" t="s">
        <v>35602</v>
      </c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</row>
    <row r="1987">
      <c r="A1987" s="4" t="s">
        <v>35603</v>
      </c>
      <c r="B1987" s="4" t="s">
        <v>35604</v>
      </c>
      <c r="C1987" s="4" t="s">
        <v>35603</v>
      </c>
      <c r="D1987" s="4" t="s">
        <v>35603</v>
      </c>
      <c r="E1987" s="4" t="s">
        <v>35603</v>
      </c>
      <c r="F1987" s="4" t="s">
        <v>35603</v>
      </c>
      <c r="G1987" s="4" t="s">
        <v>35603</v>
      </c>
      <c r="H1987" s="4" t="s">
        <v>35605</v>
      </c>
      <c r="I1987" s="4" t="s">
        <v>35605</v>
      </c>
      <c r="J1987" s="4" t="s">
        <v>35605</v>
      </c>
      <c r="K1987" s="4" t="s">
        <v>35605</v>
      </c>
      <c r="L1987" s="4" t="s">
        <v>35605</v>
      </c>
      <c r="M1987" s="4" t="s">
        <v>35606</v>
      </c>
      <c r="N1987" s="4" t="s">
        <v>35606</v>
      </c>
      <c r="O1987" s="4" t="s">
        <v>35606</v>
      </c>
      <c r="P1987" s="4" t="s">
        <v>35606</v>
      </c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</row>
    <row r="1988">
      <c r="A1988" s="4" t="s">
        <v>35607</v>
      </c>
      <c r="B1988" s="4" t="s">
        <v>35608</v>
      </c>
      <c r="C1988" s="4" t="s">
        <v>35607</v>
      </c>
      <c r="D1988" s="4" t="s">
        <v>35607</v>
      </c>
      <c r="E1988" s="4" t="s">
        <v>35607</v>
      </c>
      <c r="F1988" s="4" t="s">
        <v>35607</v>
      </c>
      <c r="G1988" s="4" t="s">
        <v>35607</v>
      </c>
      <c r="H1988" s="4" t="s">
        <v>35609</v>
      </c>
      <c r="I1988" s="4" t="s">
        <v>35609</v>
      </c>
      <c r="J1988" s="4" t="s">
        <v>35609</v>
      </c>
      <c r="K1988" s="4" t="s">
        <v>35609</v>
      </c>
      <c r="L1988" s="4" t="s">
        <v>35609</v>
      </c>
      <c r="M1988" s="4" t="s">
        <v>35610</v>
      </c>
      <c r="N1988" s="4" t="s">
        <v>35610</v>
      </c>
      <c r="O1988" s="4" t="s">
        <v>35610</v>
      </c>
      <c r="P1988" s="4" t="s">
        <v>35610</v>
      </c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</row>
    <row r="1989">
      <c r="A1989" s="4" t="s">
        <v>35611</v>
      </c>
      <c r="B1989" s="4" t="s">
        <v>35612</v>
      </c>
      <c r="C1989" s="4" t="s">
        <v>35611</v>
      </c>
      <c r="D1989" s="4" t="s">
        <v>35611</v>
      </c>
      <c r="E1989" s="4" t="s">
        <v>35611</v>
      </c>
      <c r="F1989" s="4" t="s">
        <v>35611</v>
      </c>
      <c r="G1989" s="4" t="s">
        <v>35611</v>
      </c>
      <c r="H1989" s="4" t="s">
        <v>35613</v>
      </c>
      <c r="I1989" s="4" t="s">
        <v>35613</v>
      </c>
      <c r="J1989" s="4" t="s">
        <v>35613</v>
      </c>
      <c r="K1989" s="4" t="s">
        <v>35613</v>
      </c>
      <c r="L1989" s="4" t="s">
        <v>35613</v>
      </c>
      <c r="M1989" s="4" t="s">
        <v>35614</v>
      </c>
      <c r="N1989" s="4" t="s">
        <v>35614</v>
      </c>
      <c r="O1989" s="4" t="s">
        <v>35614</v>
      </c>
      <c r="P1989" s="4" t="s">
        <v>35614</v>
      </c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</row>
    <row r="1990">
      <c r="A1990" s="4" t="s">
        <v>35615</v>
      </c>
      <c r="B1990" s="4" t="s">
        <v>35616</v>
      </c>
      <c r="C1990" s="4" t="s">
        <v>35615</v>
      </c>
      <c r="D1990" s="4" t="s">
        <v>35615</v>
      </c>
      <c r="E1990" s="4" t="s">
        <v>35615</v>
      </c>
      <c r="F1990" s="4" t="s">
        <v>35615</v>
      </c>
      <c r="G1990" s="4" t="s">
        <v>35615</v>
      </c>
      <c r="H1990" s="4" t="s">
        <v>35617</v>
      </c>
      <c r="I1990" s="4" t="s">
        <v>35617</v>
      </c>
      <c r="J1990" s="4" t="s">
        <v>35617</v>
      </c>
      <c r="K1990" s="4" t="s">
        <v>35617</v>
      </c>
      <c r="L1990" s="4" t="s">
        <v>35617</v>
      </c>
      <c r="M1990" s="4" t="s">
        <v>35618</v>
      </c>
      <c r="N1990" s="4" t="s">
        <v>35618</v>
      </c>
      <c r="O1990" s="4" t="s">
        <v>35618</v>
      </c>
      <c r="P1990" s="4" t="s">
        <v>35618</v>
      </c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</row>
    <row r="1991">
      <c r="A1991" s="4" t="s">
        <v>35619</v>
      </c>
      <c r="B1991" s="4" t="s">
        <v>35620</v>
      </c>
      <c r="C1991" s="4" t="s">
        <v>35619</v>
      </c>
      <c r="D1991" s="4" t="s">
        <v>35619</v>
      </c>
      <c r="E1991" s="4" t="s">
        <v>35619</v>
      </c>
      <c r="F1991" s="4" t="s">
        <v>35619</v>
      </c>
      <c r="G1991" s="4" t="s">
        <v>35619</v>
      </c>
      <c r="H1991" s="4" t="s">
        <v>35621</v>
      </c>
      <c r="I1991" s="4" t="s">
        <v>35621</v>
      </c>
      <c r="J1991" s="4" t="s">
        <v>35621</v>
      </c>
      <c r="K1991" s="4" t="s">
        <v>35621</v>
      </c>
      <c r="L1991" s="4" t="s">
        <v>35621</v>
      </c>
      <c r="M1991" s="4" t="s">
        <v>35622</v>
      </c>
      <c r="N1991" s="4" t="s">
        <v>35622</v>
      </c>
      <c r="O1991" s="4" t="s">
        <v>35622</v>
      </c>
      <c r="P1991" s="4" t="s">
        <v>35622</v>
      </c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</row>
    <row r="1992">
      <c r="A1992" s="4" t="s">
        <v>35623</v>
      </c>
      <c r="B1992" s="4" t="s">
        <v>35624</v>
      </c>
      <c r="C1992" s="4" t="s">
        <v>35623</v>
      </c>
      <c r="D1992" s="4" t="s">
        <v>35623</v>
      </c>
      <c r="E1992" s="4" t="s">
        <v>35623</v>
      </c>
      <c r="F1992" s="4" t="s">
        <v>35623</v>
      </c>
      <c r="G1992" s="4" t="s">
        <v>35623</v>
      </c>
      <c r="H1992" s="4" t="s">
        <v>35625</v>
      </c>
      <c r="I1992" s="4" t="s">
        <v>35625</v>
      </c>
      <c r="J1992" s="4" t="s">
        <v>35625</v>
      </c>
      <c r="K1992" s="4" t="s">
        <v>35625</v>
      </c>
      <c r="L1992" s="4" t="s">
        <v>35625</v>
      </c>
      <c r="M1992" s="4" t="s">
        <v>35626</v>
      </c>
      <c r="N1992" s="4" t="s">
        <v>35626</v>
      </c>
      <c r="O1992" s="4" t="s">
        <v>35626</v>
      </c>
      <c r="P1992" s="4" t="s">
        <v>35626</v>
      </c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</row>
    <row r="1993">
      <c r="A1993" s="4" t="s">
        <v>35627</v>
      </c>
      <c r="B1993" s="4" t="s">
        <v>35628</v>
      </c>
      <c r="C1993" s="4" t="s">
        <v>35627</v>
      </c>
      <c r="D1993" s="4" t="s">
        <v>35627</v>
      </c>
      <c r="E1993" s="4" t="s">
        <v>35627</v>
      </c>
      <c r="F1993" s="4" t="s">
        <v>35627</v>
      </c>
      <c r="G1993" s="4" t="s">
        <v>35627</v>
      </c>
      <c r="H1993" s="4" t="s">
        <v>35629</v>
      </c>
      <c r="I1993" s="4" t="s">
        <v>35629</v>
      </c>
      <c r="J1993" s="4" t="s">
        <v>35629</v>
      </c>
      <c r="K1993" s="4" t="s">
        <v>35629</v>
      </c>
      <c r="L1993" s="4" t="s">
        <v>35629</v>
      </c>
      <c r="M1993" s="4" t="s">
        <v>35630</v>
      </c>
      <c r="N1993" s="4" t="s">
        <v>35630</v>
      </c>
      <c r="O1993" s="4" t="s">
        <v>35630</v>
      </c>
      <c r="P1993" s="4" t="s">
        <v>35630</v>
      </c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</row>
    <row r="1994">
      <c r="A1994" s="4" t="s">
        <v>35631</v>
      </c>
      <c r="B1994" s="4" t="s">
        <v>35632</v>
      </c>
      <c r="C1994" s="4" t="s">
        <v>35631</v>
      </c>
      <c r="D1994" s="4" t="s">
        <v>35631</v>
      </c>
      <c r="E1994" s="4" t="s">
        <v>35631</v>
      </c>
      <c r="F1994" s="4" t="s">
        <v>35631</v>
      </c>
      <c r="G1994" s="4" t="s">
        <v>35631</v>
      </c>
      <c r="H1994" s="4" t="s">
        <v>35633</v>
      </c>
      <c r="I1994" s="4" t="s">
        <v>35633</v>
      </c>
      <c r="J1994" s="4" t="s">
        <v>35633</v>
      </c>
      <c r="K1994" s="4" t="s">
        <v>35633</v>
      </c>
      <c r="L1994" s="4" t="s">
        <v>35633</v>
      </c>
      <c r="M1994" s="4" t="s">
        <v>35634</v>
      </c>
      <c r="N1994" s="4" t="s">
        <v>35634</v>
      </c>
      <c r="O1994" s="4" t="s">
        <v>35634</v>
      </c>
      <c r="P1994" s="4" t="s">
        <v>35634</v>
      </c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</row>
    <row r="1995">
      <c r="A1995" s="4" t="s">
        <v>35635</v>
      </c>
      <c r="B1995" s="4" t="s">
        <v>35636</v>
      </c>
      <c r="C1995" s="4" t="s">
        <v>35635</v>
      </c>
      <c r="D1995" s="4" t="s">
        <v>35635</v>
      </c>
      <c r="E1995" s="4" t="s">
        <v>35635</v>
      </c>
      <c r="F1995" s="4" t="s">
        <v>35635</v>
      </c>
      <c r="G1995" s="4" t="s">
        <v>35635</v>
      </c>
      <c r="H1995" s="4" t="s">
        <v>35637</v>
      </c>
      <c r="I1995" s="4" t="s">
        <v>35637</v>
      </c>
      <c r="J1995" s="4" t="s">
        <v>35637</v>
      </c>
      <c r="K1995" s="4" t="s">
        <v>35637</v>
      </c>
      <c r="L1995" s="4" t="s">
        <v>35637</v>
      </c>
      <c r="M1995" s="4" t="s">
        <v>35638</v>
      </c>
      <c r="N1995" s="4" t="s">
        <v>35638</v>
      </c>
      <c r="O1995" s="4" t="s">
        <v>35638</v>
      </c>
      <c r="P1995" s="4" t="s">
        <v>35638</v>
      </c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</row>
    <row r="1996">
      <c r="A1996" s="4" t="s">
        <v>35639</v>
      </c>
      <c r="B1996" s="4" t="s">
        <v>35640</v>
      </c>
      <c r="C1996" s="4" t="s">
        <v>35639</v>
      </c>
      <c r="D1996" s="4" t="s">
        <v>35639</v>
      </c>
      <c r="E1996" s="4" t="s">
        <v>35639</v>
      </c>
      <c r="F1996" s="4" t="s">
        <v>35639</v>
      </c>
      <c r="G1996" s="4" t="s">
        <v>35639</v>
      </c>
      <c r="H1996" s="4" t="s">
        <v>35641</v>
      </c>
      <c r="I1996" s="4" t="s">
        <v>35641</v>
      </c>
      <c r="J1996" s="4" t="s">
        <v>35641</v>
      </c>
      <c r="K1996" s="4" t="s">
        <v>35641</v>
      </c>
      <c r="L1996" s="4" t="s">
        <v>35641</v>
      </c>
      <c r="M1996" s="4" t="s">
        <v>35642</v>
      </c>
      <c r="N1996" s="4" t="s">
        <v>35642</v>
      </c>
      <c r="O1996" s="4" t="s">
        <v>35642</v>
      </c>
      <c r="P1996" s="4" t="s">
        <v>35642</v>
      </c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</row>
    <row r="1997">
      <c r="A1997" s="4" t="s">
        <v>35643</v>
      </c>
      <c r="B1997" s="4" t="s">
        <v>35644</v>
      </c>
      <c r="C1997" s="4" t="s">
        <v>35643</v>
      </c>
      <c r="D1997" s="4" t="s">
        <v>35643</v>
      </c>
      <c r="E1997" s="4" t="s">
        <v>35643</v>
      </c>
      <c r="F1997" s="4" t="s">
        <v>35643</v>
      </c>
      <c r="G1997" s="4" t="s">
        <v>35643</v>
      </c>
      <c r="H1997" s="4" t="s">
        <v>35645</v>
      </c>
      <c r="I1997" s="4" t="s">
        <v>35645</v>
      </c>
      <c r="J1997" s="4" t="s">
        <v>35645</v>
      </c>
      <c r="K1997" s="4" t="s">
        <v>35645</v>
      </c>
      <c r="L1997" s="4" t="s">
        <v>35645</v>
      </c>
      <c r="M1997" s="4" t="s">
        <v>35646</v>
      </c>
      <c r="N1997" s="4" t="s">
        <v>35646</v>
      </c>
      <c r="O1997" s="4" t="s">
        <v>35646</v>
      </c>
      <c r="P1997" s="4" t="s">
        <v>35646</v>
      </c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</row>
    <row r="1998">
      <c r="A1998" s="4" t="s">
        <v>35647</v>
      </c>
      <c r="B1998" s="4" t="s">
        <v>35648</v>
      </c>
      <c r="C1998" s="4" t="s">
        <v>35647</v>
      </c>
      <c r="D1998" s="4" t="s">
        <v>35647</v>
      </c>
      <c r="E1998" s="4" t="s">
        <v>35647</v>
      </c>
      <c r="F1998" s="4" t="s">
        <v>35647</v>
      </c>
      <c r="G1998" s="4" t="s">
        <v>35647</v>
      </c>
      <c r="H1998" s="4" t="s">
        <v>35649</v>
      </c>
      <c r="I1998" s="4" t="s">
        <v>35649</v>
      </c>
      <c r="J1998" s="4" t="s">
        <v>35649</v>
      </c>
      <c r="K1998" s="4" t="s">
        <v>35649</v>
      </c>
      <c r="L1998" s="4" t="s">
        <v>35649</v>
      </c>
      <c r="M1998" s="4" t="s">
        <v>35650</v>
      </c>
      <c r="N1998" s="4" t="s">
        <v>35650</v>
      </c>
      <c r="O1998" s="4" t="s">
        <v>35650</v>
      </c>
      <c r="P1998" s="4" t="s">
        <v>35650</v>
      </c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</row>
    <row r="1999">
      <c r="A1999" s="4" t="s">
        <v>35651</v>
      </c>
      <c r="B1999" s="4" t="s">
        <v>35652</v>
      </c>
      <c r="C1999" s="4" t="s">
        <v>35651</v>
      </c>
      <c r="D1999" s="4" t="s">
        <v>35651</v>
      </c>
      <c r="E1999" s="4" t="s">
        <v>35651</v>
      </c>
      <c r="F1999" s="4" t="s">
        <v>35651</v>
      </c>
      <c r="G1999" s="4" t="s">
        <v>35651</v>
      </c>
      <c r="H1999" s="4" t="s">
        <v>35653</v>
      </c>
      <c r="I1999" s="4" t="s">
        <v>35653</v>
      </c>
      <c r="J1999" s="4" t="s">
        <v>35653</v>
      </c>
      <c r="K1999" s="4" t="s">
        <v>35653</v>
      </c>
      <c r="L1999" s="4" t="s">
        <v>35653</v>
      </c>
      <c r="M1999" s="4" t="s">
        <v>35654</v>
      </c>
      <c r="N1999" s="4" t="s">
        <v>35654</v>
      </c>
      <c r="O1999" s="4" t="s">
        <v>35654</v>
      </c>
      <c r="P1999" s="4" t="s">
        <v>35654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</row>
    <row r="2000">
      <c r="A2000" s="4" t="s">
        <v>35655</v>
      </c>
      <c r="B2000" s="4" t="s">
        <v>35656</v>
      </c>
      <c r="C2000" s="4" t="s">
        <v>35655</v>
      </c>
      <c r="D2000" s="4" t="s">
        <v>35655</v>
      </c>
      <c r="E2000" s="4" t="s">
        <v>35655</v>
      </c>
      <c r="F2000" s="4" t="s">
        <v>35655</v>
      </c>
      <c r="G2000" s="4" t="s">
        <v>35655</v>
      </c>
      <c r="H2000" s="4" t="s">
        <v>35657</v>
      </c>
      <c r="I2000" s="4" t="s">
        <v>35657</v>
      </c>
      <c r="J2000" s="4" t="s">
        <v>35657</v>
      </c>
      <c r="K2000" s="4" t="s">
        <v>35657</v>
      </c>
      <c r="L2000" s="4" t="s">
        <v>35657</v>
      </c>
      <c r="M2000" s="4" t="s">
        <v>35658</v>
      </c>
      <c r="N2000" s="4" t="s">
        <v>35658</v>
      </c>
      <c r="O2000" s="4" t="s">
        <v>35658</v>
      </c>
      <c r="P2000" s="4" t="s">
        <v>35658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</row>
    <row r="2001">
      <c r="A2001" s="4" t="s">
        <v>35659</v>
      </c>
      <c r="B2001" s="4" t="s">
        <v>35660</v>
      </c>
      <c r="C2001" s="4" t="s">
        <v>35659</v>
      </c>
      <c r="D2001" s="4" t="s">
        <v>35659</v>
      </c>
      <c r="E2001" s="4" t="s">
        <v>35659</v>
      </c>
      <c r="F2001" s="4" t="s">
        <v>35659</v>
      </c>
      <c r="G2001" s="4" t="s">
        <v>35659</v>
      </c>
      <c r="H2001" s="4" t="s">
        <v>35661</v>
      </c>
      <c r="I2001" s="4" t="s">
        <v>35661</v>
      </c>
      <c r="J2001" s="4" t="s">
        <v>35661</v>
      </c>
      <c r="K2001" s="4" t="s">
        <v>35661</v>
      </c>
      <c r="L2001" s="4" t="s">
        <v>35661</v>
      </c>
      <c r="M2001" s="4" t="s">
        <v>35662</v>
      </c>
      <c r="N2001" s="4" t="s">
        <v>35662</v>
      </c>
      <c r="O2001" s="4" t="s">
        <v>35662</v>
      </c>
      <c r="P2001" s="4" t="s">
        <v>35662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</row>
    <row r="2002">
      <c r="A2002" s="4" t="s">
        <v>35663</v>
      </c>
      <c r="B2002" s="4" t="s">
        <v>35664</v>
      </c>
      <c r="C2002" s="4" t="s">
        <v>35663</v>
      </c>
      <c r="D2002" s="4" t="s">
        <v>35663</v>
      </c>
      <c r="E2002" s="4" t="s">
        <v>35663</v>
      </c>
      <c r="F2002" s="4" t="s">
        <v>35663</v>
      </c>
      <c r="G2002" s="4" t="s">
        <v>35663</v>
      </c>
      <c r="H2002" s="4" t="s">
        <v>35665</v>
      </c>
      <c r="I2002" s="4" t="s">
        <v>35665</v>
      </c>
      <c r="J2002" s="4" t="s">
        <v>35665</v>
      </c>
      <c r="K2002" s="4" t="s">
        <v>35665</v>
      </c>
      <c r="L2002" s="4" t="s">
        <v>35665</v>
      </c>
      <c r="M2002" s="4" t="s">
        <v>35666</v>
      </c>
      <c r="N2002" s="4" t="s">
        <v>35666</v>
      </c>
      <c r="O2002" s="4" t="s">
        <v>35666</v>
      </c>
      <c r="P2002" s="4" t="s">
        <v>35666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</row>
    <row r="2003">
      <c r="A2003" s="4" t="s">
        <v>35667</v>
      </c>
      <c r="B2003" s="4" t="s">
        <v>35668</v>
      </c>
      <c r="C2003" s="4" t="s">
        <v>35667</v>
      </c>
      <c r="D2003" s="4" t="s">
        <v>35667</v>
      </c>
      <c r="E2003" s="4" t="s">
        <v>35667</v>
      </c>
      <c r="F2003" s="4" t="s">
        <v>35667</v>
      </c>
      <c r="G2003" s="4" t="s">
        <v>35667</v>
      </c>
      <c r="H2003" s="4" t="s">
        <v>35669</v>
      </c>
      <c r="I2003" s="4" t="s">
        <v>35669</v>
      </c>
      <c r="J2003" s="4" t="s">
        <v>35669</v>
      </c>
      <c r="K2003" s="4" t="s">
        <v>35669</v>
      </c>
      <c r="L2003" s="4" t="s">
        <v>35669</v>
      </c>
      <c r="M2003" s="4" t="s">
        <v>35670</v>
      </c>
      <c r="N2003" s="4" t="s">
        <v>35670</v>
      </c>
      <c r="O2003" s="4" t="s">
        <v>35670</v>
      </c>
      <c r="P2003" s="4" t="s">
        <v>35670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</row>
    <row r="2004">
      <c r="A2004" s="4" t="s">
        <v>35671</v>
      </c>
      <c r="B2004" s="4" t="s">
        <v>35672</v>
      </c>
      <c r="C2004" s="4" t="s">
        <v>35671</v>
      </c>
      <c r="D2004" s="4" t="s">
        <v>35671</v>
      </c>
      <c r="E2004" s="4" t="s">
        <v>35671</v>
      </c>
      <c r="F2004" s="4" t="s">
        <v>35671</v>
      </c>
      <c r="G2004" s="4" t="s">
        <v>35671</v>
      </c>
      <c r="H2004" s="4" t="s">
        <v>35673</v>
      </c>
      <c r="I2004" s="4" t="s">
        <v>35673</v>
      </c>
      <c r="J2004" s="4" t="s">
        <v>35673</v>
      </c>
      <c r="K2004" s="4" t="s">
        <v>35673</v>
      </c>
      <c r="L2004" s="4" t="s">
        <v>35673</v>
      </c>
      <c r="M2004" s="4" t="s">
        <v>35674</v>
      </c>
      <c r="N2004" s="4" t="s">
        <v>35674</v>
      </c>
      <c r="O2004" s="4" t="s">
        <v>35674</v>
      </c>
      <c r="P2004" s="4" t="s">
        <v>35674</v>
      </c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</row>
    <row r="2005">
      <c r="A2005" s="4" t="s">
        <v>35675</v>
      </c>
      <c r="B2005" s="4" t="s">
        <v>35676</v>
      </c>
      <c r="C2005" s="4" t="s">
        <v>35675</v>
      </c>
      <c r="D2005" s="4" t="s">
        <v>35675</v>
      </c>
      <c r="E2005" s="4" t="s">
        <v>35675</v>
      </c>
      <c r="F2005" s="4" t="s">
        <v>35675</v>
      </c>
      <c r="G2005" s="4" t="s">
        <v>35675</v>
      </c>
      <c r="H2005" s="4" t="s">
        <v>35677</v>
      </c>
      <c r="I2005" s="4" t="s">
        <v>35677</v>
      </c>
      <c r="J2005" s="4" t="s">
        <v>35677</v>
      </c>
      <c r="K2005" s="4" t="s">
        <v>35677</v>
      </c>
      <c r="L2005" s="4" t="s">
        <v>35677</v>
      </c>
      <c r="M2005" s="4" t="s">
        <v>35678</v>
      </c>
      <c r="N2005" s="4" t="s">
        <v>35678</v>
      </c>
      <c r="O2005" s="4" t="s">
        <v>35678</v>
      </c>
      <c r="P2005" s="4" t="s">
        <v>35678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</row>
    <row r="2006">
      <c r="A2006" s="4" t="s">
        <v>35679</v>
      </c>
      <c r="B2006" s="4" t="s">
        <v>35680</v>
      </c>
      <c r="C2006" s="4" t="s">
        <v>35679</v>
      </c>
      <c r="D2006" s="4" t="s">
        <v>35679</v>
      </c>
      <c r="E2006" s="4" t="s">
        <v>35679</v>
      </c>
      <c r="F2006" s="4" t="s">
        <v>35679</v>
      </c>
      <c r="G2006" s="4" t="s">
        <v>35679</v>
      </c>
      <c r="H2006" s="4" t="s">
        <v>35681</v>
      </c>
      <c r="I2006" s="4" t="s">
        <v>35681</v>
      </c>
      <c r="J2006" s="4" t="s">
        <v>35681</v>
      </c>
      <c r="K2006" s="4" t="s">
        <v>35681</v>
      </c>
      <c r="L2006" s="4" t="s">
        <v>35681</v>
      </c>
      <c r="M2006" s="4" t="s">
        <v>35682</v>
      </c>
      <c r="N2006" s="4" t="s">
        <v>35682</v>
      </c>
      <c r="O2006" s="4" t="s">
        <v>35682</v>
      </c>
      <c r="P2006" s="4" t="s">
        <v>35682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</row>
    <row r="2007">
      <c r="A2007" s="4" t="s">
        <v>35683</v>
      </c>
      <c r="B2007" s="4" t="s">
        <v>35684</v>
      </c>
      <c r="C2007" s="4" t="s">
        <v>35683</v>
      </c>
      <c r="D2007" s="4" t="s">
        <v>35683</v>
      </c>
      <c r="E2007" s="4" t="s">
        <v>35683</v>
      </c>
      <c r="F2007" s="4" t="s">
        <v>35683</v>
      </c>
      <c r="G2007" s="4" t="s">
        <v>35683</v>
      </c>
      <c r="H2007" s="4" t="s">
        <v>35685</v>
      </c>
      <c r="I2007" s="4" t="s">
        <v>35685</v>
      </c>
      <c r="J2007" s="4" t="s">
        <v>35685</v>
      </c>
      <c r="K2007" s="4" t="s">
        <v>35685</v>
      </c>
      <c r="L2007" s="4" t="s">
        <v>35685</v>
      </c>
      <c r="M2007" s="4" t="s">
        <v>35686</v>
      </c>
      <c r="N2007" s="4" t="s">
        <v>35686</v>
      </c>
      <c r="O2007" s="4" t="s">
        <v>35686</v>
      </c>
      <c r="P2007" s="4" t="s">
        <v>35686</v>
      </c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</row>
    <row r="2008">
      <c r="A2008" s="4" t="s">
        <v>35687</v>
      </c>
      <c r="B2008" s="4" t="s">
        <v>35688</v>
      </c>
      <c r="C2008" s="4" t="s">
        <v>35687</v>
      </c>
      <c r="D2008" s="4" t="s">
        <v>35687</v>
      </c>
      <c r="E2008" s="4" t="s">
        <v>35687</v>
      </c>
      <c r="F2008" s="4" t="s">
        <v>35687</v>
      </c>
      <c r="G2008" s="4" t="s">
        <v>35687</v>
      </c>
      <c r="H2008" s="4" t="s">
        <v>35689</v>
      </c>
      <c r="I2008" s="4" t="s">
        <v>35689</v>
      </c>
      <c r="J2008" s="4" t="s">
        <v>35689</v>
      </c>
      <c r="K2008" s="4" t="s">
        <v>35689</v>
      </c>
      <c r="L2008" s="4" t="s">
        <v>35689</v>
      </c>
      <c r="M2008" s="4" t="s">
        <v>35690</v>
      </c>
      <c r="N2008" s="4" t="s">
        <v>35690</v>
      </c>
      <c r="O2008" s="4" t="s">
        <v>35690</v>
      </c>
      <c r="P2008" s="4" t="s">
        <v>35690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</row>
    <row r="2009">
      <c r="A2009" s="4" t="s">
        <v>35691</v>
      </c>
      <c r="B2009" s="4" t="s">
        <v>35692</v>
      </c>
      <c r="C2009" s="4" t="s">
        <v>35691</v>
      </c>
      <c r="D2009" s="4" t="s">
        <v>35691</v>
      </c>
      <c r="E2009" s="4" t="s">
        <v>35691</v>
      </c>
      <c r="F2009" s="4" t="s">
        <v>35691</v>
      </c>
      <c r="G2009" s="4" t="s">
        <v>35691</v>
      </c>
      <c r="H2009" s="4" t="s">
        <v>35693</v>
      </c>
      <c r="I2009" s="4" t="s">
        <v>35693</v>
      </c>
      <c r="J2009" s="4" t="s">
        <v>35693</v>
      </c>
      <c r="K2009" s="4" t="s">
        <v>35693</v>
      </c>
      <c r="L2009" s="4" t="s">
        <v>35693</v>
      </c>
      <c r="M2009" s="4" t="s">
        <v>35694</v>
      </c>
      <c r="N2009" s="4" t="s">
        <v>35694</v>
      </c>
      <c r="O2009" s="4" t="s">
        <v>35694</v>
      </c>
      <c r="P2009" s="4" t="s">
        <v>35694</v>
      </c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</row>
    <row r="2010">
      <c r="A2010" s="4" t="s">
        <v>35695</v>
      </c>
      <c r="B2010" s="4" t="s">
        <v>35696</v>
      </c>
      <c r="C2010" s="4" t="s">
        <v>35695</v>
      </c>
      <c r="D2010" s="4" t="s">
        <v>35695</v>
      </c>
      <c r="E2010" s="4" t="s">
        <v>35695</v>
      </c>
      <c r="F2010" s="4" t="s">
        <v>35695</v>
      </c>
      <c r="G2010" s="4" t="s">
        <v>35695</v>
      </c>
      <c r="H2010" s="4" t="s">
        <v>35697</v>
      </c>
      <c r="I2010" s="4" t="s">
        <v>35697</v>
      </c>
      <c r="J2010" s="4" t="s">
        <v>35697</v>
      </c>
      <c r="K2010" s="4" t="s">
        <v>35697</v>
      </c>
      <c r="L2010" s="4" t="s">
        <v>35697</v>
      </c>
      <c r="M2010" s="4" t="s">
        <v>35698</v>
      </c>
      <c r="N2010" s="4" t="s">
        <v>35698</v>
      </c>
      <c r="O2010" s="4" t="s">
        <v>35698</v>
      </c>
      <c r="P2010" s="4" t="s">
        <v>35698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</row>
    <row r="2011">
      <c r="A2011" s="4" t="s">
        <v>35699</v>
      </c>
      <c r="B2011" s="4" t="s">
        <v>35700</v>
      </c>
      <c r="C2011" s="4" t="s">
        <v>35699</v>
      </c>
      <c r="D2011" s="4" t="s">
        <v>35699</v>
      </c>
      <c r="E2011" s="4" t="s">
        <v>35699</v>
      </c>
      <c r="F2011" s="4" t="s">
        <v>35699</v>
      </c>
      <c r="G2011" s="4" t="s">
        <v>35699</v>
      </c>
      <c r="H2011" s="4" t="s">
        <v>35701</v>
      </c>
      <c r="I2011" s="4" t="s">
        <v>35701</v>
      </c>
      <c r="J2011" s="4" t="s">
        <v>35701</v>
      </c>
      <c r="K2011" s="4" t="s">
        <v>35701</v>
      </c>
      <c r="L2011" s="4" t="s">
        <v>35701</v>
      </c>
      <c r="M2011" s="4" t="s">
        <v>35702</v>
      </c>
      <c r="N2011" s="4" t="s">
        <v>35702</v>
      </c>
      <c r="O2011" s="4" t="s">
        <v>35702</v>
      </c>
      <c r="P2011" s="4" t="s">
        <v>35702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</row>
    <row r="2012">
      <c r="A2012" s="4" t="s">
        <v>35703</v>
      </c>
      <c r="B2012" s="4" t="s">
        <v>35704</v>
      </c>
      <c r="C2012" s="4" t="s">
        <v>35703</v>
      </c>
      <c r="D2012" s="4" t="s">
        <v>35703</v>
      </c>
      <c r="E2012" s="4" t="s">
        <v>35703</v>
      </c>
      <c r="F2012" s="4" t="s">
        <v>35703</v>
      </c>
      <c r="G2012" s="4" t="s">
        <v>35703</v>
      </c>
      <c r="H2012" s="4" t="s">
        <v>35705</v>
      </c>
      <c r="I2012" s="4" t="s">
        <v>35705</v>
      </c>
      <c r="J2012" s="4" t="s">
        <v>35705</v>
      </c>
      <c r="K2012" s="4" t="s">
        <v>35705</v>
      </c>
      <c r="L2012" s="4" t="s">
        <v>35705</v>
      </c>
      <c r="M2012" s="4" t="s">
        <v>35706</v>
      </c>
      <c r="N2012" s="4" t="s">
        <v>35706</v>
      </c>
      <c r="O2012" s="4" t="s">
        <v>35706</v>
      </c>
      <c r="P2012" s="4" t="s">
        <v>35706</v>
      </c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</row>
    <row r="2013">
      <c r="A2013" s="4" t="s">
        <v>35707</v>
      </c>
      <c r="B2013" s="4" t="s">
        <v>35708</v>
      </c>
      <c r="C2013" s="4" t="s">
        <v>35707</v>
      </c>
      <c r="D2013" s="4" t="s">
        <v>35707</v>
      </c>
      <c r="E2013" s="4" t="s">
        <v>35707</v>
      </c>
      <c r="F2013" s="4" t="s">
        <v>35707</v>
      </c>
      <c r="G2013" s="4" t="s">
        <v>35707</v>
      </c>
      <c r="H2013" s="4" t="s">
        <v>35709</v>
      </c>
      <c r="I2013" s="4" t="s">
        <v>35709</v>
      </c>
      <c r="J2013" s="4" t="s">
        <v>35709</v>
      </c>
      <c r="K2013" s="4" t="s">
        <v>35709</v>
      </c>
      <c r="L2013" s="4" t="s">
        <v>35709</v>
      </c>
      <c r="M2013" s="4" t="s">
        <v>35710</v>
      </c>
      <c r="N2013" s="4" t="s">
        <v>35710</v>
      </c>
      <c r="O2013" s="4" t="s">
        <v>35710</v>
      </c>
      <c r="P2013" s="4" t="s">
        <v>35710</v>
      </c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</row>
    <row r="2014">
      <c r="A2014" s="4" t="s">
        <v>35711</v>
      </c>
      <c r="B2014" s="4" t="s">
        <v>35712</v>
      </c>
      <c r="C2014" s="4" t="s">
        <v>35711</v>
      </c>
      <c r="D2014" s="4" t="s">
        <v>35711</v>
      </c>
      <c r="E2014" s="4" t="s">
        <v>35711</v>
      </c>
      <c r="F2014" s="4" t="s">
        <v>35711</v>
      </c>
      <c r="G2014" s="4" t="s">
        <v>35711</v>
      </c>
      <c r="H2014" s="4" t="s">
        <v>35713</v>
      </c>
      <c r="I2014" s="4" t="s">
        <v>35713</v>
      </c>
      <c r="J2014" s="4" t="s">
        <v>35713</v>
      </c>
      <c r="K2014" s="4" t="s">
        <v>35713</v>
      </c>
      <c r="L2014" s="4" t="s">
        <v>35713</v>
      </c>
      <c r="M2014" s="4" t="s">
        <v>35714</v>
      </c>
      <c r="N2014" s="4" t="s">
        <v>35714</v>
      </c>
      <c r="O2014" s="4" t="s">
        <v>35714</v>
      </c>
      <c r="P2014" s="4" t="s">
        <v>35714</v>
      </c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</row>
    <row r="2015">
      <c r="A2015" s="4" t="s">
        <v>35715</v>
      </c>
      <c r="B2015" s="4" t="s">
        <v>35716</v>
      </c>
      <c r="C2015" s="4" t="s">
        <v>35715</v>
      </c>
      <c r="D2015" s="4" t="s">
        <v>35715</v>
      </c>
      <c r="E2015" s="4" t="s">
        <v>35715</v>
      </c>
      <c r="F2015" s="4" t="s">
        <v>35715</v>
      </c>
      <c r="G2015" s="4" t="s">
        <v>35715</v>
      </c>
      <c r="H2015" s="4" t="s">
        <v>35717</v>
      </c>
      <c r="I2015" s="4" t="s">
        <v>35717</v>
      </c>
      <c r="J2015" s="4" t="s">
        <v>35717</v>
      </c>
      <c r="K2015" s="4" t="s">
        <v>35717</v>
      </c>
      <c r="L2015" s="4" t="s">
        <v>35717</v>
      </c>
      <c r="M2015" s="4" t="s">
        <v>35718</v>
      </c>
      <c r="N2015" s="4" t="s">
        <v>35718</v>
      </c>
      <c r="O2015" s="4" t="s">
        <v>35718</v>
      </c>
      <c r="P2015" s="4" t="s">
        <v>35718</v>
      </c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</row>
    <row r="2016">
      <c r="A2016" s="4" t="s">
        <v>35719</v>
      </c>
      <c r="B2016" s="4" t="s">
        <v>35720</v>
      </c>
      <c r="C2016" s="4" t="s">
        <v>35719</v>
      </c>
      <c r="D2016" s="4" t="s">
        <v>35719</v>
      </c>
      <c r="E2016" s="4" t="s">
        <v>35719</v>
      </c>
      <c r="F2016" s="4" t="s">
        <v>35719</v>
      </c>
      <c r="G2016" s="4" t="s">
        <v>35719</v>
      </c>
      <c r="H2016" s="4" t="s">
        <v>35721</v>
      </c>
      <c r="I2016" s="4" t="s">
        <v>35721</v>
      </c>
      <c r="J2016" s="4" t="s">
        <v>35721</v>
      </c>
      <c r="K2016" s="4" t="s">
        <v>35721</v>
      </c>
      <c r="L2016" s="4" t="s">
        <v>35721</v>
      </c>
      <c r="M2016" s="4" t="s">
        <v>35722</v>
      </c>
      <c r="N2016" s="4" t="s">
        <v>35722</v>
      </c>
      <c r="O2016" s="4" t="s">
        <v>35722</v>
      </c>
      <c r="P2016" s="4" t="s">
        <v>35722</v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</row>
    <row r="2017">
      <c r="A2017" s="4" t="s">
        <v>35723</v>
      </c>
      <c r="B2017" s="4" t="s">
        <v>35724</v>
      </c>
      <c r="C2017" s="4" t="s">
        <v>35723</v>
      </c>
      <c r="D2017" s="4" t="s">
        <v>35723</v>
      </c>
      <c r="E2017" s="4" t="s">
        <v>35723</v>
      </c>
      <c r="F2017" s="4" t="s">
        <v>35723</v>
      </c>
      <c r="G2017" s="4" t="s">
        <v>35723</v>
      </c>
      <c r="H2017" s="4" t="s">
        <v>35725</v>
      </c>
      <c r="I2017" s="4" t="s">
        <v>35725</v>
      </c>
      <c r="J2017" s="4" t="s">
        <v>35725</v>
      </c>
      <c r="K2017" s="4" t="s">
        <v>35725</v>
      </c>
      <c r="L2017" s="4" t="s">
        <v>35725</v>
      </c>
      <c r="M2017" s="4" t="s">
        <v>35726</v>
      </c>
      <c r="N2017" s="4" t="s">
        <v>35726</v>
      </c>
      <c r="O2017" s="4" t="s">
        <v>35726</v>
      </c>
      <c r="P2017" s="4" t="s">
        <v>35726</v>
      </c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</row>
    <row r="2018">
      <c r="A2018" s="4" t="s">
        <v>35727</v>
      </c>
      <c r="B2018" s="4" t="s">
        <v>35728</v>
      </c>
      <c r="C2018" s="4" t="s">
        <v>35727</v>
      </c>
      <c r="D2018" s="4" t="s">
        <v>35727</v>
      </c>
      <c r="E2018" s="4" t="s">
        <v>35727</v>
      </c>
      <c r="F2018" s="4" t="s">
        <v>35727</v>
      </c>
      <c r="G2018" s="4" t="s">
        <v>35727</v>
      </c>
      <c r="H2018" s="4" t="s">
        <v>35729</v>
      </c>
      <c r="I2018" s="4" t="s">
        <v>35729</v>
      </c>
      <c r="J2018" s="4" t="s">
        <v>35729</v>
      </c>
      <c r="K2018" s="4" t="s">
        <v>35729</v>
      </c>
      <c r="L2018" s="4" t="s">
        <v>35729</v>
      </c>
      <c r="M2018" s="4" t="s">
        <v>35730</v>
      </c>
      <c r="N2018" s="4" t="s">
        <v>35730</v>
      </c>
      <c r="O2018" s="4" t="s">
        <v>35730</v>
      </c>
      <c r="P2018" s="4" t="s">
        <v>35730</v>
      </c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</row>
    <row r="2019">
      <c r="A2019" s="4" t="s">
        <v>35731</v>
      </c>
      <c r="B2019" s="4" t="s">
        <v>35732</v>
      </c>
      <c r="C2019" s="4" t="s">
        <v>35731</v>
      </c>
      <c r="D2019" s="4" t="s">
        <v>35731</v>
      </c>
      <c r="E2019" s="4" t="s">
        <v>35731</v>
      </c>
      <c r="F2019" s="4" t="s">
        <v>35731</v>
      </c>
      <c r="G2019" s="4" t="s">
        <v>35731</v>
      </c>
      <c r="H2019" s="4" t="s">
        <v>35733</v>
      </c>
      <c r="I2019" s="4" t="s">
        <v>35733</v>
      </c>
      <c r="J2019" s="4" t="s">
        <v>35733</v>
      </c>
      <c r="K2019" s="4" t="s">
        <v>35733</v>
      </c>
      <c r="L2019" s="4" t="s">
        <v>35733</v>
      </c>
      <c r="M2019" s="4" t="s">
        <v>35734</v>
      </c>
      <c r="N2019" s="4" t="s">
        <v>35734</v>
      </c>
      <c r="O2019" s="4" t="s">
        <v>35734</v>
      </c>
      <c r="P2019" s="4" t="s">
        <v>35734</v>
      </c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</row>
    <row r="2020">
      <c r="A2020" s="4" t="s">
        <v>35735</v>
      </c>
      <c r="B2020" s="4" t="s">
        <v>35736</v>
      </c>
      <c r="C2020" s="4" t="s">
        <v>35735</v>
      </c>
      <c r="D2020" s="4" t="s">
        <v>35735</v>
      </c>
      <c r="E2020" s="4" t="s">
        <v>35735</v>
      </c>
      <c r="F2020" s="4" t="s">
        <v>35735</v>
      </c>
      <c r="G2020" s="4" t="s">
        <v>35735</v>
      </c>
      <c r="H2020" s="4" t="s">
        <v>35737</v>
      </c>
      <c r="I2020" s="4" t="s">
        <v>35737</v>
      </c>
      <c r="J2020" s="4" t="s">
        <v>35737</v>
      </c>
      <c r="K2020" s="4" t="s">
        <v>35737</v>
      </c>
      <c r="L2020" s="4" t="s">
        <v>35737</v>
      </c>
      <c r="M2020" s="4" t="s">
        <v>35738</v>
      </c>
      <c r="N2020" s="4" t="s">
        <v>35738</v>
      </c>
      <c r="O2020" s="4" t="s">
        <v>35738</v>
      </c>
      <c r="P2020" s="4" t="s">
        <v>35738</v>
      </c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</row>
    <row r="2021">
      <c r="A2021" s="4" t="s">
        <v>35739</v>
      </c>
      <c r="B2021" s="4" t="s">
        <v>35740</v>
      </c>
      <c r="C2021" s="4" t="s">
        <v>35739</v>
      </c>
      <c r="D2021" s="4" t="s">
        <v>35739</v>
      </c>
      <c r="E2021" s="4" t="s">
        <v>35739</v>
      </c>
      <c r="F2021" s="4" t="s">
        <v>35739</v>
      </c>
      <c r="G2021" s="4" t="s">
        <v>35739</v>
      </c>
      <c r="H2021" s="4" t="s">
        <v>35741</v>
      </c>
      <c r="I2021" s="4" t="s">
        <v>35741</v>
      </c>
      <c r="J2021" s="4" t="s">
        <v>35741</v>
      </c>
      <c r="K2021" s="4" t="s">
        <v>35741</v>
      </c>
      <c r="L2021" s="4" t="s">
        <v>35741</v>
      </c>
      <c r="M2021" s="4" t="s">
        <v>35742</v>
      </c>
      <c r="N2021" s="4" t="s">
        <v>35742</v>
      </c>
      <c r="O2021" s="4" t="s">
        <v>35742</v>
      </c>
      <c r="P2021" s="4" t="s">
        <v>35742</v>
      </c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</row>
    <row r="2022">
      <c r="A2022" s="4" t="s">
        <v>35743</v>
      </c>
      <c r="B2022" s="4" t="s">
        <v>35744</v>
      </c>
      <c r="C2022" s="4" t="s">
        <v>35743</v>
      </c>
      <c r="D2022" s="4" t="s">
        <v>35743</v>
      </c>
      <c r="E2022" s="4" t="s">
        <v>35743</v>
      </c>
      <c r="F2022" s="4" t="s">
        <v>35743</v>
      </c>
      <c r="G2022" s="4" t="s">
        <v>35743</v>
      </c>
      <c r="H2022" s="4" t="s">
        <v>35745</v>
      </c>
      <c r="I2022" s="4" t="s">
        <v>35745</v>
      </c>
      <c r="J2022" s="4" t="s">
        <v>35745</v>
      </c>
      <c r="K2022" s="4" t="s">
        <v>35745</v>
      </c>
      <c r="L2022" s="4" t="s">
        <v>35745</v>
      </c>
      <c r="M2022" s="4" t="s">
        <v>35746</v>
      </c>
      <c r="N2022" s="4" t="s">
        <v>35746</v>
      </c>
      <c r="O2022" s="4" t="s">
        <v>35746</v>
      </c>
      <c r="P2022" s="4" t="s">
        <v>35746</v>
      </c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</row>
    <row r="2023">
      <c r="A2023" s="4" t="s">
        <v>35747</v>
      </c>
      <c r="B2023" s="4" t="s">
        <v>35748</v>
      </c>
      <c r="C2023" s="4" t="s">
        <v>35747</v>
      </c>
      <c r="D2023" s="4" t="s">
        <v>35747</v>
      </c>
      <c r="E2023" s="4" t="s">
        <v>35747</v>
      </c>
      <c r="F2023" s="4" t="s">
        <v>35747</v>
      </c>
      <c r="G2023" s="4" t="s">
        <v>35747</v>
      </c>
      <c r="H2023" s="4" t="s">
        <v>35749</v>
      </c>
      <c r="I2023" s="4" t="s">
        <v>35749</v>
      </c>
      <c r="J2023" s="4" t="s">
        <v>35749</v>
      </c>
      <c r="K2023" s="4" t="s">
        <v>35749</v>
      </c>
      <c r="L2023" s="4" t="s">
        <v>35749</v>
      </c>
      <c r="M2023" s="4" t="s">
        <v>35750</v>
      </c>
      <c r="N2023" s="4" t="s">
        <v>35750</v>
      </c>
      <c r="O2023" s="4" t="s">
        <v>35750</v>
      </c>
      <c r="P2023" s="4" t="s">
        <v>35750</v>
      </c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</row>
    <row r="2024">
      <c r="A2024" s="4" t="s">
        <v>35751</v>
      </c>
      <c r="B2024" s="4" t="s">
        <v>35752</v>
      </c>
      <c r="C2024" s="4" t="s">
        <v>35751</v>
      </c>
      <c r="D2024" s="4" t="s">
        <v>35751</v>
      </c>
      <c r="E2024" s="4" t="s">
        <v>35751</v>
      </c>
      <c r="F2024" s="4" t="s">
        <v>35751</v>
      </c>
      <c r="G2024" s="4" t="s">
        <v>35751</v>
      </c>
      <c r="H2024" s="4" t="s">
        <v>35753</v>
      </c>
      <c r="I2024" s="4" t="s">
        <v>35753</v>
      </c>
      <c r="J2024" s="4" t="s">
        <v>35753</v>
      </c>
      <c r="K2024" s="4" t="s">
        <v>35753</v>
      </c>
      <c r="L2024" s="4" t="s">
        <v>35753</v>
      </c>
      <c r="M2024" s="4" t="s">
        <v>35754</v>
      </c>
      <c r="N2024" s="4" t="s">
        <v>35754</v>
      </c>
      <c r="O2024" s="4" t="s">
        <v>35754</v>
      </c>
      <c r="P2024" s="4" t="s">
        <v>35754</v>
      </c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</row>
    <row r="2025">
      <c r="A2025" s="4" t="s">
        <v>35755</v>
      </c>
      <c r="B2025" s="4" t="s">
        <v>35756</v>
      </c>
      <c r="C2025" s="4" t="s">
        <v>35755</v>
      </c>
      <c r="D2025" s="4" t="s">
        <v>35755</v>
      </c>
      <c r="E2025" s="4" t="s">
        <v>35755</v>
      </c>
      <c r="F2025" s="4" t="s">
        <v>35755</v>
      </c>
      <c r="G2025" s="4" t="s">
        <v>35755</v>
      </c>
      <c r="H2025" s="4" t="s">
        <v>35757</v>
      </c>
      <c r="I2025" s="4" t="s">
        <v>35757</v>
      </c>
      <c r="J2025" s="4" t="s">
        <v>35757</v>
      </c>
      <c r="K2025" s="4" t="s">
        <v>35757</v>
      </c>
      <c r="L2025" s="4" t="s">
        <v>35757</v>
      </c>
      <c r="M2025" s="4" t="s">
        <v>35758</v>
      </c>
      <c r="N2025" s="4" t="s">
        <v>35758</v>
      </c>
      <c r="O2025" s="4" t="s">
        <v>35758</v>
      </c>
      <c r="P2025" s="4" t="s">
        <v>35758</v>
      </c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</row>
    <row r="2026">
      <c r="A2026" s="4" t="s">
        <v>35759</v>
      </c>
      <c r="B2026" s="4" t="s">
        <v>35760</v>
      </c>
      <c r="C2026" s="4" t="s">
        <v>35759</v>
      </c>
      <c r="D2026" s="4" t="s">
        <v>35759</v>
      </c>
      <c r="E2026" s="4" t="s">
        <v>35759</v>
      </c>
      <c r="F2026" s="4" t="s">
        <v>35759</v>
      </c>
      <c r="G2026" s="4" t="s">
        <v>35759</v>
      </c>
      <c r="H2026" s="4" t="s">
        <v>35761</v>
      </c>
      <c r="I2026" s="4" t="s">
        <v>35761</v>
      </c>
      <c r="J2026" s="4" t="s">
        <v>35761</v>
      </c>
      <c r="K2026" s="4" t="s">
        <v>35761</v>
      </c>
      <c r="L2026" s="4" t="s">
        <v>35761</v>
      </c>
      <c r="M2026" s="4" t="s">
        <v>35762</v>
      </c>
      <c r="N2026" s="4" t="s">
        <v>35762</v>
      </c>
      <c r="O2026" s="4" t="s">
        <v>35762</v>
      </c>
      <c r="P2026" s="4" t="s">
        <v>35762</v>
      </c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</row>
    <row r="2027">
      <c r="A2027" s="4" t="s">
        <v>35763</v>
      </c>
      <c r="B2027" s="4" t="s">
        <v>35764</v>
      </c>
      <c r="C2027" s="4" t="s">
        <v>35763</v>
      </c>
      <c r="D2027" s="4" t="s">
        <v>35763</v>
      </c>
      <c r="E2027" s="4" t="s">
        <v>35763</v>
      </c>
      <c r="F2027" s="4" t="s">
        <v>35763</v>
      </c>
      <c r="G2027" s="4" t="s">
        <v>35763</v>
      </c>
      <c r="H2027" s="4" t="s">
        <v>35765</v>
      </c>
      <c r="I2027" s="4" t="s">
        <v>35765</v>
      </c>
      <c r="J2027" s="4" t="s">
        <v>35765</v>
      </c>
      <c r="K2027" s="4" t="s">
        <v>35765</v>
      </c>
      <c r="L2027" s="4" t="s">
        <v>35765</v>
      </c>
      <c r="M2027" s="4" t="s">
        <v>35766</v>
      </c>
      <c r="N2027" s="4" t="s">
        <v>35766</v>
      </c>
      <c r="O2027" s="4" t="s">
        <v>35766</v>
      </c>
      <c r="P2027" s="4" t="s">
        <v>35766</v>
      </c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</row>
    <row r="2028">
      <c r="A2028" s="4" t="s">
        <v>35767</v>
      </c>
      <c r="B2028" s="4" t="s">
        <v>35768</v>
      </c>
      <c r="C2028" s="4" t="s">
        <v>35767</v>
      </c>
      <c r="D2028" s="4" t="s">
        <v>35767</v>
      </c>
      <c r="E2028" s="4" t="s">
        <v>35767</v>
      </c>
      <c r="F2028" s="4" t="s">
        <v>35767</v>
      </c>
      <c r="G2028" s="4" t="s">
        <v>35767</v>
      </c>
      <c r="H2028" s="4" t="s">
        <v>35769</v>
      </c>
      <c r="I2028" s="4" t="s">
        <v>35769</v>
      </c>
      <c r="J2028" s="4" t="s">
        <v>35769</v>
      </c>
      <c r="K2028" s="4" t="s">
        <v>35769</v>
      </c>
      <c r="L2028" s="4" t="s">
        <v>35769</v>
      </c>
      <c r="M2028" s="4" t="s">
        <v>35770</v>
      </c>
      <c r="N2028" s="4" t="s">
        <v>35770</v>
      </c>
      <c r="O2028" s="4" t="s">
        <v>35770</v>
      </c>
      <c r="P2028" s="4" t="s">
        <v>35770</v>
      </c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</row>
    <row r="2029">
      <c r="A2029" s="4" t="s">
        <v>35771</v>
      </c>
      <c r="B2029" s="4" t="s">
        <v>35772</v>
      </c>
      <c r="C2029" s="4" t="s">
        <v>35771</v>
      </c>
      <c r="D2029" s="4" t="s">
        <v>35771</v>
      </c>
      <c r="E2029" s="4" t="s">
        <v>35771</v>
      </c>
      <c r="F2029" s="4" t="s">
        <v>35771</v>
      </c>
      <c r="G2029" s="4" t="s">
        <v>35771</v>
      </c>
      <c r="H2029" s="4" t="s">
        <v>35773</v>
      </c>
      <c r="I2029" s="4" t="s">
        <v>35773</v>
      </c>
      <c r="J2029" s="4" t="s">
        <v>35773</v>
      </c>
      <c r="K2029" s="4" t="s">
        <v>35773</v>
      </c>
      <c r="L2029" s="4" t="s">
        <v>35773</v>
      </c>
      <c r="M2029" s="4" t="s">
        <v>35774</v>
      </c>
      <c r="N2029" s="4" t="s">
        <v>35774</v>
      </c>
      <c r="O2029" s="4" t="s">
        <v>35774</v>
      </c>
      <c r="P2029" s="4" t="s">
        <v>35774</v>
      </c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</row>
    <row r="2030">
      <c r="A2030" s="4" t="s">
        <v>35775</v>
      </c>
      <c r="B2030" s="4" t="s">
        <v>35776</v>
      </c>
      <c r="C2030" s="4" t="s">
        <v>35775</v>
      </c>
      <c r="D2030" s="4" t="s">
        <v>35775</v>
      </c>
      <c r="E2030" s="4" t="s">
        <v>35775</v>
      </c>
      <c r="F2030" s="4" t="s">
        <v>35775</v>
      </c>
      <c r="G2030" s="4" t="s">
        <v>35775</v>
      </c>
      <c r="H2030" s="4" t="s">
        <v>35777</v>
      </c>
      <c r="I2030" s="4" t="s">
        <v>35777</v>
      </c>
      <c r="J2030" s="4" t="s">
        <v>35777</v>
      </c>
      <c r="K2030" s="4" t="s">
        <v>35777</v>
      </c>
      <c r="L2030" s="4" t="s">
        <v>35777</v>
      </c>
      <c r="M2030" s="4" t="s">
        <v>35778</v>
      </c>
      <c r="N2030" s="4" t="s">
        <v>35778</v>
      </c>
      <c r="O2030" s="4" t="s">
        <v>35778</v>
      </c>
      <c r="P2030" s="4" t="s">
        <v>35778</v>
      </c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</row>
    <row r="2031">
      <c r="A2031" s="4" t="s">
        <v>35779</v>
      </c>
      <c r="B2031" s="4" t="s">
        <v>35780</v>
      </c>
      <c r="C2031" s="4" t="s">
        <v>35779</v>
      </c>
      <c r="D2031" s="4" t="s">
        <v>35779</v>
      </c>
      <c r="E2031" s="4" t="s">
        <v>35779</v>
      </c>
      <c r="F2031" s="4" t="s">
        <v>35779</v>
      </c>
      <c r="G2031" s="4" t="s">
        <v>35779</v>
      </c>
      <c r="H2031" s="4" t="s">
        <v>35781</v>
      </c>
      <c r="I2031" s="4" t="s">
        <v>35781</v>
      </c>
      <c r="J2031" s="4" t="s">
        <v>35781</v>
      </c>
      <c r="K2031" s="4" t="s">
        <v>35781</v>
      </c>
      <c r="L2031" s="4" t="s">
        <v>35781</v>
      </c>
      <c r="M2031" s="4" t="s">
        <v>35782</v>
      </c>
      <c r="N2031" s="4" t="s">
        <v>35782</v>
      </c>
      <c r="O2031" s="4" t="s">
        <v>35782</v>
      </c>
      <c r="P2031" s="4" t="s">
        <v>35782</v>
      </c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</row>
    <row r="2032">
      <c r="A2032" s="4" t="s">
        <v>35783</v>
      </c>
      <c r="B2032" s="4" t="s">
        <v>35784</v>
      </c>
      <c r="C2032" s="4" t="s">
        <v>35783</v>
      </c>
      <c r="D2032" s="4" t="s">
        <v>35783</v>
      </c>
      <c r="E2032" s="4" t="s">
        <v>35783</v>
      </c>
      <c r="F2032" s="4" t="s">
        <v>35783</v>
      </c>
      <c r="G2032" s="4" t="s">
        <v>35783</v>
      </c>
      <c r="H2032" s="4" t="s">
        <v>35785</v>
      </c>
      <c r="I2032" s="4" t="s">
        <v>35785</v>
      </c>
      <c r="J2032" s="4" t="s">
        <v>35785</v>
      </c>
      <c r="K2032" s="4" t="s">
        <v>35785</v>
      </c>
      <c r="L2032" s="4" t="s">
        <v>35785</v>
      </c>
      <c r="M2032" s="4" t="s">
        <v>35786</v>
      </c>
      <c r="N2032" s="4" t="s">
        <v>35786</v>
      </c>
      <c r="O2032" s="4" t="s">
        <v>35786</v>
      </c>
      <c r="P2032" s="4" t="s">
        <v>35786</v>
      </c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</row>
    <row r="2033">
      <c r="A2033" s="4" t="s">
        <v>35787</v>
      </c>
      <c r="B2033" s="4" t="s">
        <v>35788</v>
      </c>
      <c r="C2033" s="4" t="s">
        <v>35787</v>
      </c>
      <c r="D2033" s="4" t="s">
        <v>35787</v>
      </c>
      <c r="E2033" s="4" t="s">
        <v>35787</v>
      </c>
      <c r="F2033" s="4" t="s">
        <v>35787</v>
      </c>
      <c r="G2033" s="4" t="s">
        <v>35787</v>
      </c>
      <c r="H2033" s="4" t="s">
        <v>35789</v>
      </c>
      <c r="I2033" s="4" t="s">
        <v>35789</v>
      </c>
      <c r="J2033" s="4" t="s">
        <v>35789</v>
      </c>
      <c r="K2033" s="4" t="s">
        <v>35789</v>
      </c>
      <c r="L2033" s="4" t="s">
        <v>35789</v>
      </c>
      <c r="M2033" s="4" t="s">
        <v>35790</v>
      </c>
      <c r="N2033" s="4" t="s">
        <v>35790</v>
      </c>
      <c r="O2033" s="4" t="s">
        <v>35790</v>
      </c>
      <c r="P2033" s="4" t="s">
        <v>35790</v>
      </c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</row>
    <row r="2034">
      <c r="A2034" s="4" t="s">
        <v>35791</v>
      </c>
      <c r="B2034" s="4" t="s">
        <v>35792</v>
      </c>
      <c r="C2034" s="4" t="s">
        <v>35791</v>
      </c>
      <c r="D2034" s="4" t="s">
        <v>35791</v>
      </c>
      <c r="E2034" s="4" t="s">
        <v>35791</v>
      </c>
      <c r="F2034" s="4" t="s">
        <v>35791</v>
      </c>
      <c r="G2034" s="4" t="s">
        <v>35791</v>
      </c>
      <c r="H2034" s="4" t="s">
        <v>35793</v>
      </c>
      <c r="I2034" s="4" t="s">
        <v>35793</v>
      </c>
      <c r="J2034" s="4" t="s">
        <v>35793</v>
      </c>
      <c r="K2034" s="4" t="s">
        <v>35793</v>
      </c>
      <c r="L2034" s="4" t="s">
        <v>35793</v>
      </c>
      <c r="M2034" s="4" t="s">
        <v>35794</v>
      </c>
      <c r="N2034" s="4" t="s">
        <v>35794</v>
      </c>
      <c r="O2034" s="4" t="s">
        <v>35794</v>
      </c>
      <c r="P2034" s="4" t="s">
        <v>35794</v>
      </c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</row>
    <row r="2035">
      <c r="A2035" s="4" t="s">
        <v>35795</v>
      </c>
      <c r="B2035" s="4" t="s">
        <v>35796</v>
      </c>
      <c r="C2035" s="4" t="s">
        <v>35795</v>
      </c>
      <c r="D2035" s="4" t="s">
        <v>35795</v>
      </c>
      <c r="E2035" s="4" t="s">
        <v>35795</v>
      </c>
      <c r="F2035" s="4" t="s">
        <v>35795</v>
      </c>
      <c r="G2035" s="4" t="s">
        <v>35795</v>
      </c>
      <c r="H2035" s="4" t="s">
        <v>35797</v>
      </c>
      <c r="I2035" s="4" t="s">
        <v>35797</v>
      </c>
      <c r="J2035" s="4" t="s">
        <v>35797</v>
      </c>
      <c r="K2035" s="4" t="s">
        <v>35797</v>
      </c>
      <c r="L2035" s="4" t="s">
        <v>35797</v>
      </c>
      <c r="M2035" s="4" t="s">
        <v>35798</v>
      </c>
      <c r="N2035" s="4" t="s">
        <v>35798</v>
      </c>
      <c r="O2035" s="4" t="s">
        <v>35798</v>
      </c>
      <c r="P2035" s="4" t="s">
        <v>35798</v>
      </c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</row>
    <row r="2036">
      <c r="A2036" s="4" t="s">
        <v>35799</v>
      </c>
      <c r="B2036" s="4" t="s">
        <v>35800</v>
      </c>
      <c r="C2036" s="4" t="s">
        <v>35799</v>
      </c>
      <c r="D2036" s="4" t="s">
        <v>35799</v>
      </c>
      <c r="E2036" s="4" t="s">
        <v>35799</v>
      </c>
      <c r="F2036" s="4" t="s">
        <v>35799</v>
      </c>
      <c r="G2036" s="4" t="s">
        <v>35799</v>
      </c>
      <c r="H2036" s="4" t="s">
        <v>35801</v>
      </c>
      <c r="I2036" s="4" t="s">
        <v>35801</v>
      </c>
      <c r="J2036" s="4" t="s">
        <v>35801</v>
      </c>
      <c r="K2036" s="4" t="s">
        <v>35801</v>
      </c>
      <c r="L2036" s="4" t="s">
        <v>35801</v>
      </c>
      <c r="M2036" s="4" t="s">
        <v>35802</v>
      </c>
      <c r="N2036" s="4" t="s">
        <v>35802</v>
      </c>
      <c r="O2036" s="4" t="s">
        <v>35802</v>
      </c>
      <c r="P2036" s="4" t="s">
        <v>35802</v>
      </c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</row>
    <row r="2037">
      <c r="A2037" s="4" t="s">
        <v>35803</v>
      </c>
      <c r="B2037" s="4" t="s">
        <v>35804</v>
      </c>
      <c r="C2037" s="4" t="s">
        <v>35803</v>
      </c>
      <c r="D2037" s="4" t="s">
        <v>35803</v>
      </c>
      <c r="E2037" s="4" t="s">
        <v>35803</v>
      </c>
      <c r="F2037" s="4" t="s">
        <v>35803</v>
      </c>
      <c r="G2037" s="4" t="s">
        <v>35803</v>
      </c>
      <c r="H2037" s="4" t="s">
        <v>35805</v>
      </c>
      <c r="I2037" s="4" t="s">
        <v>35805</v>
      </c>
      <c r="J2037" s="4" t="s">
        <v>35805</v>
      </c>
      <c r="K2037" s="4" t="s">
        <v>35805</v>
      </c>
      <c r="L2037" s="4" t="s">
        <v>35805</v>
      </c>
      <c r="M2037" s="4" t="s">
        <v>35806</v>
      </c>
      <c r="N2037" s="4" t="s">
        <v>35806</v>
      </c>
      <c r="O2037" s="4" t="s">
        <v>35806</v>
      </c>
      <c r="P2037" s="4" t="s">
        <v>35806</v>
      </c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</row>
    <row r="2038">
      <c r="A2038" s="4" t="s">
        <v>35807</v>
      </c>
      <c r="B2038" s="4" t="s">
        <v>35808</v>
      </c>
      <c r="C2038" s="4" t="s">
        <v>35807</v>
      </c>
      <c r="D2038" s="4" t="s">
        <v>35807</v>
      </c>
      <c r="E2038" s="4" t="s">
        <v>35807</v>
      </c>
      <c r="F2038" s="4" t="s">
        <v>35807</v>
      </c>
      <c r="G2038" s="4" t="s">
        <v>35807</v>
      </c>
      <c r="H2038" s="4" t="s">
        <v>35809</v>
      </c>
      <c r="I2038" s="4" t="s">
        <v>35809</v>
      </c>
      <c r="J2038" s="4" t="s">
        <v>35809</v>
      </c>
      <c r="K2038" s="4" t="s">
        <v>35809</v>
      </c>
      <c r="L2038" s="4" t="s">
        <v>35809</v>
      </c>
      <c r="M2038" s="4" t="s">
        <v>35810</v>
      </c>
      <c r="N2038" s="4" t="s">
        <v>35810</v>
      </c>
      <c r="O2038" s="4" t="s">
        <v>35810</v>
      </c>
      <c r="P2038" s="4" t="s">
        <v>35810</v>
      </c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</row>
    <row r="2039">
      <c r="A2039" s="4" t="s">
        <v>35811</v>
      </c>
      <c r="B2039" s="4" t="s">
        <v>35812</v>
      </c>
      <c r="C2039" s="4" t="s">
        <v>35811</v>
      </c>
      <c r="D2039" s="4" t="s">
        <v>35811</v>
      </c>
      <c r="E2039" s="4" t="s">
        <v>35811</v>
      </c>
      <c r="F2039" s="4" t="s">
        <v>35811</v>
      </c>
      <c r="G2039" s="4" t="s">
        <v>35811</v>
      </c>
      <c r="H2039" s="4" t="s">
        <v>35813</v>
      </c>
      <c r="I2039" s="4" t="s">
        <v>35813</v>
      </c>
      <c r="J2039" s="4" t="s">
        <v>35813</v>
      </c>
      <c r="K2039" s="4" t="s">
        <v>35813</v>
      </c>
      <c r="L2039" s="4" t="s">
        <v>35813</v>
      </c>
      <c r="M2039" s="4" t="s">
        <v>35814</v>
      </c>
      <c r="N2039" s="4" t="s">
        <v>35814</v>
      </c>
      <c r="O2039" s="4" t="s">
        <v>35814</v>
      </c>
      <c r="P2039" s="4" t="s">
        <v>35814</v>
      </c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</row>
    <row r="2040">
      <c r="A2040" s="4" t="s">
        <v>35815</v>
      </c>
      <c r="B2040" s="4" t="s">
        <v>35816</v>
      </c>
      <c r="C2040" s="4" t="s">
        <v>35815</v>
      </c>
      <c r="D2040" s="4" t="s">
        <v>35815</v>
      </c>
      <c r="E2040" s="4" t="s">
        <v>35815</v>
      </c>
      <c r="F2040" s="4" t="s">
        <v>35815</v>
      </c>
      <c r="G2040" s="4" t="s">
        <v>35815</v>
      </c>
      <c r="H2040" s="4" t="s">
        <v>35817</v>
      </c>
      <c r="I2040" s="4" t="s">
        <v>35817</v>
      </c>
      <c r="J2040" s="4" t="s">
        <v>35817</v>
      </c>
      <c r="K2040" s="4" t="s">
        <v>35817</v>
      </c>
      <c r="L2040" s="4" t="s">
        <v>35817</v>
      </c>
      <c r="M2040" s="4" t="s">
        <v>35818</v>
      </c>
      <c r="N2040" s="4" t="s">
        <v>35818</v>
      </c>
      <c r="O2040" s="4" t="s">
        <v>35818</v>
      </c>
      <c r="P2040" s="4" t="s">
        <v>35818</v>
      </c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</row>
    <row r="2041">
      <c r="A2041" s="4" t="s">
        <v>35819</v>
      </c>
      <c r="B2041" s="4" t="s">
        <v>35820</v>
      </c>
      <c r="C2041" s="4" t="s">
        <v>35819</v>
      </c>
      <c r="D2041" s="4" t="s">
        <v>35819</v>
      </c>
      <c r="E2041" s="4" t="s">
        <v>35819</v>
      </c>
      <c r="F2041" s="4" t="s">
        <v>35819</v>
      </c>
      <c r="G2041" s="4" t="s">
        <v>35819</v>
      </c>
      <c r="H2041" s="4" t="s">
        <v>35821</v>
      </c>
      <c r="I2041" s="4" t="s">
        <v>35821</v>
      </c>
      <c r="J2041" s="4" t="s">
        <v>35821</v>
      </c>
      <c r="K2041" s="4" t="s">
        <v>35821</v>
      </c>
      <c r="L2041" s="4" t="s">
        <v>35821</v>
      </c>
      <c r="M2041" s="4" t="s">
        <v>35822</v>
      </c>
      <c r="N2041" s="4" t="s">
        <v>35822</v>
      </c>
      <c r="O2041" s="4" t="s">
        <v>35822</v>
      </c>
      <c r="P2041" s="4" t="s">
        <v>35822</v>
      </c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</row>
    <row r="2042">
      <c r="A2042" s="4" t="s">
        <v>35823</v>
      </c>
      <c r="B2042" s="4" t="s">
        <v>35824</v>
      </c>
      <c r="C2042" s="4" t="s">
        <v>35823</v>
      </c>
      <c r="D2042" s="4" t="s">
        <v>35823</v>
      </c>
      <c r="E2042" s="4" t="s">
        <v>35823</v>
      </c>
      <c r="F2042" s="4" t="s">
        <v>35823</v>
      </c>
      <c r="G2042" s="4" t="s">
        <v>35823</v>
      </c>
      <c r="H2042" s="4" t="s">
        <v>35825</v>
      </c>
      <c r="I2042" s="4" t="s">
        <v>35825</v>
      </c>
      <c r="J2042" s="4" t="s">
        <v>35825</v>
      </c>
      <c r="K2042" s="4" t="s">
        <v>35825</v>
      </c>
      <c r="L2042" s="4" t="s">
        <v>35825</v>
      </c>
      <c r="M2042" s="4" t="s">
        <v>35826</v>
      </c>
      <c r="N2042" s="4" t="s">
        <v>35826</v>
      </c>
      <c r="O2042" s="4" t="s">
        <v>35826</v>
      </c>
      <c r="P2042" s="4" t="s">
        <v>35826</v>
      </c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</row>
    <row r="2043">
      <c r="A2043" s="4" t="s">
        <v>35827</v>
      </c>
      <c r="B2043" s="4" t="s">
        <v>35828</v>
      </c>
      <c r="C2043" s="4" t="s">
        <v>35827</v>
      </c>
      <c r="D2043" s="4" t="s">
        <v>35827</v>
      </c>
      <c r="E2043" s="4" t="s">
        <v>35827</v>
      </c>
      <c r="F2043" s="4" t="s">
        <v>35827</v>
      </c>
      <c r="G2043" s="4" t="s">
        <v>35827</v>
      </c>
      <c r="H2043" s="4" t="s">
        <v>35829</v>
      </c>
      <c r="I2043" s="4" t="s">
        <v>35829</v>
      </c>
      <c r="J2043" s="4" t="s">
        <v>35829</v>
      </c>
      <c r="K2043" s="4" t="s">
        <v>35829</v>
      </c>
      <c r="L2043" s="4" t="s">
        <v>35829</v>
      </c>
      <c r="M2043" s="4" t="s">
        <v>35830</v>
      </c>
      <c r="N2043" s="4" t="s">
        <v>35830</v>
      </c>
      <c r="O2043" s="4" t="s">
        <v>35830</v>
      </c>
      <c r="P2043" s="4" t="s">
        <v>35830</v>
      </c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</row>
    <row r="2044">
      <c r="A2044" s="4" t="s">
        <v>35831</v>
      </c>
      <c r="B2044" s="4" t="s">
        <v>35832</v>
      </c>
      <c r="C2044" s="4" t="s">
        <v>35831</v>
      </c>
      <c r="D2044" s="4" t="s">
        <v>35831</v>
      </c>
      <c r="E2044" s="4" t="s">
        <v>35831</v>
      </c>
      <c r="F2044" s="4" t="s">
        <v>35831</v>
      </c>
      <c r="G2044" s="4" t="s">
        <v>35831</v>
      </c>
      <c r="H2044" s="4" t="s">
        <v>35833</v>
      </c>
      <c r="I2044" s="4" t="s">
        <v>35833</v>
      </c>
      <c r="J2044" s="4" t="s">
        <v>35833</v>
      </c>
      <c r="K2044" s="4" t="s">
        <v>35833</v>
      </c>
      <c r="L2044" s="4" t="s">
        <v>35833</v>
      </c>
      <c r="M2044" s="4" t="s">
        <v>35834</v>
      </c>
      <c r="N2044" s="4" t="s">
        <v>35834</v>
      </c>
      <c r="O2044" s="4" t="s">
        <v>35834</v>
      </c>
      <c r="P2044" s="4" t="s">
        <v>35834</v>
      </c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</row>
    <row r="2045">
      <c r="A2045" s="4" t="s">
        <v>35835</v>
      </c>
      <c r="B2045" s="4" t="s">
        <v>35836</v>
      </c>
      <c r="C2045" s="4" t="s">
        <v>35835</v>
      </c>
      <c r="D2045" s="4" t="s">
        <v>35835</v>
      </c>
      <c r="E2045" s="4" t="s">
        <v>35835</v>
      </c>
      <c r="F2045" s="4" t="s">
        <v>35835</v>
      </c>
      <c r="G2045" s="4" t="s">
        <v>35835</v>
      </c>
      <c r="H2045" s="4" t="s">
        <v>35837</v>
      </c>
      <c r="I2045" s="4" t="s">
        <v>35837</v>
      </c>
      <c r="J2045" s="4" t="s">
        <v>35837</v>
      </c>
      <c r="K2045" s="4" t="s">
        <v>35837</v>
      </c>
      <c r="L2045" s="4" t="s">
        <v>35837</v>
      </c>
      <c r="M2045" s="4" t="s">
        <v>35838</v>
      </c>
      <c r="N2045" s="4" t="s">
        <v>35838</v>
      </c>
      <c r="O2045" s="4" t="s">
        <v>35838</v>
      </c>
      <c r="P2045" s="4" t="s">
        <v>35838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</row>
    <row r="2046">
      <c r="A2046" s="4" t="s">
        <v>35839</v>
      </c>
      <c r="B2046" s="4" t="s">
        <v>35840</v>
      </c>
      <c r="C2046" s="4" t="s">
        <v>35839</v>
      </c>
      <c r="D2046" s="4" t="s">
        <v>35839</v>
      </c>
      <c r="E2046" s="4" t="s">
        <v>35839</v>
      </c>
      <c r="F2046" s="4" t="s">
        <v>35839</v>
      </c>
      <c r="G2046" s="4" t="s">
        <v>35839</v>
      </c>
      <c r="H2046" s="4" t="s">
        <v>35841</v>
      </c>
      <c r="I2046" s="4" t="s">
        <v>35841</v>
      </c>
      <c r="J2046" s="4" t="s">
        <v>35841</v>
      </c>
      <c r="K2046" s="4" t="s">
        <v>35841</v>
      </c>
      <c r="L2046" s="4" t="s">
        <v>35841</v>
      </c>
      <c r="M2046" s="4" t="s">
        <v>35842</v>
      </c>
      <c r="N2046" s="4" t="s">
        <v>35842</v>
      </c>
      <c r="O2046" s="4" t="s">
        <v>35842</v>
      </c>
      <c r="P2046" s="4" t="s">
        <v>35842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</row>
    <row r="2047">
      <c r="A2047" s="4" t="s">
        <v>35843</v>
      </c>
      <c r="B2047" s="4" t="s">
        <v>35844</v>
      </c>
      <c r="C2047" s="4" t="s">
        <v>35843</v>
      </c>
      <c r="D2047" s="4" t="s">
        <v>35843</v>
      </c>
      <c r="E2047" s="4" t="s">
        <v>35843</v>
      </c>
      <c r="F2047" s="4" t="s">
        <v>35843</v>
      </c>
      <c r="G2047" s="4" t="s">
        <v>35843</v>
      </c>
      <c r="H2047" s="4" t="s">
        <v>35845</v>
      </c>
      <c r="I2047" s="4" t="s">
        <v>35845</v>
      </c>
      <c r="J2047" s="4" t="s">
        <v>35845</v>
      </c>
      <c r="K2047" s="4" t="s">
        <v>35845</v>
      </c>
      <c r="L2047" s="4" t="s">
        <v>35845</v>
      </c>
      <c r="M2047" s="4" t="s">
        <v>35846</v>
      </c>
      <c r="N2047" s="4" t="s">
        <v>35846</v>
      </c>
      <c r="O2047" s="4" t="s">
        <v>35846</v>
      </c>
      <c r="P2047" s="4" t="s">
        <v>35846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</row>
    <row r="2048">
      <c r="A2048" s="4" t="s">
        <v>35847</v>
      </c>
      <c r="B2048" s="4" t="s">
        <v>35848</v>
      </c>
      <c r="C2048" s="4" t="s">
        <v>35847</v>
      </c>
      <c r="D2048" s="4" t="s">
        <v>35847</v>
      </c>
      <c r="E2048" s="4" t="s">
        <v>35847</v>
      </c>
      <c r="F2048" s="4" t="s">
        <v>35847</v>
      </c>
      <c r="G2048" s="4" t="s">
        <v>35847</v>
      </c>
      <c r="H2048" s="4" t="s">
        <v>35849</v>
      </c>
      <c r="I2048" s="4" t="s">
        <v>35849</v>
      </c>
      <c r="J2048" s="4" t="s">
        <v>35849</v>
      </c>
      <c r="K2048" s="4" t="s">
        <v>35849</v>
      </c>
      <c r="L2048" s="4" t="s">
        <v>35849</v>
      </c>
      <c r="M2048" s="4" t="s">
        <v>35850</v>
      </c>
      <c r="N2048" s="4" t="s">
        <v>35850</v>
      </c>
      <c r="O2048" s="4" t="s">
        <v>35850</v>
      </c>
      <c r="P2048" s="4" t="s">
        <v>35850</v>
      </c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</row>
    <row r="2049">
      <c r="A2049" s="4" t="s">
        <v>35851</v>
      </c>
      <c r="B2049" s="4" t="s">
        <v>35852</v>
      </c>
      <c r="C2049" s="4" t="s">
        <v>35851</v>
      </c>
      <c r="D2049" s="4" t="s">
        <v>35851</v>
      </c>
      <c r="E2049" s="4" t="s">
        <v>35851</v>
      </c>
      <c r="F2049" s="4" t="s">
        <v>35851</v>
      </c>
      <c r="G2049" s="4" t="s">
        <v>35851</v>
      </c>
      <c r="H2049" s="4" t="s">
        <v>35853</v>
      </c>
      <c r="I2049" s="4" t="s">
        <v>35853</v>
      </c>
      <c r="J2049" s="4" t="s">
        <v>35853</v>
      </c>
      <c r="K2049" s="4" t="s">
        <v>35853</v>
      </c>
      <c r="L2049" s="4" t="s">
        <v>35853</v>
      </c>
      <c r="M2049" s="4" t="s">
        <v>35854</v>
      </c>
      <c r="N2049" s="4" t="s">
        <v>35854</v>
      </c>
      <c r="O2049" s="4" t="s">
        <v>35854</v>
      </c>
      <c r="P2049" s="4" t="s">
        <v>35854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</row>
    <row r="2050">
      <c r="A2050" s="4" t="s">
        <v>35855</v>
      </c>
      <c r="B2050" s="4" t="s">
        <v>35856</v>
      </c>
      <c r="C2050" s="4" t="s">
        <v>35855</v>
      </c>
      <c r="D2050" s="4" t="s">
        <v>35855</v>
      </c>
      <c r="E2050" s="4" t="s">
        <v>35855</v>
      </c>
      <c r="F2050" s="4" t="s">
        <v>35855</v>
      </c>
      <c r="G2050" s="4" t="s">
        <v>35855</v>
      </c>
      <c r="H2050" s="4" t="s">
        <v>35857</v>
      </c>
      <c r="I2050" s="4" t="s">
        <v>35857</v>
      </c>
      <c r="J2050" s="4" t="s">
        <v>35857</v>
      </c>
      <c r="K2050" s="4" t="s">
        <v>35857</v>
      </c>
      <c r="L2050" s="4" t="s">
        <v>35857</v>
      </c>
      <c r="M2050" s="4" t="s">
        <v>35858</v>
      </c>
      <c r="N2050" s="4" t="s">
        <v>35858</v>
      </c>
      <c r="O2050" s="4" t="s">
        <v>35858</v>
      </c>
      <c r="P2050" s="4" t="s">
        <v>35858</v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</row>
    <row r="2051">
      <c r="A2051" s="4" t="s">
        <v>35859</v>
      </c>
      <c r="B2051" s="4" t="s">
        <v>35860</v>
      </c>
      <c r="C2051" s="4" t="s">
        <v>35859</v>
      </c>
      <c r="D2051" s="4" t="s">
        <v>35859</v>
      </c>
      <c r="E2051" s="4" t="s">
        <v>35859</v>
      </c>
      <c r="F2051" s="4" t="s">
        <v>35859</v>
      </c>
      <c r="G2051" s="4" t="s">
        <v>35859</v>
      </c>
      <c r="H2051" s="4" t="s">
        <v>35861</v>
      </c>
      <c r="I2051" s="4" t="s">
        <v>35861</v>
      </c>
      <c r="J2051" s="4" t="s">
        <v>35861</v>
      </c>
      <c r="K2051" s="4" t="s">
        <v>35861</v>
      </c>
      <c r="L2051" s="4" t="s">
        <v>35861</v>
      </c>
      <c r="M2051" s="4" t="s">
        <v>35862</v>
      </c>
      <c r="N2051" s="4" t="s">
        <v>35862</v>
      </c>
      <c r="O2051" s="4" t="s">
        <v>35862</v>
      </c>
      <c r="P2051" s="4" t="s">
        <v>35862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</row>
    <row r="2052">
      <c r="A2052" s="4" t="s">
        <v>35863</v>
      </c>
      <c r="B2052" s="4" t="s">
        <v>35864</v>
      </c>
      <c r="C2052" s="4" t="s">
        <v>35863</v>
      </c>
      <c r="D2052" s="4" t="s">
        <v>35863</v>
      </c>
      <c r="E2052" s="4" t="s">
        <v>35863</v>
      </c>
      <c r="F2052" s="4" t="s">
        <v>35863</v>
      </c>
      <c r="G2052" s="4" t="s">
        <v>35863</v>
      </c>
      <c r="H2052" s="4" t="s">
        <v>35865</v>
      </c>
      <c r="I2052" s="4" t="s">
        <v>35865</v>
      </c>
      <c r="J2052" s="4" t="s">
        <v>35865</v>
      </c>
      <c r="K2052" s="4" t="s">
        <v>35865</v>
      </c>
      <c r="L2052" s="4" t="s">
        <v>35865</v>
      </c>
      <c r="M2052" s="4" t="s">
        <v>35866</v>
      </c>
      <c r="N2052" s="4" t="s">
        <v>35866</v>
      </c>
      <c r="O2052" s="4" t="s">
        <v>35866</v>
      </c>
      <c r="P2052" s="4" t="s">
        <v>35866</v>
      </c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</row>
    <row r="2053">
      <c r="A2053" s="4" t="s">
        <v>35867</v>
      </c>
      <c r="B2053" s="4" t="s">
        <v>35868</v>
      </c>
      <c r="C2053" s="4" t="s">
        <v>35867</v>
      </c>
      <c r="D2053" s="4" t="s">
        <v>35867</v>
      </c>
      <c r="E2053" s="4" t="s">
        <v>35867</v>
      </c>
      <c r="F2053" s="4" t="s">
        <v>35867</v>
      </c>
      <c r="G2053" s="4" t="s">
        <v>35867</v>
      </c>
      <c r="H2053" s="4" t="s">
        <v>35869</v>
      </c>
      <c r="I2053" s="4" t="s">
        <v>35869</v>
      </c>
      <c r="J2053" s="4" t="s">
        <v>35869</v>
      </c>
      <c r="K2053" s="4" t="s">
        <v>35869</v>
      </c>
      <c r="L2053" s="4" t="s">
        <v>35869</v>
      </c>
      <c r="M2053" s="4" t="s">
        <v>35870</v>
      </c>
      <c r="N2053" s="4" t="s">
        <v>35870</v>
      </c>
      <c r="O2053" s="4" t="s">
        <v>35870</v>
      </c>
      <c r="P2053" s="4" t="s">
        <v>35870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</row>
    <row r="2054">
      <c r="A2054" s="4" t="s">
        <v>35871</v>
      </c>
      <c r="B2054" s="4" t="s">
        <v>35872</v>
      </c>
      <c r="C2054" s="4" t="s">
        <v>35871</v>
      </c>
      <c r="D2054" s="4" t="s">
        <v>35871</v>
      </c>
      <c r="E2054" s="4" t="s">
        <v>35871</v>
      </c>
      <c r="F2054" s="4" t="s">
        <v>35871</v>
      </c>
      <c r="G2054" s="4" t="s">
        <v>35871</v>
      </c>
      <c r="H2054" s="4" t="s">
        <v>35873</v>
      </c>
      <c r="I2054" s="4" t="s">
        <v>35873</v>
      </c>
      <c r="J2054" s="4" t="s">
        <v>35873</v>
      </c>
      <c r="K2054" s="4" t="s">
        <v>35873</v>
      </c>
      <c r="L2054" s="4" t="s">
        <v>35873</v>
      </c>
      <c r="M2054" s="4" t="s">
        <v>35874</v>
      </c>
      <c r="N2054" s="4" t="s">
        <v>35874</v>
      </c>
      <c r="O2054" s="4" t="s">
        <v>35874</v>
      </c>
      <c r="P2054" s="4" t="s">
        <v>35874</v>
      </c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</row>
    <row r="2055">
      <c r="A2055" s="4" t="s">
        <v>35875</v>
      </c>
      <c r="B2055" s="4" t="s">
        <v>35876</v>
      </c>
      <c r="C2055" s="4" t="s">
        <v>35875</v>
      </c>
      <c r="D2055" s="4" t="s">
        <v>35875</v>
      </c>
      <c r="E2055" s="4" t="s">
        <v>35875</v>
      </c>
      <c r="F2055" s="4" t="s">
        <v>35875</v>
      </c>
      <c r="G2055" s="4" t="s">
        <v>35875</v>
      </c>
      <c r="H2055" s="4" t="s">
        <v>35877</v>
      </c>
      <c r="I2055" s="4" t="s">
        <v>35877</v>
      </c>
      <c r="J2055" s="4" t="s">
        <v>35877</v>
      </c>
      <c r="K2055" s="4" t="s">
        <v>35877</v>
      </c>
      <c r="L2055" s="4" t="s">
        <v>35877</v>
      </c>
      <c r="M2055" s="4" t="s">
        <v>35878</v>
      </c>
      <c r="N2055" s="4" t="s">
        <v>35878</v>
      </c>
      <c r="O2055" s="4" t="s">
        <v>35878</v>
      </c>
      <c r="P2055" s="4" t="s">
        <v>35878</v>
      </c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</row>
    <row r="2056">
      <c r="A2056" s="4" t="s">
        <v>35879</v>
      </c>
      <c r="B2056" s="4" t="s">
        <v>35880</v>
      </c>
      <c r="C2056" s="4" t="s">
        <v>35879</v>
      </c>
      <c r="D2056" s="4" t="s">
        <v>35879</v>
      </c>
      <c r="E2056" s="4" t="s">
        <v>35879</v>
      </c>
      <c r="F2056" s="4" t="s">
        <v>35879</v>
      </c>
      <c r="G2056" s="4" t="s">
        <v>35879</v>
      </c>
      <c r="H2056" s="4" t="s">
        <v>35881</v>
      </c>
      <c r="I2056" s="4" t="s">
        <v>35881</v>
      </c>
      <c r="J2056" s="4" t="s">
        <v>35881</v>
      </c>
      <c r="K2056" s="4" t="s">
        <v>35881</v>
      </c>
      <c r="L2056" s="4" t="s">
        <v>35881</v>
      </c>
      <c r="M2056" s="4" t="s">
        <v>35882</v>
      </c>
      <c r="N2056" s="4" t="s">
        <v>35882</v>
      </c>
      <c r="O2056" s="4" t="s">
        <v>35882</v>
      </c>
      <c r="P2056" s="4" t="s">
        <v>35882</v>
      </c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</row>
    <row r="2057">
      <c r="A2057" s="4" t="s">
        <v>35883</v>
      </c>
      <c r="B2057" s="4" t="s">
        <v>35884</v>
      </c>
      <c r="C2057" s="4" t="s">
        <v>35883</v>
      </c>
      <c r="D2057" s="4" t="s">
        <v>35883</v>
      </c>
      <c r="E2057" s="4" t="s">
        <v>35883</v>
      </c>
      <c r="F2057" s="4" t="s">
        <v>35883</v>
      </c>
      <c r="G2057" s="4" t="s">
        <v>35883</v>
      </c>
      <c r="H2057" s="4" t="s">
        <v>35885</v>
      </c>
      <c r="I2057" s="4" t="s">
        <v>35885</v>
      </c>
      <c r="J2057" s="4" t="s">
        <v>35885</v>
      </c>
      <c r="K2057" s="4" t="s">
        <v>35885</v>
      </c>
      <c r="L2057" s="4" t="s">
        <v>35885</v>
      </c>
      <c r="M2057" s="4" t="s">
        <v>35886</v>
      </c>
      <c r="N2057" s="4" t="s">
        <v>35886</v>
      </c>
      <c r="O2057" s="4" t="s">
        <v>35886</v>
      </c>
      <c r="P2057" s="4" t="s">
        <v>35886</v>
      </c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</row>
    <row r="2058">
      <c r="A2058" s="4" t="s">
        <v>35887</v>
      </c>
      <c r="B2058" s="4" t="s">
        <v>35888</v>
      </c>
      <c r="C2058" s="4" t="s">
        <v>35887</v>
      </c>
      <c r="D2058" s="4" t="s">
        <v>35887</v>
      </c>
      <c r="E2058" s="4" t="s">
        <v>35887</v>
      </c>
      <c r="F2058" s="4" t="s">
        <v>35887</v>
      </c>
      <c r="G2058" s="4" t="s">
        <v>35887</v>
      </c>
      <c r="H2058" s="4" t="s">
        <v>35889</v>
      </c>
      <c r="I2058" s="4" t="s">
        <v>35889</v>
      </c>
      <c r="J2058" s="4" t="s">
        <v>35889</v>
      </c>
      <c r="K2058" s="4" t="s">
        <v>35889</v>
      </c>
      <c r="L2058" s="4" t="s">
        <v>35889</v>
      </c>
      <c r="M2058" s="4" t="s">
        <v>35890</v>
      </c>
      <c r="N2058" s="4" t="s">
        <v>35890</v>
      </c>
      <c r="O2058" s="4" t="s">
        <v>35890</v>
      </c>
      <c r="P2058" s="4" t="s">
        <v>35890</v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</row>
    <row r="2059">
      <c r="A2059" s="4" t="s">
        <v>35891</v>
      </c>
      <c r="B2059" s="4" t="s">
        <v>35892</v>
      </c>
      <c r="C2059" s="4" t="s">
        <v>35891</v>
      </c>
      <c r="D2059" s="4" t="s">
        <v>35891</v>
      </c>
      <c r="E2059" s="4" t="s">
        <v>35891</v>
      </c>
      <c r="F2059" s="4" t="s">
        <v>35891</v>
      </c>
      <c r="G2059" s="4" t="s">
        <v>35891</v>
      </c>
      <c r="H2059" s="4" t="s">
        <v>35893</v>
      </c>
      <c r="I2059" s="4" t="s">
        <v>35893</v>
      </c>
      <c r="J2059" s="4" t="s">
        <v>35893</v>
      </c>
      <c r="K2059" s="4" t="s">
        <v>35893</v>
      </c>
      <c r="L2059" s="4" t="s">
        <v>35893</v>
      </c>
      <c r="M2059" s="4" t="s">
        <v>35894</v>
      </c>
      <c r="N2059" s="4" t="s">
        <v>35894</v>
      </c>
      <c r="O2059" s="4" t="s">
        <v>35894</v>
      </c>
      <c r="P2059" s="4" t="s">
        <v>35894</v>
      </c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</row>
    <row r="2060">
      <c r="A2060" s="4" t="s">
        <v>35895</v>
      </c>
      <c r="B2060" s="4" t="s">
        <v>35896</v>
      </c>
      <c r="C2060" s="4" t="s">
        <v>35895</v>
      </c>
      <c r="D2060" s="4" t="s">
        <v>35895</v>
      </c>
      <c r="E2060" s="4" t="s">
        <v>35895</v>
      </c>
      <c r="F2060" s="4" t="s">
        <v>35895</v>
      </c>
      <c r="G2060" s="4" t="s">
        <v>35895</v>
      </c>
      <c r="H2060" s="4" t="s">
        <v>35897</v>
      </c>
      <c r="I2060" s="4" t="s">
        <v>35897</v>
      </c>
      <c r="J2060" s="4" t="s">
        <v>35897</v>
      </c>
      <c r="K2060" s="4" t="s">
        <v>35897</v>
      </c>
      <c r="L2060" s="4" t="s">
        <v>35897</v>
      </c>
      <c r="M2060" s="4" t="s">
        <v>35898</v>
      </c>
      <c r="N2060" s="4" t="s">
        <v>35898</v>
      </c>
      <c r="O2060" s="4" t="s">
        <v>35898</v>
      </c>
      <c r="P2060" s="4" t="s">
        <v>35898</v>
      </c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</row>
    <row r="2061">
      <c r="A2061" s="4" t="s">
        <v>35899</v>
      </c>
      <c r="B2061" s="4" t="s">
        <v>35900</v>
      </c>
      <c r="C2061" s="4" t="s">
        <v>35899</v>
      </c>
      <c r="D2061" s="4" t="s">
        <v>35899</v>
      </c>
      <c r="E2061" s="4" t="s">
        <v>35899</v>
      </c>
      <c r="F2061" s="4" t="s">
        <v>35899</v>
      </c>
      <c r="G2061" s="4" t="s">
        <v>35899</v>
      </c>
      <c r="H2061" s="4" t="s">
        <v>35901</v>
      </c>
      <c r="I2061" s="4" t="s">
        <v>35901</v>
      </c>
      <c r="J2061" s="4" t="s">
        <v>35901</v>
      </c>
      <c r="K2061" s="4" t="s">
        <v>35901</v>
      </c>
      <c r="L2061" s="4" t="s">
        <v>35901</v>
      </c>
      <c r="M2061" s="4" t="s">
        <v>35902</v>
      </c>
      <c r="N2061" s="4" t="s">
        <v>35902</v>
      </c>
      <c r="O2061" s="4" t="s">
        <v>35902</v>
      </c>
      <c r="P2061" s="4" t="s">
        <v>35902</v>
      </c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</row>
    <row r="2062">
      <c r="A2062" s="4" t="s">
        <v>35903</v>
      </c>
      <c r="B2062" s="4" t="s">
        <v>35904</v>
      </c>
      <c r="C2062" s="4" t="s">
        <v>35903</v>
      </c>
      <c r="D2062" s="4" t="s">
        <v>35903</v>
      </c>
      <c r="E2062" s="4" t="s">
        <v>35903</v>
      </c>
      <c r="F2062" s="4" t="s">
        <v>35903</v>
      </c>
      <c r="G2062" s="4" t="s">
        <v>35903</v>
      </c>
      <c r="H2062" s="4" t="s">
        <v>35905</v>
      </c>
      <c r="I2062" s="4" t="s">
        <v>35905</v>
      </c>
      <c r="J2062" s="4" t="s">
        <v>35905</v>
      </c>
      <c r="K2062" s="4" t="s">
        <v>35905</v>
      </c>
      <c r="L2062" s="4" t="s">
        <v>35905</v>
      </c>
      <c r="M2062" s="4" t="s">
        <v>35906</v>
      </c>
      <c r="N2062" s="4" t="s">
        <v>35906</v>
      </c>
      <c r="O2062" s="4" t="s">
        <v>35906</v>
      </c>
      <c r="P2062" s="4" t="s">
        <v>35906</v>
      </c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</row>
    <row r="2063">
      <c r="A2063" s="4" t="s">
        <v>35907</v>
      </c>
      <c r="B2063" s="4" t="s">
        <v>35908</v>
      </c>
      <c r="C2063" s="4" t="s">
        <v>35907</v>
      </c>
      <c r="D2063" s="4" t="s">
        <v>35907</v>
      </c>
      <c r="E2063" s="4" t="s">
        <v>35907</v>
      </c>
      <c r="F2063" s="4" t="s">
        <v>35907</v>
      </c>
      <c r="G2063" s="4" t="s">
        <v>35907</v>
      </c>
      <c r="H2063" s="4" t="s">
        <v>35909</v>
      </c>
      <c r="I2063" s="4" t="s">
        <v>35909</v>
      </c>
      <c r="J2063" s="4" t="s">
        <v>35909</v>
      </c>
      <c r="K2063" s="4" t="s">
        <v>35909</v>
      </c>
      <c r="L2063" s="4" t="s">
        <v>35909</v>
      </c>
      <c r="M2063" s="4" t="s">
        <v>35910</v>
      </c>
      <c r="N2063" s="4" t="s">
        <v>35910</v>
      </c>
      <c r="O2063" s="4" t="s">
        <v>35910</v>
      </c>
      <c r="P2063" s="4" t="s">
        <v>35910</v>
      </c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</row>
    <row r="2064">
      <c r="A2064" s="4" t="s">
        <v>35911</v>
      </c>
      <c r="B2064" s="4" t="s">
        <v>35912</v>
      </c>
      <c r="C2064" s="4" t="s">
        <v>35911</v>
      </c>
      <c r="D2064" s="4" t="s">
        <v>35911</v>
      </c>
      <c r="E2064" s="4" t="s">
        <v>35911</v>
      </c>
      <c r="F2064" s="4" t="s">
        <v>35911</v>
      </c>
      <c r="G2064" s="4" t="s">
        <v>35911</v>
      </c>
      <c r="H2064" s="4" t="s">
        <v>35913</v>
      </c>
      <c r="I2064" s="4" t="s">
        <v>35913</v>
      </c>
      <c r="J2064" s="4" t="s">
        <v>35913</v>
      </c>
      <c r="K2064" s="4" t="s">
        <v>35913</v>
      </c>
      <c r="L2064" s="4" t="s">
        <v>35913</v>
      </c>
      <c r="M2064" s="4" t="s">
        <v>35914</v>
      </c>
      <c r="N2064" s="4" t="s">
        <v>35914</v>
      </c>
      <c r="O2064" s="4" t="s">
        <v>35914</v>
      </c>
      <c r="P2064" s="4" t="s">
        <v>35914</v>
      </c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</row>
    <row r="2065">
      <c r="A2065" s="4" t="s">
        <v>35915</v>
      </c>
      <c r="B2065" s="4" t="s">
        <v>35916</v>
      </c>
      <c r="C2065" s="4" t="s">
        <v>35915</v>
      </c>
      <c r="D2065" s="4" t="s">
        <v>35915</v>
      </c>
      <c r="E2065" s="4" t="s">
        <v>35915</v>
      </c>
      <c r="F2065" s="4" t="s">
        <v>35915</v>
      </c>
      <c r="G2065" s="4" t="s">
        <v>35915</v>
      </c>
      <c r="H2065" s="4" t="s">
        <v>35917</v>
      </c>
      <c r="I2065" s="4" t="s">
        <v>35917</v>
      </c>
      <c r="J2065" s="4" t="s">
        <v>35917</v>
      </c>
      <c r="K2065" s="4" t="s">
        <v>35917</v>
      </c>
      <c r="L2065" s="4" t="s">
        <v>35917</v>
      </c>
      <c r="M2065" s="4" t="s">
        <v>35918</v>
      </c>
      <c r="N2065" s="4" t="s">
        <v>35918</v>
      </c>
      <c r="O2065" s="4" t="s">
        <v>35918</v>
      </c>
      <c r="P2065" s="4" t="s">
        <v>35918</v>
      </c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</row>
    <row r="2066">
      <c r="A2066" s="4" t="s">
        <v>35919</v>
      </c>
      <c r="B2066" s="4" t="s">
        <v>35920</v>
      </c>
      <c r="C2066" s="4" t="s">
        <v>35919</v>
      </c>
      <c r="D2066" s="4" t="s">
        <v>35919</v>
      </c>
      <c r="E2066" s="4" t="s">
        <v>35919</v>
      </c>
      <c r="F2066" s="4" t="s">
        <v>35919</v>
      </c>
      <c r="G2066" s="4" t="s">
        <v>35919</v>
      </c>
      <c r="H2066" s="4" t="s">
        <v>35921</v>
      </c>
      <c r="I2066" s="4" t="s">
        <v>35921</v>
      </c>
      <c r="J2066" s="4" t="s">
        <v>35921</v>
      </c>
      <c r="K2066" s="4" t="s">
        <v>35921</v>
      </c>
      <c r="L2066" s="4" t="s">
        <v>35921</v>
      </c>
      <c r="M2066" s="4" t="s">
        <v>35922</v>
      </c>
      <c r="N2066" s="4" t="s">
        <v>35922</v>
      </c>
      <c r="O2066" s="4" t="s">
        <v>35922</v>
      </c>
      <c r="P2066" s="4" t="s">
        <v>35922</v>
      </c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</row>
    <row r="2067">
      <c r="A2067" s="4" t="s">
        <v>35923</v>
      </c>
      <c r="B2067" s="4" t="s">
        <v>35924</v>
      </c>
      <c r="C2067" s="4" t="s">
        <v>35923</v>
      </c>
      <c r="D2067" s="4" t="s">
        <v>35923</v>
      </c>
      <c r="E2067" s="4" t="s">
        <v>35923</v>
      </c>
      <c r="F2067" s="4" t="s">
        <v>35923</v>
      </c>
      <c r="G2067" s="4" t="s">
        <v>35923</v>
      </c>
      <c r="H2067" s="4" t="s">
        <v>35925</v>
      </c>
      <c r="I2067" s="4" t="s">
        <v>35925</v>
      </c>
      <c r="J2067" s="4" t="s">
        <v>35925</v>
      </c>
      <c r="K2067" s="4" t="s">
        <v>35925</v>
      </c>
      <c r="L2067" s="4" t="s">
        <v>35925</v>
      </c>
      <c r="M2067" s="4" t="s">
        <v>35926</v>
      </c>
      <c r="N2067" s="4" t="s">
        <v>35926</v>
      </c>
      <c r="O2067" s="4" t="s">
        <v>35926</v>
      </c>
      <c r="P2067" s="4" t="s">
        <v>35926</v>
      </c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</row>
    <row r="2068">
      <c r="A2068" s="4" t="s">
        <v>35927</v>
      </c>
      <c r="B2068" s="4" t="s">
        <v>35928</v>
      </c>
      <c r="C2068" s="4" t="s">
        <v>35927</v>
      </c>
      <c r="D2068" s="4" t="s">
        <v>35927</v>
      </c>
      <c r="E2068" s="4" t="s">
        <v>35927</v>
      </c>
      <c r="F2068" s="4" t="s">
        <v>35927</v>
      </c>
      <c r="G2068" s="4" t="s">
        <v>35927</v>
      </c>
      <c r="H2068" s="4" t="s">
        <v>35929</v>
      </c>
      <c r="I2068" s="4" t="s">
        <v>35929</v>
      </c>
      <c r="J2068" s="4" t="s">
        <v>35929</v>
      </c>
      <c r="K2068" s="4" t="s">
        <v>35929</v>
      </c>
      <c r="L2068" s="4" t="s">
        <v>35929</v>
      </c>
      <c r="M2068" s="4" t="s">
        <v>35930</v>
      </c>
      <c r="N2068" s="4" t="s">
        <v>35930</v>
      </c>
      <c r="O2068" s="4" t="s">
        <v>35930</v>
      </c>
      <c r="P2068" s="4" t="s">
        <v>35930</v>
      </c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</row>
    <row r="2069">
      <c r="A2069" s="4" t="s">
        <v>35931</v>
      </c>
      <c r="B2069" s="4" t="s">
        <v>35932</v>
      </c>
      <c r="C2069" s="4" t="s">
        <v>35931</v>
      </c>
      <c r="D2069" s="4" t="s">
        <v>35931</v>
      </c>
      <c r="E2069" s="4" t="s">
        <v>35931</v>
      </c>
      <c r="F2069" s="4" t="s">
        <v>35931</v>
      </c>
      <c r="G2069" s="4" t="s">
        <v>35931</v>
      </c>
      <c r="H2069" s="4" t="s">
        <v>35933</v>
      </c>
      <c r="I2069" s="4" t="s">
        <v>35933</v>
      </c>
      <c r="J2069" s="4" t="s">
        <v>35933</v>
      </c>
      <c r="K2069" s="4" t="s">
        <v>35933</v>
      </c>
      <c r="L2069" s="4" t="s">
        <v>35933</v>
      </c>
      <c r="M2069" s="4" t="s">
        <v>35934</v>
      </c>
      <c r="N2069" s="4" t="s">
        <v>35934</v>
      </c>
      <c r="O2069" s="4" t="s">
        <v>35934</v>
      </c>
      <c r="P2069" s="4" t="s">
        <v>35934</v>
      </c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</row>
    <row r="2070">
      <c r="A2070" s="4" t="s">
        <v>35935</v>
      </c>
      <c r="B2070" s="4" t="s">
        <v>35936</v>
      </c>
      <c r="C2070" s="4" t="s">
        <v>35935</v>
      </c>
      <c r="D2070" s="4" t="s">
        <v>35935</v>
      </c>
      <c r="E2070" s="4" t="s">
        <v>35935</v>
      </c>
      <c r="F2070" s="4" t="s">
        <v>35935</v>
      </c>
      <c r="G2070" s="4" t="s">
        <v>35935</v>
      </c>
      <c r="H2070" s="4" t="s">
        <v>35937</v>
      </c>
      <c r="I2070" s="4" t="s">
        <v>35937</v>
      </c>
      <c r="J2070" s="4" t="s">
        <v>35937</v>
      </c>
      <c r="K2070" s="4" t="s">
        <v>35937</v>
      </c>
      <c r="L2070" s="4" t="s">
        <v>35937</v>
      </c>
      <c r="M2070" s="4" t="s">
        <v>35938</v>
      </c>
      <c r="N2070" s="4" t="s">
        <v>35938</v>
      </c>
      <c r="O2070" s="4" t="s">
        <v>35938</v>
      </c>
      <c r="P2070" s="4" t="s">
        <v>35938</v>
      </c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</row>
    <row r="2071">
      <c r="A2071" s="4" t="s">
        <v>35939</v>
      </c>
      <c r="B2071" s="4" t="s">
        <v>35940</v>
      </c>
      <c r="C2071" s="4" t="s">
        <v>35939</v>
      </c>
      <c r="D2071" s="4" t="s">
        <v>35939</v>
      </c>
      <c r="E2071" s="4" t="s">
        <v>35939</v>
      </c>
      <c r="F2071" s="4" t="s">
        <v>35939</v>
      </c>
      <c r="G2071" s="4" t="s">
        <v>35939</v>
      </c>
      <c r="H2071" s="4" t="s">
        <v>35941</v>
      </c>
      <c r="I2071" s="4" t="s">
        <v>35941</v>
      </c>
      <c r="J2071" s="4" t="s">
        <v>35941</v>
      </c>
      <c r="K2071" s="4" t="s">
        <v>35941</v>
      </c>
      <c r="L2071" s="4" t="s">
        <v>35941</v>
      </c>
      <c r="M2071" s="4" t="s">
        <v>35942</v>
      </c>
      <c r="N2071" s="4" t="s">
        <v>35942</v>
      </c>
      <c r="O2071" s="4" t="s">
        <v>35942</v>
      </c>
      <c r="P2071" s="4" t="s">
        <v>35942</v>
      </c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</row>
    <row r="2072">
      <c r="A2072" s="4" t="s">
        <v>35943</v>
      </c>
      <c r="B2072" s="4" t="s">
        <v>35944</v>
      </c>
      <c r="C2072" s="4" t="s">
        <v>35943</v>
      </c>
      <c r="D2072" s="4" t="s">
        <v>35943</v>
      </c>
      <c r="E2072" s="4" t="s">
        <v>35943</v>
      </c>
      <c r="F2072" s="4" t="s">
        <v>35943</v>
      </c>
      <c r="G2072" s="4" t="s">
        <v>35943</v>
      </c>
      <c r="H2072" s="4" t="s">
        <v>35945</v>
      </c>
      <c r="I2072" s="4" t="s">
        <v>35945</v>
      </c>
      <c r="J2072" s="4" t="s">
        <v>35945</v>
      </c>
      <c r="K2072" s="4" t="s">
        <v>35945</v>
      </c>
      <c r="L2072" s="4" t="s">
        <v>35945</v>
      </c>
      <c r="M2072" s="4" t="s">
        <v>35946</v>
      </c>
      <c r="N2072" s="4" t="s">
        <v>35946</v>
      </c>
      <c r="O2072" s="4" t="s">
        <v>35946</v>
      </c>
      <c r="P2072" s="4" t="s">
        <v>35946</v>
      </c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</row>
    <row r="2073">
      <c r="A2073" s="4" t="s">
        <v>35947</v>
      </c>
      <c r="B2073" s="4" t="s">
        <v>35948</v>
      </c>
      <c r="C2073" s="4" t="s">
        <v>35947</v>
      </c>
      <c r="D2073" s="4" t="s">
        <v>35947</v>
      </c>
      <c r="E2073" s="4" t="s">
        <v>35947</v>
      </c>
      <c r="F2073" s="4" t="s">
        <v>35947</v>
      </c>
      <c r="G2073" s="4" t="s">
        <v>35947</v>
      </c>
      <c r="H2073" s="4" t="s">
        <v>35949</v>
      </c>
      <c r="I2073" s="4" t="s">
        <v>35949</v>
      </c>
      <c r="J2073" s="4" t="s">
        <v>35949</v>
      </c>
      <c r="K2073" s="4" t="s">
        <v>35949</v>
      </c>
      <c r="L2073" s="4" t="s">
        <v>35949</v>
      </c>
      <c r="M2073" s="4" t="s">
        <v>35950</v>
      </c>
      <c r="N2073" s="4" t="s">
        <v>35950</v>
      </c>
      <c r="O2073" s="4" t="s">
        <v>35950</v>
      </c>
      <c r="P2073" s="4" t="s">
        <v>35950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</row>
    <row r="2074">
      <c r="A2074" s="4" t="s">
        <v>35951</v>
      </c>
      <c r="B2074" s="4" t="s">
        <v>35952</v>
      </c>
      <c r="C2074" s="4" t="s">
        <v>35951</v>
      </c>
      <c r="D2074" s="4" t="s">
        <v>35951</v>
      </c>
      <c r="E2074" s="4" t="s">
        <v>35951</v>
      </c>
      <c r="F2074" s="4" t="s">
        <v>35951</v>
      </c>
      <c r="G2074" s="4" t="s">
        <v>35951</v>
      </c>
      <c r="H2074" s="4" t="s">
        <v>35953</v>
      </c>
      <c r="I2074" s="4" t="s">
        <v>35953</v>
      </c>
      <c r="J2074" s="4" t="s">
        <v>35953</v>
      </c>
      <c r="K2074" s="4" t="s">
        <v>35953</v>
      </c>
      <c r="L2074" s="4" t="s">
        <v>35953</v>
      </c>
      <c r="M2074" s="4" t="s">
        <v>35954</v>
      </c>
      <c r="N2074" s="4" t="s">
        <v>35954</v>
      </c>
      <c r="O2074" s="4" t="s">
        <v>35954</v>
      </c>
      <c r="P2074" s="4" t="s">
        <v>35954</v>
      </c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</row>
    <row r="2075">
      <c r="A2075" s="4" t="s">
        <v>35955</v>
      </c>
      <c r="B2075" s="4" t="s">
        <v>35956</v>
      </c>
      <c r="C2075" s="4" t="s">
        <v>35955</v>
      </c>
      <c r="D2075" s="4" t="s">
        <v>35955</v>
      </c>
      <c r="E2075" s="4" t="s">
        <v>35955</v>
      </c>
      <c r="F2075" s="4" t="s">
        <v>35955</v>
      </c>
      <c r="G2075" s="4" t="s">
        <v>35955</v>
      </c>
      <c r="H2075" s="4" t="s">
        <v>35957</v>
      </c>
      <c r="I2075" s="4" t="s">
        <v>35957</v>
      </c>
      <c r="J2075" s="4" t="s">
        <v>35957</v>
      </c>
      <c r="K2075" s="4" t="s">
        <v>35957</v>
      </c>
      <c r="L2075" s="4" t="s">
        <v>35957</v>
      </c>
      <c r="M2075" s="4" t="s">
        <v>35958</v>
      </c>
      <c r="N2075" s="4" t="s">
        <v>35958</v>
      </c>
      <c r="O2075" s="4" t="s">
        <v>35958</v>
      </c>
      <c r="P2075" s="4" t="s">
        <v>35958</v>
      </c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</row>
    <row r="2076">
      <c r="A2076" s="4" t="s">
        <v>35959</v>
      </c>
      <c r="B2076" s="4" t="s">
        <v>35960</v>
      </c>
      <c r="C2076" s="4" t="s">
        <v>35959</v>
      </c>
      <c r="D2076" s="4" t="s">
        <v>35959</v>
      </c>
      <c r="E2076" s="4" t="s">
        <v>35959</v>
      </c>
      <c r="F2076" s="4" t="s">
        <v>35959</v>
      </c>
      <c r="G2076" s="4" t="s">
        <v>35959</v>
      </c>
      <c r="H2076" s="4" t="s">
        <v>35961</v>
      </c>
      <c r="I2076" s="4" t="s">
        <v>35961</v>
      </c>
      <c r="J2076" s="4" t="s">
        <v>35961</v>
      </c>
      <c r="K2076" s="4" t="s">
        <v>35961</v>
      </c>
      <c r="L2076" s="4" t="s">
        <v>35961</v>
      </c>
      <c r="M2076" s="4" t="s">
        <v>35962</v>
      </c>
      <c r="N2076" s="4" t="s">
        <v>35962</v>
      </c>
      <c r="O2076" s="4" t="s">
        <v>35962</v>
      </c>
      <c r="P2076" s="4" t="s">
        <v>35962</v>
      </c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</row>
    <row r="2077">
      <c r="A2077" s="4" t="s">
        <v>35963</v>
      </c>
      <c r="B2077" s="4" t="s">
        <v>35964</v>
      </c>
      <c r="C2077" s="4" t="s">
        <v>35963</v>
      </c>
      <c r="D2077" s="4" t="s">
        <v>35963</v>
      </c>
      <c r="E2077" s="4" t="s">
        <v>35963</v>
      </c>
      <c r="F2077" s="4" t="s">
        <v>35963</v>
      </c>
      <c r="G2077" s="4" t="s">
        <v>35963</v>
      </c>
      <c r="H2077" s="4" t="s">
        <v>35965</v>
      </c>
      <c r="I2077" s="4" t="s">
        <v>35965</v>
      </c>
      <c r="J2077" s="4" t="s">
        <v>35965</v>
      </c>
      <c r="K2077" s="4" t="s">
        <v>35965</v>
      </c>
      <c r="L2077" s="4" t="s">
        <v>35965</v>
      </c>
      <c r="M2077" s="4" t="s">
        <v>35966</v>
      </c>
      <c r="N2077" s="4" t="s">
        <v>35966</v>
      </c>
      <c r="O2077" s="4" t="s">
        <v>35966</v>
      </c>
      <c r="P2077" s="4" t="s">
        <v>35966</v>
      </c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</row>
    <row r="2078">
      <c r="A2078" s="4" t="s">
        <v>35967</v>
      </c>
      <c r="B2078" s="4" t="s">
        <v>35968</v>
      </c>
      <c r="C2078" s="4" t="s">
        <v>35967</v>
      </c>
      <c r="D2078" s="4" t="s">
        <v>35967</v>
      </c>
      <c r="E2078" s="4" t="s">
        <v>35967</v>
      </c>
      <c r="F2078" s="4" t="s">
        <v>35967</v>
      </c>
      <c r="G2078" s="4" t="s">
        <v>35967</v>
      </c>
      <c r="H2078" s="4" t="s">
        <v>35969</v>
      </c>
      <c r="I2078" s="4" t="s">
        <v>35969</v>
      </c>
      <c r="J2078" s="4" t="s">
        <v>35969</v>
      </c>
      <c r="K2078" s="4" t="s">
        <v>35969</v>
      </c>
      <c r="L2078" s="4" t="s">
        <v>35969</v>
      </c>
      <c r="M2078" s="4" t="s">
        <v>35970</v>
      </c>
      <c r="N2078" s="4" t="s">
        <v>35970</v>
      </c>
      <c r="O2078" s="4" t="s">
        <v>35970</v>
      </c>
      <c r="P2078" s="4" t="s">
        <v>35970</v>
      </c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</row>
    <row r="2079">
      <c r="A2079" s="4" t="s">
        <v>35971</v>
      </c>
      <c r="B2079" s="4" t="s">
        <v>35972</v>
      </c>
      <c r="C2079" s="4" t="s">
        <v>35971</v>
      </c>
      <c r="D2079" s="4" t="s">
        <v>35971</v>
      </c>
      <c r="E2079" s="4" t="s">
        <v>35971</v>
      </c>
      <c r="F2079" s="4" t="s">
        <v>35971</v>
      </c>
      <c r="G2079" s="4" t="s">
        <v>35971</v>
      </c>
      <c r="H2079" s="4" t="s">
        <v>35973</v>
      </c>
      <c r="I2079" s="4" t="s">
        <v>35973</v>
      </c>
      <c r="J2079" s="4" t="s">
        <v>35973</v>
      </c>
      <c r="K2079" s="4" t="s">
        <v>35973</v>
      </c>
      <c r="L2079" s="4" t="s">
        <v>35973</v>
      </c>
      <c r="M2079" s="4" t="s">
        <v>35974</v>
      </c>
      <c r="N2079" s="4" t="s">
        <v>35974</v>
      </c>
      <c r="O2079" s="4" t="s">
        <v>35974</v>
      </c>
      <c r="P2079" s="4" t="s">
        <v>35974</v>
      </c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</row>
    <row r="2080">
      <c r="A2080" s="4" t="s">
        <v>35975</v>
      </c>
      <c r="B2080" s="4" t="s">
        <v>35976</v>
      </c>
      <c r="C2080" s="4" t="s">
        <v>35975</v>
      </c>
      <c r="D2080" s="4" t="s">
        <v>35975</v>
      </c>
      <c r="E2080" s="4" t="s">
        <v>35975</v>
      </c>
      <c r="F2080" s="4" t="s">
        <v>35975</v>
      </c>
      <c r="G2080" s="4" t="s">
        <v>35975</v>
      </c>
      <c r="H2080" s="4" t="s">
        <v>35977</v>
      </c>
      <c r="I2080" s="4" t="s">
        <v>35977</v>
      </c>
      <c r="J2080" s="4" t="s">
        <v>35977</v>
      </c>
      <c r="K2080" s="4" t="s">
        <v>35977</v>
      </c>
      <c r="L2080" s="4" t="s">
        <v>35977</v>
      </c>
      <c r="M2080" s="4" t="s">
        <v>35978</v>
      </c>
      <c r="N2080" s="4" t="s">
        <v>35978</v>
      </c>
      <c r="O2080" s="4" t="s">
        <v>35978</v>
      </c>
      <c r="P2080" s="4" t="s">
        <v>35978</v>
      </c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</row>
    <row r="2081">
      <c r="A2081" s="4" t="s">
        <v>35979</v>
      </c>
      <c r="B2081" s="4" t="s">
        <v>35980</v>
      </c>
      <c r="C2081" s="4" t="s">
        <v>35979</v>
      </c>
      <c r="D2081" s="4" t="s">
        <v>35979</v>
      </c>
      <c r="E2081" s="4" t="s">
        <v>35979</v>
      </c>
      <c r="F2081" s="4" t="s">
        <v>35979</v>
      </c>
      <c r="G2081" s="4" t="s">
        <v>35979</v>
      </c>
      <c r="H2081" s="4" t="s">
        <v>35981</v>
      </c>
      <c r="I2081" s="4" t="s">
        <v>35981</v>
      </c>
      <c r="J2081" s="4" t="s">
        <v>35981</v>
      </c>
      <c r="K2081" s="4" t="s">
        <v>35981</v>
      </c>
      <c r="L2081" s="4" t="s">
        <v>35981</v>
      </c>
      <c r="M2081" s="4" t="s">
        <v>35982</v>
      </c>
      <c r="N2081" s="4" t="s">
        <v>35982</v>
      </c>
      <c r="O2081" s="4" t="s">
        <v>35982</v>
      </c>
      <c r="P2081" s="4" t="s">
        <v>35982</v>
      </c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</row>
    <row r="2082">
      <c r="A2082" s="4" t="s">
        <v>35983</v>
      </c>
      <c r="B2082" s="4" t="s">
        <v>35984</v>
      </c>
      <c r="C2082" s="4" t="s">
        <v>35983</v>
      </c>
      <c r="D2082" s="4" t="s">
        <v>35983</v>
      </c>
      <c r="E2082" s="4" t="s">
        <v>35983</v>
      </c>
      <c r="F2082" s="4" t="s">
        <v>35983</v>
      </c>
      <c r="G2082" s="4" t="s">
        <v>35983</v>
      </c>
      <c r="H2082" s="4" t="s">
        <v>35985</v>
      </c>
      <c r="I2082" s="4" t="s">
        <v>35985</v>
      </c>
      <c r="J2082" s="4" t="s">
        <v>35985</v>
      </c>
      <c r="K2082" s="4" t="s">
        <v>35985</v>
      </c>
      <c r="L2082" s="4" t="s">
        <v>35985</v>
      </c>
      <c r="M2082" s="4" t="s">
        <v>35986</v>
      </c>
      <c r="N2082" s="4" t="s">
        <v>35986</v>
      </c>
      <c r="O2082" s="4" t="s">
        <v>35986</v>
      </c>
      <c r="P2082" s="4" t="s">
        <v>35986</v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</row>
    <row r="2083">
      <c r="A2083" s="4" t="s">
        <v>35987</v>
      </c>
      <c r="B2083" s="4" t="s">
        <v>35988</v>
      </c>
      <c r="C2083" s="4" t="s">
        <v>35987</v>
      </c>
      <c r="D2083" s="4" t="s">
        <v>35987</v>
      </c>
      <c r="E2083" s="4" t="s">
        <v>35987</v>
      </c>
      <c r="F2083" s="4" t="s">
        <v>35987</v>
      </c>
      <c r="G2083" s="4" t="s">
        <v>35987</v>
      </c>
      <c r="H2083" s="4" t="s">
        <v>35989</v>
      </c>
      <c r="I2083" s="4" t="s">
        <v>35989</v>
      </c>
      <c r="J2083" s="4" t="s">
        <v>35989</v>
      </c>
      <c r="K2083" s="4" t="s">
        <v>35989</v>
      </c>
      <c r="L2083" s="4" t="s">
        <v>35989</v>
      </c>
      <c r="M2083" s="4" t="s">
        <v>35990</v>
      </c>
      <c r="N2083" s="4" t="s">
        <v>35990</v>
      </c>
      <c r="O2083" s="4" t="s">
        <v>35990</v>
      </c>
      <c r="P2083" s="4" t="s">
        <v>35990</v>
      </c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</row>
    <row r="2084">
      <c r="A2084" s="4" t="s">
        <v>35991</v>
      </c>
      <c r="B2084" s="4" t="s">
        <v>35992</v>
      </c>
      <c r="C2084" s="4" t="s">
        <v>35991</v>
      </c>
      <c r="D2084" s="4" t="s">
        <v>35991</v>
      </c>
      <c r="E2084" s="4" t="s">
        <v>35991</v>
      </c>
      <c r="F2084" s="4" t="s">
        <v>35991</v>
      </c>
      <c r="G2084" s="4" t="s">
        <v>35991</v>
      </c>
      <c r="H2084" s="4" t="s">
        <v>35993</v>
      </c>
      <c r="I2084" s="4" t="s">
        <v>35993</v>
      </c>
      <c r="J2084" s="4" t="s">
        <v>35993</v>
      </c>
      <c r="K2084" s="4" t="s">
        <v>35993</v>
      </c>
      <c r="L2084" s="4" t="s">
        <v>35993</v>
      </c>
      <c r="M2084" s="4" t="s">
        <v>35994</v>
      </c>
      <c r="N2084" s="4" t="s">
        <v>35994</v>
      </c>
      <c r="O2084" s="4" t="s">
        <v>35994</v>
      </c>
      <c r="P2084" s="4" t="s">
        <v>35994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</row>
    <row r="2085">
      <c r="A2085" s="4" t="s">
        <v>35995</v>
      </c>
      <c r="B2085" s="4" t="s">
        <v>35996</v>
      </c>
      <c r="C2085" s="4" t="s">
        <v>35995</v>
      </c>
      <c r="D2085" s="4" t="s">
        <v>35995</v>
      </c>
      <c r="E2085" s="4" t="s">
        <v>35995</v>
      </c>
      <c r="F2085" s="4" t="s">
        <v>35995</v>
      </c>
      <c r="G2085" s="4" t="s">
        <v>35995</v>
      </c>
      <c r="H2085" s="4" t="s">
        <v>35997</v>
      </c>
      <c r="I2085" s="4" t="s">
        <v>35997</v>
      </c>
      <c r="J2085" s="4" t="s">
        <v>35997</v>
      </c>
      <c r="K2085" s="4" t="s">
        <v>35997</v>
      </c>
      <c r="L2085" s="4" t="s">
        <v>35997</v>
      </c>
      <c r="M2085" s="4" t="s">
        <v>35998</v>
      </c>
      <c r="N2085" s="4" t="s">
        <v>35998</v>
      </c>
      <c r="O2085" s="4" t="s">
        <v>35998</v>
      </c>
      <c r="P2085" s="4" t="s">
        <v>35998</v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</row>
    <row r="2086">
      <c r="A2086" s="4" t="s">
        <v>35999</v>
      </c>
      <c r="B2086" s="4" t="s">
        <v>36000</v>
      </c>
      <c r="C2086" s="4" t="s">
        <v>35999</v>
      </c>
      <c r="D2086" s="4" t="s">
        <v>35999</v>
      </c>
      <c r="E2086" s="4" t="s">
        <v>35999</v>
      </c>
      <c r="F2086" s="4" t="s">
        <v>35999</v>
      </c>
      <c r="G2086" s="4" t="s">
        <v>35999</v>
      </c>
      <c r="H2086" s="4" t="s">
        <v>36001</v>
      </c>
      <c r="I2086" s="4" t="s">
        <v>36001</v>
      </c>
      <c r="J2086" s="4" t="s">
        <v>36001</v>
      </c>
      <c r="K2086" s="4" t="s">
        <v>36001</v>
      </c>
      <c r="L2086" s="4" t="s">
        <v>36001</v>
      </c>
      <c r="M2086" s="4" t="s">
        <v>36002</v>
      </c>
      <c r="N2086" s="4" t="s">
        <v>36002</v>
      </c>
      <c r="O2086" s="4" t="s">
        <v>36002</v>
      </c>
      <c r="P2086" s="4" t="s">
        <v>36002</v>
      </c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</row>
    <row r="2087">
      <c r="A2087" s="4" t="s">
        <v>36003</v>
      </c>
      <c r="B2087" s="4" t="s">
        <v>36004</v>
      </c>
      <c r="C2087" s="4" t="s">
        <v>36003</v>
      </c>
      <c r="D2087" s="4" t="s">
        <v>36003</v>
      </c>
      <c r="E2087" s="4" t="s">
        <v>36003</v>
      </c>
      <c r="F2087" s="4" t="s">
        <v>36003</v>
      </c>
      <c r="G2087" s="4" t="s">
        <v>36003</v>
      </c>
      <c r="H2087" s="4" t="s">
        <v>36005</v>
      </c>
      <c r="I2087" s="4" t="s">
        <v>36005</v>
      </c>
      <c r="J2087" s="4" t="s">
        <v>36005</v>
      </c>
      <c r="K2087" s="4" t="s">
        <v>36005</v>
      </c>
      <c r="L2087" s="4" t="s">
        <v>36005</v>
      </c>
      <c r="M2087" s="4" t="s">
        <v>36006</v>
      </c>
      <c r="N2087" s="4" t="s">
        <v>36006</v>
      </c>
      <c r="O2087" s="4" t="s">
        <v>36006</v>
      </c>
      <c r="P2087" s="4" t="s">
        <v>36006</v>
      </c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</row>
    <row r="2088">
      <c r="A2088" s="4" t="s">
        <v>36007</v>
      </c>
      <c r="B2088" s="4" t="s">
        <v>36008</v>
      </c>
      <c r="C2088" s="4" t="s">
        <v>36007</v>
      </c>
      <c r="D2088" s="4" t="s">
        <v>36007</v>
      </c>
      <c r="E2088" s="4" t="s">
        <v>36007</v>
      </c>
      <c r="F2088" s="4" t="s">
        <v>36007</v>
      </c>
      <c r="G2088" s="4" t="s">
        <v>36007</v>
      </c>
      <c r="H2088" s="4" t="s">
        <v>36009</v>
      </c>
      <c r="I2088" s="4" t="s">
        <v>36009</v>
      </c>
      <c r="J2088" s="4" t="s">
        <v>36009</v>
      </c>
      <c r="K2088" s="4" t="s">
        <v>36009</v>
      </c>
      <c r="L2088" s="4" t="s">
        <v>36009</v>
      </c>
      <c r="M2088" s="4" t="s">
        <v>36010</v>
      </c>
      <c r="N2088" s="4" t="s">
        <v>36010</v>
      </c>
      <c r="O2088" s="4" t="s">
        <v>36010</v>
      </c>
      <c r="P2088" s="4" t="s">
        <v>36010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</row>
    <row r="2089">
      <c r="A2089" s="4" t="s">
        <v>36011</v>
      </c>
      <c r="B2089" s="4" t="s">
        <v>36012</v>
      </c>
      <c r="C2089" s="4" t="s">
        <v>36011</v>
      </c>
      <c r="D2089" s="4" t="s">
        <v>36011</v>
      </c>
      <c r="E2089" s="4" t="s">
        <v>36011</v>
      </c>
      <c r="F2089" s="4" t="s">
        <v>36011</v>
      </c>
      <c r="G2089" s="4" t="s">
        <v>36011</v>
      </c>
      <c r="H2089" s="4" t="s">
        <v>36013</v>
      </c>
      <c r="I2089" s="4" t="s">
        <v>36013</v>
      </c>
      <c r="J2089" s="4" t="s">
        <v>36013</v>
      </c>
      <c r="K2089" s="4" t="s">
        <v>36013</v>
      </c>
      <c r="L2089" s="4" t="s">
        <v>36013</v>
      </c>
      <c r="M2089" s="4" t="s">
        <v>36014</v>
      </c>
      <c r="N2089" s="4" t="s">
        <v>36014</v>
      </c>
      <c r="O2089" s="4" t="s">
        <v>36014</v>
      </c>
      <c r="P2089" s="4" t="s">
        <v>36014</v>
      </c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</row>
    <row r="2090">
      <c r="A2090" s="4" t="s">
        <v>36015</v>
      </c>
      <c r="B2090" s="4" t="s">
        <v>36016</v>
      </c>
      <c r="C2090" s="4" t="s">
        <v>36015</v>
      </c>
      <c r="D2090" s="4" t="s">
        <v>36015</v>
      </c>
      <c r="E2090" s="4" t="s">
        <v>36015</v>
      </c>
      <c r="F2090" s="4" t="s">
        <v>36015</v>
      </c>
      <c r="G2090" s="4" t="s">
        <v>36015</v>
      </c>
      <c r="H2090" s="4" t="s">
        <v>36017</v>
      </c>
      <c r="I2090" s="4" t="s">
        <v>36017</v>
      </c>
      <c r="J2090" s="4" t="s">
        <v>36017</v>
      </c>
      <c r="K2090" s="4" t="s">
        <v>36017</v>
      </c>
      <c r="L2090" s="4" t="s">
        <v>36017</v>
      </c>
      <c r="M2090" s="4" t="s">
        <v>36018</v>
      </c>
      <c r="N2090" s="4" t="s">
        <v>36018</v>
      </c>
      <c r="O2090" s="4" t="s">
        <v>36018</v>
      </c>
      <c r="P2090" s="4" t="s">
        <v>36018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</row>
    <row r="2091">
      <c r="A2091" s="4" t="s">
        <v>36019</v>
      </c>
      <c r="B2091" s="4" t="s">
        <v>36020</v>
      </c>
      <c r="C2091" s="4" t="s">
        <v>36019</v>
      </c>
      <c r="D2091" s="4" t="s">
        <v>36019</v>
      </c>
      <c r="E2091" s="4" t="s">
        <v>36019</v>
      </c>
      <c r="F2091" s="4" t="s">
        <v>36019</v>
      </c>
      <c r="G2091" s="4" t="s">
        <v>36019</v>
      </c>
      <c r="H2091" s="4" t="s">
        <v>36021</v>
      </c>
      <c r="I2091" s="4" t="s">
        <v>36021</v>
      </c>
      <c r="J2091" s="4" t="s">
        <v>36021</v>
      </c>
      <c r="K2091" s="4" t="s">
        <v>36021</v>
      </c>
      <c r="L2091" s="4" t="s">
        <v>36021</v>
      </c>
      <c r="M2091" s="4" t="s">
        <v>36022</v>
      </c>
      <c r="N2091" s="4" t="s">
        <v>36022</v>
      </c>
      <c r="O2091" s="4" t="s">
        <v>36022</v>
      </c>
      <c r="P2091" s="4" t="s">
        <v>36022</v>
      </c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</row>
    <row r="2092">
      <c r="A2092" s="4" t="s">
        <v>36023</v>
      </c>
      <c r="B2092" s="4" t="s">
        <v>36024</v>
      </c>
      <c r="C2092" s="4" t="s">
        <v>36023</v>
      </c>
      <c r="D2092" s="4" t="s">
        <v>36023</v>
      </c>
      <c r="E2092" s="4" t="s">
        <v>36023</v>
      </c>
      <c r="F2092" s="4" t="s">
        <v>36023</v>
      </c>
      <c r="G2092" s="4" t="s">
        <v>36023</v>
      </c>
      <c r="H2092" s="4" t="s">
        <v>36025</v>
      </c>
      <c r="I2092" s="4" t="s">
        <v>36025</v>
      </c>
      <c r="J2092" s="4" t="s">
        <v>36025</v>
      </c>
      <c r="K2092" s="4" t="s">
        <v>36025</v>
      </c>
      <c r="L2092" s="4" t="s">
        <v>36025</v>
      </c>
      <c r="M2092" s="4" t="s">
        <v>36026</v>
      </c>
      <c r="N2092" s="4" t="s">
        <v>36026</v>
      </c>
      <c r="O2092" s="4" t="s">
        <v>36026</v>
      </c>
      <c r="P2092" s="4" t="s">
        <v>36026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</row>
    <row r="2093">
      <c r="A2093" s="4" t="s">
        <v>36027</v>
      </c>
      <c r="B2093" s="4" t="s">
        <v>36028</v>
      </c>
      <c r="C2093" s="4" t="s">
        <v>36027</v>
      </c>
      <c r="D2093" s="4" t="s">
        <v>36027</v>
      </c>
      <c r="E2093" s="4" t="s">
        <v>36027</v>
      </c>
      <c r="F2093" s="4" t="s">
        <v>36027</v>
      </c>
      <c r="G2093" s="4" t="s">
        <v>36027</v>
      </c>
      <c r="H2093" s="4" t="s">
        <v>36029</v>
      </c>
      <c r="I2093" s="4" t="s">
        <v>36029</v>
      </c>
      <c r="J2093" s="4" t="s">
        <v>36029</v>
      </c>
      <c r="K2093" s="4" t="s">
        <v>36029</v>
      </c>
      <c r="L2093" s="4" t="s">
        <v>36029</v>
      </c>
      <c r="M2093" s="4" t="s">
        <v>36030</v>
      </c>
      <c r="N2093" s="4" t="s">
        <v>36030</v>
      </c>
      <c r="O2093" s="4" t="s">
        <v>36030</v>
      </c>
      <c r="P2093" s="4" t="s">
        <v>36030</v>
      </c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</row>
    <row r="2094">
      <c r="A2094" s="4" t="s">
        <v>36031</v>
      </c>
      <c r="B2094" s="4" t="s">
        <v>36032</v>
      </c>
      <c r="C2094" s="4" t="s">
        <v>36031</v>
      </c>
      <c r="D2094" s="4" t="s">
        <v>36031</v>
      </c>
      <c r="E2094" s="4" t="s">
        <v>36031</v>
      </c>
      <c r="F2094" s="4" t="s">
        <v>36031</v>
      </c>
      <c r="G2094" s="4" t="s">
        <v>36031</v>
      </c>
      <c r="H2094" s="4" t="s">
        <v>36033</v>
      </c>
      <c r="I2094" s="4" t="s">
        <v>36033</v>
      </c>
      <c r="J2094" s="4" t="s">
        <v>36033</v>
      </c>
      <c r="K2094" s="4" t="s">
        <v>36033</v>
      </c>
      <c r="L2094" s="4" t="s">
        <v>36033</v>
      </c>
      <c r="M2094" s="4" t="s">
        <v>36034</v>
      </c>
      <c r="N2094" s="4" t="s">
        <v>36034</v>
      </c>
      <c r="O2094" s="4" t="s">
        <v>36034</v>
      </c>
      <c r="P2094" s="4" t="s">
        <v>36034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</row>
    <row r="2095">
      <c r="A2095" s="4" t="s">
        <v>36035</v>
      </c>
      <c r="B2095" s="4" t="s">
        <v>36036</v>
      </c>
      <c r="C2095" s="4" t="s">
        <v>36035</v>
      </c>
      <c r="D2095" s="4" t="s">
        <v>36035</v>
      </c>
      <c r="E2095" s="4" t="s">
        <v>36035</v>
      </c>
      <c r="F2095" s="4" t="s">
        <v>36035</v>
      </c>
      <c r="G2095" s="4" t="s">
        <v>36035</v>
      </c>
      <c r="H2095" s="4" t="s">
        <v>36037</v>
      </c>
      <c r="I2095" s="4" t="s">
        <v>36037</v>
      </c>
      <c r="J2095" s="4" t="s">
        <v>36037</v>
      </c>
      <c r="K2095" s="4" t="s">
        <v>36037</v>
      </c>
      <c r="L2095" s="4" t="s">
        <v>36037</v>
      </c>
      <c r="M2095" s="4" t="s">
        <v>36038</v>
      </c>
      <c r="N2095" s="4" t="s">
        <v>36038</v>
      </c>
      <c r="O2095" s="4" t="s">
        <v>36038</v>
      </c>
      <c r="P2095" s="4" t="s">
        <v>36038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</row>
    <row r="2096">
      <c r="A2096" s="4" t="s">
        <v>36039</v>
      </c>
      <c r="B2096" s="4" t="s">
        <v>36040</v>
      </c>
      <c r="C2096" s="4" t="s">
        <v>36039</v>
      </c>
      <c r="D2096" s="4" t="s">
        <v>36039</v>
      </c>
      <c r="E2096" s="4" t="s">
        <v>36039</v>
      </c>
      <c r="F2096" s="4" t="s">
        <v>36039</v>
      </c>
      <c r="G2096" s="4" t="s">
        <v>36039</v>
      </c>
      <c r="H2096" s="4" t="s">
        <v>36041</v>
      </c>
      <c r="I2096" s="4" t="s">
        <v>36041</v>
      </c>
      <c r="J2096" s="4" t="s">
        <v>36041</v>
      </c>
      <c r="K2096" s="4" t="s">
        <v>36041</v>
      </c>
      <c r="L2096" s="4" t="s">
        <v>36041</v>
      </c>
      <c r="M2096" s="4" t="s">
        <v>36042</v>
      </c>
      <c r="N2096" s="4" t="s">
        <v>36042</v>
      </c>
      <c r="O2096" s="4" t="s">
        <v>36042</v>
      </c>
      <c r="P2096" s="4" t="s">
        <v>36042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</row>
    <row r="2097">
      <c r="A2097" s="4" t="s">
        <v>36043</v>
      </c>
      <c r="B2097" s="4" t="s">
        <v>36044</v>
      </c>
      <c r="C2097" s="4" t="s">
        <v>36043</v>
      </c>
      <c r="D2097" s="4" t="s">
        <v>36043</v>
      </c>
      <c r="E2097" s="4" t="s">
        <v>36043</v>
      </c>
      <c r="F2097" s="4" t="s">
        <v>36043</v>
      </c>
      <c r="G2097" s="4" t="s">
        <v>36043</v>
      </c>
      <c r="H2097" s="4" t="s">
        <v>36045</v>
      </c>
      <c r="I2097" s="4" t="s">
        <v>36045</v>
      </c>
      <c r="J2097" s="4" t="s">
        <v>36045</v>
      </c>
      <c r="K2097" s="4" t="s">
        <v>36045</v>
      </c>
      <c r="L2097" s="4" t="s">
        <v>36045</v>
      </c>
      <c r="M2097" s="4" t="s">
        <v>36046</v>
      </c>
      <c r="N2097" s="4" t="s">
        <v>36046</v>
      </c>
      <c r="O2097" s="4" t="s">
        <v>36046</v>
      </c>
      <c r="P2097" s="4" t="s">
        <v>36046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</row>
    <row r="2098">
      <c r="A2098" s="4" t="s">
        <v>36047</v>
      </c>
      <c r="B2098" s="4" t="s">
        <v>36048</v>
      </c>
      <c r="C2098" s="4" t="s">
        <v>36047</v>
      </c>
      <c r="D2098" s="4" t="s">
        <v>36047</v>
      </c>
      <c r="E2098" s="4" t="s">
        <v>36047</v>
      </c>
      <c r="F2098" s="4" t="s">
        <v>36047</v>
      </c>
      <c r="G2098" s="4" t="s">
        <v>36047</v>
      </c>
      <c r="H2098" s="4" t="s">
        <v>36049</v>
      </c>
      <c r="I2098" s="4" t="s">
        <v>36049</v>
      </c>
      <c r="J2098" s="4" t="s">
        <v>36049</v>
      </c>
      <c r="K2098" s="4" t="s">
        <v>36049</v>
      </c>
      <c r="L2098" s="4" t="s">
        <v>36049</v>
      </c>
      <c r="M2098" s="4" t="s">
        <v>36050</v>
      </c>
      <c r="N2098" s="4" t="s">
        <v>36050</v>
      </c>
      <c r="O2098" s="4" t="s">
        <v>36050</v>
      </c>
      <c r="P2098" s="4" t="s">
        <v>36050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</row>
    <row r="2099">
      <c r="A2099" s="4" t="s">
        <v>36051</v>
      </c>
      <c r="B2099" s="4" t="s">
        <v>36052</v>
      </c>
      <c r="C2099" s="4" t="s">
        <v>36051</v>
      </c>
      <c r="D2099" s="4" t="s">
        <v>36051</v>
      </c>
      <c r="E2099" s="4" t="s">
        <v>36051</v>
      </c>
      <c r="F2099" s="4" t="s">
        <v>36051</v>
      </c>
      <c r="G2099" s="4" t="s">
        <v>36051</v>
      </c>
      <c r="H2099" s="4" t="s">
        <v>36053</v>
      </c>
      <c r="I2099" s="4" t="s">
        <v>36053</v>
      </c>
      <c r="J2099" s="4" t="s">
        <v>36053</v>
      </c>
      <c r="K2099" s="4" t="s">
        <v>36053</v>
      </c>
      <c r="L2099" s="4" t="s">
        <v>36053</v>
      </c>
      <c r="M2099" s="4" t="s">
        <v>36054</v>
      </c>
      <c r="N2099" s="4" t="s">
        <v>36054</v>
      </c>
      <c r="O2099" s="4" t="s">
        <v>36054</v>
      </c>
      <c r="P2099" s="4" t="s">
        <v>36054</v>
      </c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</row>
    <row r="2100">
      <c r="A2100" s="4" t="s">
        <v>36055</v>
      </c>
      <c r="B2100" s="4" t="s">
        <v>36056</v>
      </c>
      <c r="C2100" s="4" t="s">
        <v>36055</v>
      </c>
      <c r="D2100" s="4" t="s">
        <v>36055</v>
      </c>
      <c r="E2100" s="4" t="s">
        <v>36055</v>
      </c>
      <c r="F2100" s="4" t="s">
        <v>36055</v>
      </c>
      <c r="G2100" s="4" t="s">
        <v>36055</v>
      </c>
      <c r="H2100" s="4" t="s">
        <v>36057</v>
      </c>
      <c r="I2100" s="4" t="s">
        <v>36057</v>
      </c>
      <c r="J2100" s="4" t="s">
        <v>36057</v>
      </c>
      <c r="K2100" s="4" t="s">
        <v>36057</v>
      </c>
      <c r="L2100" s="4" t="s">
        <v>36057</v>
      </c>
      <c r="M2100" s="4" t="s">
        <v>36058</v>
      </c>
      <c r="N2100" s="4" t="s">
        <v>36058</v>
      </c>
      <c r="O2100" s="4" t="s">
        <v>36058</v>
      </c>
      <c r="P2100" s="4" t="s">
        <v>36058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</row>
    <row r="2101">
      <c r="A2101" s="4" t="s">
        <v>36059</v>
      </c>
      <c r="B2101" s="4" t="s">
        <v>36060</v>
      </c>
      <c r="C2101" s="4" t="s">
        <v>36059</v>
      </c>
      <c r="D2101" s="4" t="s">
        <v>36059</v>
      </c>
      <c r="E2101" s="4" t="s">
        <v>36059</v>
      </c>
      <c r="F2101" s="4" t="s">
        <v>36059</v>
      </c>
      <c r="G2101" s="4" t="s">
        <v>36059</v>
      </c>
      <c r="H2101" s="4" t="s">
        <v>36061</v>
      </c>
      <c r="I2101" s="4" t="s">
        <v>36061</v>
      </c>
      <c r="J2101" s="4" t="s">
        <v>36061</v>
      </c>
      <c r="K2101" s="4" t="s">
        <v>36061</v>
      </c>
      <c r="L2101" s="4" t="s">
        <v>36061</v>
      </c>
      <c r="M2101" s="4" t="s">
        <v>36062</v>
      </c>
      <c r="N2101" s="4" t="s">
        <v>36062</v>
      </c>
      <c r="O2101" s="4" t="s">
        <v>36062</v>
      </c>
      <c r="P2101" s="4" t="s">
        <v>36062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</row>
    <row r="2102">
      <c r="A2102" s="4" t="s">
        <v>36063</v>
      </c>
      <c r="B2102" s="4" t="s">
        <v>36064</v>
      </c>
      <c r="C2102" s="4" t="s">
        <v>36063</v>
      </c>
      <c r="D2102" s="4" t="s">
        <v>36063</v>
      </c>
      <c r="E2102" s="4" t="s">
        <v>36063</v>
      </c>
      <c r="F2102" s="4" t="s">
        <v>36063</v>
      </c>
      <c r="G2102" s="4" t="s">
        <v>36063</v>
      </c>
      <c r="H2102" s="4" t="s">
        <v>36065</v>
      </c>
      <c r="I2102" s="4" t="s">
        <v>36065</v>
      </c>
      <c r="J2102" s="4" t="s">
        <v>36065</v>
      </c>
      <c r="K2102" s="4" t="s">
        <v>36065</v>
      </c>
      <c r="L2102" s="4" t="s">
        <v>36065</v>
      </c>
      <c r="M2102" s="4" t="s">
        <v>36066</v>
      </c>
      <c r="N2102" s="4" t="s">
        <v>36066</v>
      </c>
      <c r="O2102" s="4" t="s">
        <v>36066</v>
      </c>
      <c r="P2102" s="4" t="s">
        <v>36066</v>
      </c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</row>
    <row r="2103">
      <c r="A2103" s="4" t="s">
        <v>36067</v>
      </c>
      <c r="B2103" s="4" t="s">
        <v>36068</v>
      </c>
      <c r="C2103" s="4" t="s">
        <v>36067</v>
      </c>
      <c r="D2103" s="4" t="s">
        <v>36067</v>
      </c>
      <c r="E2103" s="4" t="s">
        <v>36067</v>
      </c>
      <c r="F2103" s="4" t="s">
        <v>36067</v>
      </c>
      <c r="G2103" s="4" t="s">
        <v>36067</v>
      </c>
      <c r="H2103" s="4" t="s">
        <v>36069</v>
      </c>
      <c r="I2103" s="4" t="s">
        <v>36069</v>
      </c>
      <c r="J2103" s="4" t="s">
        <v>36069</v>
      </c>
      <c r="K2103" s="4" t="s">
        <v>36069</v>
      </c>
      <c r="L2103" s="4" t="s">
        <v>36069</v>
      </c>
      <c r="M2103" s="4" t="s">
        <v>36070</v>
      </c>
      <c r="N2103" s="4" t="s">
        <v>36070</v>
      </c>
      <c r="O2103" s="4" t="s">
        <v>36070</v>
      </c>
      <c r="P2103" s="4" t="s">
        <v>36070</v>
      </c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</row>
    <row r="2104">
      <c r="A2104" s="4" t="s">
        <v>36071</v>
      </c>
      <c r="B2104" s="4" t="s">
        <v>36072</v>
      </c>
      <c r="C2104" s="4" t="s">
        <v>36071</v>
      </c>
      <c r="D2104" s="4" t="s">
        <v>36071</v>
      </c>
      <c r="E2104" s="4" t="s">
        <v>36071</v>
      </c>
      <c r="F2104" s="4" t="s">
        <v>36071</v>
      </c>
      <c r="G2104" s="4" t="s">
        <v>36071</v>
      </c>
      <c r="H2104" s="4" t="s">
        <v>36073</v>
      </c>
      <c r="I2104" s="4" t="s">
        <v>36073</v>
      </c>
      <c r="J2104" s="4" t="s">
        <v>36073</v>
      </c>
      <c r="K2104" s="4" t="s">
        <v>36073</v>
      </c>
      <c r="L2104" s="4" t="s">
        <v>36073</v>
      </c>
      <c r="M2104" s="4" t="s">
        <v>36074</v>
      </c>
      <c r="N2104" s="4" t="s">
        <v>36074</v>
      </c>
      <c r="O2104" s="4" t="s">
        <v>36074</v>
      </c>
      <c r="P2104" s="4" t="s">
        <v>36074</v>
      </c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</row>
    <row r="2105">
      <c r="A2105" s="4" t="s">
        <v>36075</v>
      </c>
      <c r="B2105" s="4" t="s">
        <v>36076</v>
      </c>
      <c r="C2105" s="4" t="s">
        <v>36075</v>
      </c>
      <c r="D2105" s="4" t="s">
        <v>36075</v>
      </c>
      <c r="E2105" s="4" t="s">
        <v>36075</v>
      </c>
      <c r="F2105" s="4" t="s">
        <v>36075</v>
      </c>
      <c r="G2105" s="4" t="s">
        <v>36075</v>
      </c>
      <c r="H2105" s="4" t="s">
        <v>36077</v>
      </c>
      <c r="I2105" s="4" t="s">
        <v>36077</v>
      </c>
      <c r="J2105" s="4" t="s">
        <v>36077</v>
      </c>
      <c r="K2105" s="4" t="s">
        <v>36077</v>
      </c>
      <c r="L2105" s="4" t="s">
        <v>36077</v>
      </c>
      <c r="M2105" s="4" t="s">
        <v>36078</v>
      </c>
      <c r="N2105" s="4" t="s">
        <v>36078</v>
      </c>
      <c r="O2105" s="4" t="s">
        <v>36078</v>
      </c>
      <c r="P2105" s="4" t="s">
        <v>36078</v>
      </c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</row>
    <row r="2106">
      <c r="A2106" s="4" t="s">
        <v>36079</v>
      </c>
      <c r="B2106" s="4" t="s">
        <v>36080</v>
      </c>
      <c r="C2106" s="4" t="s">
        <v>36079</v>
      </c>
      <c r="D2106" s="4" t="s">
        <v>36079</v>
      </c>
      <c r="E2106" s="4" t="s">
        <v>36079</v>
      </c>
      <c r="F2106" s="4" t="s">
        <v>36079</v>
      </c>
      <c r="G2106" s="4" t="s">
        <v>36079</v>
      </c>
      <c r="H2106" s="4" t="s">
        <v>36081</v>
      </c>
      <c r="I2106" s="4" t="s">
        <v>36081</v>
      </c>
      <c r="J2106" s="4" t="s">
        <v>36081</v>
      </c>
      <c r="K2106" s="4" t="s">
        <v>36081</v>
      </c>
      <c r="L2106" s="4" t="s">
        <v>36081</v>
      </c>
      <c r="M2106" s="4" t="s">
        <v>36082</v>
      </c>
      <c r="N2106" s="4" t="s">
        <v>36082</v>
      </c>
      <c r="O2106" s="4" t="s">
        <v>36082</v>
      </c>
      <c r="P2106" s="4" t="s">
        <v>36082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</row>
    <row r="2107">
      <c r="A2107" s="4" t="s">
        <v>36083</v>
      </c>
      <c r="B2107" s="4" t="s">
        <v>36084</v>
      </c>
      <c r="C2107" s="4" t="s">
        <v>36083</v>
      </c>
      <c r="D2107" s="4" t="s">
        <v>36083</v>
      </c>
      <c r="E2107" s="4" t="s">
        <v>36083</v>
      </c>
      <c r="F2107" s="4" t="s">
        <v>36083</v>
      </c>
      <c r="G2107" s="4" t="s">
        <v>36083</v>
      </c>
      <c r="H2107" s="4" t="s">
        <v>36085</v>
      </c>
      <c r="I2107" s="4" t="s">
        <v>36085</v>
      </c>
      <c r="J2107" s="4" t="s">
        <v>36085</v>
      </c>
      <c r="K2107" s="4" t="s">
        <v>36085</v>
      </c>
      <c r="L2107" s="4" t="s">
        <v>36085</v>
      </c>
      <c r="M2107" s="4" t="s">
        <v>36086</v>
      </c>
      <c r="N2107" s="4" t="s">
        <v>36086</v>
      </c>
      <c r="O2107" s="4" t="s">
        <v>36086</v>
      </c>
      <c r="P2107" s="4" t="s">
        <v>36086</v>
      </c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</row>
    <row r="2108">
      <c r="A2108" s="4" t="s">
        <v>36087</v>
      </c>
      <c r="B2108" s="4" t="s">
        <v>36088</v>
      </c>
      <c r="C2108" s="4" t="s">
        <v>36087</v>
      </c>
      <c r="D2108" s="4" t="s">
        <v>36087</v>
      </c>
      <c r="E2108" s="4" t="s">
        <v>36087</v>
      </c>
      <c r="F2108" s="4" t="s">
        <v>36087</v>
      </c>
      <c r="G2108" s="4" t="s">
        <v>36087</v>
      </c>
      <c r="H2108" s="4" t="s">
        <v>36089</v>
      </c>
      <c r="I2108" s="4" t="s">
        <v>36089</v>
      </c>
      <c r="J2108" s="4" t="s">
        <v>36089</v>
      </c>
      <c r="K2108" s="4" t="s">
        <v>36089</v>
      </c>
      <c r="L2108" s="4" t="s">
        <v>36089</v>
      </c>
      <c r="M2108" s="4" t="s">
        <v>36090</v>
      </c>
      <c r="N2108" s="4" t="s">
        <v>36090</v>
      </c>
      <c r="O2108" s="4" t="s">
        <v>36090</v>
      </c>
      <c r="P2108" s="4" t="s">
        <v>36090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</row>
    <row r="2109">
      <c r="A2109" s="4" t="s">
        <v>36091</v>
      </c>
      <c r="B2109" s="4" t="s">
        <v>36092</v>
      </c>
      <c r="C2109" s="4" t="s">
        <v>36091</v>
      </c>
      <c r="D2109" s="4" t="s">
        <v>36091</v>
      </c>
      <c r="E2109" s="4" t="s">
        <v>36091</v>
      </c>
      <c r="F2109" s="4" t="s">
        <v>36091</v>
      </c>
      <c r="G2109" s="4" t="s">
        <v>36091</v>
      </c>
      <c r="H2109" s="4" t="s">
        <v>36093</v>
      </c>
      <c r="I2109" s="4" t="s">
        <v>36093</v>
      </c>
      <c r="J2109" s="4" t="s">
        <v>36093</v>
      </c>
      <c r="K2109" s="4" t="s">
        <v>36093</v>
      </c>
      <c r="L2109" s="4" t="s">
        <v>36093</v>
      </c>
      <c r="M2109" s="4" t="s">
        <v>36094</v>
      </c>
      <c r="N2109" s="4" t="s">
        <v>36094</v>
      </c>
      <c r="O2109" s="4" t="s">
        <v>36094</v>
      </c>
      <c r="P2109" s="4" t="s">
        <v>36094</v>
      </c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</row>
    <row r="2110">
      <c r="A2110" s="4" t="s">
        <v>36095</v>
      </c>
      <c r="B2110" s="4" t="s">
        <v>36096</v>
      </c>
      <c r="C2110" s="4" t="s">
        <v>36095</v>
      </c>
      <c r="D2110" s="4" t="s">
        <v>36095</v>
      </c>
      <c r="E2110" s="4" t="s">
        <v>36095</v>
      </c>
      <c r="F2110" s="4" t="s">
        <v>36095</v>
      </c>
      <c r="G2110" s="4" t="s">
        <v>36095</v>
      </c>
      <c r="H2110" s="4" t="s">
        <v>36097</v>
      </c>
      <c r="I2110" s="4" t="s">
        <v>36097</v>
      </c>
      <c r="J2110" s="4" t="s">
        <v>36097</v>
      </c>
      <c r="K2110" s="4" t="s">
        <v>36097</v>
      </c>
      <c r="L2110" s="4" t="s">
        <v>36097</v>
      </c>
      <c r="M2110" s="4" t="s">
        <v>36098</v>
      </c>
      <c r="N2110" s="4" t="s">
        <v>36098</v>
      </c>
      <c r="O2110" s="4" t="s">
        <v>36098</v>
      </c>
      <c r="P2110" s="4" t="s">
        <v>36098</v>
      </c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</row>
    <row r="2111">
      <c r="A2111" s="4" t="s">
        <v>36099</v>
      </c>
      <c r="B2111" s="4" t="s">
        <v>36100</v>
      </c>
      <c r="C2111" s="4" t="s">
        <v>36099</v>
      </c>
      <c r="D2111" s="4" t="s">
        <v>36099</v>
      </c>
      <c r="E2111" s="4" t="s">
        <v>36099</v>
      </c>
      <c r="F2111" s="4" t="s">
        <v>36099</v>
      </c>
      <c r="G2111" s="4" t="s">
        <v>36099</v>
      </c>
      <c r="H2111" s="4" t="s">
        <v>36101</v>
      </c>
      <c r="I2111" s="4" t="s">
        <v>36101</v>
      </c>
      <c r="J2111" s="4" t="s">
        <v>36101</v>
      </c>
      <c r="K2111" s="4" t="s">
        <v>36101</v>
      </c>
      <c r="L2111" s="4" t="s">
        <v>36101</v>
      </c>
      <c r="M2111" s="4" t="s">
        <v>36102</v>
      </c>
      <c r="N2111" s="4" t="s">
        <v>36102</v>
      </c>
      <c r="O2111" s="4" t="s">
        <v>36102</v>
      </c>
      <c r="P2111" s="4" t="s">
        <v>36102</v>
      </c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</row>
    <row r="2112">
      <c r="A2112" s="4" t="s">
        <v>36103</v>
      </c>
      <c r="B2112" s="4" t="s">
        <v>36104</v>
      </c>
      <c r="C2112" s="4" t="s">
        <v>36103</v>
      </c>
      <c r="D2112" s="4" t="s">
        <v>36103</v>
      </c>
      <c r="E2112" s="4" t="s">
        <v>36103</v>
      </c>
      <c r="F2112" s="4" t="s">
        <v>36103</v>
      </c>
      <c r="G2112" s="4" t="s">
        <v>36103</v>
      </c>
      <c r="H2112" s="4" t="s">
        <v>36105</v>
      </c>
      <c r="I2112" s="4" t="s">
        <v>36105</v>
      </c>
      <c r="J2112" s="4" t="s">
        <v>36105</v>
      </c>
      <c r="K2112" s="4" t="s">
        <v>36105</v>
      </c>
      <c r="L2112" s="4" t="s">
        <v>36105</v>
      </c>
      <c r="M2112" s="4" t="s">
        <v>36106</v>
      </c>
      <c r="N2112" s="4" t="s">
        <v>36106</v>
      </c>
      <c r="O2112" s="4" t="s">
        <v>36106</v>
      </c>
      <c r="P2112" s="4" t="s">
        <v>36106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</row>
    <row r="2113">
      <c r="A2113" s="4" t="s">
        <v>36107</v>
      </c>
      <c r="B2113" s="4" t="s">
        <v>36108</v>
      </c>
      <c r="C2113" s="4" t="s">
        <v>36107</v>
      </c>
      <c r="D2113" s="4" t="s">
        <v>36107</v>
      </c>
      <c r="E2113" s="4" t="s">
        <v>36107</v>
      </c>
      <c r="F2113" s="4" t="s">
        <v>36107</v>
      </c>
      <c r="G2113" s="4" t="s">
        <v>36107</v>
      </c>
      <c r="H2113" s="4" t="s">
        <v>36109</v>
      </c>
      <c r="I2113" s="4" t="s">
        <v>36109</v>
      </c>
      <c r="J2113" s="4" t="s">
        <v>36109</v>
      </c>
      <c r="K2113" s="4" t="s">
        <v>36109</v>
      </c>
      <c r="L2113" s="4" t="s">
        <v>36109</v>
      </c>
      <c r="M2113" s="4" t="s">
        <v>36110</v>
      </c>
      <c r="N2113" s="4" t="s">
        <v>36110</v>
      </c>
      <c r="O2113" s="4" t="s">
        <v>36110</v>
      </c>
      <c r="P2113" s="4" t="s">
        <v>36110</v>
      </c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</row>
    <row r="2114">
      <c r="A2114" s="4" t="s">
        <v>36111</v>
      </c>
      <c r="B2114" s="4" t="s">
        <v>36112</v>
      </c>
      <c r="C2114" s="4" t="s">
        <v>36111</v>
      </c>
      <c r="D2114" s="4" t="s">
        <v>36111</v>
      </c>
      <c r="E2114" s="4" t="s">
        <v>36111</v>
      </c>
      <c r="F2114" s="4" t="s">
        <v>36111</v>
      </c>
      <c r="G2114" s="4" t="s">
        <v>36111</v>
      </c>
      <c r="H2114" s="4" t="s">
        <v>36113</v>
      </c>
      <c r="I2114" s="4" t="s">
        <v>36113</v>
      </c>
      <c r="J2114" s="4" t="s">
        <v>36113</v>
      </c>
      <c r="K2114" s="4" t="s">
        <v>36113</v>
      </c>
      <c r="L2114" s="4" t="s">
        <v>36113</v>
      </c>
      <c r="M2114" s="4" t="s">
        <v>36114</v>
      </c>
      <c r="N2114" s="4" t="s">
        <v>36114</v>
      </c>
      <c r="O2114" s="4" t="s">
        <v>36114</v>
      </c>
      <c r="P2114" s="4" t="s">
        <v>36114</v>
      </c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</row>
    <row r="2115">
      <c r="A2115" s="4" t="s">
        <v>36115</v>
      </c>
      <c r="B2115" s="4" t="s">
        <v>36116</v>
      </c>
      <c r="C2115" s="4" t="s">
        <v>36115</v>
      </c>
      <c r="D2115" s="4" t="s">
        <v>36115</v>
      </c>
      <c r="E2115" s="4" t="s">
        <v>36115</v>
      </c>
      <c r="F2115" s="4" t="s">
        <v>36115</v>
      </c>
      <c r="G2115" s="4" t="s">
        <v>36115</v>
      </c>
      <c r="H2115" s="4" t="s">
        <v>36117</v>
      </c>
      <c r="I2115" s="4" t="s">
        <v>36117</v>
      </c>
      <c r="J2115" s="4" t="s">
        <v>36117</v>
      </c>
      <c r="K2115" s="4" t="s">
        <v>36117</v>
      </c>
      <c r="L2115" s="4" t="s">
        <v>36117</v>
      </c>
      <c r="M2115" s="4" t="s">
        <v>36118</v>
      </c>
      <c r="N2115" s="4" t="s">
        <v>36118</v>
      </c>
      <c r="O2115" s="4" t="s">
        <v>36118</v>
      </c>
      <c r="P2115" s="4" t="s">
        <v>36118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</row>
    <row r="2116">
      <c r="A2116" s="4" t="s">
        <v>36119</v>
      </c>
      <c r="B2116" s="4" t="s">
        <v>36120</v>
      </c>
      <c r="C2116" s="4" t="s">
        <v>36119</v>
      </c>
      <c r="D2116" s="4" t="s">
        <v>36119</v>
      </c>
      <c r="E2116" s="4" t="s">
        <v>36119</v>
      </c>
      <c r="F2116" s="4" t="s">
        <v>36119</v>
      </c>
      <c r="G2116" s="4" t="s">
        <v>36119</v>
      </c>
      <c r="H2116" s="4" t="s">
        <v>36121</v>
      </c>
      <c r="I2116" s="4" t="s">
        <v>36121</v>
      </c>
      <c r="J2116" s="4" t="s">
        <v>36121</v>
      </c>
      <c r="K2116" s="4" t="s">
        <v>36121</v>
      </c>
      <c r="L2116" s="4" t="s">
        <v>36121</v>
      </c>
      <c r="M2116" s="4" t="s">
        <v>36122</v>
      </c>
      <c r="N2116" s="4" t="s">
        <v>36122</v>
      </c>
      <c r="O2116" s="4" t="s">
        <v>36122</v>
      </c>
      <c r="P2116" s="4" t="s">
        <v>36122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</row>
    <row r="2117">
      <c r="A2117" s="4" t="s">
        <v>36123</v>
      </c>
      <c r="B2117" s="4" t="s">
        <v>36124</v>
      </c>
      <c r="C2117" s="4" t="s">
        <v>36123</v>
      </c>
      <c r="D2117" s="4" t="s">
        <v>36123</v>
      </c>
      <c r="E2117" s="4" t="s">
        <v>36123</v>
      </c>
      <c r="F2117" s="4" t="s">
        <v>36123</v>
      </c>
      <c r="G2117" s="4" t="s">
        <v>36123</v>
      </c>
      <c r="H2117" s="4" t="s">
        <v>36125</v>
      </c>
      <c r="I2117" s="4" t="s">
        <v>36125</v>
      </c>
      <c r="J2117" s="4" t="s">
        <v>36125</v>
      </c>
      <c r="K2117" s="4" t="s">
        <v>36125</v>
      </c>
      <c r="L2117" s="4" t="s">
        <v>36125</v>
      </c>
      <c r="M2117" s="4" t="s">
        <v>36126</v>
      </c>
      <c r="N2117" s="4" t="s">
        <v>36126</v>
      </c>
      <c r="O2117" s="4" t="s">
        <v>36126</v>
      </c>
      <c r="P2117" s="4" t="s">
        <v>36126</v>
      </c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</row>
    <row r="2118">
      <c r="A2118" s="4" t="s">
        <v>36127</v>
      </c>
      <c r="B2118" s="4" t="s">
        <v>36128</v>
      </c>
      <c r="C2118" s="4" t="s">
        <v>36127</v>
      </c>
      <c r="D2118" s="4" t="s">
        <v>36127</v>
      </c>
      <c r="E2118" s="4" t="s">
        <v>36127</v>
      </c>
      <c r="F2118" s="4" t="s">
        <v>36127</v>
      </c>
      <c r="G2118" s="4" t="s">
        <v>36127</v>
      </c>
      <c r="H2118" s="4" t="s">
        <v>36129</v>
      </c>
      <c r="I2118" s="4" t="s">
        <v>36129</v>
      </c>
      <c r="J2118" s="4" t="s">
        <v>36129</v>
      </c>
      <c r="K2118" s="4" t="s">
        <v>36129</v>
      </c>
      <c r="L2118" s="4" t="s">
        <v>36129</v>
      </c>
      <c r="M2118" s="4" t="s">
        <v>36130</v>
      </c>
      <c r="N2118" s="4" t="s">
        <v>36130</v>
      </c>
      <c r="O2118" s="4" t="s">
        <v>36130</v>
      </c>
      <c r="P2118" s="4" t="s">
        <v>36130</v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</row>
    <row r="2119">
      <c r="A2119" s="4" t="s">
        <v>36131</v>
      </c>
      <c r="B2119" s="4" t="s">
        <v>36132</v>
      </c>
      <c r="C2119" s="4" t="s">
        <v>36131</v>
      </c>
      <c r="D2119" s="4" t="s">
        <v>36131</v>
      </c>
      <c r="E2119" s="4" t="s">
        <v>36131</v>
      </c>
      <c r="F2119" s="4" t="s">
        <v>36131</v>
      </c>
      <c r="G2119" s="4" t="s">
        <v>36131</v>
      </c>
      <c r="H2119" s="4" t="s">
        <v>36133</v>
      </c>
      <c r="I2119" s="4" t="s">
        <v>36133</v>
      </c>
      <c r="J2119" s="4" t="s">
        <v>36133</v>
      </c>
      <c r="K2119" s="4" t="s">
        <v>36133</v>
      </c>
      <c r="L2119" s="4" t="s">
        <v>36133</v>
      </c>
      <c r="M2119" s="4" t="s">
        <v>36134</v>
      </c>
      <c r="N2119" s="4" t="s">
        <v>36134</v>
      </c>
      <c r="O2119" s="4" t="s">
        <v>36134</v>
      </c>
      <c r="P2119" s="4" t="s">
        <v>36134</v>
      </c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</row>
    <row r="2120">
      <c r="A2120" s="4" t="s">
        <v>36135</v>
      </c>
      <c r="B2120" s="4" t="s">
        <v>36136</v>
      </c>
      <c r="C2120" s="4" t="s">
        <v>36135</v>
      </c>
      <c r="D2120" s="4" t="s">
        <v>36135</v>
      </c>
      <c r="E2120" s="4" t="s">
        <v>36135</v>
      </c>
      <c r="F2120" s="4" t="s">
        <v>36135</v>
      </c>
      <c r="G2120" s="4" t="s">
        <v>36135</v>
      </c>
      <c r="H2120" s="4" t="s">
        <v>36137</v>
      </c>
      <c r="I2120" s="4" t="s">
        <v>36137</v>
      </c>
      <c r="J2120" s="4" t="s">
        <v>36137</v>
      </c>
      <c r="K2120" s="4" t="s">
        <v>36137</v>
      </c>
      <c r="L2120" s="4" t="s">
        <v>36137</v>
      </c>
      <c r="M2120" s="4" t="s">
        <v>36138</v>
      </c>
      <c r="N2120" s="4" t="s">
        <v>36138</v>
      </c>
      <c r="O2120" s="4" t="s">
        <v>36138</v>
      </c>
      <c r="P2120" s="4" t="s">
        <v>36138</v>
      </c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</row>
    <row r="2121">
      <c r="A2121" s="4" t="s">
        <v>36139</v>
      </c>
      <c r="B2121" s="4" t="s">
        <v>36140</v>
      </c>
      <c r="C2121" s="4" t="s">
        <v>36139</v>
      </c>
      <c r="D2121" s="4" t="s">
        <v>36139</v>
      </c>
      <c r="E2121" s="4" t="s">
        <v>36139</v>
      </c>
      <c r="F2121" s="4" t="s">
        <v>36139</v>
      </c>
      <c r="G2121" s="4" t="s">
        <v>36139</v>
      </c>
      <c r="H2121" s="4" t="s">
        <v>36141</v>
      </c>
      <c r="I2121" s="4" t="s">
        <v>36141</v>
      </c>
      <c r="J2121" s="4" t="s">
        <v>36141</v>
      </c>
      <c r="K2121" s="4" t="s">
        <v>36141</v>
      </c>
      <c r="L2121" s="4" t="s">
        <v>36141</v>
      </c>
      <c r="M2121" s="4" t="s">
        <v>36142</v>
      </c>
      <c r="N2121" s="4" t="s">
        <v>36142</v>
      </c>
      <c r="O2121" s="4" t="s">
        <v>36142</v>
      </c>
      <c r="P2121" s="4" t="s">
        <v>36142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</row>
    <row r="2122">
      <c r="A2122" s="4" t="s">
        <v>36143</v>
      </c>
      <c r="B2122" s="4" t="s">
        <v>36144</v>
      </c>
      <c r="C2122" s="4" t="s">
        <v>36143</v>
      </c>
      <c r="D2122" s="4" t="s">
        <v>36143</v>
      </c>
      <c r="E2122" s="4" t="s">
        <v>36143</v>
      </c>
      <c r="F2122" s="4" t="s">
        <v>36143</v>
      </c>
      <c r="G2122" s="4" t="s">
        <v>36143</v>
      </c>
      <c r="H2122" s="4" t="s">
        <v>36145</v>
      </c>
      <c r="I2122" s="4" t="s">
        <v>36145</v>
      </c>
      <c r="J2122" s="4" t="s">
        <v>36145</v>
      </c>
      <c r="K2122" s="4" t="s">
        <v>36145</v>
      </c>
      <c r="L2122" s="4" t="s">
        <v>36145</v>
      </c>
      <c r="M2122" s="4" t="s">
        <v>36146</v>
      </c>
      <c r="N2122" s="4" t="s">
        <v>36146</v>
      </c>
      <c r="O2122" s="4" t="s">
        <v>36146</v>
      </c>
      <c r="P2122" s="4" t="s">
        <v>36146</v>
      </c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</row>
    <row r="2123">
      <c r="A2123" s="4" t="s">
        <v>36147</v>
      </c>
      <c r="B2123" s="4" t="s">
        <v>36148</v>
      </c>
      <c r="C2123" s="4" t="s">
        <v>36147</v>
      </c>
      <c r="D2123" s="4" t="s">
        <v>36147</v>
      </c>
      <c r="E2123" s="4" t="s">
        <v>36147</v>
      </c>
      <c r="F2123" s="4" t="s">
        <v>36147</v>
      </c>
      <c r="G2123" s="4" t="s">
        <v>36147</v>
      </c>
      <c r="H2123" s="4" t="s">
        <v>36149</v>
      </c>
      <c r="I2123" s="4" t="s">
        <v>36149</v>
      </c>
      <c r="J2123" s="4" t="s">
        <v>36149</v>
      </c>
      <c r="K2123" s="4" t="s">
        <v>36149</v>
      </c>
      <c r="L2123" s="4" t="s">
        <v>36149</v>
      </c>
      <c r="M2123" s="4" t="s">
        <v>36150</v>
      </c>
      <c r="N2123" s="4" t="s">
        <v>36150</v>
      </c>
      <c r="O2123" s="4" t="s">
        <v>36150</v>
      </c>
      <c r="P2123" s="4" t="s">
        <v>36150</v>
      </c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</row>
    <row r="2124">
      <c r="A2124" s="4" t="s">
        <v>36151</v>
      </c>
      <c r="B2124" s="4" t="s">
        <v>36152</v>
      </c>
      <c r="C2124" s="4" t="s">
        <v>36151</v>
      </c>
      <c r="D2124" s="4" t="s">
        <v>36151</v>
      </c>
      <c r="E2124" s="4" t="s">
        <v>36151</v>
      </c>
      <c r="F2124" s="4" t="s">
        <v>36151</v>
      </c>
      <c r="G2124" s="4" t="s">
        <v>36151</v>
      </c>
      <c r="H2124" s="4" t="s">
        <v>36153</v>
      </c>
      <c r="I2124" s="4" t="s">
        <v>36153</v>
      </c>
      <c r="J2124" s="4" t="s">
        <v>36153</v>
      </c>
      <c r="K2124" s="4" t="s">
        <v>36153</v>
      </c>
      <c r="L2124" s="4" t="s">
        <v>36153</v>
      </c>
      <c r="M2124" s="4" t="s">
        <v>36154</v>
      </c>
      <c r="N2124" s="4" t="s">
        <v>36154</v>
      </c>
      <c r="O2124" s="4" t="s">
        <v>36154</v>
      </c>
      <c r="P2124" s="4" t="s">
        <v>36154</v>
      </c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</row>
    <row r="2125">
      <c r="A2125" s="4" t="s">
        <v>36155</v>
      </c>
      <c r="B2125" s="4" t="s">
        <v>36156</v>
      </c>
      <c r="C2125" s="4" t="s">
        <v>36155</v>
      </c>
      <c r="D2125" s="4" t="s">
        <v>36155</v>
      </c>
      <c r="E2125" s="4" t="s">
        <v>36155</v>
      </c>
      <c r="F2125" s="4" t="s">
        <v>36155</v>
      </c>
      <c r="G2125" s="4" t="s">
        <v>36155</v>
      </c>
      <c r="H2125" s="4" t="s">
        <v>36157</v>
      </c>
      <c r="I2125" s="4" t="s">
        <v>36157</v>
      </c>
      <c r="J2125" s="4" t="s">
        <v>36157</v>
      </c>
      <c r="K2125" s="4" t="s">
        <v>36157</v>
      </c>
      <c r="L2125" s="4" t="s">
        <v>36157</v>
      </c>
      <c r="M2125" s="4" t="s">
        <v>36158</v>
      </c>
      <c r="N2125" s="4" t="s">
        <v>36158</v>
      </c>
      <c r="O2125" s="4" t="s">
        <v>36158</v>
      </c>
      <c r="P2125" s="4" t="s">
        <v>36158</v>
      </c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</row>
    <row r="2126">
      <c r="A2126" s="4" t="s">
        <v>36159</v>
      </c>
      <c r="B2126" s="4" t="s">
        <v>36160</v>
      </c>
      <c r="C2126" s="4" t="s">
        <v>36159</v>
      </c>
      <c r="D2126" s="4" t="s">
        <v>36159</v>
      </c>
      <c r="E2126" s="4" t="s">
        <v>36159</v>
      </c>
      <c r="F2126" s="4" t="s">
        <v>36159</v>
      </c>
      <c r="G2126" s="4" t="s">
        <v>36159</v>
      </c>
      <c r="H2126" s="4" t="s">
        <v>36161</v>
      </c>
      <c r="I2126" s="4" t="s">
        <v>36161</v>
      </c>
      <c r="J2126" s="4" t="s">
        <v>36161</v>
      </c>
      <c r="K2126" s="4" t="s">
        <v>36161</v>
      </c>
      <c r="L2126" s="4" t="s">
        <v>36161</v>
      </c>
      <c r="M2126" s="4" t="s">
        <v>36162</v>
      </c>
      <c r="N2126" s="4" t="s">
        <v>36162</v>
      </c>
      <c r="O2126" s="4" t="s">
        <v>36162</v>
      </c>
      <c r="P2126" s="4" t="s">
        <v>36162</v>
      </c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</row>
    <row r="2127">
      <c r="A2127" s="4" t="s">
        <v>36163</v>
      </c>
      <c r="B2127" s="4" t="s">
        <v>36164</v>
      </c>
      <c r="C2127" s="4" t="s">
        <v>36163</v>
      </c>
      <c r="D2127" s="4" t="s">
        <v>36163</v>
      </c>
      <c r="E2127" s="4" t="s">
        <v>36163</v>
      </c>
      <c r="F2127" s="4" t="s">
        <v>36163</v>
      </c>
      <c r="G2127" s="4" t="s">
        <v>36163</v>
      </c>
      <c r="H2127" s="4" t="s">
        <v>36165</v>
      </c>
      <c r="I2127" s="4" t="s">
        <v>36165</v>
      </c>
      <c r="J2127" s="4" t="s">
        <v>36165</v>
      </c>
      <c r="K2127" s="4" t="s">
        <v>36165</v>
      </c>
      <c r="L2127" s="4" t="s">
        <v>36165</v>
      </c>
      <c r="M2127" s="4" t="s">
        <v>36166</v>
      </c>
      <c r="N2127" s="4" t="s">
        <v>36166</v>
      </c>
      <c r="O2127" s="4" t="s">
        <v>36166</v>
      </c>
      <c r="P2127" s="4" t="s">
        <v>36166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</row>
    <row r="2128">
      <c r="A2128" s="4" t="s">
        <v>36167</v>
      </c>
      <c r="B2128" s="4" t="s">
        <v>36168</v>
      </c>
      <c r="C2128" s="4" t="s">
        <v>36167</v>
      </c>
      <c r="D2128" s="4" t="s">
        <v>36167</v>
      </c>
      <c r="E2128" s="4" t="s">
        <v>36167</v>
      </c>
      <c r="F2128" s="4" t="s">
        <v>36167</v>
      </c>
      <c r="G2128" s="4" t="s">
        <v>36167</v>
      </c>
      <c r="H2128" s="4" t="s">
        <v>36169</v>
      </c>
      <c r="I2128" s="4" t="s">
        <v>36169</v>
      </c>
      <c r="J2128" s="4" t="s">
        <v>36169</v>
      </c>
      <c r="K2128" s="4" t="s">
        <v>36169</v>
      </c>
      <c r="L2128" s="4" t="s">
        <v>36169</v>
      </c>
      <c r="M2128" s="4" t="s">
        <v>36170</v>
      </c>
      <c r="N2128" s="4" t="s">
        <v>36170</v>
      </c>
      <c r="O2128" s="4" t="s">
        <v>36170</v>
      </c>
      <c r="P2128" s="4" t="s">
        <v>36170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</row>
    <row r="2129">
      <c r="A2129" s="4" t="s">
        <v>36171</v>
      </c>
      <c r="B2129" s="4" t="s">
        <v>36172</v>
      </c>
      <c r="C2129" s="4" t="s">
        <v>36171</v>
      </c>
      <c r="D2129" s="4" t="s">
        <v>36171</v>
      </c>
      <c r="E2129" s="4" t="s">
        <v>36171</v>
      </c>
      <c r="F2129" s="4" t="s">
        <v>36171</v>
      </c>
      <c r="G2129" s="4" t="s">
        <v>36171</v>
      </c>
      <c r="H2129" s="4" t="s">
        <v>36173</v>
      </c>
      <c r="I2129" s="4" t="s">
        <v>36173</v>
      </c>
      <c r="J2129" s="4" t="s">
        <v>36173</v>
      </c>
      <c r="K2129" s="4" t="s">
        <v>36173</v>
      </c>
      <c r="L2129" s="4" t="s">
        <v>36173</v>
      </c>
      <c r="M2129" s="4" t="s">
        <v>36174</v>
      </c>
      <c r="N2129" s="4" t="s">
        <v>36174</v>
      </c>
      <c r="O2129" s="4" t="s">
        <v>36174</v>
      </c>
      <c r="P2129" s="4" t="s">
        <v>36174</v>
      </c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</row>
    <row r="2130">
      <c r="A2130" s="4" t="s">
        <v>36175</v>
      </c>
      <c r="B2130" s="4" t="s">
        <v>36176</v>
      </c>
      <c r="C2130" s="4" t="s">
        <v>36175</v>
      </c>
      <c r="D2130" s="4" t="s">
        <v>36175</v>
      </c>
      <c r="E2130" s="4" t="s">
        <v>36175</v>
      </c>
      <c r="F2130" s="4" t="s">
        <v>36175</v>
      </c>
      <c r="G2130" s="4" t="s">
        <v>36175</v>
      </c>
      <c r="H2130" s="4" t="s">
        <v>36177</v>
      </c>
      <c r="I2130" s="4" t="s">
        <v>36177</v>
      </c>
      <c r="J2130" s="4" t="s">
        <v>36177</v>
      </c>
      <c r="K2130" s="4" t="s">
        <v>36177</v>
      </c>
      <c r="L2130" s="4" t="s">
        <v>36177</v>
      </c>
      <c r="M2130" s="4" t="s">
        <v>36178</v>
      </c>
      <c r="N2130" s="4" t="s">
        <v>36178</v>
      </c>
      <c r="O2130" s="4" t="s">
        <v>36178</v>
      </c>
      <c r="P2130" s="4" t="s">
        <v>36178</v>
      </c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</row>
    <row r="2131">
      <c r="A2131" s="4" t="s">
        <v>36179</v>
      </c>
      <c r="B2131" s="4" t="s">
        <v>36180</v>
      </c>
      <c r="C2131" s="4" t="s">
        <v>36179</v>
      </c>
      <c r="D2131" s="4" t="s">
        <v>36179</v>
      </c>
      <c r="E2131" s="4" t="s">
        <v>36179</v>
      </c>
      <c r="F2131" s="4" t="s">
        <v>36179</v>
      </c>
      <c r="G2131" s="4" t="s">
        <v>36179</v>
      </c>
      <c r="H2131" s="4" t="s">
        <v>36181</v>
      </c>
      <c r="I2131" s="4" t="s">
        <v>36181</v>
      </c>
      <c r="J2131" s="4" t="s">
        <v>36181</v>
      </c>
      <c r="K2131" s="4" t="s">
        <v>36181</v>
      </c>
      <c r="L2131" s="4" t="s">
        <v>36181</v>
      </c>
      <c r="M2131" s="4" t="s">
        <v>36182</v>
      </c>
      <c r="N2131" s="4" t="s">
        <v>36182</v>
      </c>
      <c r="O2131" s="4" t="s">
        <v>36182</v>
      </c>
      <c r="P2131" s="4" t="s">
        <v>36182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</row>
    <row r="2132">
      <c r="A2132" s="4" t="s">
        <v>36183</v>
      </c>
      <c r="B2132" s="4" t="s">
        <v>36184</v>
      </c>
      <c r="C2132" s="4" t="s">
        <v>36183</v>
      </c>
      <c r="D2132" s="4" t="s">
        <v>36183</v>
      </c>
      <c r="E2132" s="4" t="s">
        <v>36183</v>
      </c>
      <c r="F2132" s="4" t="s">
        <v>36183</v>
      </c>
      <c r="G2132" s="4" t="s">
        <v>36183</v>
      </c>
      <c r="H2132" s="4" t="s">
        <v>36185</v>
      </c>
      <c r="I2132" s="4" t="s">
        <v>36185</v>
      </c>
      <c r="J2132" s="4" t="s">
        <v>36185</v>
      </c>
      <c r="K2132" s="4" t="s">
        <v>36185</v>
      </c>
      <c r="L2132" s="4" t="s">
        <v>36185</v>
      </c>
      <c r="M2132" s="4" t="s">
        <v>36186</v>
      </c>
      <c r="N2132" s="4" t="s">
        <v>36186</v>
      </c>
      <c r="O2132" s="4" t="s">
        <v>36186</v>
      </c>
      <c r="P2132" s="4" t="s">
        <v>36186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</row>
    <row r="2133">
      <c r="A2133" s="4" t="s">
        <v>36187</v>
      </c>
      <c r="B2133" s="4" t="s">
        <v>36188</v>
      </c>
      <c r="C2133" s="4" t="s">
        <v>36187</v>
      </c>
      <c r="D2133" s="4" t="s">
        <v>36187</v>
      </c>
      <c r="E2133" s="4" t="s">
        <v>36187</v>
      </c>
      <c r="F2133" s="4" t="s">
        <v>36187</v>
      </c>
      <c r="G2133" s="4" t="s">
        <v>36187</v>
      </c>
      <c r="H2133" s="4" t="s">
        <v>36189</v>
      </c>
      <c r="I2133" s="4" t="s">
        <v>36189</v>
      </c>
      <c r="J2133" s="4" t="s">
        <v>36189</v>
      </c>
      <c r="K2133" s="4" t="s">
        <v>36189</v>
      </c>
      <c r="L2133" s="4" t="s">
        <v>36189</v>
      </c>
      <c r="M2133" s="4" t="s">
        <v>36190</v>
      </c>
      <c r="N2133" s="4" t="s">
        <v>36190</v>
      </c>
      <c r="O2133" s="4" t="s">
        <v>36190</v>
      </c>
      <c r="P2133" s="4" t="s">
        <v>36190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</row>
    <row r="2134">
      <c r="A2134" s="4" t="s">
        <v>36191</v>
      </c>
      <c r="B2134" s="4" t="s">
        <v>36192</v>
      </c>
      <c r="C2134" s="4" t="s">
        <v>36191</v>
      </c>
      <c r="D2134" s="4" t="s">
        <v>36191</v>
      </c>
      <c r="E2134" s="4" t="s">
        <v>36191</v>
      </c>
      <c r="F2134" s="4" t="s">
        <v>36191</v>
      </c>
      <c r="G2134" s="4" t="s">
        <v>36191</v>
      </c>
      <c r="H2134" s="4" t="s">
        <v>36193</v>
      </c>
      <c r="I2134" s="4" t="s">
        <v>36193</v>
      </c>
      <c r="J2134" s="4" t="s">
        <v>36193</v>
      </c>
      <c r="K2134" s="4" t="s">
        <v>36193</v>
      </c>
      <c r="L2134" s="4" t="s">
        <v>36193</v>
      </c>
      <c r="M2134" s="4" t="s">
        <v>36194</v>
      </c>
      <c r="N2134" s="4" t="s">
        <v>36194</v>
      </c>
      <c r="O2134" s="4" t="s">
        <v>36194</v>
      </c>
      <c r="P2134" s="4" t="s">
        <v>36194</v>
      </c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</row>
    <row r="2135">
      <c r="A2135" s="4" t="s">
        <v>36195</v>
      </c>
      <c r="B2135" s="4" t="s">
        <v>36196</v>
      </c>
      <c r="C2135" s="4" t="s">
        <v>36195</v>
      </c>
      <c r="D2135" s="4" t="s">
        <v>36195</v>
      </c>
      <c r="E2135" s="4" t="s">
        <v>36195</v>
      </c>
      <c r="F2135" s="4" t="s">
        <v>36195</v>
      </c>
      <c r="G2135" s="4" t="s">
        <v>36195</v>
      </c>
      <c r="H2135" s="4" t="s">
        <v>36197</v>
      </c>
      <c r="I2135" s="4" t="s">
        <v>36197</v>
      </c>
      <c r="J2135" s="4" t="s">
        <v>36197</v>
      </c>
      <c r="K2135" s="4" t="s">
        <v>36197</v>
      </c>
      <c r="L2135" s="4" t="s">
        <v>36197</v>
      </c>
      <c r="M2135" s="4" t="s">
        <v>36198</v>
      </c>
      <c r="N2135" s="4" t="s">
        <v>36198</v>
      </c>
      <c r="O2135" s="4" t="s">
        <v>36198</v>
      </c>
      <c r="P2135" s="4" t="s">
        <v>36198</v>
      </c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</row>
    <row r="2136">
      <c r="A2136" s="4" t="s">
        <v>36199</v>
      </c>
      <c r="B2136" s="4" t="s">
        <v>36200</v>
      </c>
      <c r="C2136" s="4" t="s">
        <v>36199</v>
      </c>
      <c r="D2136" s="4" t="s">
        <v>36199</v>
      </c>
      <c r="E2136" s="4" t="s">
        <v>36199</v>
      </c>
      <c r="F2136" s="4" t="s">
        <v>36199</v>
      </c>
      <c r="G2136" s="4" t="s">
        <v>36199</v>
      </c>
      <c r="H2136" s="4" t="s">
        <v>36201</v>
      </c>
      <c r="I2136" s="4" t="s">
        <v>36201</v>
      </c>
      <c r="J2136" s="4" t="s">
        <v>36201</v>
      </c>
      <c r="K2136" s="4" t="s">
        <v>36201</v>
      </c>
      <c r="L2136" s="4" t="s">
        <v>36201</v>
      </c>
      <c r="M2136" s="4" t="s">
        <v>36202</v>
      </c>
      <c r="N2136" s="4" t="s">
        <v>36202</v>
      </c>
      <c r="O2136" s="4" t="s">
        <v>36202</v>
      </c>
      <c r="P2136" s="4" t="s">
        <v>36202</v>
      </c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</row>
    <row r="2137">
      <c r="A2137" s="4" t="s">
        <v>36203</v>
      </c>
      <c r="B2137" s="4" t="s">
        <v>36204</v>
      </c>
      <c r="C2137" s="4" t="s">
        <v>36203</v>
      </c>
      <c r="D2137" s="4" t="s">
        <v>36203</v>
      </c>
      <c r="E2137" s="4" t="s">
        <v>36203</v>
      </c>
      <c r="F2137" s="4" t="s">
        <v>36203</v>
      </c>
      <c r="G2137" s="4" t="s">
        <v>36203</v>
      </c>
      <c r="H2137" s="4" t="s">
        <v>36205</v>
      </c>
      <c r="I2137" s="4" t="s">
        <v>36205</v>
      </c>
      <c r="J2137" s="4" t="s">
        <v>36205</v>
      </c>
      <c r="K2137" s="4" t="s">
        <v>36205</v>
      </c>
      <c r="L2137" s="4" t="s">
        <v>36205</v>
      </c>
      <c r="M2137" s="4" t="s">
        <v>36206</v>
      </c>
      <c r="N2137" s="4" t="s">
        <v>36206</v>
      </c>
      <c r="O2137" s="4" t="s">
        <v>36206</v>
      </c>
      <c r="P2137" s="4" t="s">
        <v>36206</v>
      </c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</row>
    <row r="2138">
      <c r="A2138" s="4" t="s">
        <v>36207</v>
      </c>
      <c r="B2138" s="4" t="s">
        <v>36208</v>
      </c>
      <c r="C2138" s="4" t="s">
        <v>36207</v>
      </c>
      <c r="D2138" s="4" t="s">
        <v>36207</v>
      </c>
      <c r="E2138" s="4" t="s">
        <v>36207</v>
      </c>
      <c r="F2138" s="4" t="s">
        <v>36207</v>
      </c>
      <c r="G2138" s="4" t="s">
        <v>36207</v>
      </c>
      <c r="H2138" s="4" t="s">
        <v>36209</v>
      </c>
      <c r="I2138" s="4" t="s">
        <v>36209</v>
      </c>
      <c r="J2138" s="4" t="s">
        <v>36209</v>
      </c>
      <c r="K2138" s="4" t="s">
        <v>36209</v>
      </c>
      <c r="L2138" s="4" t="s">
        <v>36209</v>
      </c>
      <c r="M2138" s="4" t="s">
        <v>36210</v>
      </c>
      <c r="N2138" s="4" t="s">
        <v>36210</v>
      </c>
      <c r="O2138" s="4" t="s">
        <v>36210</v>
      </c>
      <c r="P2138" s="4" t="s">
        <v>36210</v>
      </c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</row>
    <row r="2139">
      <c r="A2139" s="4" t="s">
        <v>36211</v>
      </c>
      <c r="B2139" s="4" t="s">
        <v>36212</v>
      </c>
      <c r="C2139" s="4" t="s">
        <v>36211</v>
      </c>
      <c r="D2139" s="4" t="s">
        <v>36211</v>
      </c>
      <c r="E2139" s="4" t="s">
        <v>36211</v>
      </c>
      <c r="F2139" s="4" t="s">
        <v>36211</v>
      </c>
      <c r="G2139" s="4" t="s">
        <v>36211</v>
      </c>
      <c r="H2139" s="4" t="s">
        <v>36213</v>
      </c>
      <c r="I2139" s="4" t="s">
        <v>36213</v>
      </c>
      <c r="J2139" s="4" t="s">
        <v>36213</v>
      </c>
      <c r="K2139" s="4" t="s">
        <v>36213</v>
      </c>
      <c r="L2139" s="4" t="s">
        <v>36213</v>
      </c>
      <c r="M2139" s="4" t="s">
        <v>36214</v>
      </c>
      <c r="N2139" s="4" t="s">
        <v>36214</v>
      </c>
      <c r="O2139" s="4" t="s">
        <v>36214</v>
      </c>
      <c r="P2139" s="4" t="s">
        <v>36214</v>
      </c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</row>
    <row r="2140">
      <c r="A2140" s="4" t="s">
        <v>36215</v>
      </c>
      <c r="B2140" s="4" t="s">
        <v>36216</v>
      </c>
      <c r="C2140" s="4" t="s">
        <v>36215</v>
      </c>
      <c r="D2140" s="4" t="s">
        <v>36215</v>
      </c>
      <c r="E2140" s="4" t="s">
        <v>36215</v>
      </c>
      <c r="F2140" s="4" t="s">
        <v>36215</v>
      </c>
      <c r="G2140" s="4" t="s">
        <v>36215</v>
      </c>
      <c r="H2140" s="4" t="s">
        <v>36217</v>
      </c>
      <c r="I2140" s="4" t="s">
        <v>36217</v>
      </c>
      <c r="J2140" s="4" t="s">
        <v>36217</v>
      </c>
      <c r="K2140" s="4" t="s">
        <v>36217</v>
      </c>
      <c r="L2140" s="4" t="s">
        <v>36217</v>
      </c>
      <c r="M2140" s="4" t="s">
        <v>36218</v>
      </c>
      <c r="N2140" s="4" t="s">
        <v>36218</v>
      </c>
      <c r="O2140" s="4" t="s">
        <v>36218</v>
      </c>
      <c r="P2140" s="4" t="s">
        <v>36218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</row>
    <row r="2141">
      <c r="A2141" s="4" t="s">
        <v>36219</v>
      </c>
      <c r="B2141" s="4" t="s">
        <v>36220</v>
      </c>
      <c r="C2141" s="4" t="s">
        <v>36219</v>
      </c>
      <c r="D2141" s="4" t="s">
        <v>36219</v>
      </c>
      <c r="E2141" s="4" t="s">
        <v>36219</v>
      </c>
      <c r="F2141" s="4" t="s">
        <v>36219</v>
      </c>
      <c r="G2141" s="4" t="s">
        <v>36219</v>
      </c>
      <c r="H2141" s="4" t="s">
        <v>36221</v>
      </c>
      <c r="I2141" s="4" t="s">
        <v>36221</v>
      </c>
      <c r="J2141" s="4" t="s">
        <v>36221</v>
      </c>
      <c r="K2141" s="4" t="s">
        <v>36221</v>
      </c>
      <c r="L2141" s="4" t="s">
        <v>36221</v>
      </c>
      <c r="M2141" s="4" t="s">
        <v>36222</v>
      </c>
      <c r="N2141" s="4" t="s">
        <v>36222</v>
      </c>
      <c r="O2141" s="4" t="s">
        <v>36222</v>
      </c>
      <c r="P2141" s="4" t="s">
        <v>36222</v>
      </c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</row>
    <row r="2142">
      <c r="A2142" s="4" t="s">
        <v>36223</v>
      </c>
      <c r="B2142" s="4" t="s">
        <v>36224</v>
      </c>
      <c r="C2142" s="4" t="s">
        <v>36223</v>
      </c>
      <c r="D2142" s="4" t="s">
        <v>36223</v>
      </c>
      <c r="E2142" s="4" t="s">
        <v>36223</v>
      </c>
      <c r="F2142" s="4" t="s">
        <v>36223</v>
      </c>
      <c r="G2142" s="4" t="s">
        <v>36223</v>
      </c>
      <c r="H2142" s="4" t="s">
        <v>36225</v>
      </c>
      <c r="I2142" s="4" t="s">
        <v>36225</v>
      </c>
      <c r="J2142" s="4" t="s">
        <v>36225</v>
      </c>
      <c r="K2142" s="4" t="s">
        <v>36225</v>
      </c>
      <c r="L2142" s="4" t="s">
        <v>36225</v>
      </c>
      <c r="M2142" s="4" t="s">
        <v>36226</v>
      </c>
      <c r="N2142" s="4" t="s">
        <v>36226</v>
      </c>
      <c r="O2142" s="4" t="s">
        <v>36226</v>
      </c>
      <c r="P2142" s="4" t="s">
        <v>36226</v>
      </c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</row>
    <row r="2143">
      <c r="A2143" s="4" t="s">
        <v>36227</v>
      </c>
      <c r="B2143" s="4" t="s">
        <v>36228</v>
      </c>
      <c r="C2143" s="4" t="s">
        <v>36227</v>
      </c>
      <c r="D2143" s="4" t="s">
        <v>36227</v>
      </c>
      <c r="E2143" s="4" t="s">
        <v>36227</v>
      </c>
      <c r="F2143" s="4" t="s">
        <v>36227</v>
      </c>
      <c r="G2143" s="4" t="s">
        <v>36227</v>
      </c>
      <c r="H2143" s="4" t="s">
        <v>36229</v>
      </c>
      <c r="I2143" s="4" t="s">
        <v>36229</v>
      </c>
      <c r="J2143" s="4" t="s">
        <v>36229</v>
      </c>
      <c r="K2143" s="4" t="s">
        <v>36229</v>
      </c>
      <c r="L2143" s="4" t="s">
        <v>36229</v>
      </c>
      <c r="M2143" s="4" t="s">
        <v>36230</v>
      </c>
      <c r="N2143" s="4" t="s">
        <v>36230</v>
      </c>
      <c r="O2143" s="4" t="s">
        <v>36230</v>
      </c>
      <c r="P2143" s="4" t="s">
        <v>36230</v>
      </c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</row>
    <row r="2144">
      <c r="A2144" s="4" t="s">
        <v>36231</v>
      </c>
      <c r="B2144" s="4" t="s">
        <v>36232</v>
      </c>
      <c r="C2144" s="4" t="s">
        <v>36231</v>
      </c>
      <c r="D2144" s="4" t="s">
        <v>36231</v>
      </c>
      <c r="E2144" s="4" t="s">
        <v>36231</v>
      </c>
      <c r="F2144" s="4" t="s">
        <v>36231</v>
      </c>
      <c r="G2144" s="4" t="s">
        <v>36231</v>
      </c>
      <c r="H2144" s="4" t="s">
        <v>36233</v>
      </c>
      <c r="I2144" s="4" t="s">
        <v>36233</v>
      </c>
      <c r="J2144" s="4" t="s">
        <v>36233</v>
      </c>
      <c r="K2144" s="4" t="s">
        <v>36233</v>
      </c>
      <c r="L2144" s="4" t="s">
        <v>36233</v>
      </c>
      <c r="M2144" s="4" t="s">
        <v>36234</v>
      </c>
      <c r="N2144" s="4" t="s">
        <v>36234</v>
      </c>
      <c r="O2144" s="4" t="s">
        <v>36234</v>
      </c>
      <c r="P2144" s="4" t="s">
        <v>36234</v>
      </c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</row>
    <row r="2145">
      <c r="A2145" s="4" t="s">
        <v>36235</v>
      </c>
      <c r="B2145" s="4" t="s">
        <v>36236</v>
      </c>
      <c r="C2145" s="4" t="s">
        <v>36235</v>
      </c>
      <c r="D2145" s="4" t="s">
        <v>36235</v>
      </c>
      <c r="E2145" s="4" t="s">
        <v>36235</v>
      </c>
      <c r="F2145" s="4" t="s">
        <v>36235</v>
      </c>
      <c r="G2145" s="4" t="s">
        <v>36235</v>
      </c>
      <c r="H2145" s="4" t="s">
        <v>36237</v>
      </c>
      <c r="I2145" s="4" t="s">
        <v>36237</v>
      </c>
      <c r="J2145" s="4" t="s">
        <v>36237</v>
      </c>
      <c r="K2145" s="4" t="s">
        <v>36237</v>
      </c>
      <c r="L2145" s="4" t="s">
        <v>36237</v>
      </c>
      <c r="M2145" s="4" t="s">
        <v>36238</v>
      </c>
      <c r="N2145" s="4" t="s">
        <v>36238</v>
      </c>
      <c r="O2145" s="4" t="s">
        <v>36238</v>
      </c>
      <c r="P2145" s="4" t="s">
        <v>36238</v>
      </c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</row>
    <row r="2146">
      <c r="A2146" s="4" t="s">
        <v>36239</v>
      </c>
      <c r="B2146" s="4" t="s">
        <v>36240</v>
      </c>
      <c r="C2146" s="4" t="s">
        <v>36239</v>
      </c>
      <c r="D2146" s="4" t="s">
        <v>36239</v>
      </c>
      <c r="E2146" s="4" t="s">
        <v>36239</v>
      </c>
      <c r="F2146" s="4" t="s">
        <v>36239</v>
      </c>
      <c r="G2146" s="4" t="s">
        <v>36239</v>
      </c>
      <c r="H2146" s="4" t="s">
        <v>36241</v>
      </c>
      <c r="I2146" s="4" t="s">
        <v>36241</v>
      </c>
      <c r="J2146" s="4" t="s">
        <v>36241</v>
      </c>
      <c r="K2146" s="4" t="s">
        <v>36241</v>
      </c>
      <c r="L2146" s="4" t="s">
        <v>36241</v>
      </c>
      <c r="M2146" s="4" t="s">
        <v>36242</v>
      </c>
      <c r="N2146" s="4" t="s">
        <v>36242</v>
      </c>
      <c r="O2146" s="4" t="s">
        <v>36242</v>
      </c>
      <c r="P2146" s="4" t="s">
        <v>36242</v>
      </c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</row>
    <row r="2147">
      <c r="A2147" s="4" t="s">
        <v>36243</v>
      </c>
      <c r="B2147" s="4" t="s">
        <v>36244</v>
      </c>
      <c r="C2147" s="4" t="s">
        <v>36243</v>
      </c>
      <c r="D2147" s="4" t="s">
        <v>36243</v>
      </c>
      <c r="E2147" s="4" t="s">
        <v>36243</v>
      </c>
      <c r="F2147" s="4" t="s">
        <v>36243</v>
      </c>
      <c r="G2147" s="4" t="s">
        <v>36243</v>
      </c>
      <c r="H2147" s="4" t="s">
        <v>36245</v>
      </c>
      <c r="I2147" s="4" t="s">
        <v>36245</v>
      </c>
      <c r="J2147" s="4" t="s">
        <v>36245</v>
      </c>
      <c r="K2147" s="4" t="s">
        <v>36245</v>
      </c>
      <c r="L2147" s="4" t="s">
        <v>36245</v>
      </c>
      <c r="M2147" s="4" t="s">
        <v>36246</v>
      </c>
      <c r="N2147" s="4" t="s">
        <v>36246</v>
      </c>
      <c r="O2147" s="4" t="s">
        <v>36246</v>
      </c>
      <c r="P2147" s="4" t="s">
        <v>36246</v>
      </c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</row>
    <row r="2148">
      <c r="A2148" s="4" t="s">
        <v>36247</v>
      </c>
      <c r="B2148" s="4" t="s">
        <v>36248</v>
      </c>
      <c r="C2148" s="4" t="s">
        <v>36247</v>
      </c>
      <c r="D2148" s="4" t="s">
        <v>36247</v>
      </c>
      <c r="E2148" s="4" t="s">
        <v>36247</v>
      </c>
      <c r="F2148" s="4" t="s">
        <v>36247</v>
      </c>
      <c r="G2148" s="4" t="s">
        <v>36247</v>
      </c>
      <c r="H2148" s="4" t="s">
        <v>36249</v>
      </c>
      <c r="I2148" s="4" t="s">
        <v>36249</v>
      </c>
      <c r="J2148" s="4" t="s">
        <v>36249</v>
      </c>
      <c r="K2148" s="4" t="s">
        <v>36249</v>
      </c>
      <c r="L2148" s="4" t="s">
        <v>36249</v>
      </c>
      <c r="M2148" s="4" t="s">
        <v>36250</v>
      </c>
      <c r="N2148" s="4" t="s">
        <v>36250</v>
      </c>
      <c r="O2148" s="4" t="s">
        <v>36250</v>
      </c>
      <c r="P2148" s="4" t="s">
        <v>36250</v>
      </c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</row>
    <row r="2149">
      <c r="A2149" s="4" t="s">
        <v>36251</v>
      </c>
      <c r="B2149" s="4" t="s">
        <v>36252</v>
      </c>
      <c r="C2149" s="4" t="s">
        <v>36251</v>
      </c>
      <c r="D2149" s="4" t="s">
        <v>36251</v>
      </c>
      <c r="E2149" s="4" t="s">
        <v>36251</v>
      </c>
      <c r="F2149" s="4" t="s">
        <v>36251</v>
      </c>
      <c r="G2149" s="4" t="s">
        <v>36251</v>
      </c>
      <c r="H2149" s="4" t="s">
        <v>36253</v>
      </c>
      <c r="I2149" s="4" t="s">
        <v>36253</v>
      </c>
      <c r="J2149" s="4" t="s">
        <v>36253</v>
      </c>
      <c r="K2149" s="4" t="s">
        <v>36253</v>
      </c>
      <c r="L2149" s="4" t="s">
        <v>36253</v>
      </c>
      <c r="M2149" s="4" t="s">
        <v>36254</v>
      </c>
      <c r="N2149" s="4" t="s">
        <v>36254</v>
      </c>
      <c r="O2149" s="4" t="s">
        <v>36254</v>
      </c>
      <c r="P2149" s="4" t="s">
        <v>36254</v>
      </c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</row>
    <row r="2150">
      <c r="A2150" s="4" t="s">
        <v>36255</v>
      </c>
      <c r="B2150" s="4" t="s">
        <v>36256</v>
      </c>
      <c r="C2150" s="4" t="s">
        <v>36255</v>
      </c>
      <c r="D2150" s="4" t="s">
        <v>36255</v>
      </c>
      <c r="E2150" s="4" t="s">
        <v>36255</v>
      </c>
      <c r="F2150" s="4" t="s">
        <v>36255</v>
      </c>
      <c r="G2150" s="4" t="s">
        <v>36255</v>
      </c>
      <c r="H2150" s="4" t="s">
        <v>36257</v>
      </c>
      <c r="I2150" s="4" t="s">
        <v>36257</v>
      </c>
      <c r="J2150" s="4" t="s">
        <v>36257</v>
      </c>
      <c r="K2150" s="4" t="s">
        <v>36257</v>
      </c>
      <c r="L2150" s="4" t="s">
        <v>36257</v>
      </c>
      <c r="M2150" s="4" t="s">
        <v>36258</v>
      </c>
      <c r="N2150" s="4" t="s">
        <v>36258</v>
      </c>
      <c r="O2150" s="4" t="s">
        <v>36258</v>
      </c>
      <c r="P2150" s="4" t="s">
        <v>36258</v>
      </c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</row>
    <row r="2151">
      <c r="A2151" s="4" t="s">
        <v>36259</v>
      </c>
      <c r="B2151" s="4" t="s">
        <v>36260</v>
      </c>
      <c r="C2151" s="4" t="s">
        <v>36259</v>
      </c>
      <c r="D2151" s="4" t="s">
        <v>36259</v>
      </c>
      <c r="E2151" s="4" t="s">
        <v>36259</v>
      </c>
      <c r="F2151" s="4" t="s">
        <v>36259</v>
      </c>
      <c r="G2151" s="4" t="s">
        <v>36259</v>
      </c>
      <c r="H2151" s="4" t="s">
        <v>36261</v>
      </c>
      <c r="I2151" s="4" t="s">
        <v>36261</v>
      </c>
      <c r="J2151" s="4" t="s">
        <v>36261</v>
      </c>
      <c r="K2151" s="4" t="s">
        <v>36261</v>
      </c>
      <c r="L2151" s="4" t="s">
        <v>36261</v>
      </c>
      <c r="M2151" s="4" t="s">
        <v>36262</v>
      </c>
      <c r="N2151" s="4" t="s">
        <v>36262</v>
      </c>
      <c r="O2151" s="4" t="s">
        <v>36262</v>
      </c>
      <c r="P2151" s="4" t="s">
        <v>36262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</row>
    <row r="2152">
      <c r="A2152" s="4" t="s">
        <v>36263</v>
      </c>
      <c r="B2152" s="4" t="s">
        <v>36264</v>
      </c>
      <c r="C2152" s="4" t="s">
        <v>36263</v>
      </c>
      <c r="D2152" s="4" t="s">
        <v>36263</v>
      </c>
      <c r="E2152" s="4" t="s">
        <v>36263</v>
      </c>
      <c r="F2152" s="4" t="s">
        <v>36263</v>
      </c>
      <c r="G2152" s="4" t="s">
        <v>36263</v>
      </c>
      <c r="H2152" s="4" t="s">
        <v>36265</v>
      </c>
      <c r="I2152" s="4" t="s">
        <v>36265</v>
      </c>
      <c r="J2152" s="4" t="s">
        <v>36265</v>
      </c>
      <c r="K2152" s="4" t="s">
        <v>36265</v>
      </c>
      <c r="L2152" s="4" t="s">
        <v>36265</v>
      </c>
      <c r="M2152" s="4" t="s">
        <v>36266</v>
      </c>
      <c r="N2152" s="4" t="s">
        <v>36266</v>
      </c>
      <c r="O2152" s="4" t="s">
        <v>36266</v>
      </c>
      <c r="P2152" s="4" t="s">
        <v>36266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</row>
    <row r="2153">
      <c r="A2153" s="4" t="s">
        <v>36267</v>
      </c>
      <c r="B2153" s="4" t="s">
        <v>36268</v>
      </c>
      <c r="C2153" s="4" t="s">
        <v>36267</v>
      </c>
      <c r="D2153" s="4" t="s">
        <v>36267</v>
      </c>
      <c r="E2153" s="4" t="s">
        <v>36267</v>
      </c>
      <c r="F2153" s="4" t="s">
        <v>36267</v>
      </c>
      <c r="G2153" s="4" t="s">
        <v>36267</v>
      </c>
      <c r="H2153" s="4" t="s">
        <v>36269</v>
      </c>
      <c r="I2153" s="4" t="s">
        <v>36269</v>
      </c>
      <c r="J2153" s="4" t="s">
        <v>36269</v>
      </c>
      <c r="K2153" s="4" t="s">
        <v>36269</v>
      </c>
      <c r="L2153" s="4" t="s">
        <v>36269</v>
      </c>
      <c r="M2153" s="4" t="s">
        <v>36270</v>
      </c>
      <c r="N2153" s="4" t="s">
        <v>36270</v>
      </c>
      <c r="O2153" s="4" t="s">
        <v>36270</v>
      </c>
      <c r="P2153" s="4" t="s">
        <v>36270</v>
      </c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</row>
    <row r="2154">
      <c r="A2154" s="4" t="s">
        <v>36271</v>
      </c>
      <c r="B2154" s="4" t="s">
        <v>36272</v>
      </c>
      <c r="C2154" s="4" t="s">
        <v>36271</v>
      </c>
      <c r="D2154" s="4" t="s">
        <v>36271</v>
      </c>
      <c r="E2154" s="4" t="s">
        <v>36271</v>
      </c>
      <c r="F2154" s="4" t="s">
        <v>36271</v>
      </c>
      <c r="G2154" s="4" t="s">
        <v>36271</v>
      </c>
      <c r="H2154" s="4" t="s">
        <v>36273</v>
      </c>
      <c r="I2154" s="4" t="s">
        <v>36273</v>
      </c>
      <c r="J2154" s="4" t="s">
        <v>36273</v>
      </c>
      <c r="K2154" s="4" t="s">
        <v>36273</v>
      </c>
      <c r="L2154" s="4" t="s">
        <v>36273</v>
      </c>
      <c r="M2154" s="4" t="s">
        <v>36274</v>
      </c>
      <c r="N2154" s="4" t="s">
        <v>36274</v>
      </c>
      <c r="O2154" s="4" t="s">
        <v>36274</v>
      </c>
      <c r="P2154" s="4" t="s">
        <v>36274</v>
      </c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</row>
    <row r="2155">
      <c r="A2155" s="4" t="s">
        <v>36275</v>
      </c>
      <c r="B2155" s="4" t="s">
        <v>36276</v>
      </c>
      <c r="C2155" s="4" t="s">
        <v>36275</v>
      </c>
      <c r="D2155" s="4" t="s">
        <v>36275</v>
      </c>
      <c r="E2155" s="4" t="s">
        <v>36275</v>
      </c>
      <c r="F2155" s="4" t="s">
        <v>36275</v>
      </c>
      <c r="G2155" s="4" t="s">
        <v>36275</v>
      </c>
      <c r="H2155" s="4" t="s">
        <v>36277</v>
      </c>
      <c r="I2155" s="4" t="s">
        <v>36277</v>
      </c>
      <c r="J2155" s="4" t="s">
        <v>36277</v>
      </c>
      <c r="K2155" s="4" t="s">
        <v>36277</v>
      </c>
      <c r="L2155" s="4" t="s">
        <v>36277</v>
      </c>
      <c r="M2155" s="4" t="s">
        <v>36278</v>
      </c>
      <c r="N2155" s="4" t="s">
        <v>36278</v>
      </c>
      <c r="O2155" s="4" t="s">
        <v>36278</v>
      </c>
      <c r="P2155" s="4" t="s">
        <v>36278</v>
      </c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</row>
    <row r="2156">
      <c r="A2156" s="4" t="s">
        <v>36279</v>
      </c>
      <c r="B2156" s="4" t="s">
        <v>36280</v>
      </c>
      <c r="C2156" s="4" t="s">
        <v>36279</v>
      </c>
      <c r="D2156" s="4" t="s">
        <v>36279</v>
      </c>
      <c r="E2156" s="4" t="s">
        <v>36279</v>
      </c>
      <c r="F2156" s="4" t="s">
        <v>36279</v>
      </c>
      <c r="G2156" s="4" t="s">
        <v>36279</v>
      </c>
      <c r="H2156" s="4" t="s">
        <v>36281</v>
      </c>
      <c r="I2156" s="4" t="s">
        <v>36281</v>
      </c>
      <c r="J2156" s="4" t="s">
        <v>36281</v>
      </c>
      <c r="K2156" s="4" t="s">
        <v>36281</v>
      </c>
      <c r="L2156" s="4" t="s">
        <v>36281</v>
      </c>
      <c r="M2156" s="4" t="s">
        <v>36282</v>
      </c>
      <c r="N2156" s="4" t="s">
        <v>36282</v>
      </c>
      <c r="O2156" s="4" t="s">
        <v>36282</v>
      </c>
      <c r="P2156" s="4" t="s">
        <v>36282</v>
      </c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</row>
    <row r="2157">
      <c r="A2157" s="4" t="s">
        <v>36283</v>
      </c>
      <c r="B2157" s="4" t="s">
        <v>36284</v>
      </c>
      <c r="C2157" s="4" t="s">
        <v>36283</v>
      </c>
      <c r="D2157" s="4" t="s">
        <v>36283</v>
      </c>
      <c r="E2157" s="4" t="s">
        <v>36283</v>
      </c>
      <c r="F2157" s="4" t="s">
        <v>36283</v>
      </c>
      <c r="G2157" s="4" t="s">
        <v>36283</v>
      </c>
      <c r="H2157" s="4" t="s">
        <v>36285</v>
      </c>
      <c r="I2157" s="4" t="s">
        <v>36285</v>
      </c>
      <c r="J2157" s="4" t="s">
        <v>36285</v>
      </c>
      <c r="K2157" s="4" t="s">
        <v>36285</v>
      </c>
      <c r="L2157" s="4" t="s">
        <v>36285</v>
      </c>
      <c r="M2157" s="4" t="s">
        <v>36286</v>
      </c>
      <c r="N2157" s="4" t="s">
        <v>36286</v>
      </c>
      <c r="O2157" s="4" t="s">
        <v>36286</v>
      </c>
      <c r="P2157" s="4" t="s">
        <v>36286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</row>
    <row r="2158">
      <c r="A2158" s="4" t="s">
        <v>36287</v>
      </c>
      <c r="B2158" s="4" t="s">
        <v>36288</v>
      </c>
      <c r="C2158" s="4" t="s">
        <v>36287</v>
      </c>
      <c r="D2158" s="4" t="s">
        <v>36287</v>
      </c>
      <c r="E2158" s="4" t="s">
        <v>36287</v>
      </c>
      <c r="F2158" s="4" t="s">
        <v>36287</v>
      </c>
      <c r="G2158" s="4" t="s">
        <v>36287</v>
      </c>
      <c r="H2158" s="4" t="s">
        <v>36289</v>
      </c>
      <c r="I2158" s="4" t="s">
        <v>36289</v>
      </c>
      <c r="J2158" s="4" t="s">
        <v>36289</v>
      </c>
      <c r="K2158" s="4" t="s">
        <v>36289</v>
      </c>
      <c r="L2158" s="4" t="s">
        <v>36289</v>
      </c>
      <c r="M2158" s="4" t="s">
        <v>36290</v>
      </c>
      <c r="N2158" s="4" t="s">
        <v>36290</v>
      </c>
      <c r="O2158" s="4" t="s">
        <v>36290</v>
      </c>
      <c r="P2158" s="4" t="s">
        <v>36290</v>
      </c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</row>
    <row r="2159">
      <c r="A2159" s="4" t="s">
        <v>36291</v>
      </c>
      <c r="B2159" s="4" t="s">
        <v>36292</v>
      </c>
      <c r="C2159" s="4" t="s">
        <v>36291</v>
      </c>
      <c r="D2159" s="4" t="s">
        <v>36291</v>
      </c>
      <c r="E2159" s="4" t="s">
        <v>36291</v>
      </c>
      <c r="F2159" s="4" t="s">
        <v>36291</v>
      </c>
      <c r="G2159" s="4" t="s">
        <v>36291</v>
      </c>
      <c r="H2159" s="4" t="s">
        <v>36293</v>
      </c>
      <c r="I2159" s="4" t="s">
        <v>36293</v>
      </c>
      <c r="J2159" s="4" t="s">
        <v>36293</v>
      </c>
      <c r="K2159" s="4" t="s">
        <v>36293</v>
      </c>
      <c r="L2159" s="4" t="s">
        <v>36293</v>
      </c>
      <c r="M2159" s="4" t="s">
        <v>36294</v>
      </c>
      <c r="N2159" s="4" t="s">
        <v>36294</v>
      </c>
      <c r="O2159" s="4" t="s">
        <v>36294</v>
      </c>
      <c r="P2159" s="4" t="s">
        <v>36294</v>
      </c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</row>
    <row r="2160">
      <c r="A2160" s="4" t="s">
        <v>36295</v>
      </c>
      <c r="B2160" s="4" t="s">
        <v>36296</v>
      </c>
      <c r="C2160" s="4" t="s">
        <v>36295</v>
      </c>
      <c r="D2160" s="4" t="s">
        <v>36295</v>
      </c>
      <c r="E2160" s="4" t="s">
        <v>36295</v>
      </c>
      <c r="F2160" s="4" t="s">
        <v>36295</v>
      </c>
      <c r="G2160" s="4" t="s">
        <v>36295</v>
      </c>
      <c r="H2160" s="4" t="s">
        <v>36297</v>
      </c>
      <c r="I2160" s="4" t="s">
        <v>36297</v>
      </c>
      <c r="J2160" s="4" t="s">
        <v>36297</v>
      </c>
      <c r="K2160" s="4" t="s">
        <v>36297</v>
      </c>
      <c r="L2160" s="4" t="s">
        <v>36297</v>
      </c>
      <c r="M2160" s="4" t="s">
        <v>36298</v>
      </c>
      <c r="N2160" s="4" t="s">
        <v>36298</v>
      </c>
      <c r="O2160" s="4" t="s">
        <v>36298</v>
      </c>
      <c r="P2160" s="4" t="s">
        <v>36298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</row>
    <row r="2161">
      <c r="A2161" s="4" t="s">
        <v>36299</v>
      </c>
      <c r="B2161" s="4" t="s">
        <v>36300</v>
      </c>
      <c r="C2161" s="4" t="s">
        <v>36299</v>
      </c>
      <c r="D2161" s="4" t="s">
        <v>36299</v>
      </c>
      <c r="E2161" s="4" t="s">
        <v>36299</v>
      </c>
      <c r="F2161" s="4" t="s">
        <v>36299</v>
      </c>
      <c r="G2161" s="4" t="s">
        <v>36299</v>
      </c>
      <c r="H2161" s="4" t="s">
        <v>36301</v>
      </c>
      <c r="I2161" s="4" t="s">
        <v>36301</v>
      </c>
      <c r="J2161" s="4" t="s">
        <v>36301</v>
      </c>
      <c r="K2161" s="4" t="s">
        <v>36301</v>
      </c>
      <c r="L2161" s="4" t="s">
        <v>36301</v>
      </c>
      <c r="M2161" s="4" t="s">
        <v>36302</v>
      </c>
      <c r="N2161" s="4" t="s">
        <v>36302</v>
      </c>
      <c r="O2161" s="4" t="s">
        <v>36302</v>
      </c>
      <c r="P2161" s="4" t="s">
        <v>36302</v>
      </c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</row>
    <row r="2162">
      <c r="A2162" s="4" t="s">
        <v>36303</v>
      </c>
      <c r="B2162" s="4" t="s">
        <v>36304</v>
      </c>
      <c r="C2162" s="4" t="s">
        <v>36303</v>
      </c>
      <c r="D2162" s="4" t="s">
        <v>36303</v>
      </c>
      <c r="E2162" s="4" t="s">
        <v>36303</v>
      </c>
      <c r="F2162" s="4" t="s">
        <v>36303</v>
      </c>
      <c r="G2162" s="4" t="s">
        <v>36303</v>
      </c>
      <c r="H2162" s="4" t="s">
        <v>36305</v>
      </c>
      <c r="I2162" s="4" t="s">
        <v>36305</v>
      </c>
      <c r="J2162" s="4" t="s">
        <v>36305</v>
      </c>
      <c r="K2162" s="4" t="s">
        <v>36305</v>
      </c>
      <c r="L2162" s="4" t="s">
        <v>36305</v>
      </c>
      <c r="M2162" s="4" t="s">
        <v>36306</v>
      </c>
      <c r="N2162" s="4" t="s">
        <v>36306</v>
      </c>
      <c r="O2162" s="4" t="s">
        <v>36306</v>
      </c>
      <c r="P2162" s="4" t="s">
        <v>36306</v>
      </c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</row>
    <row r="2163">
      <c r="A2163" s="4" t="s">
        <v>36307</v>
      </c>
      <c r="B2163" s="4" t="s">
        <v>36308</v>
      </c>
      <c r="C2163" s="4" t="s">
        <v>36307</v>
      </c>
      <c r="D2163" s="4" t="s">
        <v>36307</v>
      </c>
      <c r="E2163" s="4" t="s">
        <v>36307</v>
      </c>
      <c r="F2163" s="4" t="s">
        <v>36307</v>
      </c>
      <c r="G2163" s="4" t="s">
        <v>36307</v>
      </c>
      <c r="H2163" s="4" t="s">
        <v>36309</v>
      </c>
      <c r="I2163" s="4" t="s">
        <v>36309</v>
      </c>
      <c r="J2163" s="4" t="s">
        <v>36309</v>
      </c>
      <c r="K2163" s="4" t="s">
        <v>36309</v>
      </c>
      <c r="L2163" s="4" t="s">
        <v>36309</v>
      </c>
      <c r="M2163" s="4" t="s">
        <v>36310</v>
      </c>
      <c r="N2163" s="4" t="s">
        <v>36310</v>
      </c>
      <c r="O2163" s="4" t="s">
        <v>36310</v>
      </c>
      <c r="P2163" s="4" t="s">
        <v>36310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</row>
    <row r="2164">
      <c r="A2164" s="4" t="s">
        <v>36311</v>
      </c>
      <c r="B2164" s="4" t="s">
        <v>36312</v>
      </c>
      <c r="C2164" s="4" t="s">
        <v>36311</v>
      </c>
      <c r="D2164" s="4" t="s">
        <v>36311</v>
      </c>
      <c r="E2164" s="4" t="s">
        <v>36311</v>
      </c>
      <c r="F2164" s="4" t="s">
        <v>36311</v>
      </c>
      <c r="G2164" s="4" t="s">
        <v>36311</v>
      </c>
      <c r="H2164" s="4" t="s">
        <v>36313</v>
      </c>
      <c r="I2164" s="4" t="s">
        <v>36313</v>
      </c>
      <c r="J2164" s="4" t="s">
        <v>36313</v>
      </c>
      <c r="K2164" s="4" t="s">
        <v>36313</v>
      </c>
      <c r="L2164" s="4" t="s">
        <v>36313</v>
      </c>
      <c r="M2164" s="4" t="s">
        <v>36314</v>
      </c>
      <c r="N2164" s="4" t="s">
        <v>36314</v>
      </c>
      <c r="O2164" s="4" t="s">
        <v>36314</v>
      </c>
      <c r="P2164" s="4" t="s">
        <v>36314</v>
      </c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</row>
    <row r="2165">
      <c r="A2165" s="4" t="s">
        <v>36315</v>
      </c>
      <c r="B2165" s="4" t="s">
        <v>36316</v>
      </c>
      <c r="C2165" s="4" t="s">
        <v>36315</v>
      </c>
      <c r="D2165" s="4" t="s">
        <v>36315</v>
      </c>
      <c r="E2165" s="4" t="s">
        <v>36315</v>
      </c>
      <c r="F2165" s="4" t="s">
        <v>36315</v>
      </c>
      <c r="G2165" s="4" t="s">
        <v>36315</v>
      </c>
      <c r="H2165" s="4" t="s">
        <v>36317</v>
      </c>
      <c r="I2165" s="4" t="s">
        <v>36317</v>
      </c>
      <c r="J2165" s="4" t="s">
        <v>36317</v>
      </c>
      <c r="K2165" s="4" t="s">
        <v>36317</v>
      </c>
      <c r="L2165" s="4" t="s">
        <v>36317</v>
      </c>
      <c r="M2165" s="4" t="s">
        <v>36318</v>
      </c>
      <c r="N2165" s="4" t="s">
        <v>36318</v>
      </c>
      <c r="O2165" s="4" t="s">
        <v>36318</v>
      </c>
      <c r="P2165" s="4" t="s">
        <v>36318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</row>
    <row r="2166">
      <c r="A2166" s="4" t="s">
        <v>36319</v>
      </c>
      <c r="B2166" s="4" t="s">
        <v>36320</v>
      </c>
      <c r="C2166" s="4" t="s">
        <v>36319</v>
      </c>
      <c r="D2166" s="4" t="s">
        <v>36319</v>
      </c>
      <c r="E2166" s="4" t="s">
        <v>36319</v>
      </c>
      <c r="F2166" s="4" t="s">
        <v>36319</v>
      </c>
      <c r="G2166" s="4" t="s">
        <v>36319</v>
      </c>
      <c r="H2166" s="4" t="s">
        <v>36321</v>
      </c>
      <c r="I2166" s="4" t="s">
        <v>36321</v>
      </c>
      <c r="J2166" s="4" t="s">
        <v>36321</v>
      </c>
      <c r="K2166" s="4" t="s">
        <v>36321</v>
      </c>
      <c r="L2166" s="4" t="s">
        <v>36321</v>
      </c>
      <c r="M2166" s="4" t="s">
        <v>36322</v>
      </c>
      <c r="N2166" s="4" t="s">
        <v>36322</v>
      </c>
      <c r="O2166" s="4" t="s">
        <v>36322</v>
      </c>
      <c r="P2166" s="4" t="s">
        <v>36322</v>
      </c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</row>
    <row r="2167">
      <c r="A2167" s="4" t="s">
        <v>36323</v>
      </c>
      <c r="B2167" s="4" t="s">
        <v>36324</v>
      </c>
      <c r="C2167" s="4" t="s">
        <v>36323</v>
      </c>
      <c r="D2167" s="4" t="s">
        <v>36323</v>
      </c>
      <c r="E2167" s="4" t="s">
        <v>36323</v>
      </c>
      <c r="F2167" s="4" t="s">
        <v>36323</v>
      </c>
      <c r="G2167" s="4" t="s">
        <v>36323</v>
      </c>
      <c r="H2167" s="4" t="s">
        <v>36325</v>
      </c>
      <c r="I2167" s="4" t="s">
        <v>36325</v>
      </c>
      <c r="J2167" s="4" t="s">
        <v>36325</v>
      </c>
      <c r="K2167" s="4" t="s">
        <v>36325</v>
      </c>
      <c r="L2167" s="4" t="s">
        <v>36325</v>
      </c>
      <c r="M2167" s="4" t="s">
        <v>36326</v>
      </c>
      <c r="N2167" s="4" t="s">
        <v>36326</v>
      </c>
      <c r="O2167" s="4" t="s">
        <v>36326</v>
      </c>
      <c r="P2167" s="4" t="s">
        <v>36326</v>
      </c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</row>
    <row r="2168">
      <c r="A2168" s="4" t="s">
        <v>36327</v>
      </c>
      <c r="B2168" s="4" t="s">
        <v>36328</v>
      </c>
      <c r="C2168" s="4" t="s">
        <v>36327</v>
      </c>
      <c r="D2168" s="4" t="s">
        <v>36327</v>
      </c>
      <c r="E2168" s="4" t="s">
        <v>36327</v>
      </c>
      <c r="F2168" s="4" t="s">
        <v>36327</v>
      </c>
      <c r="G2168" s="4" t="s">
        <v>36327</v>
      </c>
      <c r="H2168" s="4" t="s">
        <v>36329</v>
      </c>
      <c r="I2168" s="4" t="s">
        <v>36329</v>
      </c>
      <c r="J2168" s="4" t="s">
        <v>36329</v>
      </c>
      <c r="K2168" s="4" t="s">
        <v>36329</v>
      </c>
      <c r="L2168" s="4" t="s">
        <v>36329</v>
      </c>
      <c r="M2168" s="4" t="s">
        <v>36330</v>
      </c>
      <c r="N2168" s="4" t="s">
        <v>36330</v>
      </c>
      <c r="O2168" s="4" t="s">
        <v>36330</v>
      </c>
      <c r="P2168" s="4" t="s">
        <v>36330</v>
      </c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</row>
    <row r="2169">
      <c r="A2169" s="4" t="s">
        <v>36331</v>
      </c>
      <c r="B2169" s="4" t="s">
        <v>36332</v>
      </c>
      <c r="C2169" s="4" t="s">
        <v>36331</v>
      </c>
      <c r="D2169" s="4" t="s">
        <v>36331</v>
      </c>
      <c r="E2169" s="4" t="s">
        <v>36331</v>
      </c>
      <c r="F2169" s="4" t="s">
        <v>36331</v>
      </c>
      <c r="G2169" s="4" t="s">
        <v>36331</v>
      </c>
      <c r="H2169" s="4" t="s">
        <v>36333</v>
      </c>
      <c r="I2169" s="4" t="s">
        <v>36333</v>
      </c>
      <c r="J2169" s="4" t="s">
        <v>36333</v>
      </c>
      <c r="K2169" s="4" t="s">
        <v>36333</v>
      </c>
      <c r="L2169" s="4" t="s">
        <v>36333</v>
      </c>
      <c r="M2169" s="4" t="s">
        <v>36334</v>
      </c>
      <c r="N2169" s="4" t="s">
        <v>36334</v>
      </c>
      <c r="O2169" s="4" t="s">
        <v>36334</v>
      </c>
      <c r="P2169" s="4" t="s">
        <v>36334</v>
      </c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</row>
    <row r="2170">
      <c r="A2170" s="4" t="s">
        <v>36335</v>
      </c>
      <c r="B2170" s="4" t="s">
        <v>36336</v>
      </c>
      <c r="C2170" s="4" t="s">
        <v>36335</v>
      </c>
      <c r="D2170" s="4" t="s">
        <v>36335</v>
      </c>
      <c r="E2170" s="4" t="s">
        <v>36335</v>
      </c>
      <c r="F2170" s="4" t="s">
        <v>36335</v>
      </c>
      <c r="G2170" s="4" t="s">
        <v>36335</v>
      </c>
      <c r="H2170" s="4" t="s">
        <v>36337</v>
      </c>
      <c r="I2170" s="4" t="s">
        <v>36337</v>
      </c>
      <c r="J2170" s="4" t="s">
        <v>36337</v>
      </c>
      <c r="K2170" s="4" t="s">
        <v>36337</v>
      </c>
      <c r="L2170" s="4" t="s">
        <v>36337</v>
      </c>
      <c r="M2170" s="4" t="s">
        <v>36338</v>
      </c>
      <c r="N2170" s="4" t="s">
        <v>36338</v>
      </c>
      <c r="O2170" s="4" t="s">
        <v>36338</v>
      </c>
      <c r="P2170" s="4" t="s">
        <v>36338</v>
      </c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</row>
    <row r="2171">
      <c r="A2171" s="4" t="s">
        <v>36339</v>
      </c>
      <c r="B2171" s="4" t="s">
        <v>36340</v>
      </c>
      <c r="C2171" s="4" t="s">
        <v>36339</v>
      </c>
      <c r="D2171" s="4" t="s">
        <v>36339</v>
      </c>
      <c r="E2171" s="4" t="s">
        <v>36339</v>
      </c>
      <c r="F2171" s="4" t="s">
        <v>36339</v>
      </c>
      <c r="G2171" s="4" t="s">
        <v>36339</v>
      </c>
      <c r="H2171" s="4" t="s">
        <v>36341</v>
      </c>
      <c r="I2171" s="4" t="s">
        <v>36341</v>
      </c>
      <c r="J2171" s="4" t="s">
        <v>36341</v>
      </c>
      <c r="K2171" s="4" t="s">
        <v>36341</v>
      </c>
      <c r="L2171" s="4" t="s">
        <v>36341</v>
      </c>
      <c r="M2171" s="4" t="s">
        <v>36342</v>
      </c>
      <c r="N2171" s="4" t="s">
        <v>36342</v>
      </c>
      <c r="O2171" s="4" t="s">
        <v>36342</v>
      </c>
      <c r="P2171" s="4" t="s">
        <v>36342</v>
      </c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</row>
    <row r="2172">
      <c r="A2172" s="4" t="s">
        <v>36343</v>
      </c>
      <c r="B2172" s="4" t="s">
        <v>36344</v>
      </c>
      <c r="C2172" s="4" t="s">
        <v>36343</v>
      </c>
      <c r="D2172" s="4" t="s">
        <v>36343</v>
      </c>
      <c r="E2172" s="4" t="s">
        <v>36343</v>
      </c>
      <c r="F2172" s="4" t="s">
        <v>36343</v>
      </c>
      <c r="G2172" s="4" t="s">
        <v>36343</v>
      </c>
      <c r="H2172" s="4" t="s">
        <v>36345</v>
      </c>
      <c r="I2172" s="4" t="s">
        <v>36345</v>
      </c>
      <c r="J2172" s="4" t="s">
        <v>36345</v>
      </c>
      <c r="K2172" s="4" t="s">
        <v>36345</v>
      </c>
      <c r="L2172" s="4" t="s">
        <v>36345</v>
      </c>
      <c r="M2172" s="4" t="s">
        <v>36346</v>
      </c>
      <c r="N2172" s="4" t="s">
        <v>36346</v>
      </c>
      <c r="O2172" s="4" t="s">
        <v>36346</v>
      </c>
      <c r="P2172" s="4" t="s">
        <v>36346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</row>
    <row r="2173">
      <c r="A2173" s="4" t="s">
        <v>36347</v>
      </c>
      <c r="B2173" s="4" t="s">
        <v>36348</v>
      </c>
      <c r="C2173" s="4" t="s">
        <v>36347</v>
      </c>
      <c r="D2173" s="4" t="s">
        <v>36347</v>
      </c>
      <c r="E2173" s="4" t="s">
        <v>36347</v>
      </c>
      <c r="F2173" s="4" t="s">
        <v>36347</v>
      </c>
      <c r="G2173" s="4" t="s">
        <v>36347</v>
      </c>
      <c r="H2173" s="4" t="s">
        <v>36349</v>
      </c>
      <c r="I2173" s="4" t="s">
        <v>36349</v>
      </c>
      <c r="J2173" s="4" t="s">
        <v>36349</v>
      </c>
      <c r="K2173" s="4" t="s">
        <v>36349</v>
      </c>
      <c r="L2173" s="4" t="s">
        <v>36349</v>
      </c>
      <c r="M2173" s="4" t="s">
        <v>36350</v>
      </c>
      <c r="N2173" s="4" t="s">
        <v>36350</v>
      </c>
      <c r="O2173" s="4" t="s">
        <v>36350</v>
      </c>
      <c r="P2173" s="4" t="s">
        <v>36350</v>
      </c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</row>
    <row r="2174">
      <c r="A2174" s="4" t="s">
        <v>36351</v>
      </c>
      <c r="B2174" s="4" t="s">
        <v>36352</v>
      </c>
      <c r="C2174" s="4" t="s">
        <v>36351</v>
      </c>
      <c r="D2174" s="4" t="s">
        <v>36351</v>
      </c>
      <c r="E2174" s="4" t="s">
        <v>36351</v>
      </c>
      <c r="F2174" s="4" t="s">
        <v>36351</v>
      </c>
      <c r="G2174" s="4" t="s">
        <v>36351</v>
      </c>
      <c r="H2174" s="4" t="s">
        <v>36353</v>
      </c>
      <c r="I2174" s="4" t="s">
        <v>36353</v>
      </c>
      <c r="J2174" s="4" t="s">
        <v>36353</v>
      </c>
      <c r="K2174" s="4" t="s">
        <v>36353</v>
      </c>
      <c r="L2174" s="4" t="s">
        <v>36353</v>
      </c>
      <c r="M2174" s="4" t="s">
        <v>36354</v>
      </c>
      <c r="N2174" s="4" t="s">
        <v>36354</v>
      </c>
      <c r="O2174" s="4" t="s">
        <v>36354</v>
      </c>
      <c r="P2174" s="4" t="s">
        <v>36354</v>
      </c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</row>
    <row r="2175">
      <c r="A2175" s="4" t="s">
        <v>36355</v>
      </c>
      <c r="B2175" s="4" t="s">
        <v>36356</v>
      </c>
      <c r="C2175" s="4" t="s">
        <v>36355</v>
      </c>
      <c r="D2175" s="4" t="s">
        <v>36355</v>
      </c>
      <c r="E2175" s="4" t="s">
        <v>36355</v>
      </c>
      <c r="F2175" s="4" t="s">
        <v>36355</v>
      </c>
      <c r="G2175" s="4" t="s">
        <v>36355</v>
      </c>
      <c r="H2175" s="4" t="s">
        <v>36357</v>
      </c>
      <c r="I2175" s="4" t="s">
        <v>36357</v>
      </c>
      <c r="J2175" s="4" t="s">
        <v>36357</v>
      </c>
      <c r="K2175" s="4" t="s">
        <v>36357</v>
      </c>
      <c r="L2175" s="4" t="s">
        <v>36357</v>
      </c>
      <c r="M2175" s="4" t="s">
        <v>36358</v>
      </c>
      <c r="N2175" s="4" t="s">
        <v>36358</v>
      </c>
      <c r="O2175" s="4" t="s">
        <v>36358</v>
      </c>
      <c r="P2175" s="4" t="s">
        <v>36358</v>
      </c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</row>
    <row r="2176">
      <c r="A2176" s="4" t="s">
        <v>36359</v>
      </c>
      <c r="B2176" s="4" t="s">
        <v>36360</v>
      </c>
      <c r="C2176" s="4" t="s">
        <v>36359</v>
      </c>
      <c r="D2176" s="4" t="s">
        <v>36359</v>
      </c>
      <c r="E2176" s="4" t="s">
        <v>36359</v>
      </c>
      <c r="F2176" s="4" t="s">
        <v>36359</v>
      </c>
      <c r="G2176" s="4" t="s">
        <v>36359</v>
      </c>
      <c r="H2176" s="4" t="s">
        <v>36361</v>
      </c>
      <c r="I2176" s="4" t="s">
        <v>36361</v>
      </c>
      <c r="J2176" s="4" t="s">
        <v>36361</v>
      </c>
      <c r="K2176" s="4" t="s">
        <v>36361</v>
      </c>
      <c r="L2176" s="4" t="s">
        <v>36361</v>
      </c>
      <c r="M2176" s="4" t="s">
        <v>36362</v>
      </c>
      <c r="N2176" s="4" t="s">
        <v>36362</v>
      </c>
      <c r="O2176" s="4" t="s">
        <v>36362</v>
      </c>
      <c r="P2176" s="4" t="s">
        <v>36362</v>
      </c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</row>
    <row r="2177">
      <c r="A2177" s="4" t="s">
        <v>36363</v>
      </c>
      <c r="B2177" s="4" t="s">
        <v>36364</v>
      </c>
      <c r="C2177" s="4" t="s">
        <v>36363</v>
      </c>
      <c r="D2177" s="4" t="s">
        <v>36363</v>
      </c>
      <c r="E2177" s="4" t="s">
        <v>36363</v>
      </c>
      <c r="F2177" s="4" t="s">
        <v>36363</v>
      </c>
      <c r="G2177" s="4" t="s">
        <v>36363</v>
      </c>
      <c r="H2177" s="4" t="s">
        <v>36365</v>
      </c>
      <c r="I2177" s="4" t="s">
        <v>36365</v>
      </c>
      <c r="J2177" s="4" t="s">
        <v>36365</v>
      </c>
      <c r="K2177" s="4" t="s">
        <v>36365</v>
      </c>
      <c r="L2177" s="4" t="s">
        <v>36365</v>
      </c>
      <c r="M2177" s="4" t="s">
        <v>36366</v>
      </c>
      <c r="N2177" s="4" t="s">
        <v>36366</v>
      </c>
      <c r="O2177" s="4" t="s">
        <v>36366</v>
      </c>
      <c r="P2177" s="4" t="s">
        <v>36366</v>
      </c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</row>
    <row r="2178">
      <c r="A2178" s="4" t="s">
        <v>36367</v>
      </c>
      <c r="B2178" s="4" t="s">
        <v>36368</v>
      </c>
      <c r="C2178" s="4" t="s">
        <v>36367</v>
      </c>
      <c r="D2178" s="4" t="s">
        <v>36367</v>
      </c>
      <c r="E2178" s="4" t="s">
        <v>36367</v>
      </c>
      <c r="F2178" s="4" t="s">
        <v>36367</v>
      </c>
      <c r="G2178" s="4" t="s">
        <v>36367</v>
      </c>
      <c r="H2178" s="4" t="s">
        <v>36369</v>
      </c>
      <c r="I2178" s="4" t="s">
        <v>36369</v>
      </c>
      <c r="J2178" s="4" t="s">
        <v>36369</v>
      </c>
      <c r="K2178" s="4" t="s">
        <v>36369</v>
      </c>
      <c r="L2178" s="4" t="s">
        <v>36369</v>
      </c>
      <c r="M2178" s="4" t="s">
        <v>36370</v>
      </c>
      <c r="N2178" s="4" t="s">
        <v>36370</v>
      </c>
      <c r="O2178" s="4" t="s">
        <v>36370</v>
      </c>
      <c r="P2178" s="4" t="s">
        <v>36370</v>
      </c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</row>
    <row r="2179">
      <c r="A2179" s="4" t="s">
        <v>36371</v>
      </c>
      <c r="B2179" s="4" t="s">
        <v>36372</v>
      </c>
      <c r="C2179" s="4" t="s">
        <v>36371</v>
      </c>
      <c r="D2179" s="4" t="s">
        <v>36371</v>
      </c>
      <c r="E2179" s="4" t="s">
        <v>36371</v>
      </c>
      <c r="F2179" s="4" t="s">
        <v>36371</v>
      </c>
      <c r="G2179" s="4" t="s">
        <v>36371</v>
      </c>
      <c r="H2179" s="4" t="s">
        <v>36373</v>
      </c>
      <c r="I2179" s="4" t="s">
        <v>36373</v>
      </c>
      <c r="J2179" s="4" t="s">
        <v>36373</v>
      </c>
      <c r="K2179" s="4" t="s">
        <v>36373</v>
      </c>
      <c r="L2179" s="4" t="s">
        <v>36373</v>
      </c>
      <c r="M2179" s="4" t="s">
        <v>36374</v>
      </c>
      <c r="N2179" s="4" t="s">
        <v>36374</v>
      </c>
      <c r="O2179" s="4" t="s">
        <v>36374</v>
      </c>
      <c r="P2179" s="4" t="s">
        <v>36374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</row>
    <row r="2180">
      <c r="A2180" s="4" t="s">
        <v>36375</v>
      </c>
      <c r="B2180" s="4" t="s">
        <v>36376</v>
      </c>
      <c r="C2180" s="4" t="s">
        <v>36375</v>
      </c>
      <c r="D2180" s="4" t="s">
        <v>36375</v>
      </c>
      <c r="E2180" s="4" t="s">
        <v>36375</v>
      </c>
      <c r="F2180" s="4" t="s">
        <v>36375</v>
      </c>
      <c r="G2180" s="4" t="s">
        <v>36375</v>
      </c>
      <c r="H2180" s="4" t="s">
        <v>36377</v>
      </c>
      <c r="I2180" s="4" t="s">
        <v>36377</v>
      </c>
      <c r="J2180" s="4" t="s">
        <v>36377</v>
      </c>
      <c r="K2180" s="4" t="s">
        <v>36377</v>
      </c>
      <c r="L2180" s="4" t="s">
        <v>36377</v>
      </c>
      <c r="M2180" s="4" t="s">
        <v>36378</v>
      </c>
      <c r="N2180" s="4" t="s">
        <v>36378</v>
      </c>
      <c r="O2180" s="4" t="s">
        <v>36378</v>
      </c>
      <c r="P2180" s="4" t="s">
        <v>36378</v>
      </c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</row>
    <row r="2181">
      <c r="A2181" s="4" t="s">
        <v>36379</v>
      </c>
      <c r="B2181" s="4" t="s">
        <v>36380</v>
      </c>
      <c r="C2181" s="4" t="s">
        <v>36379</v>
      </c>
      <c r="D2181" s="4" t="s">
        <v>36379</v>
      </c>
      <c r="E2181" s="4" t="s">
        <v>36379</v>
      </c>
      <c r="F2181" s="4" t="s">
        <v>36379</v>
      </c>
      <c r="G2181" s="4" t="s">
        <v>36379</v>
      </c>
      <c r="H2181" s="4" t="s">
        <v>36381</v>
      </c>
      <c r="I2181" s="4" t="s">
        <v>36381</v>
      </c>
      <c r="J2181" s="4" t="s">
        <v>36381</v>
      </c>
      <c r="K2181" s="4" t="s">
        <v>36381</v>
      </c>
      <c r="L2181" s="4" t="s">
        <v>36381</v>
      </c>
      <c r="M2181" s="4" t="s">
        <v>36382</v>
      </c>
      <c r="N2181" s="4" t="s">
        <v>36382</v>
      </c>
      <c r="O2181" s="4" t="s">
        <v>36382</v>
      </c>
      <c r="P2181" s="4" t="s">
        <v>36382</v>
      </c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</row>
    <row r="2182">
      <c r="A2182" s="4" t="s">
        <v>36383</v>
      </c>
      <c r="B2182" s="4" t="s">
        <v>36384</v>
      </c>
      <c r="C2182" s="4" t="s">
        <v>36383</v>
      </c>
      <c r="D2182" s="4" t="s">
        <v>36383</v>
      </c>
      <c r="E2182" s="4" t="s">
        <v>36383</v>
      </c>
      <c r="F2182" s="4" t="s">
        <v>36383</v>
      </c>
      <c r="G2182" s="4" t="s">
        <v>36383</v>
      </c>
      <c r="H2182" s="4" t="s">
        <v>36385</v>
      </c>
      <c r="I2182" s="4" t="s">
        <v>36385</v>
      </c>
      <c r="J2182" s="4" t="s">
        <v>36385</v>
      </c>
      <c r="K2182" s="4" t="s">
        <v>36385</v>
      </c>
      <c r="L2182" s="4" t="s">
        <v>36385</v>
      </c>
      <c r="M2182" s="4" t="s">
        <v>36386</v>
      </c>
      <c r="N2182" s="4" t="s">
        <v>36386</v>
      </c>
      <c r="O2182" s="4" t="s">
        <v>36386</v>
      </c>
      <c r="P2182" s="4" t="s">
        <v>36386</v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</row>
    <row r="2183">
      <c r="A2183" s="4" t="s">
        <v>36387</v>
      </c>
      <c r="B2183" s="4" t="s">
        <v>36388</v>
      </c>
      <c r="C2183" s="4" t="s">
        <v>36387</v>
      </c>
      <c r="D2183" s="4" t="s">
        <v>36387</v>
      </c>
      <c r="E2183" s="4" t="s">
        <v>36387</v>
      </c>
      <c r="F2183" s="4" t="s">
        <v>36387</v>
      </c>
      <c r="G2183" s="4" t="s">
        <v>36387</v>
      </c>
      <c r="H2183" s="4" t="s">
        <v>36389</v>
      </c>
      <c r="I2183" s="4" t="s">
        <v>36389</v>
      </c>
      <c r="J2183" s="4" t="s">
        <v>36389</v>
      </c>
      <c r="K2183" s="4" t="s">
        <v>36389</v>
      </c>
      <c r="L2183" s="4" t="s">
        <v>36389</v>
      </c>
      <c r="M2183" s="4" t="s">
        <v>36390</v>
      </c>
      <c r="N2183" s="4" t="s">
        <v>36390</v>
      </c>
      <c r="O2183" s="4" t="s">
        <v>36390</v>
      </c>
      <c r="P2183" s="4" t="s">
        <v>36390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</row>
    <row r="2184">
      <c r="A2184" s="4" t="s">
        <v>36391</v>
      </c>
      <c r="B2184" s="4" t="s">
        <v>36392</v>
      </c>
      <c r="C2184" s="4" t="s">
        <v>36391</v>
      </c>
      <c r="D2184" s="4" t="s">
        <v>36391</v>
      </c>
      <c r="E2184" s="4" t="s">
        <v>36391</v>
      </c>
      <c r="F2184" s="4" t="s">
        <v>36391</v>
      </c>
      <c r="G2184" s="4" t="s">
        <v>36391</v>
      </c>
      <c r="H2184" s="4" t="s">
        <v>36393</v>
      </c>
      <c r="I2184" s="4" t="s">
        <v>36393</v>
      </c>
      <c r="J2184" s="4" t="s">
        <v>36393</v>
      </c>
      <c r="K2184" s="4" t="s">
        <v>36393</v>
      </c>
      <c r="L2184" s="4" t="s">
        <v>36393</v>
      </c>
      <c r="M2184" s="4" t="s">
        <v>36394</v>
      </c>
      <c r="N2184" s="4" t="s">
        <v>36394</v>
      </c>
      <c r="O2184" s="4" t="s">
        <v>36394</v>
      </c>
      <c r="P2184" s="4" t="s">
        <v>36394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</row>
    <row r="2185">
      <c r="A2185" s="4" t="s">
        <v>36395</v>
      </c>
      <c r="B2185" s="4" t="s">
        <v>36396</v>
      </c>
      <c r="C2185" s="4" t="s">
        <v>36395</v>
      </c>
      <c r="D2185" s="4" t="s">
        <v>36395</v>
      </c>
      <c r="E2185" s="4" t="s">
        <v>36395</v>
      </c>
      <c r="F2185" s="4" t="s">
        <v>36395</v>
      </c>
      <c r="G2185" s="4" t="s">
        <v>36395</v>
      </c>
      <c r="H2185" s="4" t="s">
        <v>36397</v>
      </c>
      <c r="I2185" s="4" t="s">
        <v>36397</v>
      </c>
      <c r="J2185" s="4" t="s">
        <v>36397</v>
      </c>
      <c r="K2185" s="4" t="s">
        <v>36397</v>
      </c>
      <c r="L2185" s="4" t="s">
        <v>36397</v>
      </c>
      <c r="M2185" s="4" t="s">
        <v>36398</v>
      </c>
      <c r="N2185" s="4" t="s">
        <v>36398</v>
      </c>
      <c r="O2185" s="4" t="s">
        <v>36398</v>
      </c>
      <c r="P2185" s="4" t="s">
        <v>36398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</row>
    <row r="2186">
      <c r="A2186" s="4" t="s">
        <v>36399</v>
      </c>
      <c r="B2186" s="4" t="s">
        <v>36400</v>
      </c>
      <c r="C2186" s="4" t="s">
        <v>36399</v>
      </c>
      <c r="D2186" s="4" t="s">
        <v>36399</v>
      </c>
      <c r="E2186" s="4" t="s">
        <v>36399</v>
      </c>
      <c r="F2186" s="4" t="s">
        <v>36399</v>
      </c>
      <c r="G2186" s="4" t="s">
        <v>36399</v>
      </c>
      <c r="H2186" s="4" t="s">
        <v>36401</v>
      </c>
      <c r="I2186" s="4" t="s">
        <v>36401</v>
      </c>
      <c r="J2186" s="4" t="s">
        <v>36401</v>
      </c>
      <c r="K2186" s="4" t="s">
        <v>36401</v>
      </c>
      <c r="L2186" s="4" t="s">
        <v>36401</v>
      </c>
      <c r="M2186" s="4" t="s">
        <v>36402</v>
      </c>
      <c r="N2186" s="4" t="s">
        <v>36402</v>
      </c>
      <c r="O2186" s="4" t="s">
        <v>36402</v>
      </c>
      <c r="P2186" s="4" t="s">
        <v>36402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</row>
    <row r="2187">
      <c r="A2187" s="4" t="s">
        <v>36403</v>
      </c>
      <c r="B2187" s="4" t="s">
        <v>36404</v>
      </c>
      <c r="C2187" s="4" t="s">
        <v>36403</v>
      </c>
      <c r="D2187" s="4" t="s">
        <v>36403</v>
      </c>
      <c r="E2187" s="4" t="s">
        <v>36403</v>
      </c>
      <c r="F2187" s="4" t="s">
        <v>36403</v>
      </c>
      <c r="G2187" s="4" t="s">
        <v>36403</v>
      </c>
      <c r="H2187" s="4" t="s">
        <v>36405</v>
      </c>
      <c r="I2187" s="4" t="s">
        <v>36405</v>
      </c>
      <c r="J2187" s="4" t="s">
        <v>36405</v>
      </c>
      <c r="K2187" s="4" t="s">
        <v>36405</v>
      </c>
      <c r="L2187" s="4" t="s">
        <v>36405</v>
      </c>
      <c r="M2187" s="4" t="s">
        <v>36406</v>
      </c>
      <c r="N2187" s="4" t="s">
        <v>36406</v>
      </c>
      <c r="O2187" s="4" t="s">
        <v>36406</v>
      </c>
      <c r="P2187" s="4" t="s">
        <v>36406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</row>
    <row r="2188">
      <c r="A2188" s="4" t="s">
        <v>36407</v>
      </c>
      <c r="B2188" s="4" t="s">
        <v>36408</v>
      </c>
      <c r="C2188" s="4" t="s">
        <v>36407</v>
      </c>
      <c r="D2188" s="4" t="s">
        <v>36407</v>
      </c>
      <c r="E2188" s="4" t="s">
        <v>36407</v>
      </c>
      <c r="F2188" s="4" t="s">
        <v>36407</v>
      </c>
      <c r="G2188" s="4" t="s">
        <v>36407</v>
      </c>
      <c r="H2188" s="4" t="s">
        <v>36409</v>
      </c>
      <c r="I2188" s="4" t="s">
        <v>36409</v>
      </c>
      <c r="J2188" s="4" t="s">
        <v>36409</v>
      </c>
      <c r="K2188" s="4" t="s">
        <v>36409</v>
      </c>
      <c r="L2188" s="4" t="s">
        <v>36409</v>
      </c>
      <c r="M2188" s="4" t="s">
        <v>36410</v>
      </c>
      <c r="N2188" s="4" t="s">
        <v>36410</v>
      </c>
      <c r="O2188" s="4" t="s">
        <v>36410</v>
      </c>
      <c r="P2188" s="4" t="s">
        <v>36410</v>
      </c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</row>
    <row r="2189">
      <c r="A2189" s="4" t="s">
        <v>36411</v>
      </c>
      <c r="B2189" s="4" t="s">
        <v>36412</v>
      </c>
      <c r="C2189" s="4" t="s">
        <v>36411</v>
      </c>
      <c r="D2189" s="4" t="s">
        <v>36411</v>
      </c>
      <c r="E2189" s="4" t="s">
        <v>36411</v>
      </c>
      <c r="F2189" s="4" t="s">
        <v>36411</v>
      </c>
      <c r="G2189" s="4" t="s">
        <v>36411</v>
      </c>
      <c r="H2189" s="4" t="s">
        <v>36413</v>
      </c>
      <c r="I2189" s="4" t="s">
        <v>36413</v>
      </c>
      <c r="J2189" s="4" t="s">
        <v>36413</v>
      </c>
      <c r="K2189" s="4" t="s">
        <v>36413</v>
      </c>
      <c r="L2189" s="4" t="s">
        <v>36413</v>
      </c>
      <c r="M2189" s="4" t="s">
        <v>36414</v>
      </c>
      <c r="N2189" s="4" t="s">
        <v>36414</v>
      </c>
      <c r="O2189" s="4" t="s">
        <v>36414</v>
      </c>
      <c r="P2189" s="4" t="s">
        <v>36414</v>
      </c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</row>
    <row r="2190">
      <c r="A2190" s="4" t="s">
        <v>36415</v>
      </c>
      <c r="B2190" s="4" t="s">
        <v>36416</v>
      </c>
      <c r="C2190" s="4" t="s">
        <v>36415</v>
      </c>
      <c r="D2190" s="4" t="s">
        <v>36415</v>
      </c>
      <c r="E2190" s="4" t="s">
        <v>36415</v>
      </c>
      <c r="F2190" s="4" t="s">
        <v>36415</v>
      </c>
      <c r="G2190" s="4" t="s">
        <v>36415</v>
      </c>
      <c r="H2190" s="4" t="s">
        <v>36417</v>
      </c>
      <c r="I2190" s="4" t="s">
        <v>36417</v>
      </c>
      <c r="J2190" s="4" t="s">
        <v>36417</v>
      </c>
      <c r="K2190" s="4" t="s">
        <v>36417</v>
      </c>
      <c r="L2190" s="4" t="s">
        <v>36417</v>
      </c>
      <c r="M2190" s="4" t="s">
        <v>36418</v>
      </c>
      <c r="N2190" s="4" t="s">
        <v>36418</v>
      </c>
      <c r="O2190" s="4" t="s">
        <v>36418</v>
      </c>
      <c r="P2190" s="4" t="s">
        <v>36418</v>
      </c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</row>
    <row r="2191">
      <c r="A2191" s="4" t="s">
        <v>36419</v>
      </c>
      <c r="B2191" s="4" t="s">
        <v>36420</v>
      </c>
      <c r="C2191" s="4" t="s">
        <v>36419</v>
      </c>
      <c r="D2191" s="4" t="s">
        <v>36419</v>
      </c>
      <c r="E2191" s="4" t="s">
        <v>36419</v>
      </c>
      <c r="F2191" s="4" t="s">
        <v>36419</v>
      </c>
      <c r="G2191" s="4" t="s">
        <v>36419</v>
      </c>
      <c r="H2191" s="4" t="s">
        <v>36421</v>
      </c>
      <c r="I2191" s="4" t="s">
        <v>36421</v>
      </c>
      <c r="J2191" s="4" t="s">
        <v>36421</v>
      </c>
      <c r="K2191" s="4" t="s">
        <v>36421</v>
      </c>
      <c r="L2191" s="4" t="s">
        <v>36421</v>
      </c>
      <c r="M2191" s="4" t="s">
        <v>36422</v>
      </c>
      <c r="N2191" s="4" t="s">
        <v>36422</v>
      </c>
      <c r="O2191" s="4" t="s">
        <v>36422</v>
      </c>
      <c r="P2191" s="4" t="s">
        <v>36422</v>
      </c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</row>
    <row r="2192">
      <c r="A2192" s="4" t="s">
        <v>36423</v>
      </c>
      <c r="B2192" s="4" t="s">
        <v>36424</v>
      </c>
      <c r="C2192" s="4" t="s">
        <v>36423</v>
      </c>
      <c r="D2192" s="4" t="s">
        <v>36423</v>
      </c>
      <c r="E2192" s="4" t="s">
        <v>36423</v>
      </c>
      <c r="F2192" s="4" t="s">
        <v>36423</v>
      </c>
      <c r="G2192" s="4" t="s">
        <v>36423</v>
      </c>
      <c r="H2192" s="4" t="s">
        <v>36425</v>
      </c>
      <c r="I2192" s="4" t="s">
        <v>36425</v>
      </c>
      <c r="J2192" s="4" t="s">
        <v>36425</v>
      </c>
      <c r="K2192" s="4" t="s">
        <v>36425</v>
      </c>
      <c r="L2192" s="4" t="s">
        <v>36425</v>
      </c>
      <c r="M2192" s="4" t="s">
        <v>36426</v>
      </c>
      <c r="N2192" s="4" t="s">
        <v>36426</v>
      </c>
      <c r="O2192" s="4" t="s">
        <v>36426</v>
      </c>
      <c r="P2192" s="4" t="s">
        <v>36426</v>
      </c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</row>
    <row r="2193">
      <c r="A2193" s="4" t="s">
        <v>36427</v>
      </c>
      <c r="B2193" s="4" t="s">
        <v>36428</v>
      </c>
      <c r="C2193" s="4" t="s">
        <v>36427</v>
      </c>
      <c r="D2193" s="4" t="s">
        <v>36427</v>
      </c>
      <c r="E2193" s="4" t="s">
        <v>36427</v>
      </c>
      <c r="F2193" s="4" t="s">
        <v>36427</v>
      </c>
      <c r="G2193" s="4" t="s">
        <v>36427</v>
      </c>
      <c r="H2193" s="4" t="s">
        <v>36429</v>
      </c>
      <c r="I2193" s="4" t="s">
        <v>36429</v>
      </c>
      <c r="J2193" s="4" t="s">
        <v>36429</v>
      </c>
      <c r="K2193" s="4" t="s">
        <v>36429</v>
      </c>
      <c r="L2193" s="4" t="s">
        <v>36429</v>
      </c>
      <c r="M2193" s="4" t="s">
        <v>36430</v>
      </c>
      <c r="N2193" s="4" t="s">
        <v>36430</v>
      </c>
      <c r="O2193" s="4" t="s">
        <v>36430</v>
      </c>
      <c r="P2193" s="4" t="s">
        <v>36430</v>
      </c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</row>
    <row r="2194">
      <c r="A2194" s="4" t="s">
        <v>36431</v>
      </c>
      <c r="B2194" s="4" t="s">
        <v>36432</v>
      </c>
      <c r="C2194" s="4" t="s">
        <v>36431</v>
      </c>
      <c r="D2194" s="4" t="s">
        <v>36431</v>
      </c>
      <c r="E2194" s="4" t="s">
        <v>36431</v>
      </c>
      <c r="F2194" s="4" t="s">
        <v>36431</v>
      </c>
      <c r="G2194" s="4" t="s">
        <v>36431</v>
      </c>
      <c r="H2194" s="4" t="s">
        <v>36433</v>
      </c>
      <c r="I2194" s="4" t="s">
        <v>36433</v>
      </c>
      <c r="J2194" s="4" t="s">
        <v>36433</v>
      </c>
      <c r="K2194" s="4" t="s">
        <v>36433</v>
      </c>
      <c r="L2194" s="4" t="s">
        <v>36433</v>
      </c>
      <c r="M2194" s="4" t="s">
        <v>36434</v>
      </c>
      <c r="N2194" s="4" t="s">
        <v>36434</v>
      </c>
      <c r="O2194" s="4" t="s">
        <v>36434</v>
      </c>
      <c r="P2194" s="4" t="s">
        <v>36434</v>
      </c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</row>
    <row r="2195">
      <c r="A2195" s="4" t="s">
        <v>36435</v>
      </c>
      <c r="B2195" s="4" t="s">
        <v>36436</v>
      </c>
      <c r="C2195" s="4" t="s">
        <v>36435</v>
      </c>
      <c r="D2195" s="4" t="s">
        <v>36435</v>
      </c>
      <c r="E2195" s="4" t="s">
        <v>36435</v>
      </c>
      <c r="F2195" s="4" t="s">
        <v>36435</v>
      </c>
      <c r="G2195" s="4" t="s">
        <v>36435</v>
      </c>
      <c r="H2195" s="4" t="s">
        <v>36437</v>
      </c>
      <c r="I2195" s="4" t="s">
        <v>36437</v>
      </c>
      <c r="J2195" s="4" t="s">
        <v>36437</v>
      </c>
      <c r="K2195" s="4" t="s">
        <v>36437</v>
      </c>
      <c r="L2195" s="4" t="s">
        <v>36437</v>
      </c>
      <c r="M2195" s="4" t="s">
        <v>36438</v>
      </c>
      <c r="N2195" s="4" t="s">
        <v>36438</v>
      </c>
      <c r="O2195" s="4" t="s">
        <v>36438</v>
      </c>
      <c r="P2195" s="4" t="s">
        <v>36438</v>
      </c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</row>
    <row r="2196">
      <c r="A2196" s="4" t="s">
        <v>36439</v>
      </c>
      <c r="B2196" s="4" t="s">
        <v>36440</v>
      </c>
      <c r="C2196" s="4" t="s">
        <v>36439</v>
      </c>
      <c r="D2196" s="4" t="s">
        <v>36439</v>
      </c>
      <c r="E2196" s="4" t="s">
        <v>36439</v>
      </c>
      <c r="F2196" s="4" t="s">
        <v>36439</v>
      </c>
      <c r="G2196" s="4" t="s">
        <v>36439</v>
      </c>
      <c r="H2196" s="4" t="s">
        <v>36441</v>
      </c>
      <c r="I2196" s="4" t="s">
        <v>36441</v>
      </c>
      <c r="J2196" s="4" t="s">
        <v>36441</v>
      </c>
      <c r="K2196" s="4" t="s">
        <v>36441</v>
      </c>
      <c r="L2196" s="4" t="s">
        <v>36441</v>
      </c>
      <c r="M2196" s="4" t="s">
        <v>36442</v>
      </c>
      <c r="N2196" s="4" t="s">
        <v>36442</v>
      </c>
      <c r="O2196" s="4" t="s">
        <v>36442</v>
      </c>
      <c r="P2196" s="4" t="s">
        <v>36442</v>
      </c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</row>
    <row r="2197">
      <c r="A2197" s="4" t="s">
        <v>36443</v>
      </c>
      <c r="B2197" s="4" t="s">
        <v>36444</v>
      </c>
      <c r="C2197" s="4" t="s">
        <v>36443</v>
      </c>
      <c r="D2197" s="4" t="s">
        <v>36443</v>
      </c>
      <c r="E2197" s="4" t="s">
        <v>36443</v>
      </c>
      <c r="F2197" s="4" t="s">
        <v>36443</v>
      </c>
      <c r="G2197" s="4" t="s">
        <v>36443</v>
      </c>
      <c r="H2197" s="4" t="s">
        <v>36445</v>
      </c>
      <c r="I2197" s="4" t="s">
        <v>36445</v>
      </c>
      <c r="J2197" s="4" t="s">
        <v>36445</v>
      </c>
      <c r="K2197" s="4" t="s">
        <v>36445</v>
      </c>
      <c r="L2197" s="4" t="s">
        <v>36445</v>
      </c>
      <c r="M2197" s="4" t="s">
        <v>36446</v>
      </c>
      <c r="N2197" s="4" t="s">
        <v>36446</v>
      </c>
      <c r="O2197" s="4" t="s">
        <v>36446</v>
      </c>
      <c r="P2197" s="4" t="s">
        <v>36446</v>
      </c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</row>
    <row r="2198">
      <c r="A2198" s="4" t="s">
        <v>36447</v>
      </c>
      <c r="B2198" s="4" t="s">
        <v>36448</v>
      </c>
      <c r="C2198" s="4" t="s">
        <v>36447</v>
      </c>
      <c r="D2198" s="4" t="s">
        <v>36447</v>
      </c>
      <c r="E2198" s="4" t="s">
        <v>36447</v>
      </c>
      <c r="F2198" s="4" t="s">
        <v>36447</v>
      </c>
      <c r="G2198" s="4" t="s">
        <v>36447</v>
      </c>
      <c r="H2198" s="4" t="s">
        <v>36449</v>
      </c>
      <c r="I2198" s="4" t="s">
        <v>36449</v>
      </c>
      <c r="J2198" s="4" t="s">
        <v>36449</v>
      </c>
      <c r="K2198" s="4" t="s">
        <v>36449</v>
      </c>
      <c r="L2198" s="4" t="s">
        <v>36449</v>
      </c>
      <c r="M2198" s="4" t="s">
        <v>36450</v>
      </c>
      <c r="N2198" s="4" t="s">
        <v>36450</v>
      </c>
      <c r="O2198" s="4" t="s">
        <v>36450</v>
      </c>
      <c r="P2198" s="4" t="s">
        <v>36450</v>
      </c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</row>
    <row r="2199">
      <c r="A2199" s="4" t="s">
        <v>36451</v>
      </c>
      <c r="B2199" s="4" t="s">
        <v>36452</v>
      </c>
      <c r="C2199" s="4" t="s">
        <v>36451</v>
      </c>
      <c r="D2199" s="4" t="s">
        <v>36451</v>
      </c>
      <c r="E2199" s="4" t="s">
        <v>36451</v>
      </c>
      <c r="F2199" s="4" t="s">
        <v>36451</v>
      </c>
      <c r="G2199" s="4" t="s">
        <v>36451</v>
      </c>
      <c r="H2199" s="4" t="s">
        <v>36453</v>
      </c>
      <c r="I2199" s="4" t="s">
        <v>36453</v>
      </c>
      <c r="J2199" s="4" t="s">
        <v>36453</v>
      </c>
      <c r="K2199" s="4" t="s">
        <v>36453</v>
      </c>
      <c r="L2199" s="4" t="s">
        <v>36453</v>
      </c>
      <c r="M2199" s="4" t="s">
        <v>36454</v>
      </c>
      <c r="N2199" s="4" t="s">
        <v>36454</v>
      </c>
      <c r="O2199" s="4" t="s">
        <v>36454</v>
      </c>
      <c r="P2199" s="4" t="s">
        <v>36454</v>
      </c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</row>
    <row r="2200">
      <c r="A2200" s="4" t="s">
        <v>36455</v>
      </c>
      <c r="B2200" s="4" t="s">
        <v>36456</v>
      </c>
      <c r="C2200" s="4" t="s">
        <v>36455</v>
      </c>
      <c r="D2200" s="4" t="s">
        <v>36455</v>
      </c>
      <c r="E2200" s="4" t="s">
        <v>36455</v>
      </c>
      <c r="F2200" s="4" t="s">
        <v>36455</v>
      </c>
      <c r="G2200" s="4" t="s">
        <v>36455</v>
      </c>
      <c r="H2200" s="4" t="s">
        <v>36457</v>
      </c>
      <c r="I2200" s="4" t="s">
        <v>36457</v>
      </c>
      <c r="J2200" s="4" t="s">
        <v>36457</v>
      </c>
      <c r="K2200" s="4" t="s">
        <v>36457</v>
      </c>
      <c r="L2200" s="4" t="s">
        <v>36457</v>
      </c>
      <c r="M2200" s="4" t="s">
        <v>36458</v>
      </c>
      <c r="N2200" s="4" t="s">
        <v>36458</v>
      </c>
      <c r="O2200" s="4" t="s">
        <v>36458</v>
      </c>
      <c r="P2200" s="4" t="s">
        <v>36458</v>
      </c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</row>
    <row r="2201">
      <c r="A2201" s="4" t="s">
        <v>36459</v>
      </c>
      <c r="B2201" s="4" t="s">
        <v>36460</v>
      </c>
      <c r="C2201" s="4" t="s">
        <v>36459</v>
      </c>
      <c r="D2201" s="4" t="s">
        <v>36459</v>
      </c>
      <c r="E2201" s="4" t="s">
        <v>36459</v>
      </c>
      <c r="F2201" s="4" t="s">
        <v>36459</v>
      </c>
      <c r="G2201" s="4" t="s">
        <v>36459</v>
      </c>
      <c r="H2201" s="4" t="s">
        <v>36461</v>
      </c>
      <c r="I2201" s="4" t="s">
        <v>36461</v>
      </c>
      <c r="J2201" s="4" t="s">
        <v>36461</v>
      </c>
      <c r="K2201" s="4" t="s">
        <v>36461</v>
      </c>
      <c r="L2201" s="4" t="s">
        <v>36461</v>
      </c>
      <c r="M2201" s="4" t="s">
        <v>36462</v>
      </c>
      <c r="N2201" s="4" t="s">
        <v>36462</v>
      </c>
      <c r="O2201" s="4" t="s">
        <v>36462</v>
      </c>
      <c r="P2201" s="4" t="s">
        <v>36462</v>
      </c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</row>
    <row r="2202">
      <c r="A2202" s="4" t="s">
        <v>36463</v>
      </c>
      <c r="B2202" s="4" t="s">
        <v>36464</v>
      </c>
      <c r="C2202" s="4" t="s">
        <v>36463</v>
      </c>
      <c r="D2202" s="4" t="s">
        <v>36463</v>
      </c>
      <c r="E2202" s="4" t="s">
        <v>36463</v>
      </c>
      <c r="F2202" s="4" t="s">
        <v>36463</v>
      </c>
      <c r="G2202" s="4" t="s">
        <v>36463</v>
      </c>
      <c r="H2202" s="4" t="s">
        <v>36465</v>
      </c>
      <c r="I2202" s="4" t="s">
        <v>36465</v>
      </c>
      <c r="J2202" s="4" t="s">
        <v>36465</v>
      </c>
      <c r="K2202" s="4" t="s">
        <v>36465</v>
      </c>
      <c r="L2202" s="4" t="s">
        <v>36465</v>
      </c>
      <c r="M2202" s="4" t="s">
        <v>36466</v>
      </c>
      <c r="N2202" s="4" t="s">
        <v>36466</v>
      </c>
      <c r="O2202" s="4" t="s">
        <v>36466</v>
      </c>
      <c r="P2202" s="4" t="s">
        <v>36466</v>
      </c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</row>
    <row r="2203">
      <c r="A2203" s="4" t="s">
        <v>36467</v>
      </c>
      <c r="B2203" s="4" t="s">
        <v>36468</v>
      </c>
      <c r="C2203" s="4" t="s">
        <v>36467</v>
      </c>
      <c r="D2203" s="4" t="s">
        <v>36467</v>
      </c>
      <c r="E2203" s="4" t="s">
        <v>36467</v>
      </c>
      <c r="F2203" s="4" t="s">
        <v>36467</v>
      </c>
      <c r="G2203" s="4" t="s">
        <v>36467</v>
      </c>
      <c r="H2203" s="4" t="s">
        <v>36469</v>
      </c>
      <c r="I2203" s="4" t="s">
        <v>36469</v>
      </c>
      <c r="J2203" s="4" t="s">
        <v>36469</v>
      </c>
      <c r="K2203" s="4" t="s">
        <v>36469</v>
      </c>
      <c r="L2203" s="4" t="s">
        <v>36469</v>
      </c>
      <c r="M2203" s="4" t="s">
        <v>36470</v>
      </c>
      <c r="N2203" s="4" t="s">
        <v>36470</v>
      </c>
      <c r="O2203" s="4" t="s">
        <v>36470</v>
      </c>
      <c r="P2203" s="4" t="s">
        <v>36470</v>
      </c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</row>
    <row r="2204">
      <c r="A2204" s="4" t="s">
        <v>36471</v>
      </c>
      <c r="B2204" s="4" t="s">
        <v>36472</v>
      </c>
      <c r="C2204" s="4" t="s">
        <v>36471</v>
      </c>
      <c r="D2204" s="4" t="s">
        <v>36471</v>
      </c>
      <c r="E2204" s="4" t="s">
        <v>36471</v>
      </c>
      <c r="F2204" s="4" t="s">
        <v>36471</v>
      </c>
      <c r="G2204" s="4" t="s">
        <v>36471</v>
      </c>
      <c r="H2204" s="4" t="s">
        <v>36473</v>
      </c>
      <c r="I2204" s="4" t="s">
        <v>36473</v>
      </c>
      <c r="J2204" s="4" t="s">
        <v>36473</v>
      </c>
      <c r="K2204" s="4" t="s">
        <v>36473</v>
      </c>
      <c r="L2204" s="4" t="s">
        <v>36473</v>
      </c>
      <c r="M2204" s="4" t="s">
        <v>36474</v>
      </c>
      <c r="N2204" s="4" t="s">
        <v>36474</v>
      </c>
      <c r="O2204" s="4" t="s">
        <v>36474</v>
      </c>
      <c r="P2204" s="4" t="s">
        <v>36474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</row>
    <row r="2205">
      <c r="A2205" s="4" t="s">
        <v>36475</v>
      </c>
      <c r="B2205" s="4" t="s">
        <v>36476</v>
      </c>
      <c r="C2205" s="4" t="s">
        <v>36475</v>
      </c>
      <c r="D2205" s="4" t="s">
        <v>36475</v>
      </c>
      <c r="E2205" s="4" t="s">
        <v>36475</v>
      </c>
      <c r="F2205" s="4" t="s">
        <v>36475</v>
      </c>
      <c r="G2205" s="4" t="s">
        <v>36475</v>
      </c>
      <c r="H2205" s="4" t="s">
        <v>36477</v>
      </c>
      <c r="I2205" s="4" t="s">
        <v>36477</v>
      </c>
      <c r="J2205" s="4" t="s">
        <v>36477</v>
      </c>
      <c r="K2205" s="4" t="s">
        <v>36477</v>
      </c>
      <c r="L2205" s="4" t="s">
        <v>36477</v>
      </c>
      <c r="M2205" s="4" t="s">
        <v>36478</v>
      </c>
      <c r="N2205" s="4" t="s">
        <v>36478</v>
      </c>
      <c r="O2205" s="4" t="s">
        <v>36478</v>
      </c>
      <c r="P2205" s="4" t="s">
        <v>36478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</row>
    <row r="2206">
      <c r="A2206" s="4" t="s">
        <v>36479</v>
      </c>
      <c r="B2206" s="4" t="s">
        <v>36480</v>
      </c>
      <c r="C2206" s="4" t="s">
        <v>36479</v>
      </c>
      <c r="D2206" s="4" t="s">
        <v>36479</v>
      </c>
      <c r="E2206" s="4" t="s">
        <v>36479</v>
      </c>
      <c r="F2206" s="4" t="s">
        <v>36479</v>
      </c>
      <c r="G2206" s="4" t="s">
        <v>36479</v>
      </c>
      <c r="H2206" s="4" t="s">
        <v>36481</v>
      </c>
      <c r="I2206" s="4" t="s">
        <v>36481</v>
      </c>
      <c r="J2206" s="4" t="s">
        <v>36481</v>
      </c>
      <c r="K2206" s="4" t="s">
        <v>36481</v>
      </c>
      <c r="L2206" s="4" t="s">
        <v>36481</v>
      </c>
      <c r="M2206" s="4" t="s">
        <v>36482</v>
      </c>
      <c r="N2206" s="4" t="s">
        <v>36482</v>
      </c>
      <c r="O2206" s="4" t="s">
        <v>36482</v>
      </c>
      <c r="P2206" s="4" t="s">
        <v>36482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</row>
    <row r="2207">
      <c r="A2207" s="4" t="s">
        <v>36483</v>
      </c>
      <c r="B2207" s="4" t="s">
        <v>36484</v>
      </c>
      <c r="C2207" s="4" t="s">
        <v>36483</v>
      </c>
      <c r="D2207" s="4" t="s">
        <v>36483</v>
      </c>
      <c r="E2207" s="4" t="s">
        <v>36483</v>
      </c>
      <c r="F2207" s="4" t="s">
        <v>36483</v>
      </c>
      <c r="G2207" s="4" t="s">
        <v>36483</v>
      </c>
      <c r="H2207" s="4" t="s">
        <v>36485</v>
      </c>
      <c r="I2207" s="4" t="s">
        <v>36485</v>
      </c>
      <c r="J2207" s="4" t="s">
        <v>36485</v>
      </c>
      <c r="K2207" s="4" t="s">
        <v>36485</v>
      </c>
      <c r="L2207" s="4" t="s">
        <v>36485</v>
      </c>
      <c r="M2207" s="4" t="s">
        <v>36486</v>
      </c>
      <c r="N2207" s="4" t="s">
        <v>36486</v>
      </c>
      <c r="O2207" s="4" t="s">
        <v>36486</v>
      </c>
      <c r="P2207" s="4" t="s">
        <v>36486</v>
      </c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</row>
    <row r="2208">
      <c r="A2208" s="4" t="s">
        <v>36487</v>
      </c>
      <c r="B2208" s="4" t="s">
        <v>36488</v>
      </c>
      <c r="C2208" s="4" t="s">
        <v>36487</v>
      </c>
      <c r="D2208" s="4" t="s">
        <v>36487</v>
      </c>
      <c r="E2208" s="4" t="s">
        <v>36487</v>
      </c>
      <c r="F2208" s="4" t="s">
        <v>36487</v>
      </c>
      <c r="G2208" s="4" t="s">
        <v>36487</v>
      </c>
      <c r="H2208" s="4" t="s">
        <v>36489</v>
      </c>
      <c r="I2208" s="4" t="s">
        <v>36489</v>
      </c>
      <c r="J2208" s="4" t="s">
        <v>36489</v>
      </c>
      <c r="K2208" s="4" t="s">
        <v>36489</v>
      </c>
      <c r="L2208" s="4" t="s">
        <v>36489</v>
      </c>
      <c r="M2208" s="4" t="s">
        <v>36490</v>
      </c>
      <c r="N2208" s="4" t="s">
        <v>36490</v>
      </c>
      <c r="O2208" s="4" t="s">
        <v>36490</v>
      </c>
      <c r="P2208" s="4" t="s">
        <v>36490</v>
      </c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</row>
    <row r="2209">
      <c r="A2209" s="4" t="s">
        <v>36491</v>
      </c>
      <c r="B2209" s="4" t="s">
        <v>36492</v>
      </c>
      <c r="C2209" s="4" t="s">
        <v>36491</v>
      </c>
      <c r="D2209" s="4" t="s">
        <v>36491</v>
      </c>
      <c r="E2209" s="4" t="s">
        <v>36491</v>
      </c>
      <c r="F2209" s="4" t="s">
        <v>36491</v>
      </c>
      <c r="G2209" s="4" t="s">
        <v>36491</v>
      </c>
      <c r="H2209" s="4" t="s">
        <v>36493</v>
      </c>
      <c r="I2209" s="4" t="s">
        <v>36493</v>
      </c>
      <c r="J2209" s="4" t="s">
        <v>36493</v>
      </c>
      <c r="K2209" s="4" t="s">
        <v>36493</v>
      </c>
      <c r="L2209" s="4" t="s">
        <v>36493</v>
      </c>
      <c r="M2209" s="4" t="s">
        <v>36494</v>
      </c>
      <c r="N2209" s="4" t="s">
        <v>36494</v>
      </c>
      <c r="O2209" s="4" t="s">
        <v>36494</v>
      </c>
      <c r="P2209" s="4" t="s">
        <v>36494</v>
      </c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</row>
    <row r="2210">
      <c r="A2210" s="4" t="s">
        <v>36495</v>
      </c>
      <c r="B2210" s="4" t="s">
        <v>36496</v>
      </c>
      <c r="C2210" s="4" t="s">
        <v>36495</v>
      </c>
      <c r="D2210" s="4" t="s">
        <v>36495</v>
      </c>
      <c r="E2210" s="4" t="s">
        <v>36495</v>
      </c>
      <c r="F2210" s="4" t="s">
        <v>36495</v>
      </c>
      <c r="G2210" s="4" t="s">
        <v>36495</v>
      </c>
      <c r="H2210" s="4" t="s">
        <v>36497</v>
      </c>
      <c r="I2210" s="4" t="s">
        <v>36497</v>
      </c>
      <c r="J2210" s="4" t="s">
        <v>36497</v>
      </c>
      <c r="K2210" s="4" t="s">
        <v>36497</v>
      </c>
      <c r="L2210" s="4" t="s">
        <v>36497</v>
      </c>
      <c r="M2210" s="4" t="s">
        <v>36498</v>
      </c>
      <c r="N2210" s="4" t="s">
        <v>36498</v>
      </c>
      <c r="O2210" s="4" t="s">
        <v>36498</v>
      </c>
      <c r="P2210" s="4" t="s">
        <v>36498</v>
      </c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</row>
    <row r="2211">
      <c r="A2211" s="4" t="s">
        <v>36499</v>
      </c>
      <c r="B2211" s="4" t="s">
        <v>36500</v>
      </c>
      <c r="C2211" s="4" t="s">
        <v>36499</v>
      </c>
      <c r="D2211" s="4" t="s">
        <v>36499</v>
      </c>
      <c r="E2211" s="4" t="s">
        <v>36499</v>
      </c>
      <c r="F2211" s="4" t="s">
        <v>36499</v>
      </c>
      <c r="G2211" s="4" t="s">
        <v>36499</v>
      </c>
      <c r="H2211" s="4" t="s">
        <v>36501</v>
      </c>
      <c r="I2211" s="4" t="s">
        <v>36501</v>
      </c>
      <c r="J2211" s="4" t="s">
        <v>36501</v>
      </c>
      <c r="K2211" s="4" t="s">
        <v>36501</v>
      </c>
      <c r="L2211" s="4" t="s">
        <v>36501</v>
      </c>
      <c r="M2211" s="4" t="s">
        <v>36502</v>
      </c>
      <c r="N2211" s="4" t="s">
        <v>36502</v>
      </c>
      <c r="O2211" s="4" t="s">
        <v>36502</v>
      </c>
      <c r="P2211" s="4" t="s">
        <v>36502</v>
      </c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</row>
    <row r="2212">
      <c r="A2212" s="4" t="s">
        <v>36503</v>
      </c>
      <c r="B2212" s="4" t="s">
        <v>36504</v>
      </c>
      <c r="C2212" s="4" t="s">
        <v>36503</v>
      </c>
      <c r="D2212" s="4" t="s">
        <v>36503</v>
      </c>
      <c r="E2212" s="4" t="s">
        <v>36503</v>
      </c>
      <c r="F2212" s="4" t="s">
        <v>36503</v>
      </c>
      <c r="G2212" s="4" t="s">
        <v>36503</v>
      </c>
      <c r="H2212" s="4" t="s">
        <v>36505</v>
      </c>
      <c r="I2212" s="4" t="s">
        <v>36505</v>
      </c>
      <c r="J2212" s="4" t="s">
        <v>36505</v>
      </c>
      <c r="K2212" s="4" t="s">
        <v>36505</v>
      </c>
      <c r="L2212" s="4" t="s">
        <v>36505</v>
      </c>
      <c r="M2212" s="4" t="s">
        <v>36506</v>
      </c>
      <c r="N2212" s="4" t="s">
        <v>36506</v>
      </c>
      <c r="O2212" s="4" t="s">
        <v>36506</v>
      </c>
      <c r="P2212" s="4" t="s">
        <v>36506</v>
      </c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</row>
    <row r="2213">
      <c r="A2213" s="4" t="s">
        <v>36507</v>
      </c>
      <c r="B2213" s="4" t="s">
        <v>36508</v>
      </c>
      <c r="C2213" s="4" t="s">
        <v>36507</v>
      </c>
      <c r="D2213" s="4" t="s">
        <v>36507</v>
      </c>
      <c r="E2213" s="4" t="s">
        <v>36507</v>
      </c>
      <c r="F2213" s="4" t="s">
        <v>36507</v>
      </c>
      <c r="G2213" s="4" t="s">
        <v>36507</v>
      </c>
      <c r="H2213" s="4" t="s">
        <v>36509</v>
      </c>
      <c r="I2213" s="4" t="s">
        <v>36509</v>
      </c>
      <c r="J2213" s="4" t="s">
        <v>36509</v>
      </c>
      <c r="K2213" s="4" t="s">
        <v>36509</v>
      </c>
      <c r="L2213" s="4" t="s">
        <v>36509</v>
      </c>
      <c r="M2213" s="4" t="s">
        <v>36510</v>
      </c>
      <c r="N2213" s="4" t="s">
        <v>36510</v>
      </c>
      <c r="O2213" s="4" t="s">
        <v>36510</v>
      </c>
      <c r="P2213" s="4" t="s">
        <v>36510</v>
      </c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</row>
    <row r="2214">
      <c r="A2214" s="4" t="s">
        <v>36511</v>
      </c>
      <c r="B2214" s="4" t="s">
        <v>36512</v>
      </c>
      <c r="C2214" s="4" t="s">
        <v>36511</v>
      </c>
      <c r="D2214" s="4" t="s">
        <v>36511</v>
      </c>
      <c r="E2214" s="4" t="s">
        <v>36511</v>
      </c>
      <c r="F2214" s="4" t="s">
        <v>36511</v>
      </c>
      <c r="G2214" s="4" t="s">
        <v>36511</v>
      </c>
      <c r="H2214" s="4" t="s">
        <v>36513</v>
      </c>
      <c r="I2214" s="4" t="s">
        <v>36513</v>
      </c>
      <c r="J2214" s="4" t="s">
        <v>36513</v>
      </c>
      <c r="K2214" s="4" t="s">
        <v>36513</v>
      </c>
      <c r="L2214" s="4" t="s">
        <v>36513</v>
      </c>
      <c r="M2214" s="4" t="s">
        <v>36514</v>
      </c>
      <c r="N2214" s="4" t="s">
        <v>36514</v>
      </c>
      <c r="O2214" s="4" t="s">
        <v>36514</v>
      </c>
      <c r="P2214" s="4" t="s">
        <v>36514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</row>
    <row r="2215">
      <c r="A2215" s="4" t="s">
        <v>36515</v>
      </c>
      <c r="B2215" s="4" t="s">
        <v>36516</v>
      </c>
      <c r="C2215" s="4" t="s">
        <v>36515</v>
      </c>
      <c r="D2215" s="4" t="s">
        <v>36515</v>
      </c>
      <c r="E2215" s="4" t="s">
        <v>36515</v>
      </c>
      <c r="F2215" s="4" t="s">
        <v>36515</v>
      </c>
      <c r="G2215" s="4" t="s">
        <v>36515</v>
      </c>
      <c r="H2215" s="4" t="s">
        <v>36517</v>
      </c>
      <c r="I2215" s="4" t="s">
        <v>36517</v>
      </c>
      <c r="J2215" s="4" t="s">
        <v>36517</v>
      </c>
      <c r="K2215" s="4" t="s">
        <v>36517</v>
      </c>
      <c r="L2215" s="4" t="s">
        <v>36517</v>
      </c>
      <c r="M2215" s="4" t="s">
        <v>36518</v>
      </c>
      <c r="N2215" s="4" t="s">
        <v>36518</v>
      </c>
      <c r="O2215" s="4" t="s">
        <v>36518</v>
      </c>
      <c r="P2215" s="4" t="s">
        <v>36518</v>
      </c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</row>
    <row r="2216">
      <c r="A2216" s="4" t="s">
        <v>36519</v>
      </c>
      <c r="B2216" s="4" t="s">
        <v>36520</v>
      </c>
      <c r="C2216" s="4" t="s">
        <v>36519</v>
      </c>
      <c r="D2216" s="4" t="s">
        <v>36519</v>
      </c>
      <c r="E2216" s="4" t="s">
        <v>36519</v>
      </c>
      <c r="F2216" s="4" t="s">
        <v>36519</v>
      </c>
      <c r="G2216" s="4" t="s">
        <v>36519</v>
      </c>
      <c r="H2216" s="4" t="s">
        <v>36521</v>
      </c>
      <c r="I2216" s="4" t="s">
        <v>36521</v>
      </c>
      <c r="J2216" s="4" t="s">
        <v>36521</v>
      </c>
      <c r="K2216" s="4" t="s">
        <v>36521</v>
      </c>
      <c r="L2216" s="4" t="s">
        <v>36521</v>
      </c>
      <c r="M2216" s="4" t="s">
        <v>36522</v>
      </c>
      <c r="N2216" s="4" t="s">
        <v>36522</v>
      </c>
      <c r="O2216" s="4" t="s">
        <v>36522</v>
      </c>
      <c r="P2216" s="4" t="s">
        <v>36522</v>
      </c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</row>
    <row r="2217">
      <c r="A2217" s="4" t="s">
        <v>36523</v>
      </c>
      <c r="B2217" s="4" t="s">
        <v>36524</v>
      </c>
      <c r="C2217" s="4" t="s">
        <v>36523</v>
      </c>
      <c r="D2217" s="4" t="s">
        <v>36523</v>
      </c>
      <c r="E2217" s="4" t="s">
        <v>36523</v>
      </c>
      <c r="F2217" s="4" t="s">
        <v>36523</v>
      </c>
      <c r="G2217" s="4" t="s">
        <v>36523</v>
      </c>
      <c r="H2217" s="4" t="s">
        <v>36525</v>
      </c>
      <c r="I2217" s="4" t="s">
        <v>36525</v>
      </c>
      <c r="J2217" s="4" t="s">
        <v>36525</v>
      </c>
      <c r="K2217" s="4" t="s">
        <v>36525</v>
      </c>
      <c r="L2217" s="4" t="s">
        <v>36525</v>
      </c>
      <c r="M2217" s="4" t="s">
        <v>36526</v>
      </c>
      <c r="N2217" s="4" t="s">
        <v>36526</v>
      </c>
      <c r="O2217" s="4" t="s">
        <v>36526</v>
      </c>
      <c r="P2217" s="4" t="s">
        <v>36526</v>
      </c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</row>
    <row r="2218">
      <c r="A2218" s="4" t="s">
        <v>36527</v>
      </c>
      <c r="B2218" s="4" t="s">
        <v>36528</v>
      </c>
      <c r="C2218" s="4" t="s">
        <v>36527</v>
      </c>
      <c r="D2218" s="4" t="s">
        <v>36527</v>
      </c>
      <c r="E2218" s="4" t="s">
        <v>36527</v>
      </c>
      <c r="F2218" s="4" t="s">
        <v>36527</v>
      </c>
      <c r="G2218" s="4" t="s">
        <v>36527</v>
      </c>
      <c r="H2218" s="4" t="s">
        <v>36529</v>
      </c>
      <c r="I2218" s="4" t="s">
        <v>36529</v>
      </c>
      <c r="J2218" s="4" t="s">
        <v>36529</v>
      </c>
      <c r="K2218" s="4" t="s">
        <v>36529</v>
      </c>
      <c r="L2218" s="4" t="s">
        <v>36529</v>
      </c>
      <c r="M2218" s="4" t="s">
        <v>36530</v>
      </c>
      <c r="N2218" s="4" t="s">
        <v>36530</v>
      </c>
      <c r="O2218" s="4" t="s">
        <v>36530</v>
      </c>
      <c r="P2218" s="4" t="s">
        <v>36530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</row>
    <row r="2219">
      <c r="A2219" s="4" t="s">
        <v>36531</v>
      </c>
      <c r="B2219" s="4" t="s">
        <v>36532</v>
      </c>
      <c r="C2219" s="4" t="s">
        <v>36531</v>
      </c>
      <c r="D2219" s="4" t="s">
        <v>36531</v>
      </c>
      <c r="E2219" s="4" t="s">
        <v>36531</v>
      </c>
      <c r="F2219" s="4" t="s">
        <v>36531</v>
      </c>
      <c r="G2219" s="4" t="s">
        <v>36531</v>
      </c>
      <c r="H2219" s="4" t="s">
        <v>36533</v>
      </c>
      <c r="I2219" s="4" t="s">
        <v>36533</v>
      </c>
      <c r="J2219" s="4" t="s">
        <v>36533</v>
      </c>
      <c r="K2219" s="4" t="s">
        <v>36533</v>
      </c>
      <c r="L2219" s="4" t="s">
        <v>36533</v>
      </c>
      <c r="M2219" s="4" t="s">
        <v>36534</v>
      </c>
      <c r="N2219" s="4" t="s">
        <v>36534</v>
      </c>
      <c r="O2219" s="4" t="s">
        <v>36534</v>
      </c>
      <c r="P2219" s="4" t="s">
        <v>36534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</row>
    <row r="2220">
      <c r="A2220" s="4" t="s">
        <v>36535</v>
      </c>
      <c r="B2220" s="4" t="s">
        <v>36536</v>
      </c>
      <c r="C2220" s="4" t="s">
        <v>36535</v>
      </c>
      <c r="D2220" s="4" t="s">
        <v>36535</v>
      </c>
      <c r="E2220" s="4" t="s">
        <v>36535</v>
      </c>
      <c r="F2220" s="4" t="s">
        <v>36535</v>
      </c>
      <c r="G2220" s="4" t="s">
        <v>36535</v>
      </c>
      <c r="H2220" s="4" t="s">
        <v>36537</v>
      </c>
      <c r="I2220" s="4" t="s">
        <v>36537</v>
      </c>
      <c r="J2220" s="4" t="s">
        <v>36537</v>
      </c>
      <c r="K2220" s="4" t="s">
        <v>36537</v>
      </c>
      <c r="L2220" s="4" t="s">
        <v>36537</v>
      </c>
      <c r="M2220" s="4" t="s">
        <v>36538</v>
      </c>
      <c r="N2220" s="4" t="s">
        <v>36538</v>
      </c>
      <c r="O2220" s="4" t="s">
        <v>36538</v>
      </c>
      <c r="P2220" s="4" t="s">
        <v>36538</v>
      </c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</row>
    <row r="2221">
      <c r="A2221" s="4" t="s">
        <v>36539</v>
      </c>
      <c r="B2221" s="4" t="s">
        <v>36540</v>
      </c>
      <c r="C2221" s="4" t="s">
        <v>36539</v>
      </c>
      <c r="D2221" s="4" t="s">
        <v>36539</v>
      </c>
      <c r="E2221" s="4" t="s">
        <v>36539</v>
      </c>
      <c r="F2221" s="4" t="s">
        <v>36539</v>
      </c>
      <c r="G2221" s="4" t="s">
        <v>36539</v>
      </c>
      <c r="H2221" s="4" t="s">
        <v>36541</v>
      </c>
      <c r="I2221" s="4" t="s">
        <v>36541</v>
      </c>
      <c r="J2221" s="4" t="s">
        <v>36541</v>
      </c>
      <c r="K2221" s="4" t="s">
        <v>36541</v>
      </c>
      <c r="L2221" s="4" t="s">
        <v>36541</v>
      </c>
      <c r="M2221" s="4" t="s">
        <v>36542</v>
      </c>
      <c r="N2221" s="4" t="s">
        <v>36542</v>
      </c>
      <c r="O2221" s="4" t="s">
        <v>36542</v>
      </c>
      <c r="P2221" s="4" t="s">
        <v>36542</v>
      </c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</row>
    <row r="2222">
      <c r="A2222" s="4" t="s">
        <v>36543</v>
      </c>
      <c r="B2222" s="4" t="s">
        <v>36544</v>
      </c>
      <c r="C2222" s="4" t="s">
        <v>36543</v>
      </c>
      <c r="D2222" s="4" t="s">
        <v>36543</v>
      </c>
      <c r="E2222" s="4" t="s">
        <v>36543</v>
      </c>
      <c r="F2222" s="4" t="s">
        <v>36543</v>
      </c>
      <c r="G2222" s="4" t="s">
        <v>36543</v>
      </c>
      <c r="H2222" s="4" t="s">
        <v>36545</v>
      </c>
      <c r="I2222" s="4" t="s">
        <v>36545</v>
      </c>
      <c r="J2222" s="4" t="s">
        <v>36545</v>
      </c>
      <c r="K2222" s="4" t="s">
        <v>36545</v>
      </c>
      <c r="L2222" s="4" t="s">
        <v>36545</v>
      </c>
      <c r="M2222" s="4" t="s">
        <v>36546</v>
      </c>
      <c r="N2222" s="4" t="s">
        <v>36546</v>
      </c>
      <c r="O2222" s="4" t="s">
        <v>36546</v>
      </c>
      <c r="P2222" s="4" t="s">
        <v>36546</v>
      </c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</row>
    <row r="2223">
      <c r="A2223" s="4" t="s">
        <v>36547</v>
      </c>
      <c r="B2223" s="4" t="s">
        <v>36548</v>
      </c>
      <c r="C2223" s="4" t="s">
        <v>36547</v>
      </c>
      <c r="D2223" s="4" t="s">
        <v>36547</v>
      </c>
      <c r="E2223" s="4" t="s">
        <v>36547</v>
      </c>
      <c r="F2223" s="4" t="s">
        <v>36547</v>
      </c>
      <c r="G2223" s="4" t="s">
        <v>36547</v>
      </c>
      <c r="H2223" s="4" t="s">
        <v>36549</v>
      </c>
      <c r="I2223" s="4" t="s">
        <v>36549</v>
      </c>
      <c r="J2223" s="4" t="s">
        <v>36549</v>
      </c>
      <c r="K2223" s="4" t="s">
        <v>36549</v>
      </c>
      <c r="L2223" s="4" t="s">
        <v>36549</v>
      </c>
      <c r="M2223" s="4" t="s">
        <v>36550</v>
      </c>
      <c r="N2223" s="4" t="s">
        <v>36550</v>
      </c>
      <c r="O2223" s="4" t="s">
        <v>36550</v>
      </c>
      <c r="P2223" s="4" t="s">
        <v>36550</v>
      </c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</row>
    <row r="2224">
      <c r="A2224" s="4" t="s">
        <v>36551</v>
      </c>
      <c r="B2224" s="4" t="s">
        <v>36552</v>
      </c>
      <c r="C2224" s="4" t="s">
        <v>36551</v>
      </c>
      <c r="D2224" s="4" t="s">
        <v>36551</v>
      </c>
      <c r="E2224" s="4" t="s">
        <v>36551</v>
      </c>
      <c r="F2224" s="4" t="s">
        <v>36551</v>
      </c>
      <c r="G2224" s="4" t="s">
        <v>36551</v>
      </c>
      <c r="H2224" s="4" t="s">
        <v>36553</v>
      </c>
      <c r="I2224" s="4" t="s">
        <v>36553</v>
      </c>
      <c r="J2224" s="4" t="s">
        <v>36553</v>
      </c>
      <c r="K2224" s="4" t="s">
        <v>36553</v>
      </c>
      <c r="L2224" s="4" t="s">
        <v>36553</v>
      </c>
      <c r="M2224" s="4" t="s">
        <v>36554</v>
      </c>
      <c r="N2224" s="4" t="s">
        <v>36554</v>
      </c>
      <c r="O2224" s="4" t="s">
        <v>36554</v>
      </c>
      <c r="P2224" s="4" t="s">
        <v>36554</v>
      </c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</row>
    <row r="2225">
      <c r="A2225" s="4" t="s">
        <v>36555</v>
      </c>
      <c r="B2225" s="4" t="s">
        <v>36556</v>
      </c>
      <c r="C2225" s="4" t="s">
        <v>36555</v>
      </c>
      <c r="D2225" s="4" t="s">
        <v>36555</v>
      </c>
      <c r="E2225" s="4" t="s">
        <v>36555</v>
      </c>
      <c r="F2225" s="4" t="s">
        <v>36555</v>
      </c>
      <c r="G2225" s="4" t="s">
        <v>36555</v>
      </c>
      <c r="H2225" s="4" t="s">
        <v>36557</v>
      </c>
      <c r="I2225" s="4" t="s">
        <v>36557</v>
      </c>
      <c r="J2225" s="4" t="s">
        <v>36557</v>
      </c>
      <c r="K2225" s="4" t="s">
        <v>36557</v>
      </c>
      <c r="L2225" s="4" t="s">
        <v>36557</v>
      </c>
      <c r="M2225" s="4" t="s">
        <v>36558</v>
      </c>
      <c r="N2225" s="4" t="s">
        <v>36558</v>
      </c>
      <c r="O2225" s="4" t="s">
        <v>36558</v>
      </c>
      <c r="P2225" s="4" t="s">
        <v>36558</v>
      </c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</row>
    <row r="2226">
      <c r="A2226" s="4" t="s">
        <v>36559</v>
      </c>
      <c r="B2226" s="4" t="s">
        <v>36560</v>
      </c>
      <c r="C2226" s="4" t="s">
        <v>36559</v>
      </c>
      <c r="D2226" s="4" t="s">
        <v>36559</v>
      </c>
      <c r="E2226" s="4" t="s">
        <v>36559</v>
      </c>
      <c r="F2226" s="4" t="s">
        <v>36559</v>
      </c>
      <c r="G2226" s="4" t="s">
        <v>36559</v>
      </c>
      <c r="H2226" s="4" t="s">
        <v>36561</v>
      </c>
      <c r="I2226" s="4" t="s">
        <v>36561</v>
      </c>
      <c r="J2226" s="4" t="s">
        <v>36561</v>
      </c>
      <c r="K2226" s="4" t="s">
        <v>36561</v>
      </c>
      <c r="L2226" s="4" t="s">
        <v>36561</v>
      </c>
      <c r="M2226" s="4" t="s">
        <v>36562</v>
      </c>
      <c r="N2226" s="4" t="s">
        <v>36562</v>
      </c>
      <c r="O2226" s="4" t="s">
        <v>36562</v>
      </c>
      <c r="P2226" s="4" t="s">
        <v>36562</v>
      </c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</row>
    <row r="2227">
      <c r="A2227" s="4" t="s">
        <v>36563</v>
      </c>
      <c r="B2227" s="4" t="s">
        <v>36564</v>
      </c>
      <c r="C2227" s="4" t="s">
        <v>36563</v>
      </c>
      <c r="D2227" s="4" t="s">
        <v>36563</v>
      </c>
      <c r="E2227" s="4" t="s">
        <v>36563</v>
      </c>
      <c r="F2227" s="4" t="s">
        <v>36563</v>
      </c>
      <c r="G2227" s="4" t="s">
        <v>36563</v>
      </c>
      <c r="H2227" s="4" t="s">
        <v>36565</v>
      </c>
      <c r="I2227" s="4" t="s">
        <v>36565</v>
      </c>
      <c r="J2227" s="4" t="s">
        <v>36565</v>
      </c>
      <c r="K2227" s="4" t="s">
        <v>36565</v>
      </c>
      <c r="L2227" s="4" t="s">
        <v>36565</v>
      </c>
      <c r="M2227" s="4" t="s">
        <v>36566</v>
      </c>
      <c r="N2227" s="4" t="s">
        <v>36566</v>
      </c>
      <c r="O2227" s="4" t="s">
        <v>36566</v>
      </c>
      <c r="P2227" s="4" t="s">
        <v>36566</v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</row>
    <row r="2228">
      <c r="A2228" s="4" t="s">
        <v>36567</v>
      </c>
      <c r="B2228" s="4" t="s">
        <v>36568</v>
      </c>
      <c r="C2228" s="4" t="s">
        <v>36567</v>
      </c>
      <c r="D2228" s="4" t="s">
        <v>36567</v>
      </c>
      <c r="E2228" s="4" t="s">
        <v>36567</v>
      </c>
      <c r="F2228" s="4" t="s">
        <v>36567</v>
      </c>
      <c r="G2228" s="4" t="s">
        <v>36567</v>
      </c>
      <c r="H2228" s="4" t="s">
        <v>36569</v>
      </c>
      <c r="I2228" s="4" t="s">
        <v>36569</v>
      </c>
      <c r="J2228" s="4" t="s">
        <v>36569</v>
      </c>
      <c r="K2228" s="4" t="s">
        <v>36569</v>
      </c>
      <c r="L2228" s="4" t="s">
        <v>36569</v>
      </c>
      <c r="M2228" s="4" t="s">
        <v>36570</v>
      </c>
      <c r="N2228" s="4" t="s">
        <v>36570</v>
      </c>
      <c r="O2228" s="4" t="s">
        <v>36570</v>
      </c>
      <c r="P2228" s="4" t="s">
        <v>36570</v>
      </c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</row>
    <row r="2229">
      <c r="A2229" s="4" t="s">
        <v>36571</v>
      </c>
      <c r="B2229" s="4" t="s">
        <v>36572</v>
      </c>
      <c r="C2229" s="4" t="s">
        <v>36571</v>
      </c>
      <c r="D2229" s="4" t="s">
        <v>36571</v>
      </c>
      <c r="E2229" s="4" t="s">
        <v>36571</v>
      </c>
      <c r="F2229" s="4" t="s">
        <v>36571</v>
      </c>
      <c r="G2229" s="4" t="s">
        <v>36571</v>
      </c>
      <c r="H2229" s="4" t="s">
        <v>36573</v>
      </c>
      <c r="I2229" s="4" t="s">
        <v>36573</v>
      </c>
      <c r="J2229" s="4" t="s">
        <v>36573</v>
      </c>
      <c r="K2229" s="4" t="s">
        <v>36573</v>
      </c>
      <c r="L2229" s="4" t="s">
        <v>36573</v>
      </c>
      <c r="M2229" s="4" t="s">
        <v>36574</v>
      </c>
      <c r="N2229" s="4" t="s">
        <v>36574</v>
      </c>
      <c r="O2229" s="4" t="s">
        <v>36574</v>
      </c>
      <c r="P2229" s="4" t="s">
        <v>36574</v>
      </c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</row>
    <row r="2230">
      <c r="A2230" s="4" t="s">
        <v>36575</v>
      </c>
      <c r="B2230" s="4" t="s">
        <v>36576</v>
      </c>
      <c r="C2230" s="4" t="s">
        <v>36575</v>
      </c>
      <c r="D2230" s="4" t="s">
        <v>36575</v>
      </c>
      <c r="E2230" s="4" t="s">
        <v>36575</v>
      </c>
      <c r="F2230" s="4" t="s">
        <v>36575</v>
      </c>
      <c r="G2230" s="4" t="s">
        <v>36575</v>
      </c>
      <c r="H2230" s="4" t="s">
        <v>36577</v>
      </c>
      <c r="I2230" s="4" t="s">
        <v>36577</v>
      </c>
      <c r="J2230" s="4" t="s">
        <v>36577</v>
      </c>
      <c r="K2230" s="4" t="s">
        <v>36577</v>
      </c>
      <c r="L2230" s="4" t="s">
        <v>36577</v>
      </c>
      <c r="M2230" s="4" t="s">
        <v>36578</v>
      </c>
      <c r="N2230" s="4" t="s">
        <v>36578</v>
      </c>
      <c r="O2230" s="4" t="s">
        <v>36578</v>
      </c>
      <c r="P2230" s="4" t="s">
        <v>36578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</row>
    <row r="2231">
      <c r="A2231" s="4" t="s">
        <v>36579</v>
      </c>
      <c r="B2231" s="4" t="s">
        <v>36580</v>
      </c>
      <c r="C2231" s="4" t="s">
        <v>36579</v>
      </c>
      <c r="D2231" s="4" t="s">
        <v>36579</v>
      </c>
      <c r="E2231" s="4" t="s">
        <v>36579</v>
      </c>
      <c r="F2231" s="4" t="s">
        <v>36579</v>
      </c>
      <c r="G2231" s="4" t="s">
        <v>36579</v>
      </c>
      <c r="H2231" s="4" t="s">
        <v>36581</v>
      </c>
      <c r="I2231" s="4" t="s">
        <v>36581</v>
      </c>
      <c r="J2231" s="4" t="s">
        <v>36581</v>
      </c>
      <c r="K2231" s="4" t="s">
        <v>36581</v>
      </c>
      <c r="L2231" s="4" t="s">
        <v>36581</v>
      </c>
      <c r="M2231" s="4" t="s">
        <v>36582</v>
      </c>
      <c r="N2231" s="4" t="s">
        <v>36582</v>
      </c>
      <c r="O2231" s="4" t="s">
        <v>36582</v>
      </c>
      <c r="P2231" s="4" t="s">
        <v>36582</v>
      </c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</row>
    <row r="2232">
      <c r="A2232" s="4" t="s">
        <v>36583</v>
      </c>
      <c r="B2232" s="4" t="s">
        <v>36584</v>
      </c>
      <c r="C2232" s="4" t="s">
        <v>36583</v>
      </c>
      <c r="D2232" s="4" t="s">
        <v>36583</v>
      </c>
      <c r="E2232" s="4" t="s">
        <v>36583</v>
      </c>
      <c r="F2232" s="4" t="s">
        <v>36583</v>
      </c>
      <c r="G2232" s="4" t="s">
        <v>36583</v>
      </c>
      <c r="H2232" s="4" t="s">
        <v>36585</v>
      </c>
      <c r="I2232" s="4" t="s">
        <v>36585</v>
      </c>
      <c r="J2232" s="4" t="s">
        <v>36585</v>
      </c>
      <c r="K2232" s="4" t="s">
        <v>36585</v>
      </c>
      <c r="L2232" s="4" t="s">
        <v>36585</v>
      </c>
      <c r="M2232" s="4" t="s">
        <v>36586</v>
      </c>
      <c r="N2232" s="4" t="s">
        <v>36586</v>
      </c>
      <c r="O2232" s="4" t="s">
        <v>36586</v>
      </c>
      <c r="P2232" s="4" t="s">
        <v>36586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</row>
    <row r="2233">
      <c r="A2233" s="4" t="s">
        <v>36587</v>
      </c>
      <c r="B2233" s="4" t="s">
        <v>36588</v>
      </c>
      <c r="C2233" s="4" t="s">
        <v>36587</v>
      </c>
      <c r="D2233" s="4" t="s">
        <v>36587</v>
      </c>
      <c r="E2233" s="4" t="s">
        <v>36587</v>
      </c>
      <c r="F2233" s="4" t="s">
        <v>36587</v>
      </c>
      <c r="G2233" s="4" t="s">
        <v>36587</v>
      </c>
      <c r="H2233" s="4" t="s">
        <v>36589</v>
      </c>
      <c r="I2233" s="4" t="s">
        <v>36589</v>
      </c>
      <c r="J2233" s="4" t="s">
        <v>36589</v>
      </c>
      <c r="K2233" s="4" t="s">
        <v>36589</v>
      </c>
      <c r="L2233" s="4" t="s">
        <v>36589</v>
      </c>
      <c r="M2233" s="4" t="s">
        <v>36590</v>
      </c>
      <c r="N2233" s="4" t="s">
        <v>36590</v>
      </c>
      <c r="O2233" s="4" t="s">
        <v>36590</v>
      </c>
      <c r="P2233" s="4" t="s">
        <v>36590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</row>
    <row r="2234">
      <c r="A2234" s="4" t="s">
        <v>36591</v>
      </c>
      <c r="B2234" s="4" t="s">
        <v>36592</v>
      </c>
      <c r="C2234" s="4" t="s">
        <v>36591</v>
      </c>
      <c r="D2234" s="4" t="s">
        <v>36591</v>
      </c>
      <c r="E2234" s="4" t="s">
        <v>36591</v>
      </c>
      <c r="F2234" s="4" t="s">
        <v>36591</v>
      </c>
      <c r="G2234" s="4" t="s">
        <v>36591</v>
      </c>
      <c r="H2234" s="4" t="s">
        <v>36593</v>
      </c>
      <c r="I2234" s="4" t="s">
        <v>36593</v>
      </c>
      <c r="J2234" s="4" t="s">
        <v>36593</v>
      </c>
      <c r="K2234" s="4" t="s">
        <v>36593</v>
      </c>
      <c r="L2234" s="4" t="s">
        <v>36593</v>
      </c>
      <c r="M2234" s="4" t="s">
        <v>36594</v>
      </c>
      <c r="N2234" s="4" t="s">
        <v>36594</v>
      </c>
      <c r="O2234" s="4" t="s">
        <v>36594</v>
      </c>
      <c r="P2234" s="4" t="s">
        <v>36594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</row>
    <row r="2235">
      <c r="A2235" s="4" t="s">
        <v>36595</v>
      </c>
      <c r="B2235" s="4" t="s">
        <v>36596</v>
      </c>
      <c r="C2235" s="4" t="s">
        <v>36595</v>
      </c>
      <c r="D2235" s="4" t="s">
        <v>36595</v>
      </c>
      <c r="E2235" s="4" t="s">
        <v>36595</v>
      </c>
      <c r="F2235" s="4" t="s">
        <v>36595</v>
      </c>
      <c r="G2235" s="4" t="s">
        <v>36595</v>
      </c>
      <c r="H2235" s="4" t="s">
        <v>36597</v>
      </c>
      <c r="I2235" s="4" t="s">
        <v>36597</v>
      </c>
      <c r="J2235" s="4" t="s">
        <v>36597</v>
      </c>
      <c r="K2235" s="4" t="s">
        <v>36597</v>
      </c>
      <c r="L2235" s="4" t="s">
        <v>36597</v>
      </c>
      <c r="M2235" s="4" t="s">
        <v>36598</v>
      </c>
      <c r="N2235" s="4" t="s">
        <v>36598</v>
      </c>
      <c r="O2235" s="4" t="s">
        <v>36598</v>
      </c>
      <c r="P2235" s="4" t="s">
        <v>36598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</row>
    <row r="2236">
      <c r="A2236" s="4" t="s">
        <v>36599</v>
      </c>
      <c r="B2236" s="4" t="s">
        <v>36600</v>
      </c>
      <c r="C2236" s="4" t="s">
        <v>36599</v>
      </c>
      <c r="D2236" s="4" t="s">
        <v>36599</v>
      </c>
      <c r="E2236" s="4" t="s">
        <v>36599</v>
      </c>
      <c r="F2236" s="4" t="s">
        <v>36599</v>
      </c>
      <c r="G2236" s="4" t="s">
        <v>36599</v>
      </c>
      <c r="H2236" s="4" t="s">
        <v>36601</v>
      </c>
      <c r="I2236" s="4" t="s">
        <v>36601</v>
      </c>
      <c r="J2236" s="4" t="s">
        <v>36601</v>
      </c>
      <c r="K2236" s="4" t="s">
        <v>36601</v>
      </c>
      <c r="L2236" s="4" t="s">
        <v>36601</v>
      </c>
      <c r="M2236" s="4" t="s">
        <v>36602</v>
      </c>
      <c r="N2236" s="4" t="s">
        <v>36602</v>
      </c>
      <c r="O2236" s="4" t="s">
        <v>36602</v>
      </c>
      <c r="P2236" s="4" t="s">
        <v>36602</v>
      </c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</row>
    <row r="2237">
      <c r="A2237" s="4" t="s">
        <v>36603</v>
      </c>
      <c r="B2237" s="4" t="s">
        <v>36604</v>
      </c>
      <c r="C2237" s="4" t="s">
        <v>36603</v>
      </c>
      <c r="D2237" s="4" t="s">
        <v>36603</v>
      </c>
      <c r="E2237" s="4" t="s">
        <v>36603</v>
      </c>
      <c r="F2237" s="4" t="s">
        <v>36603</v>
      </c>
      <c r="G2237" s="4" t="s">
        <v>36603</v>
      </c>
      <c r="H2237" s="4" t="s">
        <v>36605</v>
      </c>
      <c r="I2237" s="4" t="s">
        <v>36605</v>
      </c>
      <c r="J2237" s="4" t="s">
        <v>36605</v>
      </c>
      <c r="K2237" s="4" t="s">
        <v>36605</v>
      </c>
      <c r="L2237" s="4" t="s">
        <v>36605</v>
      </c>
      <c r="M2237" s="4" t="s">
        <v>36606</v>
      </c>
      <c r="N2237" s="4" t="s">
        <v>36606</v>
      </c>
      <c r="O2237" s="4" t="s">
        <v>36606</v>
      </c>
      <c r="P2237" s="4" t="s">
        <v>36606</v>
      </c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</row>
    <row r="2238">
      <c r="A2238" s="4" t="s">
        <v>36607</v>
      </c>
      <c r="B2238" s="4" t="s">
        <v>36608</v>
      </c>
      <c r="C2238" s="4" t="s">
        <v>36607</v>
      </c>
      <c r="D2238" s="4" t="s">
        <v>36607</v>
      </c>
      <c r="E2238" s="4" t="s">
        <v>36607</v>
      </c>
      <c r="F2238" s="4" t="s">
        <v>36607</v>
      </c>
      <c r="G2238" s="4" t="s">
        <v>36607</v>
      </c>
      <c r="H2238" s="4" t="s">
        <v>36609</v>
      </c>
      <c r="I2238" s="4" t="s">
        <v>36609</v>
      </c>
      <c r="J2238" s="4" t="s">
        <v>36609</v>
      </c>
      <c r="K2238" s="4" t="s">
        <v>36609</v>
      </c>
      <c r="L2238" s="4" t="s">
        <v>36609</v>
      </c>
      <c r="M2238" s="4" t="s">
        <v>36610</v>
      </c>
      <c r="N2238" s="4" t="s">
        <v>36610</v>
      </c>
      <c r="O2238" s="4" t="s">
        <v>36610</v>
      </c>
      <c r="P2238" s="4" t="s">
        <v>36610</v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</row>
    <row r="2239">
      <c r="A2239" s="4" t="s">
        <v>36611</v>
      </c>
      <c r="B2239" s="4" t="s">
        <v>36612</v>
      </c>
      <c r="C2239" s="4" t="s">
        <v>36611</v>
      </c>
      <c r="D2239" s="4" t="s">
        <v>36611</v>
      </c>
      <c r="E2239" s="4" t="s">
        <v>36611</v>
      </c>
      <c r="F2239" s="4" t="s">
        <v>36611</v>
      </c>
      <c r="G2239" s="4" t="s">
        <v>36611</v>
      </c>
      <c r="H2239" s="4" t="s">
        <v>36613</v>
      </c>
      <c r="I2239" s="4" t="s">
        <v>36613</v>
      </c>
      <c r="J2239" s="4" t="s">
        <v>36613</v>
      </c>
      <c r="K2239" s="4" t="s">
        <v>36613</v>
      </c>
      <c r="L2239" s="4" t="s">
        <v>36613</v>
      </c>
      <c r="M2239" s="4" t="s">
        <v>36614</v>
      </c>
      <c r="N2239" s="4" t="s">
        <v>36614</v>
      </c>
      <c r="O2239" s="4" t="s">
        <v>36614</v>
      </c>
      <c r="P2239" s="4" t="s">
        <v>36614</v>
      </c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</row>
    <row r="2240">
      <c r="A2240" s="4" t="s">
        <v>36615</v>
      </c>
      <c r="B2240" s="4" t="s">
        <v>36616</v>
      </c>
      <c r="C2240" s="4" t="s">
        <v>36615</v>
      </c>
      <c r="D2240" s="4" t="s">
        <v>36615</v>
      </c>
      <c r="E2240" s="4" t="s">
        <v>36615</v>
      </c>
      <c r="F2240" s="4" t="s">
        <v>36615</v>
      </c>
      <c r="G2240" s="4" t="s">
        <v>36615</v>
      </c>
      <c r="H2240" s="4" t="s">
        <v>36617</v>
      </c>
      <c r="I2240" s="4" t="s">
        <v>36617</v>
      </c>
      <c r="J2240" s="4" t="s">
        <v>36617</v>
      </c>
      <c r="K2240" s="4" t="s">
        <v>36617</v>
      </c>
      <c r="L2240" s="4" t="s">
        <v>36617</v>
      </c>
      <c r="M2240" s="4" t="s">
        <v>36618</v>
      </c>
      <c r="N2240" s="4" t="s">
        <v>36618</v>
      </c>
      <c r="O2240" s="4" t="s">
        <v>36618</v>
      </c>
      <c r="P2240" s="4" t="s">
        <v>36618</v>
      </c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</row>
    <row r="2241">
      <c r="A2241" s="4" t="s">
        <v>36619</v>
      </c>
      <c r="B2241" s="4" t="s">
        <v>36620</v>
      </c>
      <c r="C2241" s="4" t="s">
        <v>36619</v>
      </c>
      <c r="D2241" s="4" t="s">
        <v>36619</v>
      </c>
      <c r="E2241" s="4" t="s">
        <v>36619</v>
      </c>
      <c r="F2241" s="4" t="s">
        <v>36619</v>
      </c>
      <c r="G2241" s="4" t="s">
        <v>36619</v>
      </c>
      <c r="H2241" s="4" t="s">
        <v>36621</v>
      </c>
      <c r="I2241" s="4" t="s">
        <v>36621</v>
      </c>
      <c r="J2241" s="4" t="s">
        <v>36621</v>
      </c>
      <c r="K2241" s="4" t="s">
        <v>36621</v>
      </c>
      <c r="L2241" s="4" t="s">
        <v>36621</v>
      </c>
      <c r="M2241" s="4" t="s">
        <v>36622</v>
      </c>
      <c r="N2241" s="4" t="s">
        <v>36622</v>
      </c>
      <c r="O2241" s="4" t="s">
        <v>36622</v>
      </c>
      <c r="P2241" s="4" t="s">
        <v>36622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</row>
    <row r="2242">
      <c r="A2242" s="4" t="s">
        <v>36623</v>
      </c>
      <c r="B2242" s="4" t="s">
        <v>36624</v>
      </c>
      <c r="C2242" s="4" t="s">
        <v>36623</v>
      </c>
      <c r="D2242" s="4" t="s">
        <v>36623</v>
      </c>
      <c r="E2242" s="4" t="s">
        <v>36623</v>
      </c>
      <c r="F2242" s="4" t="s">
        <v>36623</v>
      </c>
      <c r="G2242" s="4" t="s">
        <v>36623</v>
      </c>
      <c r="H2242" s="4" t="s">
        <v>36625</v>
      </c>
      <c r="I2242" s="4" t="s">
        <v>36625</v>
      </c>
      <c r="J2242" s="4" t="s">
        <v>36625</v>
      </c>
      <c r="K2242" s="4" t="s">
        <v>36625</v>
      </c>
      <c r="L2242" s="4" t="s">
        <v>36625</v>
      </c>
      <c r="M2242" s="4" t="s">
        <v>36626</v>
      </c>
      <c r="N2242" s="4" t="s">
        <v>36626</v>
      </c>
      <c r="O2242" s="4" t="s">
        <v>36626</v>
      </c>
      <c r="P2242" s="4" t="s">
        <v>36626</v>
      </c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</row>
    <row r="2243">
      <c r="A2243" s="4" t="s">
        <v>36627</v>
      </c>
      <c r="B2243" s="4" t="s">
        <v>36628</v>
      </c>
      <c r="C2243" s="4" t="s">
        <v>36627</v>
      </c>
      <c r="D2243" s="4" t="s">
        <v>36627</v>
      </c>
      <c r="E2243" s="4" t="s">
        <v>36627</v>
      </c>
      <c r="F2243" s="4" t="s">
        <v>36627</v>
      </c>
      <c r="G2243" s="4" t="s">
        <v>36627</v>
      </c>
      <c r="H2243" s="4" t="s">
        <v>36629</v>
      </c>
      <c r="I2243" s="4" t="s">
        <v>36629</v>
      </c>
      <c r="J2243" s="4" t="s">
        <v>36629</v>
      </c>
      <c r="K2243" s="4" t="s">
        <v>36629</v>
      </c>
      <c r="L2243" s="4" t="s">
        <v>36629</v>
      </c>
      <c r="M2243" s="4" t="s">
        <v>36630</v>
      </c>
      <c r="N2243" s="4" t="s">
        <v>36630</v>
      </c>
      <c r="O2243" s="4" t="s">
        <v>36630</v>
      </c>
      <c r="P2243" s="4" t="s">
        <v>36630</v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</row>
    <row r="2244">
      <c r="A2244" s="4" t="s">
        <v>36631</v>
      </c>
      <c r="B2244" s="4" t="s">
        <v>36632</v>
      </c>
      <c r="C2244" s="4" t="s">
        <v>36631</v>
      </c>
      <c r="D2244" s="4" t="s">
        <v>36631</v>
      </c>
      <c r="E2244" s="4" t="s">
        <v>36631</v>
      </c>
      <c r="F2244" s="4" t="s">
        <v>36631</v>
      </c>
      <c r="G2244" s="4" t="s">
        <v>36631</v>
      </c>
      <c r="H2244" s="4" t="s">
        <v>36633</v>
      </c>
      <c r="I2244" s="4" t="s">
        <v>36633</v>
      </c>
      <c r="J2244" s="4" t="s">
        <v>36633</v>
      </c>
      <c r="K2244" s="4" t="s">
        <v>36633</v>
      </c>
      <c r="L2244" s="4" t="s">
        <v>36633</v>
      </c>
      <c r="M2244" s="4" t="s">
        <v>36634</v>
      </c>
      <c r="N2244" s="4" t="s">
        <v>36634</v>
      </c>
      <c r="O2244" s="4" t="s">
        <v>36634</v>
      </c>
      <c r="P2244" s="4" t="s">
        <v>36634</v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</row>
    <row r="2245">
      <c r="A2245" s="4" t="s">
        <v>36635</v>
      </c>
      <c r="B2245" s="4" t="s">
        <v>36636</v>
      </c>
      <c r="C2245" s="4" t="s">
        <v>36635</v>
      </c>
      <c r="D2245" s="4" t="s">
        <v>36635</v>
      </c>
      <c r="E2245" s="4" t="s">
        <v>36635</v>
      </c>
      <c r="F2245" s="4" t="s">
        <v>36635</v>
      </c>
      <c r="G2245" s="4" t="s">
        <v>36635</v>
      </c>
      <c r="H2245" s="4" t="s">
        <v>36637</v>
      </c>
      <c r="I2245" s="4" t="s">
        <v>36637</v>
      </c>
      <c r="J2245" s="4" t="s">
        <v>36637</v>
      </c>
      <c r="K2245" s="4" t="s">
        <v>36637</v>
      </c>
      <c r="L2245" s="4" t="s">
        <v>36637</v>
      </c>
      <c r="M2245" s="4" t="s">
        <v>36638</v>
      </c>
      <c r="N2245" s="4" t="s">
        <v>36638</v>
      </c>
      <c r="O2245" s="4" t="s">
        <v>36638</v>
      </c>
      <c r="P2245" s="4" t="s">
        <v>36638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</row>
    <row r="2246">
      <c r="A2246" s="4" t="s">
        <v>36639</v>
      </c>
      <c r="B2246" s="4" t="s">
        <v>36640</v>
      </c>
      <c r="C2246" s="4" t="s">
        <v>36639</v>
      </c>
      <c r="D2246" s="4" t="s">
        <v>36639</v>
      </c>
      <c r="E2246" s="4" t="s">
        <v>36639</v>
      </c>
      <c r="F2246" s="4" t="s">
        <v>36639</v>
      </c>
      <c r="G2246" s="4" t="s">
        <v>36639</v>
      </c>
      <c r="H2246" s="4" t="s">
        <v>36641</v>
      </c>
      <c r="I2246" s="4" t="s">
        <v>36641</v>
      </c>
      <c r="J2246" s="4" t="s">
        <v>36641</v>
      </c>
      <c r="K2246" s="4" t="s">
        <v>36641</v>
      </c>
      <c r="L2246" s="4" t="s">
        <v>36641</v>
      </c>
      <c r="M2246" s="4" t="s">
        <v>36642</v>
      </c>
      <c r="N2246" s="4" t="s">
        <v>36642</v>
      </c>
      <c r="O2246" s="4" t="s">
        <v>36642</v>
      </c>
      <c r="P2246" s="4" t="s">
        <v>36642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</row>
    <row r="2247">
      <c r="A2247" s="4" t="s">
        <v>36643</v>
      </c>
      <c r="B2247" s="4" t="s">
        <v>36644</v>
      </c>
      <c r="C2247" s="4" t="s">
        <v>36643</v>
      </c>
      <c r="D2247" s="4" t="s">
        <v>36643</v>
      </c>
      <c r="E2247" s="4" t="s">
        <v>36643</v>
      </c>
      <c r="F2247" s="4" t="s">
        <v>36643</v>
      </c>
      <c r="G2247" s="4" t="s">
        <v>36643</v>
      </c>
      <c r="H2247" s="4" t="s">
        <v>36645</v>
      </c>
      <c r="I2247" s="4" t="s">
        <v>36645</v>
      </c>
      <c r="J2247" s="4" t="s">
        <v>36645</v>
      </c>
      <c r="K2247" s="4" t="s">
        <v>36645</v>
      </c>
      <c r="L2247" s="4" t="s">
        <v>36645</v>
      </c>
      <c r="M2247" s="4" t="s">
        <v>36646</v>
      </c>
      <c r="N2247" s="4" t="s">
        <v>36646</v>
      </c>
      <c r="O2247" s="4" t="s">
        <v>36646</v>
      </c>
      <c r="P2247" s="4" t="s">
        <v>36646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</row>
    <row r="2248">
      <c r="A2248" s="4" t="s">
        <v>36647</v>
      </c>
      <c r="B2248" s="4" t="s">
        <v>36648</v>
      </c>
      <c r="C2248" s="4" t="s">
        <v>36647</v>
      </c>
      <c r="D2248" s="4" t="s">
        <v>36647</v>
      </c>
      <c r="E2248" s="4" t="s">
        <v>36647</v>
      </c>
      <c r="F2248" s="4" t="s">
        <v>36647</v>
      </c>
      <c r="G2248" s="4" t="s">
        <v>36647</v>
      </c>
      <c r="H2248" s="4" t="s">
        <v>36649</v>
      </c>
      <c r="I2248" s="4" t="s">
        <v>36649</v>
      </c>
      <c r="J2248" s="4" t="s">
        <v>36649</v>
      </c>
      <c r="K2248" s="4" t="s">
        <v>36649</v>
      </c>
      <c r="L2248" s="4" t="s">
        <v>36649</v>
      </c>
      <c r="M2248" s="4" t="s">
        <v>36650</v>
      </c>
      <c r="N2248" s="4" t="s">
        <v>36650</v>
      </c>
      <c r="O2248" s="4" t="s">
        <v>36650</v>
      </c>
      <c r="P2248" s="4" t="s">
        <v>36650</v>
      </c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</row>
    <row r="2249">
      <c r="A2249" s="4" t="s">
        <v>36651</v>
      </c>
      <c r="B2249" s="4" t="s">
        <v>36652</v>
      </c>
      <c r="C2249" s="4" t="s">
        <v>36651</v>
      </c>
      <c r="D2249" s="4" t="s">
        <v>36651</v>
      </c>
      <c r="E2249" s="4" t="s">
        <v>36651</v>
      </c>
      <c r="F2249" s="4" t="s">
        <v>36651</v>
      </c>
      <c r="G2249" s="4" t="s">
        <v>36651</v>
      </c>
      <c r="H2249" s="4" t="s">
        <v>36653</v>
      </c>
      <c r="I2249" s="4" t="s">
        <v>36653</v>
      </c>
      <c r="J2249" s="4" t="s">
        <v>36653</v>
      </c>
      <c r="K2249" s="4" t="s">
        <v>36653</v>
      </c>
      <c r="L2249" s="4" t="s">
        <v>36653</v>
      </c>
      <c r="M2249" s="4" t="s">
        <v>36654</v>
      </c>
      <c r="N2249" s="4" t="s">
        <v>36654</v>
      </c>
      <c r="O2249" s="4" t="s">
        <v>36654</v>
      </c>
      <c r="P2249" s="4" t="s">
        <v>36654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</row>
    <row r="2250">
      <c r="A2250" s="4" t="s">
        <v>36655</v>
      </c>
      <c r="B2250" s="4" t="s">
        <v>36656</v>
      </c>
      <c r="C2250" s="4" t="s">
        <v>36655</v>
      </c>
      <c r="D2250" s="4" t="s">
        <v>36655</v>
      </c>
      <c r="E2250" s="4" t="s">
        <v>36655</v>
      </c>
      <c r="F2250" s="4" t="s">
        <v>36655</v>
      </c>
      <c r="G2250" s="4" t="s">
        <v>36655</v>
      </c>
      <c r="H2250" s="4" t="s">
        <v>36657</v>
      </c>
      <c r="I2250" s="4" t="s">
        <v>36657</v>
      </c>
      <c r="J2250" s="4" t="s">
        <v>36657</v>
      </c>
      <c r="K2250" s="4" t="s">
        <v>36657</v>
      </c>
      <c r="L2250" s="4" t="s">
        <v>36657</v>
      </c>
      <c r="M2250" s="4" t="s">
        <v>36658</v>
      </c>
      <c r="N2250" s="4" t="s">
        <v>36658</v>
      </c>
      <c r="O2250" s="4" t="s">
        <v>36658</v>
      </c>
      <c r="P2250" s="4" t="s">
        <v>36658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</row>
    <row r="2251">
      <c r="A2251" s="4" t="s">
        <v>36659</v>
      </c>
      <c r="B2251" s="4" t="s">
        <v>36660</v>
      </c>
      <c r="C2251" s="4" t="s">
        <v>36659</v>
      </c>
      <c r="D2251" s="4" t="s">
        <v>36659</v>
      </c>
      <c r="E2251" s="4" t="s">
        <v>36659</v>
      </c>
      <c r="F2251" s="4" t="s">
        <v>36659</v>
      </c>
      <c r="G2251" s="4" t="s">
        <v>36659</v>
      </c>
      <c r="H2251" s="4" t="s">
        <v>36661</v>
      </c>
      <c r="I2251" s="4" t="s">
        <v>36661</v>
      </c>
      <c r="J2251" s="4" t="s">
        <v>36661</v>
      </c>
      <c r="K2251" s="4" t="s">
        <v>36661</v>
      </c>
      <c r="L2251" s="4" t="s">
        <v>36661</v>
      </c>
      <c r="M2251" s="4" t="s">
        <v>36662</v>
      </c>
      <c r="N2251" s="4" t="s">
        <v>36662</v>
      </c>
      <c r="O2251" s="4" t="s">
        <v>36662</v>
      </c>
      <c r="P2251" s="4" t="s">
        <v>36662</v>
      </c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</row>
    <row r="2252">
      <c r="A2252" s="4" t="s">
        <v>36663</v>
      </c>
      <c r="B2252" s="4" t="s">
        <v>36664</v>
      </c>
      <c r="C2252" s="4" t="s">
        <v>36663</v>
      </c>
      <c r="D2252" s="4" t="s">
        <v>36663</v>
      </c>
      <c r="E2252" s="4" t="s">
        <v>36663</v>
      </c>
      <c r="F2252" s="4" t="s">
        <v>36663</v>
      </c>
      <c r="G2252" s="4" t="s">
        <v>36663</v>
      </c>
      <c r="H2252" s="4" t="s">
        <v>36665</v>
      </c>
      <c r="I2252" s="4" t="s">
        <v>36665</v>
      </c>
      <c r="J2252" s="4" t="s">
        <v>36665</v>
      </c>
      <c r="K2252" s="4" t="s">
        <v>36665</v>
      </c>
      <c r="L2252" s="4" t="s">
        <v>36665</v>
      </c>
      <c r="M2252" s="4" t="s">
        <v>36666</v>
      </c>
      <c r="N2252" s="4" t="s">
        <v>36666</v>
      </c>
      <c r="O2252" s="4" t="s">
        <v>36666</v>
      </c>
      <c r="P2252" s="4" t="s">
        <v>36666</v>
      </c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</row>
    <row r="2253">
      <c r="A2253" s="4" t="s">
        <v>36667</v>
      </c>
      <c r="B2253" s="4" t="s">
        <v>36668</v>
      </c>
      <c r="C2253" s="4" t="s">
        <v>36667</v>
      </c>
      <c r="D2253" s="4" t="s">
        <v>36667</v>
      </c>
      <c r="E2253" s="4" t="s">
        <v>36667</v>
      </c>
      <c r="F2253" s="4" t="s">
        <v>36667</v>
      </c>
      <c r="G2253" s="4" t="s">
        <v>36667</v>
      </c>
      <c r="H2253" s="4" t="s">
        <v>36669</v>
      </c>
      <c r="I2253" s="4" t="s">
        <v>36669</v>
      </c>
      <c r="J2253" s="4" t="s">
        <v>36669</v>
      </c>
      <c r="K2253" s="4" t="s">
        <v>36669</v>
      </c>
      <c r="L2253" s="4" t="s">
        <v>36669</v>
      </c>
      <c r="M2253" s="4" t="s">
        <v>36670</v>
      </c>
      <c r="N2253" s="4" t="s">
        <v>36670</v>
      </c>
      <c r="O2253" s="4" t="s">
        <v>36670</v>
      </c>
      <c r="P2253" s="4" t="s">
        <v>36670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</row>
    <row r="2254">
      <c r="A2254" s="4" t="s">
        <v>36671</v>
      </c>
      <c r="B2254" s="4" t="s">
        <v>36672</v>
      </c>
      <c r="C2254" s="4" t="s">
        <v>36671</v>
      </c>
      <c r="D2254" s="4" t="s">
        <v>36671</v>
      </c>
      <c r="E2254" s="4" t="s">
        <v>36671</v>
      </c>
      <c r="F2254" s="4" t="s">
        <v>36671</v>
      </c>
      <c r="G2254" s="4" t="s">
        <v>36671</v>
      </c>
      <c r="H2254" s="4" t="s">
        <v>36673</v>
      </c>
      <c r="I2254" s="4" t="s">
        <v>36673</v>
      </c>
      <c r="J2254" s="4" t="s">
        <v>36673</v>
      </c>
      <c r="K2254" s="4" t="s">
        <v>36673</v>
      </c>
      <c r="L2254" s="4" t="s">
        <v>36673</v>
      </c>
      <c r="M2254" s="4" t="s">
        <v>36674</v>
      </c>
      <c r="N2254" s="4" t="s">
        <v>36674</v>
      </c>
      <c r="O2254" s="4" t="s">
        <v>36674</v>
      </c>
      <c r="P2254" s="4" t="s">
        <v>36674</v>
      </c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</row>
    <row r="2255">
      <c r="A2255" s="4" t="s">
        <v>36675</v>
      </c>
      <c r="B2255" s="4" t="s">
        <v>36676</v>
      </c>
      <c r="C2255" s="4" t="s">
        <v>36675</v>
      </c>
      <c r="D2255" s="4" t="s">
        <v>36675</v>
      </c>
      <c r="E2255" s="4" t="s">
        <v>36675</v>
      </c>
      <c r="F2255" s="4" t="s">
        <v>36675</v>
      </c>
      <c r="G2255" s="4" t="s">
        <v>36675</v>
      </c>
      <c r="H2255" s="4" t="s">
        <v>36677</v>
      </c>
      <c r="I2255" s="4" t="s">
        <v>36677</v>
      </c>
      <c r="J2255" s="4" t="s">
        <v>36677</v>
      </c>
      <c r="K2255" s="4" t="s">
        <v>36677</v>
      </c>
      <c r="L2255" s="4" t="s">
        <v>36677</v>
      </c>
      <c r="M2255" s="4" t="s">
        <v>36678</v>
      </c>
      <c r="N2255" s="4" t="s">
        <v>36678</v>
      </c>
      <c r="O2255" s="4" t="s">
        <v>36678</v>
      </c>
      <c r="P2255" s="4" t="s">
        <v>36678</v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</row>
    <row r="2256">
      <c r="A2256" s="4" t="s">
        <v>36679</v>
      </c>
      <c r="B2256" s="4" t="s">
        <v>36680</v>
      </c>
      <c r="C2256" s="4" t="s">
        <v>36679</v>
      </c>
      <c r="D2256" s="4" t="s">
        <v>36679</v>
      </c>
      <c r="E2256" s="4" t="s">
        <v>36679</v>
      </c>
      <c r="F2256" s="4" t="s">
        <v>36679</v>
      </c>
      <c r="G2256" s="4" t="s">
        <v>36679</v>
      </c>
      <c r="H2256" s="4" t="s">
        <v>36681</v>
      </c>
      <c r="I2256" s="4" t="s">
        <v>36681</v>
      </c>
      <c r="J2256" s="4" t="s">
        <v>36681</v>
      </c>
      <c r="K2256" s="4" t="s">
        <v>36681</v>
      </c>
      <c r="L2256" s="4" t="s">
        <v>36681</v>
      </c>
      <c r="M2256" s="4" t="s">
        <v>36682</v>
      </c>
      <c r="N2256" s="4" t="s">
        <v>36682</v>
      </c>
      <c r="O2256" s="4" t="s">
        <v>36682</v>
      </c>
      <c r="P2256" s="4" t="s">
        <v>36682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</row>
    <row r="2257">
      <c r="A2257" s="4" t="s">
        <v>36683</v>
      </c>
      <c r="B2257" s="4" t="s">
        <v>36684</v>
      </c>
      <c r="C2257" s="4" t="s">
        <v>36683</v>
      </c>
      <c r="D2257" s="4" t="s">
        <v>36683</v>
      </c>
      <c r="E2257" s="4" t="s">
        <v>36683</v>
      </c>
      <c r="F2257" s="4" t="s">
        <v>36683</v>
      </c>
      <c r="G2257" s="4" t="s">
        <v>36683</v>
      </c>
      <c r="H2257" s="4" t="s">
        <v>36685</v>
      </c>
      <c r="I2257" s="4" t="s">
        <v>36685</v>
      </c>
      <c r="J2257" s="4" t="s">
        <v>36685</v>
      </c>
      <c r="K2257" s="4" t="s">
        <v>36685</v>
      </c>
      <c r="L2257" s="4" t="s">
        <v>36685</v>
      </c>
      <c r="M2257" s="4" t="s">
        <v>36686</v>
      </c>
      <c r="N2257" s="4" t="s">
        <v>36686</v>
      </c>
      <c r="O2257" s="4" t="s">
        <v>36686</v>
      </c>
      <c r="P2257" s="4" t="s">
        <v>36686</v>
      </c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</row>
    <row r="2258">
      <c r="A2258" s="4" t="s">
        <v>36687</v>
      </c>
      <c r="B2258" s="4" t="s">
        <v>36688</v>
      </c>
      <c r="C2258" s="4" t="s">
        <v>36687</v>
      </c>
      <c r="D2258" s="4" t="s">
        <v>36687</v>
      </c>
      <c r="E2258" s="4" t="s">
        <v>36687</v>
      </c>
      <c r="F2258" s="4" t="s">
        <v>36687</v>
      </c>
      <c r="G2258" s="4" t="s">
        <v>36687</v>
      </c>
      <c r="H2258" s="4" t="s">
        <v>36689</v>
      </c>
      <c r="I2258" s="4" t="s">
        <v>36689</v>
      </c>
      <c r="J2258" s="4" t="s">
        <v>36689</v>
      </c>
      <c r="K2258" s="4" t="s">
        <v>36689</v>
      </c>
      <c r="L2258" s="4" t="s">
        <v>36689</v>
      </c>
      <c r="M2258" s="4" t="s">
        <v>36690</v>
      </c>
      <c r="N2258" s="4" t="s">
        <v>36690</v>
      </c>
      <c r="O2258" s="4" t="s">
        <v>36690</v>
      </c>
      <c r="P2258" s="4" t="s">
        <v>36690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</row>
    <row r="2259">
      <c r="A2259" s="4" t="s">
        <v>36691</v>
      </c>
      <c r="B2259" s="4" t="s">
        <v>36692</v>
      </c>
      <c r="C2259" s="4" t="s">
        <v>36691</v>
      </c>
      <c r="D2259" s="4" t="s">
        <v>36691</v>
      </c>
      <c r="E2259" s="4" t="s">
        <v>36691</v>
      </c>
      <c r="F2259" s="4" t="s">
        <v>36691</v>
      </c>
      <c r="G2259" s="4" t="s">
        <v>36691</v>
      </c>
      <c r="H2259" s="4" t="s">
        <v>36693</v>
      </c>
      <c r="I2259" s="4" t="s">
        <v>36693</v>
      </c>
      <c r="J2259" s="4" t="s">
        <v>36693</v>
      </c>
      <c r="K2259" s="4" t="s">
        <v>36693</v>
      </c>
      <c r="L2259" s="4" t="s">
        <v>36693</v>
      </c>
      <c r="M2259" s="4" t="s">
        <v>36694</v>
      </c>
      <c r="N2259" s="4" t="s">
        <v>36694</v>
      </c>
      <c r="O2259" s="4" t="s">
        <v>36694</v>
      </c>
      <c r="P2259" s="4" t="s">
        <v>36694</v>
      </c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</row>
    <row r="2260">
      <c r="A2260" s="4" t="s">
        <v>36695</v>
      </c>
      <c r="B2260" s="4" t="s">
        <v>36696</v>
      </c>
      <c r="C2260" s="4" t="s">
        <v>36695</v>
      </c>
      <c r="D2260" s="4" t="s">
        <v>36695</v>
      </c>
      <c r="E2260" s="4" t="s">
        <v>36695</v>
      </c>
      <c r="F2260" s="4" t="s">
        <v>36695</v>
      </c>
      <c r="G2260" s="4" t="s">
        <v>36695</v>
      </c>
      <c r="H2260" s="4" t="s">
        <v>36697</v>
      </c>
      <c r="I2260" s="4" t="s">
        <v>36697</v>
      </c>
      <c r="J2260" s="4" t="s">
        <v>36697</v>
      </c>
      <c r="K2260" s="4" t="s">
        <v>36697</v>
      </c>
      <c r="L2260" s="4" t="s">
        <v>36697</v>
      </c>
      <c r="M2260" s="4" t="s">
        <v>36698</v>
      </c>
      <c r="N2260" s="4" t="s">
        <v>36698</v>
      </c>
      <c r="O2260" s="4" t="s">
        <v>36698</v>
      </c>
      <c r="P2260" s="4" t="s">
        <v>36698</v>
      </c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</row>
    <row r="2261">
      <c r="A2261" s="4" t="s">
        <v>36699</v>
      </c>
      <c r="B2261" s="4" t="s">
        <v>36700</v>
      </c>
      <c r="C2261" s="4" t="s">
        <v>36699</v>
      </c>
      <c r="D2261" s="4" t="s">
        <v>36699</v>
      </c>
      <c r="E2261" s="4" t="s">
        <v>36699</v>
      </c>
      <c r="F2261" s="4" t="s">
        <v>36699</v>
      </c>
      <c r="G2261" s="4" t="s">
        <v>36699</v>
      </c>
      <c r="H2261" s="4" t="s">
        <v>36701</v>
      </c>
      <c r="I2261" s="4" t="s">
        <v>36701</v>
      </c>
      <c r="J2261" s="4" t="s">
        <v>36701</v>
      </c>
      <c r="K2261" s="4" t="s">
        <v>36701</v>
      </c>
      <c r="L2261" s="4" t="s">
        <v>36701</v>
      </c>
      <c r="M2261" s="4" t="s">
        <v>36702</v>
      </c>
      <c r="N2261" s="4" t="s">
        <v>36702</v>
      </c>
      <c r="O2261" s="4" t="s">
        <v>36702</v>
      </c>
      <c r="P2261" s="4" t="s">
        <v>36702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</row>
    <row r="2262">
      <c r="A2262" s="4" t="s">
        <v>36703</v>
      </c>
      <c r="B2262" s="4" t="s">
        <v>36704</v>
      </c>
      <c r="C2262" s="4" t="s">
        <v>36703</v>
      </c>
      <c r="D2262" s="4" t="s">
        <v>36703</v>
      </c>
      <c r="E2262" s="4" t="s">
        <v>36703</v>
      </c>
      <c r="F2262" s="4" t="s">
        <v>36703</v>
      </c>
      <c r="G2262" s="4" t="s">
        <v>36703</v>
      </c>
      <c r="H2262" s="4" t="s">
        <v>36705</v>
      </c>
      <c r="I2262" s="4" t="s">
        <v>36705</v>
      </c>
      <c r="J2262" s="4" t="s">
        <v>36705</v>
      </c>
      <c r="K2262" s="4" t="s">
        <v>36705</v>
      </c>
      <c r="L2262" s="4" t="s">
        <v>36705</v>
      </c>
      <c r="M2262" s="4" t="s">
        <v>36706</v>
      </c>
      <c r="N2262" s="4" t="s">
        <v>36706</v>
      </c>
      <c r="O2262" s="4" t="s">
        <v>36706</v>
      </c>
      <c r="P2262" s="4" t="s">
        <v>36706</v>
      </c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</row>
    <row r="2263">
      <c r="A2263" s="4" t="s">
        <v>36707</v>
      </c>
      <c r="B2263" s="4" t="s">
        <v>36708</v>
      </c>
      <c r="C2263" s="4" t="s">
        <v>36707</v>
      </c>
      <c r="D2263" s="4" t="s">
        <v>36707</v>
      </c>
      <c r="E2263" s="4" t="s">
        <v>36707</v>
      </c>
      <c r="F2263" s="4" t="s">
        <v>36707</v>
      </c>
      <c r="G2263" s="4" t="s">
        <v>36707</v>
      </c>
      <c r="H2263" s="4" t="s">
        <v>36709</v>
      </c>
      <c r="I2263" s="4" t="s">
        <v>36709</v>
      </c>
      <c r="J2263" s="4" t="s">
        <v>36709</v>
      </c>
      <c r="K2263" s="4" t="s">
        <v>36709</v>
      </c>
      <c r="L2263" s="4" t="s">
        <v>36709</v>
      </c>
      <c r="M2263" s="4" t="s">
        <v>36710</v>
      </c>
      <c r="N2263" s="4" t="s">
        <v>36710</v>
      </c>
      <c r="O2263" s="4" t="s">
        <v>36710</v>
      </c>
      <c r="P2263" s="4" t="s">
        <v>36710</v>
      </c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</row>
    <row r="2264">
      <c r="A2264" s="4" t="s">
        <v>36711</v>
      </c>
      <c r="B2264" s="4" t="s">
        <v>36712</v>
      </c>
      <c r="C2264" s="4" t="s">
        <v>36711</v>
      </c>
      <c r="D2264" s="4" t="s">
        <v>36711</v>
      </c>
      <c r="E2264" s="4" t="s">
        <v>36711</v>
      </c>
      <c r="F2264" s="4" t="s">
        <v>36711</v>
      </c>
      <c r="G2264" s="4" t="s">
        <v>36711</v>
      </c>
      <c r="H2264" s="4" t="s">
        <v>36713</v>
      </c>
      <c r="I2264" s="4" t="s">
        <v>36713</v>
      </c>
      <c r="J2264" s="4" t="s">
        <v>36713</v>
      </c>
      <c r="K2264" s="4" t="s">
        <v>36713</v>
      </c>
      <c r="L2264" s="4" t="s">
        <v>36713</v>
      </c>
      <c r="M2264" s="4" t="s">
        <v>36714</v>
      </c>
      <c r="N2264" s="4" t="s">
        <v>36714</v>
      </c>
      <c r="O2264" s="4" t="s">
        <v>36714</v>
      </c>
      <c r="P2264" s="4" t="s">
        <v>36714</v>
      </c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</row>
    <row r="2265">
      <c r="A2265" s="4" t="s">
        <v>36715</v>
      </c>
      <c r="B2265" s="4" t="s">
        <v>36716</v>
      </c>
      <c r="C2265" s="4" t="s">
        <v>36715</v>
      </c>
      <c r="D2265" s="4" t="s">
        <v>36715</v>
      </c>
      <c r="E2265" s="4" t="s">
        <v>36715</v>
      </c>
      <c r="F2265" s="4" t="s">
        <v>36715</v>
      </c>
      <c r="G2265" s="4" t="s">
        <v>36715</v>
      </c>
      <c r="H2265" s="4" t="s">
        <v>36717</v>
      </c>
      <c r="I2265" s="4" t="s">
        <v>36717</v>
      </c>
      <c r="J2265" s="4" t="s">
        <v>36717</v>
      </c>
      <c r="K2265" s="4" t="s">
        <v>36717</v>
      </c>
      <c r="L2265" s="4" t="s">
        <v>36717</v>
      </c>
      <c r="M2265" s="4" t="s">
        <v>36718</v>
      </c>
      <c r="N2265" s="4" t="s">
        <v>36718</v>
      </c>
      <c r="O2265" s="4" t="s">
        <v>36718</v>
      </c>
      <c r="P2265" s="4" t="s">
        <v>36718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</row>
    <row r="2266">
      <c r="A2266" s="4" t="s">
        <v>36719</v>
      </c>
      <c r="B2266" s="4" t="s">
        <v>36720</v>
      </c>
      <c r="C2266" s="4" t="s">
        <v>36719</v>
      </c>
      <c r="D2266" s="4" t="s">
        <v>36719</v>
      </c>
      <c r="E2266" s="4" t="s">
        <v>36719</v>
      </c>
      <c r="F2266" s="4" t="s">
        <v>36719</v>
      </c>
      <c r="G2266" s="4" t="s">
        <v>36719</v>
      </c>
      <c r="H2266" s="4" t="s">
        <v>36721</v>
      </c>
      <c r="I2266" s="4" t="s">
        <v>36721</v>
      </c>
      <c r="J2266" s="4" t="s">
        <v>36721</v>
      </c>
      <c r="K2266" s="4" t="s">
        <v>36721</v>
      </c>
      <c r="L2266" s="4" t="s">
        <v>36721</v>
      </c>
      <c r="M2266" s="4" t="s">
        <v>36722</v>
      </c>
      <c r="N2266" s="4" t="s">
        <v>36722</v>
      </c>
      <c r="O2266" s="4" t="s">
        <v>36722</v>
      </c>
      <c r="P2266" s="4" t="s">
        <v>36722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</row>
    <row r="2267">
      <c r="A2267" s="4" t="s">
        <v>36723</v>
      </c>
      <c r="B2267" s="4" t="s">
        <v>36724</v>
      </c>
      <c r="C2267" s="4" t="s">
        <v>36723</v>
      </c>
      <c r="D2267" s="4" t="s">
        <v>36723</v>
      </c>
      <c r="E2267" s="4" t="s">
        <v>36723</v>
      </c>
      <c r="F2267" s="4" t="s">
        <v>36723</v>
      </c>
      <c r="G2267" s="4" t="s">
        <v>36723</v>
      </c>
      <c r="H2267" s="4" t="s">
        <v>36725</v>
      </c>
      <c r="I2267" s="4" t="s">
        <v>36725</v>
      </c>
      <c r="J2267" s="4" t="s">
        <v>36725</v>
      </c>
      <c r="K2267" s="4" t="s">
        <v>36725</v>
      </c>
      <c r="L2267" s="4" t="s">
        <v>36725</v>
      </c>
      <c r="M2267" s="4" t="s">
        <v>36726</v>
      </c>
      <c r="N2267" s="4" t="s">
        <v>36726</v>
      </c>
      <c r="O2267" s="4" t="s">
        <v>36726</v>
      </c>
      <c r="P2267" s="4" t="s">
        <v>36726</v>
      </c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</row>
    <row r="2268">
      <c r="A2268" s="4" t="s">
        <v>36727</v>
      </c>
      <c r="B2268" s="4" t="s">
        <v>36728</v>
      </c>
      <c r="C2268" s="4" t="s">
        <v>36727</v>
      </c>
      <c r="D2268" s="4" t="s">
        <v>36727</v>
      </c>
      <c r="E2268" s="4" t="s">
        <v>36727</v>
      </c>
      <c r="F2268" s="4" t="s">
        <v>36727</v>
      </c>
      <c r="G2268" s="4" t="s">
        <v>36727</v>
      </c>
      <c r="H2268" s="4" t="s">
        <v>36729</v>
      </c>
      <c r="I2268" s="4" t="s">
        <v>36729</v>
      </c>
      <c r="J2268" s="4" t="s">
        <v>36729</v>
      </c>
      <c r="K2268" s="4" t="s">
        <v>36729</v>
      </c>
      <c r="L2268" s="4" t="s">
        <v>36729</v>
      </c>
      <c r="M2268" s="4" t="s">
        <v>36730</v>
      </c>
      <c r="N2268" s="4" t="s">
        <v>36730</v>
      </c>
      <c r="O2268" s="4" t="s">
        <v>36730</v>
      </c>
      <c r="P2268" s="4" t="s">
        <v>36730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</row>
    <row r="2269">
      <c r="A2269" s="4" t="s">
        <v>36731</v>
      </c>
      <c r="B2269" s="4" t="s">
        <v>36732</v>
      </c>
      <c r="C2269" s="4" t="s">
        <v>36731</v>
      </c>
      <c r="D2269" s="4" t="s">
        <v>36731</v>
      </c>
      <c r="E2269" s="4" t="s">
        <v>36731</v>
      </c>
      <c r="F2269" s="4" t="s">
        <v>36731</v>
      </c>
      <c r="G2269" s="4" t="s">
        <v>36731</v>
      </c>
      <c r="H2269" s="4" t="s">
        <v>36733</v>
      </c>
      <c r="I2269" s="4" t="s">
        <v>36733</v>
      </c>
      <c r="J2269" s="4" t="s">
        <v>36733</v>
      </c>
      <c r="K2269" s="4" t="s">
        <v>36733</v>
      </c>
      <c r="L2269" s="4" t="s">
        <v>36733</v>
      </c>
      <c r="M2269" s="4" t="s">
        <v>36734</v>
      </c>
      <c r="N2269" s="4" t="s">
        <v>36734</v>
      </c>
      <c r="O2269" s="4" t="s">
        <v>36734</v>
      </c>
      <c r="P2269" s="4" t="s">
        <v>36734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</row>
    <row r="2270">
      <c r="A2270" s="4" t="s">
        <v>36735</v>
      </c>
      <c r="B2270" s="4" t="s">
        <v>36736</v>
      </c>
      <c r="C2270" s="4" t="s">
        <v>36735</v>
      </c>
      <c r="D2270" s="4" t="s">
        <v>36735</v>
      </c>
      <c r="E2270" s="4" t="s">
        <v>36735</v>
      </c>
      <c r="F2270" s="4" t="s">
        <v>36735</v>
      </c>
      <c r="G2270" s="4" t="s">
        <v>36735</v>
      </c>
      <c r="H2270" s="4" t="s">
        <v>36737</v>
      </c>
      <c r="I2270" s="4" t="s">
        <v>36737</v>
      </c>
      <c r="J2270" s="4" t="s">
        <v>36737</v>
      </c>
      <c r="K2270" s="4" t="s">
        <v>36737</v>
      </c>
      <c r="L2270" s="4" t="s">
        <v>36737</v>
      </c>
      <c r="M2270" s="4" t="s">
        <v>36738</v>
      </c>
      <c r="N2270" s="4" t="s">
        <v>36738</v>
      </c>
      <c r="O2270" s="4" t="s">
        <v>36738</v>
      </c>
      <c r="P2270" s="4" t="s">
        <v>36738</v>
      </c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</row>
    <row r="2271">
      <c r="A2271" s="4" t="s">
        <v>36739</v>
      </c>
      <c r="B2271" s="4" t="s">
        <v>36740</v>
      </c>
      <c r="C2271" s="4" t="s">
        <v>36739</v>
      </c>
      <c r="D2271" s="4" t="s">
        <v>36739</v>
      </c>
      <c r="E2271" s="4" t="s">
        <v>36739</v>
      </c>
      <c r="F2271" s="4" t="s">
        <v>36739</v>
      </c>
      <c r="G2271" s="4" t="s">
        <v>36739</v>
      </c>
      <c r="H2271" s="4" t="s">
        <v>36741</v>
      </c>
      <c r="I2271" s="4" t="s">
        <v>36741</v>
      </c>
      <c r="J2271" s="4" t="s">
        <v>36741</v>
      </c>
      <c r="K2271" s="4" t="s">
        <v>36741</v>
      </c>
      <c r="L2271" s="4" t="s">
        <v>36741</v>
      </c>
      <c r="M2271" s="4" t="s">
        <v>36742</v>
      </c>
      <c r="N2271" s="4" t="s">
        <v>36742</v>
      </c>
      <c r="O2271" s="4" t="s">
        <v>36742</v>
      </c>
      <c r="P2271" s="4" t="s">
        <v>36742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</row>
    <row r="2272">
      <c r="A2272" s="4" t="s">
        <v>36743</v>
      </c>
      <c r="B2272" s="4" t="s">
        <v>36744</v>
      </c>
      <c r="C2272" s="4" t="s">
        <v>36743</v>
      </c>
      <c r="D2272" s="4" t="s">
        <v>36743</v>
      </c>
      <c r="E2272" s="4" t="s">
        <v>36743</v>
      </c>
      <c r="F2272" s="4" t="s">
        <v>36743</v>
      </c>
      <c r="G2272" s="4" t="s">
        <v>36743</v>
      </c>
      <c r="H2272" s="4" t="s">
        <v>36745</v>
      </c>
      <c r="I2272" s="4" t="s">
        <v>36745</v>
      </c>
      <c r="J2272" s="4" t="s">
        <v>36745</v>
      </c>
      <c r="K2272" s="4" t="s">
        <v>36745</v>
      </c>
      <c r="L2272" s="4" t="s">
        <v>36745</v>
      </c>
      <c r="M2272" s="4" t="s">
        <v>36746</v>
      </c>
      <c r="N2272" s="4" t="s">
        <v>36746</v>
      </c>
      <c r="O2272" s="4" t="s">
        <v>36746</v>
      </c>
      <c r="P2272" s="4" t="s">
        <v>36746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</row>
    <row r="2273">
      <c r="A2273" s="4" t="s">
        <v>36747</v>
      </c>
      <c r="B2273" s="4" t="s">
        <v>36748</v>
      </c>
      <c r="C2273" s="4" t="s">
        <v>36747</v>
      </c>
      <c r="D2273" s="4" t="s">
        <v>36747</v>
      </c>
      <c r="E2273" s="4" t="s">
        <v>36747</v>
      </c>
      <c r="F2273" s="4" t="s">
        <v>36747</v>
      </c>
      <c r="G2273" s="4" t="s">
        <v>36747</v>
      </c>
      <c r="H2273" s="4" t="s">
        <v>36749</v>
      </c>
      <c r="I2273" s="4" t="s">
        <v>36749</v>
      </c>
      <c r="J2273" s="4" t="s">
        <v>36749</v>
      </c>
      <c r="K2273" s="4" t="s">
        <v>36749</v>
      </c>
      <c r="L2273" s="4" t="s">
        <v>36749</v>
      </c>
      <c r="M2273" s="4" t="s">
        <v>36750</v>
      </c>
      <c r="N2273" s="4" t="s">
        <v>36750</v>
      </c>
      <c r="O2273" s="4" t="s">
        <v>36750</v>
      </c>
      <c r="P2273" s="4" t="s">
        <v>36750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</row>
    <row r="2274">
      <c r="A2274" s="4" t="s">
        <v>36751</v>
      </c>
      <c r="B2274" s="4" t="s">
        <v>36752</v>
      </c>
      <c r="C2274" s="4" t="s">
        <v>36751</v>
      </c>
      <c r="D2274" s="4" t="s">
        <v>36751</v>
      </c>
      <c r="E2274" s="4" t="s">
        <v>36751</v>
      </c>
      <c r="F2274" s="4" t="s">
        <v>36751</v>
      </c>
      <c r="G2274" s="4" t="s">
        <v>36751</v>
      </c>
      <c r="H2274" s="4" t="s">
        <v>36753</v>
      </c>
      <c r="I2274" s="4" t="s">
        <v>36753</v>
      </c>
      <c r="J2274" s="4" t="s">
        <v>36753</v>
      </c>
      <c r="K2274" s="4" t="s">
        <v>36753</v>
      </c>
      <c r="L2274" s="4" t="s">
        <v>36753</v>
      </c>
      <c r="M2274" s="4" t="s">
        <v>36754</v>
      </c>
      <c r="N2274" s="4" t="s">
        <v>36754</v>
      </c>
      <c r="O2274" s="4" t="s">
        <v>36754</v>
      </c>
      <c r="P2274" s="4" t="s">
        <v>36754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</row>
    <row r="2275">
      <c r="A2275" s="4" t="s">
        <v>36755</v>
      </c>
      <c r="B2275" s="4" t="s">
        <v>36756</v>
      </c>
      <c r="C2275" s="4" t="s">
        <v>36755</v>
      </c>
      <c r="D2275" s="4" t="s">
        <v>36755</v>
      </c>
      <c r="E2275" s="4" t="s">
        <v>36755</v>
      </c>
      <c r="F2275" s="4" t="s">
        <v>36755</v>
      </c>
      <c r="G2275" s="4" t="s">
        <v>36755</v>
      </c>
      <c r="H2275" s="4" t="s">
        <v>36757</v>
      </c>
      <c r="I2275" s="4" t="s">
        <v>36757</v>
      </c>
      <c r="J2275" s="4" t="s">
        <v>36757</v>
      </c>
      <c r="K2275" s="4" t="s">
        <v>36757</v>
      </c>
      <c r="L2275" s="4" t="s">
        <v>36757</v>
      </c>
      <c r="M2275" s="4" t="s">
        <v>36758</v>
      </c>
      <c r="N2275" s="4" t="s">
        <v>36758</v>
      </c>
      <c r="O2275" s="4" t="s">
        <v>36758</v>
      </c>
      <c r="P2275" s="4" t="s">
        <v>36758</v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</row>
    <row r="2276">
      <c r="A2276" s="4" t="s">
        <v>36759</v>
      </c>
      <c r="B2276" s="4" t="s">
        <v>36760</v>
      </c>
      <c r="C2276" s="4" t="s">
        <v>36759</v>
      </c>
      <c r="D2276" s="4" t="s">
        <v>36759</v>
      </c>
      <c r="E2276" s="4" t="s">
        <v>36759</v>
      </c>
      <c r="F2276" s="4" t="s">
        <v>36759</v>
      </c>
      <c r="G2276" s="4" t="s">
        <v>36759</v>
      </c>
      <c r="H2276" s="4" t="s">
        <v>36761</v>
      </c>
      <c r="I2276" s="4" t="s">
        <v>36761</v>
      </c>
      <c r="J2276" s="4" t="s">
        <v>36761</v>
      </c>
      <c r="K2276" s="4" t="s">
        <v>36761</v>
      </c>
      <c r="L2276" s="4" t="s">
        <v>36761</v>
      </c>
      <c r="M2276" s="4" t="s">
        <v>36762</v>
      </c>
      <c r="N2276" s="4" t="s">
        <v>36762</v>
      </c>
      <c r="O2276" s="4" t="s">
        <v>36762</v>
      </c>
      <c r="P2276" s="4" t="s">
        <v>36762</v>
      </c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</row>
    <row r="2277">
      <c r="A2277" s="4" t="s">
        <v>36763</v>
      </c>
      <c r="B2277" s="4" t="s">
        <v>36764</v>
      </c>
      <c r="C2277" s="4" t="s">
        <v>36763</v>
      </c>
      <c r="D2277" s="4" t="s">
        <v>36763</v>
      </c>
      <c r="E2277" s="4" t="s">
        <v>36763</v>
      </c>
      <c r="F2277" s="4" t="s">
        <v>36763</v>
      </c>
      <c r="G2277" s="4" t="s">
        <v>36763</v>
      </c>
      <c r="H2277" s="4" t="s">
        <v>36765</v>
      </c>
      <c r="I2277" s="4" t="s">
        <v>36765</v>
      </c>
      <c r="J2277" s="4" t="s">
        <v>36765</v>
      </c>
      <c r="K2277" s="4" t="s">
        <v>36765</v>
      </c>
      <c r="L2277" s="4" t="s">
        <v>36765</v>
      </c>
      <c r="M2277" s="4" t="s">
        <v>36766</v>
      </c>
      <c r="N2277" s="4" t="s">
        <v>36766</v>
      </c>
      <c r="O2277" s="4" t="s">
        <v>36766</v>
      </c>
      <c r="P2277" s="4" t="s">
        <v>36766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</row>
    <row r="2278">
      <c r="A2278" s="4" t="s">
        <v>36767</v>
      </c>
      <c r="B2278" s="4" t="s">
        <v>36768</v>
      </c>
      <c r="C2278" s="4" t="s">
        <v>36767</v>
      </c>
      <c r="D2278" s="4" t="s">
        <v>36767</v>
      </c>
      <c r="E2278" s="4" t="s">
        <v>36767</v>
      </c>
      <c r="F2278" s="4" t="s">
        <v>36767</v>
      </c>
      <c r="G2278" s="4" t="s">
        <v>36767</v>
      </c>
      <c r="H2278" s="4" t="s">
        <v>36769</v>
      </c>
      <c r="I2278" s="4" t="s">
        <v>36769</v>
      </c>
      <c r="J2278" s="4" t="s">
        <v>36769</v>
      </c>
      <c r="K2278" s="4" t="s">
        <v>36769</v>
      </c>
      <c r="L2278" s="4" t="s">
        <v>36769</v>
      </c>
      <c r="M2278" s="4" t="s">
        <v>36770</v>
      </c>
      <c r="N2278" s="4" t="s">
        <v>36770</v>
      </c>
      <c r="O2278" s="4" t="s">
        <v>36770</v>
      </c>
      <c r="P2278" s="4" t="s">
        <v>36770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</row>
    <row r="2279">
      <c r="A2279" s="4" t="s">
        <v>36771</v>
      </c>
      <c r="B2279" s="4" t="s">
        <v>36772</v>
      </c>
      <c r="C2279" s="4" t="s">
        <v>36771</v>
      </c>
      <c r="D2279" s="4" t="s">
        <v>36771</v>
      </c>
      <c r="E2279" s="4" t="s">
        <v>36771</v>
      </c>
      <c r="F2279" s="4" t="s">
        <v>36771</v>
      </c>
      <c r="G2279" s="4" t="s">
        <v>36771</v>
      </c>
      <c r="H2279" s="4" t="s">
        <v>36773</v>
      </c>
      <c r="I2279" s="4" t="s">
        <v>36773</v>
      </c>
      <c r="J2279" s="4" t="s">
        <v>36773</v>
      </c>
      <c r="K2279" s="4" t="s">
        <v>36773</v>
      </c>
      <c r="L2279" s="4" t="s">
        <v>36773</v>
      </c>
      <c r="M2279" s="4" t="s">
        <v>36774</v>
      </c>
      <c r="N2279" s="4" t="s">
        <v>36774</v>
      </c>
      <c r="O2279" s="4" t="s">
        <v>36774</v>
      </c>
      <c r="P2279" s="4" t="s">
        <v>36774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</row>
    <row r="2280">
      <c r="A2280" s="4" t="s">
        <v>36775</v>
      </c>
      <c r="B2280" s="4" t="s">
        <v>36776</v>
      </c>
      <c r="C2280" s="4" t="s">
        <v>36775</v>
      </c>
      <c r="D2280" s="4" t="s">
        <v>36775</v>
      </c>
      <c r="E2280" s="4" t="s">
        <v>36775</v>
      </c>
      <c r="F2280" s="4" t="s">
        <v>36775</v>
      </c>
      <c r="G2280" s="4" t="s">
        <v>36775</v>
      </c>
      <c r="H2280" s="4" t="s">
        <v>36777</v>
      </c>
      <c r="I2280" s="4" t="s">
        <v>36777</v>
      </c>
      <c r="J2280" s="4" t="s">
        <v>36777</v>
      </c>
      <c r="K2280" s="4" t="s">
        <v>36777</v>
      </c>
      <c r="L2280" s="4" t="s">
        <v>36777</v>
      </c>
      <c r="M2280" s="4" t="s">
        <v>36778</v>
      </c>
      <c r="N2280" s="4" t="s">
        <v>36778</v>
      </c>
      <c r="O2280" s="4" t="s">
        <v>36778</v>
      </c>
      <c r="P2280" s="4" t="s">
        <v>36778</v>
      </c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</row>
    <row r="2281">
      <c r="A2281" s="4" t="s">
        <v>36779</v>
      </c>
      <c r="B2281" s="4" t="s">
        <v>36780</v>
      </c>
      <c r="C2281" s="4" t="s">
        <v>36779</v>
      </c>
      <c r="D2281" s="4" t="s">
        <v>36779</v>
      </c>
      <c r="E2281" s="4" t="s">
        <v>36779</v>
      </c>
      <c r="F2281" s="4" t="s">
        <v>36779</v>
      </c>
      <c r="G2281" s="4" t="s">
        <v>36779</v>
      </c>
      <c r="H2281" s="4" t="s">
        <v>36781</v>
      </c>
      <c r="I2281" s="4" t="s">
        <v>36781</v>
      </c>
      <c r="J2281" s="4" t="s">
        <v>36781</v>
      </c>
      <c r="K2281" s="4" t="s">
        <v>36781</v>
      </c>
      <c r="L2281" s="4" t="s">
        <v>36781</v>
      </c>
      <c r="M2281" s="4" t="s">
        <v>36782</v>
      </c>
      <c r="N2281" s="4" t="s">
        <v>36782</v>
      </c>
      <c r="O2281" s="4" t="s">
        <v>36782</v>
      </c>
      <c r="P2281" s="4" t="s">
        <v>36782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</row>
    <row r="2282">
      <c r="A2282" s="4" t="s">
        <v>36783</v>
      </c>
      <c r="B2282" s="4" t="s">
        <v>36784</v>
      </c>
      <c r="C2282" s="4" t="s">
        <v>36783</v>
      </c>
      <c r="D2282" s="4" t="s">
        <v>36783</v>
      </c>
      <c r="E2282" s="4" t="s">
        <v>36783</v>
      </c>
      <c r="F2282" s="4" t="s">
        <v>36783</v>
      </c>
      <c r="G2282" s="4" t="s">
        <v>36783</v>
      </c>
      <c r="H2282" s="4" t="s">
        <v>36785</v>
      </c>
      <c r="I2282" s="4" t="s">
        <v>36785</v>
      </c>
      <c r="J2282" s="4" t="s">
        <v>36785</v>
      </c>
      <c r="K2282" s="4" t="s">
        <v>36785</v>
      </c>
      <c r="L2282" s="4" t="s">
        <v>36785</v>
      </c>
      <c r="M2282" s="4" t="s">
        <v>36786</v>
      </c>
      <c r="N2282" s="4" t="s">
        <v>36786</v>
      </c>
      <c r="O2282" s="4" t="s">
        <v>36786</v>
      </c>
      <c r="P2282" s="4" t="s">
        <v>36786</v>
      </c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</row>
    <row r="2283">
      <c r="A2283" s="4" t="s">
        <v>36787</v>
      </c>
      <c r="B2283" s="4" t="s">
        <v>36788</v>
      </c>
      <c r="C2283" s="4" t="s">
        <v>36787</v>
      </c>
      <c r="D2283" s="4" t="s">
        <v>36787</v>
      </c>
      <c r="E2283" s="4" t="s">
        <v>36787</v>
      </c>
      <c r="F2283" s="4" t="s">
        <v>36787</v>
      </c>
      <c r="G2283" s="4" t="s">
        <v>36787</v>
      </c>
      <c r="H2283" s="4" t="s">
        <v>36789</v>
      </c>
      <c r="I2283" s="4" t="s">
        <v>36789</v>
      </c>
      <c r="J2283" s="4" t="s">
        <v>36789</v>
      </c>
      <c r="K2283" s="4" t="s">
        <v>36789</v>
      </c>
      <c r="L2283" s="4" t="s">
        <v>36789</v>
      </c>
      <c r="M2283" s="4" t="s">
        <v>36790</v>
      </c>
      <c r="N2283" s="4" t="s">
        <v>36790</v>
      </c>
      <c r="O2283" s="4" t="s">
        <v>36790</v>
      </c>
      <c r="P2283" s="4" t="s">
        <v>36790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</row>
    <row r="2284">
      <c r="A2284" s="4" t="s">
        <v>36791</v>
      </c>
      <c r="B2284" s="4" t="s">
        <v>36792</v>
      </c>
      <c r="C2284" s="4" t="s">
        <v>36791</v>
      </c>
      <c r="D2284" s="4" t="s">
        <v>36791</v>
      </c>
      <c r="E2284" s="4" t="s">
        <v>36791</v>
      </c>
      <c r="F2284" s="4" t="s">
        <v>36791</v>
      </c>
      <c r="G2284" s="4" t="s">
        <v>36791</v>
      </c>
      <c r="H2284" s="4" t="s">
        <v>36793</v>
      </c>
      <c r="I2284" s="4" t="s">
        <v>36793</v>
      </c>
      <c r="J2284" s="4" t="s">
        <v>36793</v>
      </c>
      <c r="K2284" s="4" t="s">
        <v>36793</v>
      </c>
      <c r="L2284" s="4" t="s">
        <v>36793</v>
      </c>
      <c r="M2284" s="4" t="s">
        <v>36794</v>
      </c>
      <c r="N2284" s="4" t="s">
        <v>36794</v>
      </c>
      <c r="O2284" s="4" t="s">
        <v>36794</v>
      </c>
      <c r="P2284" s="4" t="s">
        <v>36794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</row>
    <row r="2285">
      <c r="A2285" s="4" t="s">
        <v>36795</v>
      </c>
      <c r="B2285" s="4" t="s">
        <v>36796</v>
      </c>
      <c r="C2285" s="4" t="s">
        <v>36795</v>
      </c>
      <c r="D2285" s="4" t="s">
        <v>36795</v>
      </c>
      <c r="E2285" s="4" t="s">
        <v>36795</v>
      </c>
      <c r="F2285" s="4" t="s">
        <v>36795</v>
      </c>
      <c r="G2285" s="4" t="s">
        <v>36795</v>
      </c>
      <c r="H2285" s="4" t="s">
        <v>36797</v>
      </c>
      <c r="I2285" s="4" t="s">
        <v>36797</v>
      </c>
      <c r="J2285" s="4" t="s">
        <v>36797</v>
      </c>
      <c r="K2285" s="4" t="s">
        <v>36797</v>
      </c>
      <c r="L2285" s="4" t="s">
        <v>36797</v>
      </c>
      <c r="M2285" s="4" t="s">
        <v>36798</v>
      </c>
      <c r="N2285" s="4" t="s">
        <v>36798</v>
      </c>
      <c r="O2285" s="4" t="s">
        <v>36798</v>
      </c>
      <c r="P2285" s="4" t="s">
        <v>36798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</row>
    <row r="2286">
      <c r="A2286" s="4" t="s">
        <v>36799</v>
      </c>
      <c r="B2286" s="4" t="s">
        <v>36800</v>
      </c>
      <c r="C2286" s="4" t="s">
        <v>36799</v>
      </c>
      <c r="D2286" s="4" t="s">
        <v>36799</v>
      </c>
      <c r="E2286" s="4" t="s">
        <v>36799</v>
      </c>
      <c r="F2286" s="4" t="s">
        <v>36799</v>
      </c>
      <c r="G2286" s="4" t="s">
        <v>36799</v>
      </c>
      <c r="H2286" s="4" t="s">
        <v>36801</v>
      </c>
      <c r="I2286" s="4" t="s">
        <v>36801</v>
      </c>
      <c r="J2286" s="4" t="s">
        <v>36801</v>
      </c>
      <c r="K2286" s="4" t="s">
        <v>36801</v>
      </c>
      <c r="L2286" s="4" t="s">
        <v>36801</v>
      </c>
      <c r="M2286" s="4" t="s">
        <v>36802</v>
      </c>
      <c r="N2286" s="4" t="s">
        <v>36802</v>
      </c>
      <c r="O2286" s="4" t="s">
        <v>36802</v>
      </c>
      <c r="P2286" s="4" t="s">
        <v>36802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</row>
    <row r="2287">
      <c r="A2287" s="4" t="s">
        <v>36803</v>
      </c>
      <c r="B2287" s="4" t="s">
        <v>36804</v>
      </c>
      <c r="C2287" s="4" t="s">
        <v>36803</v>
      </c>
      <c r="D2287" s="4" t="s">
        <v>36803</v>
      </c>
      <c r="E2287" s="4" t="s">
        <v>36803</v>
      </c>
      <c r="F2287" s="4" t="s">
        <v>36803</v>
      </c>
      <c r="G2287" s="4" t="s">
        <v>36803</v>
      </c>
      <c r="H2287" s="4" t="s">
        <v>36805</v>
      </c>
      <c r="I2287" s="4" t="s">
        <v>36805</v>
      </c>
      <c r="J2287" s="4" t="s">
        <v>36805</v>
      </c>
      <c r="K2287" s="4" t="s">
        <v>36805</v>
      </c>
      <c r="L2287" s="4" t="s">
        <v>36805</v>
      </c>
      <c r="M2287" s="4" t="s">
        <v>36806</v>
      </c>
      <c r="N2287" s="4" t="s">
        <v>36806</v>
      </c>
      <c r="O2287" s="4" t="s">
        <v>36806</v>
      </c>
      <c r="P2287" s="4" t="s">
        <v>36806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</row>
    <row r="2288">
      <c r="A2288" s="4" t="s">
        <v>36807</v>
      </c>
      <c r="B2288" s="4" t="s">
        <v>36808</v>
      </c>
      <c r="C2288" s="4" t="s">
        <v>36807</v>
      </c>
      <c r="D2288" s="4" t="s">
        <v>36807</v>
      </c>
      <c r="E2288" s="4" t="s">
        <v>36807</v>
      </c>
      <c r="F2288" s="4" t="s">
        <v>36807</v>
      </c>
      <c r="G2288" s="4" t="s">
        <v>36807</v>
      </c>
      <c r="H2288" s="4" t="s">
        <v>36809</v>
      </c>
      <c r="I2288" s="4" t="s">
        <v>36809</v>
      </c>
      <c r="J2288" s="4" t="s">
        <v>36809</v>
      </c>
      <c r="K2288" s="4" t="s">
        <v>36809</v>
      </c>
      <c r="L2288" s="4" t="s">
        <v>36809</v>
      </c>
      <c r="M2288" s="4" t="s">
        <v>36810</v>
      </c>
      <c r="N2288" s="4" t="s">
        <v>36810</v>
      </c>
      <c r="O2288" s="4" t="s">
        <v>36810</v>
      </c>
      <c r="P2288" s="4" t="s">
        <v>36810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</row>
    <row r="2289">
      <c r="A2289" s="4" t="s">
        <v>36811</v>
      </c>
      <c r="B2289" s="4" t="s">
        <v>36812</v>
      </c>
      <c r="C2289" s="4" t="s">
        <v>36811</v>
      </c>
      <c r="D2289" s="4" t="s">
        <v>36811</v>
      </c>
      <c r="E2289" s="4" t="s">
        <v>36811</v>
      </c>
      <c r="F2289" s="4" t="s">
        <v>36811</v>
      </c>
      <c r="G2289" s="4" t="s">
        <v>36811</v>
      </c>
      <c r="H2289" s="4" t="s">
        <v>36813</v>
      </c>
      <c r="I2289" s="4" t="s">
        <v>36813</v>
      </c>
      <c r="J2289" s="4" t="s">
        <v>36813</v>
      </c>
      <c r="K2289" s="4" t="s">
        <v>36813</v>
      </c>
      <c r="L2289" s="4" t="s">
        <v>36813</v>
      </c>
      <c r="M2289" s="4" t="s">
        <v>36814</v>
      </c>
      <c r="N2289" s="4" t="s">
        <v>36814</v>
      </c>
      <c r="O2289" s="4" t="s">
        <v>36814</v>
      </c>
      <c r="P2289" s="4" t="s">
        <v>36814</v>
      </c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</row>
    <row r="2290">
      <c r="A2290" s="4" t="s">
        <v>36815</v>
      </c>
      <c r="B2290" s="4" t="s">
        <v>36816</v>
      </c>
      <c r="C2290" s="4" t="s">
        <v>36815</v>
      </c>
      <c r="D2290" s="4" t="s">
        <v>36815</v>
      </c>
      <c r="E2290" s="4" t="s">
        <v>36815</v>
      </c>
      <c r="F2290" s="4" t="s">
        <v>36815</v>
      </c>
      <c r="G2290" s="4" t="s">
        <v>36815</v>
      </c>
      <c r="H2290" s="4" t="s">
        <v>36817</v>
      </c>
      <c r="I2290" s="4" t="s">
        <v>36817</v>
      </c>
      <c r="J2290" s="4" t="s">
        <v>36817</v>
      </c>
      <c r="K2290" s="4" t="s">
        <v>36817</v>
      </c>
      <c r="L2290" s="4" t="s">
        <v>36817</v>
      </c>
      <c r="M2290" s="4" t="s">
        <v>36818</v>
      </c>
      <c r="N2290" s="4" t="s">
        <v>36818</v>
      </c>
      <c r="O2290" s="4" t="s">
        <v>36818</v>
      </c>
      <c r="P2290" s="4" t="s">
        <v>36818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</row>
    <row r="2291">
      <c r="A2291" s="4" t="s">
        <v>36819</v>
      </c>
      <c r="B2291" s="4" t="s">
        <v>36820</v>
      </c>
      <c r="C2291" s="4" t="s">
        <v>36819</v>
      </c>
      <c r="D2291" s="4" t="s">
        <v>36819</v>
      </c>
      <c r="E2291" s="4" t="s">
        <v>36819</v>
      </c>
      <c r="F2291" s="4" t="s">
        <v>36819</v>
      </c>
      <c r="G2291" s="4" t="s">
        <v>36819</v>
      </c>
      <c r="H2291" s="4" t="s">
        <v>36821</v>
      </c>
      <c r="I2291" s="4" t="s">
        <v>36821</v>
      </c>
      <c r="J2291" s="4" t="s">
        <v>36821</v>
      </c>
      <c r="K2291" s="4" t="s">
        <v>36821</v>
      </c>
      <c r="L2291" s="4" t="s">
        <v>36821</v>
      </c>
      <c r="M2291" s="4" t="s">
        <v>36822</v>
      </c>
      <c r="N2291" s="4" t="s">
        <v>36822</v>
      </c>
      <c r="O2291" s="4" t="s">
        <v>36822</v>
      </c>
      <c r="P2291" s="4" t="s">
        <v>36822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</row>
    <row r="2292">
      <c r="A2292" s="4" t="s">
        <v>36823</v>
      </c>
      <c r="B2292" s="4" t="s">
        <v>36824</v>
      </c>
      <c r="C2292" s="4" t="s">
        <v>36823</v>
      </c>
      <c r="D2292" s="4" t="s">
        <v>36823</v>
      </c>
      <c r="E2292" s="4" t="s">
        <v>36823</v>
      </c>
      <c r="F2292" s="4" t="s">
        <v>36823</v>
      </c>
      <c r="G2292" s="4" t="s">
        <v>36823</v>
      </c>
      <c r="H2292" s="4" t="s">
        <v>36825</v>
      </c>
      <c r="I2292" s="4" t="s">
        <v>36825</v>
      </c>
      <c r="J2292" s="4" t="s">
        <v>36825</v>
      </c>
      <c r="K2292" s="4" t="s">
        <v>36825</v>
      </c>
      <c r="L2292" s="4" t="s">
        <v>36825</v>
      </c>
      <c r="M2292" s="4" t="s">
        <v>36826</v>
      </c>
      <c r="N2292" s="4" t="s">
        <v>36826</v>
      </c>
      <c r="O2292" s="4" t="s">
        <v>36826</v>
      </c>
      <c r="P2292" s="4" t="s">
        <v>36826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</row>
    <row r="2293">
      <c r="A2293" s="4" t="s">
        <v>36827</v>
      </c>
      <c r="B2293" s="4" t="s">
        <v>36828</v>
      </c>
      <c r="C2293" s="4" t="s">
        <v>36827</v>
      </c>
      <c r="D2293" s="4" t="s">
        <v>36827</v>
      </c>
      <c r="E2293" s="4" t="s">
        <v>36827</v>
      </c>
      <c r="F2293" s="4" t="s">
        <v>36827</v>
      </c>
      <c r="G2293" s="4" t="s">
        <v>36827</v>
      </c>
      <c r="H2293" s="4" t="s">
        <v>36829</v>
      </c>
      <c r="I2293" s="4" t="s">
        <v>36829</v>
      </c>
      <c r="J2293" s="4" t="s">
        <v>36829</v>
      </c>
      <c r="K2293" s="4" t="s">
        <v>36829</v>
      </c>
      <c r="L2293" s="4" t="s">
        <v>36829</v>
      </c>
      <c r="M2293" s="4" t="s">
        <v>36830</v>
      </c>
      <c r="N2293" s="4" t="s">
        <v>36830</v>
      </c>
      <c r="O2293" s="4" t="s">
        <v>36830</v>
      </c>
      <c r="P2293" s="4" t="s">
        <v>36830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</row>
    <row r="2294">
      <c r="A2294" s="4" t="s">
        <v>36831</v>
      </c>
      <c r="B2294" s="4" t="s">
        <v>36832</v>
      </c>
      <c r="C2294" s="4" t="s">
        <v>36831</v>
      </c>
      <c r="D2294" s="4" t="s">
        <v>36831</v>
      </c>
      <c r="E2294" s="4" t="s">
        <v>36831</v>
      </c>
      <c r="F2294" s="4" t="s">
        <v>36831</v>
      </c>
      <c r="G2294" s="4" t="s">
        <v>36831</v>
      </c>
      <c r="H2294" s="4" t="s">
        <v>36833</v>
      </c>
      <c r="I2294" s="4" t="s">
        <v>36833</v>
      </c>
      <c r="J2294" s="4" t="s">
        <v>36833</v>
      </c>
      <c r="K2294" s="4" t="s">
        <v>36833</v>
      </c>
      <c r="L2294" s="4" t="s">
        <v>36833</v>
      </c>
      <c r="M2294" s="4" t="s">
        <v>36834</v>
      </c>
      <c r="N2294" s="4" t="s">
        <v>36834</v>
      </c>
      <c r="O2294" s="4" t="s">
        <v>36834</v>
      </c>
      <c r="P2294" s="4" t="s">
        <v>36834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</row>
    <row r="2295">
      <c r="A2295" s="4" t="s">
        <v>36835</v>
      </c>
      <c r="B2295" s="4" t="s">
        <v>36836</v>
      </c>
      <c r="C2295" s="4" t="s">
        <v>36835</v>
      </c>
      <c r="D2295" s="4" t="s">
        <v>36835</v>
      </c>
      <c r="E2295" s="4" t="s">
        <v>36835</v>
      </c>
      <c r="F2295" s="4" t="s">
        <v>36835</v>
      </c>
      <c r="G2295" s="4" t="s">
        <v>36835</v>
      </c>
      <c r="H2295" s="4" t="s">
        <v>36837</v>
      </c>
      <c r="I2295" s="4" t="s">
        <v>36837</v>
      </c>
      <c r="J2295" s="4" t="s">
        <v>36837</v>
      </c>
      <c r="K2295" s="4" t="s">
        <v>36837</v>
      </c>
      <c r="L2295" s="4" t="s">
        <v>36837</v>
      </c>
      <c r="M2295" s="4" t="s">
        <v>36838</v>
      </c>
      <c r="N2295" s="4" t="s">
        <v>36838</v>
      </c>
      <c r="O2295" s="4" t="s">
        <v>36838</v>
      </c>
      <c r="P2295" s="4" t="s">
        <v>36838</v>
      </c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</row>
    <row r="2296">
      <c r="A2296" s="4" t="s">
        <v>36839</v>
      </c>
      <c r="B2296" s="4" t="s">
        <v>36840</v>
      </c>
      <c r="C2296" s="4" t="s">
        <v>36839</v>
      </c>
      <c r="D2296" s="4" t="s">
        <v>36839</v>
      </c>
      <c r="E2296" s="4" t="s">
        <v>36839</v>
      </c>
      <c r="F2296" s="4" t="s">
        <v>36839</v>
      </c>
      <c r="G2296" s="4" t="s">
        <v>36839</v>
      </c>
      <c r="H2296" s="4" t="s">
        <v>36841</v>
      </c>
      <c r="I2296" s="4" t="s">
        <v>36841</v>
      </c>
      <c r="J2296" s="4" t="s">
        <v>36841</v>
      </c>
      <c r="K2296" s="4" t="s">
        <v>36841</v>
      </c>
      <c r="L2296" s="4" t="s">
        <v>36841</v>
      </c>
      <c r="M2296" s="4" t="s">
        <v>36842</v>
      </c>
      <c r="N2296" s="4" t="s">
        <v>36842</v>
      </c>
      <c r="O2296" s="4" t="s">
        <v>36842</v>
      </c>
      <c r="P2296" s="4" t="s">
        <v>36842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</row>
    <row r="2297">
      <c r="A2297" s="4" t="s">
        <v>36843</v>
      </c>
      <c r="B2297" s="4" t="s">
        <v>36844</v>
      </c>
      <c r="C2297" s="4" t="s">
        <v>36843</v>
      </c>
      <c r="D2297" s="4" t="s">
        <v>36843</v>
      </c>
      <c r="E2297" s="4" t="s">
        <v>36843</v>
      </c>
      <c r="F2297" s="4" t="s">
        <v>36843</v>
      </c>
      <c r="G2297" s="4" t="s">
        <v>36843</v>
      </c>
      <c r="H2297" s="4" t="s">
        <v>36845</v>
      </c>
      <c r="I2297" s="4" t="s">
        <v>36845</v>
      </c>
      <c r="J2297" s="4" t="s">
        <v>36845</v>
      </c>
      <c r="K2297" s="4" t="s">
        <v>36845</v>
      </c>
      <c r="L2297" s="4" t="s">
        <v>36845</v>
      </c>
      <c r="M2297" s="4" t="s">
        <v>36846</v>
      </c>
      <c r="N2297" s="4" t="s">
        <v>36846</v>
      </c>
      <c r="O2297" s="4" t="s">
        <v>36846</v>
      </c>
      <c r="P2297" s="4" t="s">
        <v>36846</v>
      </c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</row>
    <row r="2298">
      <c r="A2298" s="4" t="s">
        <v>36847</v>
      </c>
      <c r="B2298" s="4" t="s">
        <v>36848</v>
      </c>
      <c r="C2298" s="4" t="s">
        <v>36847</v>
      </c>
      <c r="D2298" s="4" t="s">
        <v>36847</v>
      </c>
      <c r="E2298" s="4" t="s">
        <v>36847</v>
      </c>
      <c r="F2298" s="4" t="s">
        <v>36847</v>
      </c>
      <c r="G2298" s="4" t="s">
        <v>36847</v>
      </c>
      <c r="H2298" s="4" t="s">
        <v>36849</v>
      </c>
      <c r="I2298" s="4" t="s">
        <v>36849</v>
      </c>
      <c r="J2298" s="4" t="s">
        <v>36849</v>
      </c>
      <c r="K2298" s="4" t="s">
        <v>36849</v>
      </c>
      <c r="L2298" s="4" t="s">
        <v>36849</v>
      </c>
      <c r="M2298" s="4" t="s">
        <v>36850</v>
      </c>
      <c r="N2298" s="4" t="s">
        <v>36850</v>
      </c>
      <c r="O2298" s="4" t="s">
        <v>36850</v>
      </c>
      <c r="P2298" s="4" t="s">
        <v>36850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</row>
    <row r="2299">
      <c r="A2299" s="4" t="s">
        <v>36851</v>
      </c>
      <c r="B2299" s="4" t="s">
        <v>36852</v>
      </c>
      <c r="C2299" s="4" t="s">
        <v>36851</v>
      </c>
      <c r="D2299" s="4" t="s">
        <v>36851</v>
      </c>
      <c r="E2299" s="4" t="s">
        <v>36851</v>
      </c>
      <c r="F2299" s="4" t="s">
        <v>36851</v>
      </c>
      <c r="G2299" s="4" t="s">
        <v>36851</v>
      </c>
      <c r="H2299" s="4" t="s">
        <v>36853</v>
      </c>
      <c r="I2299" s="4" t="s">
        <v>36853</v>
      </c>
      <c r="J2299" s="4" t="s">
        <v>36853</v>
      </c>
      <c r="K2299" s="4" t="s">
        <v>36853</v>
      </c>
      <c r="L2299" s="4" t="s">
        <v>36853</v>
      </c>
      <c r="M2299" s="4" t="s">
        <v>36854</v>
      </c>
      <c r="N2299" s="4" t="s">
        <v>36854</v>
      </c>
      <c r="O2299" s="4" t="s">
        <v>36854</v>
      </c>
      <c r="P2299" s="4" t="s">
        <v>36854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</row>
    <row r="2300">
      <c r="A2300" s="4" t="s">
        <v>36855</v>
      </c>
      <c r="B2300" s="4" t="s">
        <v>36856</v>
      </c>
      <c r="C2300" s="4" t="s">
        <v>36855</v>
      </c>
      <c r="D2300" s="4" t="s">
        <v>36855</v>
      </c>
      <c r="E2300" s="4" t="s">
        <v>36855</v>
      </c>
      <c r="F2300" s="4" t="s">
        <v>36855</v>
      </c>
      <c r="G2300" s="4" t="s">
        <v>36855</v>
      </c>
      <c r="H2300" s="4" t="s">
        <v>36857</v>
      </c>
      <c r="I2300" s="4" t="s">
        <v>36857</v>
      </c>
      <c r="J2300" s="4" t="s">
        <v>36857</v>
      </c>
      <c r="K2300" s="4" t="s">
        <v>36857</v>
      </c>
      <c r="L2300" s="4" t="s">
        <v>36857</v>
      </c>
      <c r="M2300" s="4" t="s">
        <v>36858</v>
      </c>
      <c r="N2300" s="4" t="s">
        <v>36858</v>
      </c>
      <c r="O2300" s="4" t="s">
        <v>36858</v>
      </c>
      <c r="P2300" s="4" t="s">
        <v>36858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</row>
    <row r="2301">
      <c r="A2301" s="4" t="s">
        <v>36859</v>
      </c>
      <c r="B2301" s="4" t="s">
        <v>36860</v>
      </c>
      <c r="C2301" s="4" t="s">
        <v>36859</v>
      </c>
      <c r="D2301" s="4" t="s">
        <v>36859</v>
      </c>
      <c r="E2301" s="4" t="s">
        <v>36859</v>
      </c>
      <c r="F2301" s="4" t="s">
        <v>36859</v>
      </c>
      <c r="G2301" s="4" t="s">
        <v>36859</v>
      </c>
      <c r="H2301" s="4" t="s">
        <v>36861</v>
      </c>
      <c r="I2301" s="4" t="s">
        <v>36861</v>
      </c>
      <c r="J2301" s="4" t="s">
        <v>36861</v>
      </c>
      <c r="K2301" s="4" t="s">
        <v>36861</v>
      </c>
      <c r="L2301" s="4" t="s">
        <v>36861</v>
      </c>
      <c r="M2301" s="4" t="s">
        <v>36862</v>
      </c>
      <c r="N2301" s="4" t="s">
        <v>36862</v>
      </c>
      <c r="O2301" s="4" t="s">
        <v>36862</v>
      </c>
      <c r="P2301" s="4" t="s">
        <v>36862</v>
      </c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</row>
    <row r="2302">
      <c r="A2302" s="4" t="s">
        <v>36863</v>
      </c>
      <c r="B2302" s="4" t="s">
        <v>36864</v>
      </c>
      <c r="C2302" s="4" t="s">
        <v>36863</v>
      </c>
      <c r="D2302" s="4" t="s">
        <v>36863</v>
      </c>
      <c r="E2302" s="4" t="s">
        <v>36863</v>
      </c>
      <c r="F2302" s="4" t="s">
        <v>36863</v>
      </c>
      <c r="G2302" s="4" t="s">
        <v>36863</v>
      </c>
      <c r="H2302" s="4" t="s">
        <v>36865</v>
      </c>
      <c r="I2302" s="4" t="s">
        <v>36865</v>
      </c>
      <c r="J2302" s="4" t="s">
        <v>36865</v>
      </c>
      <c r="K2302" s="4" t="s">
        <v>36865</v>
      </c>
      <c r="L2302" s="4" t="s">
        <v>36865</v>
      </c>
      <c r="M2302" s="4" t="s">
        <v>36866</v>
      </c>
      <c r="N2302" s="4" t="s">
        <v>36866</v>
      </c>
      <c r="O2302" s="4" t="s">
        <v>36866</v>
      </c>
      <c r="P2302" s="4" t="s">
        <v>36866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</row>
    <row r="2303">
      <c r="A2303" s="4" t="s">
        <v>36867</v>
      </c>
      <c r="B2303" s="4" t="s">
        <v>36868</v>
      </c>
      <c r="C2303" s="4" t="s">
        <v>36867</v>
      </c>
      <c r="D2303" s="4" t="s">
        <v>36867</v>
      </c>
      <c r="E2303" s="4" t="s">
        <v>36867</v>
      </c>
      <c r="F2303" s="4" t="s">
        <v>36867</v>
      </c>
      <c r="G2303" s="4" t="s">
        <v>36867</v>
      </c>
      <c r="H2303" s="4" t="s">
        <v>36869</v>
      </c>
      <c r="I2303" s="4" t="s">
        <v>36869</v>
      </c>
      <c r="J2303" s="4" t="s">
        <v>36869</v>
      </c>
      <c r="K2303" s="4" t="s">
        <v>36869</v>
      </c>
      <c r="L2303" s="4" t="s">
        <v>36869</v>
      </c>
      <c r="M2303" s="4" t="s">
        <v>36870</v>
      </c>
      <c r="N2303" s="4" t="s">
        <v>36870</v>
      </c>
      <c r="O2303" s="4" t="s">
        <v>36870</v>
      </c>
      <c r="P2303" s="4" t="s">
        <v>36870</v>
      </c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</row>
    <row r="2304">
      <c r="A2304" s="4" t="s">
        <v>36871</v>
      </c>
      <c r="B2304" s="4" t="s">
        <v>36872</v>
      </c>
      <c r="C2304" s="4" t="s">
        <v>36871</v>
      </c>
      <c r="D2304" s="4" t="s">
        <v>36871</v>
      </c>
      <c r="E2304" s="4" t="s">
        <v>36871</v>
      </c>
      <c r="F2304" s="4" t="s">
        <v>36871</v>
      </c>
      <c r="G2304" s="4" t="s">
        <v>36871</v>
      </c>
      <c r="H2304" s="4" t="s">
        <v>36873</v>
      </c>
      <c r="I2304" s="4" t="s">
        <v>36873</v>
      </c>
      <c r="J2304" s="4" t="s">
        <v>36873</v>
      </c>
      <c r="K2304" s="4" t="s">
        <v>36873</v>
      </c>
      <c r="L2304" s="4" t="s">
        <v>36873</v>
      </c>
      <c r="M2304" s="4" t="s">
        <v>36874</v>
      </c>
      <c r="N2304" s="4" t="s">
        <v>36874</v>
      </c>
      <c r="O2304" s="4" t="s">
        <v>36874</v>
      </c>
      <c r="P2304" s="4" t="s">
        <v>36874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</row>
    <row r="2305">
      <c r="A2305" s="4" t="s">
        <v>36875</v>
      </c>
      <c r="B2305" s="4" t="s">
        <v>36876</v>
      </c>
      <c r="C2305" s="4" t="s">
        <v>36875</v>
      </c>
      <c r="D2305" s="4" t="s">
        <v>36875</v>
      </c>
      <c r="E2305" s="4" t="s">
        <v>36875</v>
      </c>
      <c r="F2305" s="4" t="s">
        <v>36875</v>
      </c>
      <c r="G2305" s="4" t="s">
        <v>36875</v>
      </c>
      <c r="H2305" s="4" t="s">
        <v>36877</v>
      </c>
      <c r="I2305" s="4" t="s">
        <v>36877</v>
      </c>
      <c r="J2305" s="4" t="s">
        <v>36877</v>
      </c>
      <c r="K2305" s="4" t="s">
        <v>36877</v>
      </c>
      <c r="L2305" s="4" t="s">
        <v>36877</v>
      </c>
      <c r="M2305" s="4" t="s">
        <v>36878</v>
      </c>
      <c r="N2305" s="4" t="s">
        <v>36878</v>
      </c>
      <c r="O2305" s="4" t="s">
        <v>36878</v>
      </c>
      <c r="P2305" s="4" t="s">
        <v>36878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</row>
    <row r="2306">
      <c r="A2306" s="4" t="s">
        <v>36879</v>
      </c>
      <c r="B2306" s="4" t="s">
        <v>36880</v>
      </c>
      <c r="C2306" s="4" t="s">
        <v>36879</v>
      </c>
      <c r="D2306" s="4" t="s">
        <v>36879</v>
      </c>
      <c r="E2306" s="4" t="s">
        <v>36879</v>
      </c>
      <c r="F2306" s="4" t="s">
        <v>36879</v>
      </c>
      <c r="G2306" s="4" t="s">
        <v>36879</v>
      </c>
      <c r="H2306" s="4" t="s">
        <v>36881</v>
      </c>
      <c r="I2306" s="4" t="s">
        <v>36881</v>
      </c>
      <c r="J2306" s="4" t="s">
        <v>36881</v>
      </c>
      <c r="K2306" s="4" t="s">
        <v>36881</v>
      </c>
      <c r="L2306" s="4" t="s">
        <v>36881</v>
      </c>
      <c r="M2306" s="4" t="s">
        <v>36882</v>
      </c>
      <c r="N2306" s="4" t="s">
        <v>36882</v>
      </c>
      <c r="O2306" s="4" t="s">
        <v>36882</v>
      </c>
      <c r="P2306" s="4" t="s">
        <v>36882</v>
      </c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</row>
    <row r="2307">
      <c r="A2307" s="4" t="s">
        <v>36883</v>
      </c>
      <c r="B2307" s="4" t="s">
        <v>36884</v>
      </c>
      <c r="C2307" s="4" t="s">
        <v>36883</v>
      </c>
      <c r="D2307" s="4" t="s">
        <v>36883</v>
      </c>
      <c r="E2307" s="4" t="s">
        <v>36883</v>
      </c>
      <c r="F2307" s="4" t="s">
        <v>36883</v>
      </c>
      <c r="G2307" s="4" t="s">
        <v>36883</v>
      </c>
      <c r="H2307" s="4" t="s">
        <v>36885</v>
      </c>
      <c r="I2307" s="4" t="s">
        <v>36885</v>
      </c>
      <c r="J2307" s="4" t="s">
        <v>36885</v>
      </c>
      <c r="K2307" s="4" t="s">
        <v>36885</v>
      </c>
      <c r="L2307" s="4" t="s">
        <v>36885</v>
      </c>
      <c r="M2307" s="4" t="s">
        <v>36886</v>
      </c>
      <c r="N2307" s="4" t="s">
        <v>36886</v>
      </c>
      <c r="O2307" s="4" t="s">
        <v>36886</v>
      </c>
      <c r="P2307" s="4" t="s">
        <v>36886</v>
      </c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</row>
    <row r="2308">
      <c r="A2308" s="4" t="s">
        <v>36887</v>
      </c>
      <c r="B2308" s="4" t="s">
        <v>36888</v>
      </c>
      <c r="C2308" s="4" t="s">
        <v>36887</v>
      </c>
      <c r="D2308" s="4" t="s">
        <v>36887</v>
      </c>
      <c r="E2308" s="4" t="s">
        <v>36887</v>
      </c>
      <c r="F2308" s="4" t="s">
        <v>36887</v>
      </c>
      <c r="G2308" s="4" t="s">
        <v>36887</v>
      </c>
      <c r="H2308" s="4" t="s">
        <v>36889</v>
      </c>
      <c r="I2308" s="4" t="s">
        <v>36889</v>
      </c>
      <c r="J2308" s="4" t="s">
        <v>36889</v>
      </c>
      <c r="K2308" s="4" t="s">
        <v>36889</v>
      </c>
      <c r="L2308" s="4" t="s">
        <v>36889</v>
      </c>
      <c r="M2308" s="4" t="s">
        <v>36890</v>
      </c>
      <c r="N2308" s="4" t="s">
        <v>36890</v>
      </c>
      <c r="O2308" s="4" t="s">
        <v>36890</v>
      </c>
      <c r="P2308" s="4" t="s">
        <v>36890</v>
      </c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</row>
    <row r="2309">
      <c r="A2309" s="4" t="s">
        <v>36891</v>
      </c>
      <c r="B2309" s="4" t="s">
        <v>36892</v>
      </c>
      <c r="C2309" s="4" t="s">
        <v>36891</v>
      </c>
      <c r="D2309" s="4" t="s">
        <v>36891</v>
      </c>
      <c r="E2309" s="4" t="s">
        <v>36891</v>
      </c>
      <c r="F2309" s="4" t="s">
        <v>36891</v>
      </c>
      <c r="G2309" s="4" t="s">
        <v>36891</v>
      </c>
      <c r="H2309" s="4" t="s">
        <v>36893</v>
      </c>
      <c r="I2309" s="4" t="s">
        <v>36893</v>
      </c>
      <c r="J2309" s="4" t="s">
        <v>36893</v>
      </c>
      <c r="K2309" s="4" t="s">
        <v>36893</v>
      </c>
      <c r="L2309" s="4" t="s">
        <v>36893</v>
      </c>
      <c r="M2309" s="4" t="s">
        <v>36894</v>
      </c>
      <c r="N2309" s="4" t="s">
        <v>36894</v>
      </c>
      <c r="O2309" s="4" t="s">
        <v>36894</v>
      </c>
      <c r="P2309" s="4" t="s">
        <v>36894</v>
      </c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</row>
    <row r="2310">
      <c r="A2310" s="4" t="s">
        <v>36895</v>
      </c>
      <c r="B2310" s="4" t="s">
        <v>36896</v>
      </c>
      <c r="C2310" s="4" t="s">
        <v>36895</v>
      </c>
      <c r="D2310" s="4" t="s">
        <v>36895</v>
      </c>
      <c r="E2310" s="4" t="s">
        <v>36895</v>
      </c>
      <c r="F2310" s="4" t="s">
        <v>36895</v>
      </c>
      <c r="G2310" s="4" t="s">
        <v>36895</v>
      </c>
      <c r="H2310" s="4" t="s">
        <v>36897</v>
      </c>
      <c r="I2310" s="4" t="s">
        <v>36897</v>
      </c>
      <c r="J2310" s="4" t="s">
        <v>36897</v>
      </c>
      <c r="K2310" s="4" t="s">
        <v>36897</v>
      </c>
      <c r="L2310" s="4" t="s">
        <v>36897</v>
      </c>
      <c r="M2310" s="4" t="s">
        <v>36898</v>
      </c>
      <c r="N2310" s="4" t="s">
        <v>36898</v>
      </c>
      <c r="O2310" s="4" t="s">
        <v>36898</v>
      </c>
      <c r="P2310" s="4" t="s">
        <v>36898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</row>
    <row r="2311">
      <c r="A2311" s="4" t="s">
        <v>36899</v>
      </c>
      <c r="B2311" s="4" t="s">
        <v>36900</v>
      </c>
      <c r="C2311" s="4" t="s">
        <v>36899</v>
      </c>
      <c r="D2311" s="4" t="s">
        <v>36899</v>
      </c>
      <c r="E2311" s="4" t="s">
        <v>36899</v>
      </c>
      <c r="F2311" s="4" t="s">
        <v>36899</v>
      </c>
      <c r="G2311" s="4" t="s">
        <v>36899</v>
      </c>
      <c r="H2311" s="4" t="s">
        <v>36901</v>
      </c>
      <c r="I2311" s="4" t="s">
        <v>36901</v>
      </c>
      <c r="J2311" s="4" t="s">
        <v>36901</v>
      </c>
      <c r="K2311" s="4" t="s">
        <v>36901</v>
      </c>
      <c r="L2311" s="4" t="s">
        <v>36901</v>
      </c>
      <c r="M2311" s="4" t="s">
        <v>36902</v>
      </c>
      <c r="N2311" s="4" t="s">
        <v>36902</v>
      </c>
      <c r="O2311" s="4" t="s">
        <v>36902</v>
      </c>
      <c r="P2311" s="4" t="s">
        <v>36902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</row>
    <row r="2312">
      <c r="A2312" s="4" t="s">
        <v>36903</v>
      </c>
      <c r="B2312" s="4" t="s">
        <v>36904</v>
      </c>
      <c r="C2312" s="4" t="s">
        <v>36903</v>
      </c>
      <c r="D2312" s="4" t="s">
        <v>36903</v>
      </c>
      <c r="E2312" s="4" t="s">
        <v>36903</v>
      </c>
      <c r="F2312" s="4" t="s">
        <v>36903</v>
      </c>
      <c r="G2312" s="4" t="s">
        <v>36903</v>
      </c>
      <c r="H2312" s="4" t="s">
        <v>36905</v>
      </c>
      <c r="I2312" s="4" t="s">
        <v>36905</v>
      </c>
      <c r="J2312" s="4" t="s">
        <v>36905</v>
      </c>
      <c r="K2312" s="4" t="s">
        <v>36905</v>
      </c>
      <c r="L2312" s="4" t="s">
        <v>36905</v>
      </c>
      <c r="M2312" s="4" t="s">
        <v>36906</v>
      </c>
      <c r="N2312" s="4" t="s">
        <v>36906</v>
      </c>
      <c r="O2312" s="4" t="s">
        <v>36906</v>
      </c>
      <c r="P2312" s="4" t="s">
        <v>36906</v>
      </c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</row>
    <row r="2313">
      <c r="A2313" s="4" t="s">
        <v>36907</v>
      </c>
      <c r="B2313" s="4" t="s">
        <v>36908</v>
      </c>
      <c r="C2313" s="4" t="s">
        <v>36907</v>
      </c>
      <c r="D2313" s="4" t="s">
        <v>36907</v>
      </c>
      <c r="E2313" s="4" t="s">
        <v>36907</v>
      </c>
      <c r="F2313" s="4" t="s">
        <v>36907</v>
      </c>
      <c r="G2313" s="4" t="s">
        <v>36907</v>
      </c>
      <c r="H2313" s="4" t="s">
        <v>36909</v>
      </c>
      <c r="I2313" s="4" t="s">
        <v>36909</v>
      </c>
      <c r="J2313" s="4" t="s">
        <v>36909</v>
      </c>
      <c r="K2313" s="4" t="s">
        <v>36909</v>
      </c>
      <c r="L2313" s="4" t="s">
        <v>36909</v>
      </c>
      <c r="M2313" s="4" t="s">
        <v>36910</v>
      </c>
      <c r="N2313" s="4" t="s">
        <v>36910</v>
      </c>
      <c r="O2313" s="4" t="s">
        <v>36910</v>
      </c>
      <c r="P2313" s="4" t="s">
        <v>36910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</row>
    <row r="2314">
      <c r="A2314" s="4" t="s">
        <v>36911</v>
      </c>
      <c r="B2314" s="4" t="s">
        <v>36912</v>
      </c>
      <c r="C2314" s="4" t="s">
        <v>36911</v>
      </c>
      <c r="D2314" s="4" t="s">
        <v>36911</v>
      </c>
      <c r="E2314" s="4" t="s">
        <v>36911</v>
      </c>
      <c r="F2314" s="4" t="s">
        <v>36911</v>
      </c>
      <c r="G2314" s="4" t="s">
        <v>36911</v>
      </c>
      <c r="H2314" s="4" t="s">
        <v>36913</v>
      </c>
      <c r="I2314" s="4" t="s">
        <v>36913</v>
      </c>
      <c r="J2314" s="4" t="s">
        <v>36913</v>
      </c>
      <c r="K2314" s="4" t="s">
        <v>36913</v>
      </c>
      <c r="L2314" s="4" t="s">
        <v>36913</v>
      </c>
      <c r="M2314" s="4" t="s">
        <v>36914</v>
      </c>
      <c r="N2314" s="4" t="s">
        <v>36914</v>
      </c>
      <c r="O2314" s="4" t="s">
        <v>36914</v>
      </c>
      <c r="P2314" s="4" t="s">
        <v>36914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</row>
    <row r="2315">
      <c r="A2315" s="4" t="s">
        <v>36915</v>
      </c>
      <c r="B2315" s="4" t="s">
        <v>36916</v>
      </c>
      <c r="C2315" s="4" t="s">
        <v>36915</v>
      </c>
      <c r="D2315" s="4" t="s">
        <v>36915</v>
      </c>
      <c r="E2315" s="4" t="s">
        <v>36915</v>
      </c>
      <c r="F2315" s="4" t="s">
        <v>36915</v>
      </c>
      <c r="G2315" s="4" t="s">
        <v>36915</v>
      </c>
      <c r="H2315" s="4" t="s">
        <v>36917</v>
      </c>
      <c r="I2315" s="4" t="s">
        <v>36917</v>
      </c>
      <c r="J2315" s="4" t="s">
        <v>36917</v>
      </c>
      <c r="K2315" s="4" t="s">
        <v>36917</v>
      </c>
      <c r="L2315" s="4" t="s">
        <v>36917</v>
      </c>
      <c r="M2315" s="4" t="s">
        <v>36918</v>
      </c>
      <c r="N2315" s="4" t="s">
        <v>36918</v>
      </c>
      <c r="O2315" s="4" t="s">
        <v>36918</v>
      </c>
      <c r="P2315" s="4" t="s">
        <v>36918</v>
      </c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</row>
    <row r="2316">
      <c r="A2316" s="4" t="s">
        <v>36919</v>
      </c>
      <c r="B2316" s="4" t="s">
        <v>36920</v>
      </c>
      <c r="C2316" s="4" t="s">
        <v>36919</v>
      </c>
      <c r="D2316" s="4" t="s">
        <v>36919</v>
      </c>
      <c r="E2316" s="4" t="s">
        <v>36919</v>
      </c>
      <c r="F2316" s="4" t="s">
        <v>36919</v>
      </c>
      <c r="G2316" s="4" t="s">
        <v>36919</v>
      </c>
      <c r="H2316" s="4" t="s">
        <v>36921</v>
      </c>
      <c r="I2316" s="4" t="s">
        <v>36921</v>
      </c>
      <c r="J2316" s="4" t="s">
        <v>36921</v>
      </c>
      <c r="K2316" s="4" t="s">
        <v>36921</v>
      </c>
      <c r="L2316" s="4" t="s">
        <v>36921</v>
      </c>
      <c r="M2316" s="4" t="s">
        <v>36922</v>
      </c>
      <c r="N2316" s="4" t="s">
        <v>36922</v>
      </c>
      <c r="O2316" s="4" t="s">
        <v>36922</v>
      </c>
      <c r="P2316" s="4" t="s">
        <v>36922</v>
      </c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</row>
    <row r="2317">
      <c r="A2317" s="4" t="s">
        <v>36923</v>
      </c>
      <c r="B2317" s="4" t="s">
        <v>36924</v>
      </c>
      <c r="C2317" s="4" t="s">
        <v>36923</v>
      </c>
      <c r="D2317" s="4" t="s">
        <v>36923</v>
      </c>
      <c r="E2317" s="4" t="s">
        <v>36923</v>
      </c>
      <c r="F2317" s="4" t="s">
        <v>36923</v>
      </c>
      <c r="G2317" s="4" t="s">
        <v>36923</v>
      </c>
      <c r="H2317" s="4" t="s">
        <v>36925</v>
      </c>
      <c r="I2317" s="4" t="s">
        <v>36925</v>
      </c>
      <c r="J2317" s="4" t="s">
        <v>36925</v>
      </c>
      <c r="K2317" s="4" t="s">
        <v>36925</v>
      </c>
      <c r="L2317" s="4" t="s">
        <v>36925</v>
      </c>
      <c r="M2317" s="4" t="s">
        <v>36926</v>
      </c>
      <c r="N2317" s="4" t="s">
        <v>36926</v>
      </c>
      <c r="O2317" s="4" t="s">
        <v>36926</v>
      </c>
      <c r="P2317" s="4" t="s">
        <v>36926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</row>
    <row r="2318">
      <c r="A2318" s="4" t="s">
        <v>36927</v>
      </c>
      <c r="B2318" s="4" t="s">
        <v>36928</v>
      </c>
      <c r="C2318" s="4" t="s">
        <v>36927</v>
      </c>
      <c r="D2318" s="4" t="s">
        <v>36927</v>
      </c>
      <c r="E2318" s="4" t="s">
        <v>36927</v>
      </c>
      <c r="F2318" s="4" t="s">
        <v>36927</v>
      </c>
      <c r="G2318" s="4" t="s">
        <v>36927</v>
      </c>
      <c r="H2318" s="4" t="s">
        <v>36929</v>
      </c>
      <c r="I2318" s="4" t="s">
        <v>36929</v>
      </c>
      <c r="J2318" s="4" t="s">
        <v>36929</v>
      </c>
      <c r="K2318" s="4" t="s">
        <v>36929</v>
      </c>
      <c r="L2318" s="4" t="s">
        <v>36929</v>
      </c>
      <c r="M2318" s="4" t="s">
        <v>36930</v>
      </c>
      <c r="N2318" s="4" t="s">
        <v>36930</v>
      </c>
      <c r="O2318" s="4" t="s">
        <v>36930</v>
      </c>
      <c r="P2318" s="4" t="s">
        <v>36930</v>
      </c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</row>
    <row r="2319">
      <c r="A2319" s="4" t="s">
        <v>36931</v>
      </c>
      <c r="B2319" s="4" t="s">
        <v>36932</v>
      </c>
      <c r="C2319" s="4" t="s">
        <v>36931</v>
      </c>
      <c r="D2319" s="4" t="s">
        <v>36931</v>
      </c>
      <c r="E2319" s="4" t="s">
        <v>36931</v>
      </c>
      <c r="F2319" s="4" t="s">
        <v>36931</v>
      </c>
      <c r="G2319" s="4" t="s">
        <v>36931</v>
      </c>
      <c r="H2319" s="4" t="s">
        <v>36933</v>
      </c>
      <c r="I2319" s="4" t="s">
        <v>36933</v>
      </c>
      <c r="J2319" s="4" t="s">
        <v>36933</v>
      </c>
      <c r="K2319" s="4" t="s">
        <v>36933</v>
      </c>
      <c r="L2319" s="4" t="s">
        <v>36933</v>
      </c>
      <c r="M2319" s="4" t="s">
        <v>36934</v>
      </c>
      <c r="N2319" s="4" t="s">
        <v>36934</v>
      </c>
      <c r="O2319" s="4" t="s">
        <v>36934</v>
      </c>
      <c r="P2319" s="4" t="s">
        <v>36934</v>
      </c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</row>
    <row r="2320">
      <c r="A2320" s="4" t="s">
        <v>36935</v>
      </c>
      <c r="B2320" s="4" t="s">
        <v>36936</v>
      </c>
      <c r="C2320" s="4" t="s">
        <v>36935</v>
      </c>
      <c r="D2320" s="4" t="s">
        <v>36935</v>
      </c>
      <c r="E2320" s="4" t="s">
        <v>36935</v>
      </c>
      <c r="F2320" s="4" t="s">
        <v>36935</v>
      </c>
      <c r="G2320" s="4" t="s">
        <v>36935</v>
      </c>
      <c r="H2320" s="4" t="s">
        <v>36937</v>
      </c>
      <c r="I2320" s="4" t="s">
        <v>36937</v>
      </c>
      <c r="J2320" s="4" t="s">
        <v>36937</v>
      </c>
      <c r="K2320" s="4" t="s">
        <v>36937</v>
      </c>
      <c r="L2320" s="4" t="s">
        <v>36937</v>
      </c>
      <c r="M2320" s="4" t="s">
        <v>36938</v>
      </c>
      <c r="N2320" s="4" t="s">
        <v>36938</v>
      </c>
      <c r="O2320" s="4" t="s">
        <v>36938</v>
      </c>
      <c r="P2320" s="4" t="s">
        <v>36938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</row>
    <row r="2321">
      <c r="A2321" s="4" t="s">
        <v>36939</v>
      </c>
      <c r="B2321" s="4" t="s">
        <v>36940</v>
      </c>
      <c r="C2321" s="4" t="s">
        <v>36939</v>
      </c>
      <c r="D2321" s="4" t="s">
        <v>36939</v>
      </c>
      <c r="E2321" s="4" t="s">
        <v>36939</v>
      </c>
      <c r="F2321" s="4" t="s">
        <v>36939</v>
      </c>
      <c r="G2321" s="4" t="s">
        <v>36939</v>
      </c>
      <c r="H2321" s="4" t="s">
        <v>36941</v>
      </c>
      <c r="I2321" s="4" t="s">
        <v>36941</v>
      </c>
      <c r="J2321" s="4" t="s">
        <v>36941</v>
      </c>
      <c r="K2321" s="4" t="s">
        <v>36941</v>
      </c>
      <c r="L2321" s="4" t="s">
        <v>36941</v>
      </c>
      <c r="M2321" s="4" t="s">
        <v>36942</v>
      </c>
      <c r="N2321" s="4" t="s">
        <v>36942</v>
      </c>
      <c r="O2321" s="4" t="s">
        <v>36942</v>
      </c>
      <c r="P2321" s="4" t="s">
        <v>36942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</row>
    <row r="2322">
      <c r="A2322" s="4" t="s">
        <v>36943</v>
      </c>
      <c r="B2322" s="4" t="s">
        <v>36944</v>
      </c>
      <c r="C2322" s="4" t="s">
        <v>36943</v>
      </c>
      <c r="D2322" s="4" t="s">
        <v>36943</v>
      </c>
      <c r="E2322" s="4" t="s">
        <v>36943</v>
      </c>
      <c r="F2322" s="4" t="s">
        <v>36943</v>
      </c>
      <c r="G2322" s="4" t="s">
        <v>36943</v>
      </c>
      <c r="H2322" s="4" t="s">
        <v>36945</v>
      </c>
      <c r="I2322" s="4" t="s">
        <v>36945</v>
      </c>
      <c r="J2322" s="4" t="s">
        <v>36945</v>
      </c>
      <c r="K2322" s="4" t="s">
        <v>36945</v>
      </c>
      <c r="L2322" s="4" t="s">
        <v>36945</v>
      </c>
      <c r="M2322" s="4" t="s">
        <v>36946</v>
      </c>
      <c r="N2322" s="4" t="s">
        <v>36946</v>
      </c>
      <c r="O2322" s="4" t="s">
        <v>36946</v>
      </c>
      <c r="P2322" s="4" t="s">
        <v>36946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</row>
    <row r="2323">
      <c r="A2323" s="4" t="s">
        <v>36947</v>
      </c>
      <c r="B2323" s="4" t="s">
        <v>36948</v>
      </c>
      <c r="C2323" s="4" t="s">
        <v>36947</v>
      </c>
      <c r="D2323" s="4" t="s">
        <v>36947</v>
      </c>
      <c r="E2323" s="4" t="s">
        <v>36947</v>
      </c>
      <c r="F2323" s="4" t="s">
        <v>36947</v>
      </c>
      <c r="G2323" s="4" t="s">
        <v>36947</v>
      </c>
      <c r="H2323" s="4" t="s">
        <v>36949</v>
      </c>
      <c r="I2323" s="4" t="s">
        <v>36949</v>
      </c>
      <c r="J2323" s="4" t="s">
        <v>36949</v>
      </c>
      <c r="K2323" s="4" t="s">
        <v>36949</v>
      </c>
      <c r="L2323" s="4" t="s">
        <v>36949</v>
      </c>
      <c r="M2323" s="4" t="s">
        <v>36950</v>
      </c>
      <c r="N2323" s="4" t="s">
        <v>36950</v>
      </c>
      <c r="O2323" s="4" t="s">
        <v>36950</v>
      </c>
      <c r="P2323" s="4" t="s">
        <v>36950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</row>
    <row r="2324">
      <c r="A2324" s="4" t="s">
        <v>36951</v>
      </c>
      <c r="B2324" s="4" t="s">
        <v>36952</v>
      </c>
      <c r="C2324" s="4" t="s">
        <v>36951</v>
      </c>
      <c r="D2324" s="4" t="s">
        <v>36951</v>
      </c>
      <c r="E2324" s="4" t="s">
        <v>36951</v>
      </c>
      <c r="F2324" s="4" t="s">
        <v>36951</v>
      </c>
      <c r="G2324" s="4" t="s">
        <v>36951</v>
      </c>
      <c r="H2324" s="4" t="s">
        <v>36953</v>
      </c>
      <c r="I2324" s="4" t="s">
        <v>36953</v>
      </c>
      <c r="J2324" s="4" t="s">
        <v>36953</v>
      </c>
      <c r="K2324" s="4" t="s">
        <v>36953</v>
      </c>
      <c r="L2324" s="4" t="s">
        <v>36953</v>
      </c>
      <c r="M2324" s="4" t="s">
        <v>36954</v>
      </c>
      <c r="N2324" s="4" t="s">
        <v>36954</v>
      </c>
      <c r="O2324" s="4" t="s">
        <v>36954</v>
      </c>
      <c r="P2324" s="4" t="s">
        <v>36954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</row>
    <row r="2325">
      <c r="A2325" s="4" t="s">
        <v>36955</v>
      </c>
      <c r="B2325" s="4" t="s">
        <v>36956</v>
      </c>
      <c r="C2325" s="4" t="s">
        <v>36955</v>
      </c>
      <c r="D2325" s="4" t="s">
        <v>36955</v>
      </c>
      <c r="E2325" s="4" t="s">
        <v>36955</v>
      </c>
      <c r="F2325" s="4" t="s">
        <v>36955</v>
      </c>
      <c r="G2325" s="4" t="s">
        <v>36955</v>
      </c>
      <c r="H2325" s="4" t="s">
        <v>36957</v>
      </c>
      <c r="I2325" s="4" t="s">
        <v>36957</v>
      </c>
      <c r="J2325" s="4" t="s">
        <v>36957</v>
      </c>
      <c r="K2325" s="4" t="s">
        <v>36957</v>
      </c>
      <c r="L2325" s="4" t="s">
        <v>36957</v>
      </c>
      <c r="M2325" s="4" t="s">
        <v>36958</v>
      </c>
      <c r="N2325" s="4" t="s">
        <v>36958</v>
      </c>
      <c r="O2325" s="4" t="s">
        <v>36958</v>
      </c>
      <c r="P2325" s="4" t="s">
        <v>36958</v>
      </c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</row>
    <row r="2326">
      <c r="A2326" s="4" t="s">
        <v>36959</v>
      </c>
      <c r="B2326" s="4" t="s">
        <v>36960</v>
      </c>
      <c r="C2326" s="4" t="s">
        <v>36959</v>
      </c>
      <c r="D2326" s="4" t="s">
        <v>36959</v>
      </c>
      <c r="E2326" s="4" t="s">
        <v>36959</v>
      </c>
      <c r="F2326" s="4" t="s">
        <v>36959</v>
      </c>
      <c r="G2326" s="4" t="s">
        <v>36959</v>
      </c>
      <c r="H2326" s="4" t="s">
        <v>36961</v>
      </c>
      <c r="I2326" s="4" t="s">
        <v>36961</v>
      </c>
      <c r="J2326" s="4" t="s">
        <v>36961</v>
      </c>
      <c r="K2326" s="4" t="s">
        <v>36961</v>
      </c>
      <c r="L2326" s="4" t="s">
        <v>36961</v>
      </c>
      <c r="M2326" s="4" t="s">
        <v>36962</v>
      </c>
      <c r="N2326" s="4" t="s">
        <v>36962</v>
      </c>
      <c r="O2326" s="4" t="s">
        <v>36962</v>
      </c>
      <c r="P2326" s="4" t="s">
        <v>36962</v>
      </c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</row>
    <row r="2327">
      <c r="A2327" s="4" t="s">
        <v>36963</v>
      </c>
      <c r="B2327" s="4" t="s">
        <v>36964</v>
      </c>
      <c r="C2327" s="4" t="s">
        <v>36963</v>
      </c>
      <c r="D2327" s="4" t="s">
        <v>36963</v>
      </c>
      <c r="E2327" s="4" t="s">
        <v>36963</v>
      </c>
      <c r="F2327" s="4" t="s">
        <v>36963</v>
      </c>
      <c r="G2327" s="4" t="s">
        <v>36963</v>
      </c>
      <c r="H2327" s="4" t="s">
        <v>36965</v>
      </c>
      <c r="I2327" s="4" t="s">
        <v>36965</v>
      </c>
      <c r="J2327" s="4" t="s">
        <v>36965</v>
      </c>
      <c r="K2327" s="4" t="s">
        <v>36965</v>
      </c>
      <c r="L2327" s="4" t="s">
        <v>36965</v>
      </c>
      <c r="M2327" s="4" t="s">
        <v>36966</v>
      </c>
      <c r="N2327" s="4" t="s">
        <v>36966</v>
      </c>
      <c r="O2327" s="4" t="s">
        <v>36966</v>
      </c>
      <c r="P2327" s="4" t="s">
        <v>36966</v>
      </c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</row>
    <row r="2328">
      <c r="A2328" s="4" t="s">
        <v>36967</v>
      </c>
      <c r="B2328" s="4" t="s">
        <v>36968</v>
      </c>
      <c r="C2328" s="4" t="s">
        <v>36967</v>
      </c>
      <c r="D2328" s="4" t="s">
        <v>36967</v>
      </c>
      <c r="E2328" s="4" t="s">
        <v>36967</v>
      </c>
      <c r="F2328" s="4" t="s">
        <v>36967</v>
      </c>
      <c r="G2328" s="4" t="s">
        <v>36967</v>
      </c>
      <c r="H2328" s="4" t="s">
        <v>36969</v>
      </c>
      <c r="I2328" s="4" t="s">
        <v>36969</v>
      </c>
      <c r="J2328" s="4" t="s">
        <v>36969</v>
      </c>
      <c r="K2328" s="4" t="s">
        <v>36969</v>
      </c>
      <c r="L2328" s="4" t="s">
        <v>36969</v>
      </c>
      <c r="M2328" s="4" t="s">
        <v>36970</v>
      </c>
      <c r="N2328" s="4" t="s">
        <v>36970</v>
      </c>
      <c r="O2328" s="4" t="s">
        <v>36970</v>
      </c>
      <c r="P2328" s="4" t="s">
        <v>36970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</row>
    <row r="2329">
      <c r="A2329" s="4" t="s">
        <v>36971</v>
      </c>
      <c r="B2329" s="4" t="s">
        <v>36972</v>
      </c>
      <c r="C2329" s="4" t="s">
        <v>36971</v>
      </c>
      <c r="D2329" s="4" t="s">
        <v>36971</v>
      </c>
      <c r="E2329" s="4" t="s">
        <v>36971</v>
      </c>
      <c r="F2329" s="4" t="s">
        <v>36971</v>
      </c>
      <c r="G2329" s="4" t="s">
        <v>36971</v>
      </c>
      <c r="H2329" s="4" t="s">
        <v>36973</v>
      </c>
      <c r="I2329" s="4" t="s">
        <v>36973</v>
      </c>
      <c r="J2329" s="4" t="s">
        <v>36973</v>
      </c>
      <c r="K2329" s="4" t="s">
        <v>36973</v>
      </c>
      <c r="L2329" s="4" t="s">
        <v>36973</v>
      </c>
      <c r="M2329" s="4" t="s">
        <v>36974</v>
      </c>
      <c r="N2329" s="4" t="s">
        <v>36974</v>
      </c>
      <c r="O2329" s="4" t="s">
        <v>36974</v>
      </c>
      <c r="P2329" s="4" t="s">
        <v>36974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</row>
    <row r="2330">
      <c r="A2330" s="4" t="s">
        <v>36975</v>
      </c>
      <c r="B2330" s="4" t="s">
        <v>36976</v>
      </c>
      <c r="C2330" s="4" t="s">
        <v>36975</v>
      </c>
      <c r="D2330" s="4" t="s">
        <v>36975</v>
      </c>
      <c r="E2330" s="4" t="s">
        <v>36975</v>
      </c>
      <c r="F2330" s="4" t="s">
        <v>36975</v>
      </c>
      <c r="G2330" s="4" t="s">
        <v>36975</v>
      </c>
      <c r="H2330" s="4" t="s">
        <v>36977</v>
      </c>
      <c r="I2330" s="4" t="s">
        <v>36977</v>
      </c>
      <c r="J2330" s="4" t="s">
        <v>36977</v>
      </c>
      <c r="K2330" s="4" t="s">
        <v>36977</v>
      </c>
      <c r="L2330" s="4" t="s">
        <v>36977</v>
      </c>
      <c r="M2330" s="4" t="s">
        <v>36978</v>
      </c>
      <c r="N2330" s="4" t="s">
        <v>36978</v>
      </c>
      <c r="O2330" s="4" t="s">
        <v>36978</v>
      </c>
      <c r="P2330" s="4" t="s">
        <v>36978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</row>
    <row r="2331">
      <c r="A2331" s="4" t="s">
        <v>36979</v>
      </c>
      <c r="B2331" s="4" t="s">
        <v>36980</v>
      </c>
      <c r="C2331" s="4" t="s">
        <v>36979</v>
      </c>
      <c r="D2331" s="4" t="s">
        <v>36979</v>
      </c>
      <c r="E2331" s="4" t="s">
        <v>36979</v>
      </c>
      <c r="F2331" s="4" t="s">
        <v>36979</v>
      </c>
      <c r="G2331" s="4" t="s">
        <v>36979</v>
      </c>
      <c r="H2331" s="4" t="s">
        <v>36981</v>
      </c>
      <c r="I2331" s="4" t="s">
        <v>36981</v>
      </c>
      <c r="J2331" s="4" t="s">
        <v>36981</v>
      </c>
      <c r="K2331" s="4" t="s">
        <v>36981</v>
      </c>
      <c r="L2331" s="4" t="s">
        <v>36981</v>
      </c>
      <c r="M2331" s="4" t="s">
        <v>36982</v>
      </c>
      <c r="N2331" s="4" t="s">
        <v>36982</v>
      </c>
      <c r="O2331" s="4" t="s">
        <v>36982</v>
      </c>
      <c r="P2331" s="4" t="s">
        <v>36982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</row>
    <row r="2332">
      <c r="A2332" s="4" t="s">
        <v>36983</v>
      </c>
      <c r="B2332" s="4" t="s">
        <v>36984</v>
      </c>
      <c r="C2332" s="4" t="s">
        <v>36983</v>
      </c>
      <c r="D2332" s="4" t="s">
        <v>36983</v>
      </c>
      <c r="E2332" s="4" t="s">
        <v>36983</v>
      </c>
      <c r="F2332" s="4" t="s">
        <v>36983</v>
      </c>
      <c r="G2332" s="4" t="s">
        <v>36983</v>
      </c>
      <c r="H2332" s="4" t="s">
        <v>36985</v>
      </c>
      <c r="I2332" s="4" t="s">
        <v>36985</v>
      </c>
      <c r="J2332" s="4" t="s">
        <v>36985</v>
      </c>
      <c r="K2332" s="4" t="s">
        <v>36985</v>
      </c>
      <c r="L2332" s="4" t="s">
        <v>36985</v>
      </c>
      <c r="M2332" s="4" t="s">
        <v>36986</v>
      </c>
      <c r="N2332" s="4" t="s">
        <v>36986</v>
      </c>
      <c r="O2332" s="4" t="s">
        <v>36986</v>
      </c>
      <c r="P2332" s="4" t="s">
        <v>36986</v>
      </c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</row>
    <row r="2333">
      <c r="A2333" s="4" t="s">
        <v>36987</v>
      </c>
      <c r="B2333" s="4" t="s">
        <v>36988</v>
      </c>
      <c r="C2333" s="4" t="s">
        <v>36987</v>
      </c>
      <c r="D2333" s="4" t="s">
        <v>36987</v>
      </c>
      <c r="E2333" s="4" t="s">
        <v>36987</v>
      </c>
      <c r="F2333" s="4" t="s">
        <v>36987</v>
      </c>
      <c r="G2333" s="4" t="s">
        <v>36987</v>
      </c>
      <c r="H2333" s="4" t="s">
        <v>36989</v>
      </c>
      <c r="I2333" s="4" t="s">
        <v>36989</v>
      </c>
      <c r="J2333" s="4" t="s">
        <v>36989</v>
      </c>
      <c r="K2333" s="4" t="s">
        <v>36989</v>
      </c>
      <c r="L2333" s="4" t="s">
        <v>36989</v>
      </c>
      <c r="M2333" s="4" t="s">
        <v>36990</v>
      </c>
      <c r="N2333" s="4" t="s">
        <v>36990</v>
      </c>
      <c r="O2333" s="4" t="s">
        <v>36990</v>
      </c>
      <c r="P2333" s="4" t="s">
        <v>36990</v>
      </c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</row>
    <row r="2334">
      <c r="A2334" s="4" t="s">
        <v>36991</v>
      </c>
      <c r="B2334" s="4" t="s">
        <v>36992</v>
      </c>
      <c r="C2334" s="4" t="s">
        <v>36991</v>
      </c>
      <c r="D2334" s="4" t="s">
        <v>36991</v>
      </c>
      <c r="E2334" s="4" t="s">
        <v>36991</v>
      </c>
      <c r="F2334" s="4" t="s">
        <v>36991</v>
      </c>
      <c r="G2334" s="4" t="s">
        <v>36991</v>
      </c>
      <c r="H2334" s="4" t="s">
        <v>36993</v>
      </c>
      <c r="I2334" s="4" t="s">
        <v>36993</v>
      </c>
      <c r="J2334" s="4" t="s">
        <v>36993</v>
      </c>
      <c r="K2334" s="4" t="s">
        <v>36993</v>
      </c>
      <c r="L2334" s="4" t="s">
        <v>36993</v>
      </c>
      <c r="M2334" s="4" t="s">
        <v>36994</v>
      </c>
      <c r="N2334" s="4" t="s">
        <v>36994</v>
      </c>
      <c r="O2334" s="4" t="s">
        <v>36994</v>
      </c>
      <c r="P2334" s="4" t="s">
        <v>36994</v>
      </c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</row>
    <row r="2335">
      <c r="A2335" s="4" t="s">
        <v>36995</v>
      </c>
      <c r="B2335" s="4" t="s">
        <v>36996</v>
      </c>
      <c r="C2335" s="4" t="s">
        <v>36995</v>
      </c>
      <c r="D2335" s="4" t="s">
        <v>36995</v>
      </c>
      <c r="E2335" s="4" t="s">
        <v>36995</v>
      </c>
      <c r="F2335" s="4" t="s">
        <v>36995</v>
      </c>
      <c r="G2335" s="4" t="s">
        <v>36995</v>
      </c>
      <c r="H2335" s="4" t="s">
        <v>36997</v>
      </c>
      <c r="I2335" s="4" t="s">
        <v>36997</v>
      </c>
      <c r="J2335" s="4" t="s">
        <v>36997</v>
      </c>
      <c r="K2335" s="4" t="s">
        <v>36997</v>
      </c>
      <c r="L2335" s="4" t="s">
        <v>36997</v>
      </c>
      <c r="M2335" s="4" t="s">
        <v>36998</v>
      </c>
      <c r="N2335" s="4" t="s">
        <v>36998</v>
      </c>
      <c r="O2335" s="4" t="s">
        <v>36998</v>
      </c>
      <c r="P2335" s="4" t="s">
        <v>36998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</row>
    <row r="2336">
      <c r="A2336" s="4" t="s">
        <v>36999</v>
      </c>
      <c r="B2336" s="4" t="s">
        <v>37000</v>
      </c>
      <c r="C2336" s="4" t="s">
        <v>36999</v>
      </c>
      <c r="D2336" s="4" t="s">
        <v>36999</v>
      </c>
      <c r="E2336" s="4" t="s">
        <v>36999</v>
      </c>
      <c r="F2336" s="4" t="s">
        <v>36999</v>
      </c>
      <c r="G2336" s="4" t="s">
        <v>36999</v>
      </c>
      <c r="H2336" s="4" t="s">
        <v>37001</v>
      </c>
      <c r="I2336" s="4" t="s">
        <v>37001</v>
      </c>
      <c r="J2336" s="4" t="s">
        <v>37001</v>
      </c>
      <c r="K2336" s="4" t="s">
        <v>37001</v>
      </c>
      <c r="L2336" s="4" t="s">
        <v>37001</v>
      </c>
      <c r="M2336" s="4" t="s">
        <v>37002</v>
      </c>
      <c r="N2336" s="4" t="s">
        <v>37002</v>
      </c>
      <c r="O2336" s="4" t="s">
        <v>37002</v>
      </c>
      <c r="P2336" s="4" t="s">
        <v>37002</v>
      </c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</row>
    <row r="2337">
      <c r="A2337" s="4" t="s">
        <v>37003</v>
      </c>
      <c r="B2337" s="4" t="s">
        <v>37004</v>
      </c>
      <c r="C2337" s="4" t="s">
        <v>37003</v>
      </c>
      <c r="D2337" s="4" t="s">
        <v>37003</v>
      </c>
      <c r="E2337" s="4" t="s">
        <v>37003</v>
      </c>
      <c r="F2337" s="4" t="s">
        <v>37003</v>
      </c>
      <c r="G2337" s="4" t="s">
        <v>37003</v>
      </c>
      <c r="H2337" s="4" t="s">
        <v>37005</v>
      </c>
      <c r="I2337" s="4" t="s">
        <v>37005</v>
      </c>
      <c r="J2337" s="4" t="s">
        <v>37005</v>
      </c>
      <c r="K2337" s="4" t="s">
        <v>37005</v>
      </c>
      <c r="L2337" s="4" t="s">
        <v>37005</v>
      </c>
      <c r="M2337" s="4" t="s">
        <v>37006</v>
      </c>
      <c r="N2337" s="4" t="s">
        <v>37006</v>
      </c>
      <c r="O2337" s="4" t="s">
        <v>37006</v>
      </c>
      <c r="P2337" s="4" t="s">
        <v>37006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</row>
    <row r="2338">
      <c r="A2338" s="4" t="s">
        <v>37007</v>
      </c>
      <c r="B2338" s="4" t="s">
        <v>37008</v>
      </c>
      <c r="C2338" s="4" t="s">
        <v>37007</v>
      </c>
      <c r="D2338" s="4" t="s">
        <v>37007</v>
      </c>
      <c r="E2338" s="4" t="s">
        <v>37007</v>
      </c>
      <c r="F2338" s="4" t="s">
        <v>37007</v>
      </c>
      <c r="G2338" s="4" t="s">
        <v>37007</v>
      </c>
      <c r="H2338" s="4" t="s">
        <v>37009</v>
      </c>
      <c r="I2338" s="4" t="s">
        <v>37009</v>
      </c>
      <c r="J2338" s="4" t="s">
        <v>37009</v>
      </c>
      <c r="K2338" s="4" t="s">
        <v>37009</v>
      </c>
      <c r="L2338" s="4" t="s">
        <v>37009</v>
      </c>
      <c r="M2338" s="4" t="s">
        <v>37010</v>
      </c>
      <c r="N2338" s="4" t="s">
        <v>37010</v>
      </c>
      <c r="O2338" s="4" t="s">
        <v>37010</v>
      </c>
      <c r="P2338" s="4" t="s">
        <v>37010</v>
      </c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</row>
    <row r="2339">
      <c r="A2339" s="4" t="s">
        <v>37011</v>
      </c>
      <c r="B2339" s="4" t="s">
        <v>37012</v>
      </c>
      <c r="C2339" s="4" t="s">
        <v>37011</v>
      </c>
      <c r="D2339" s="4" t="s">
        <v>37011</v>
      </c>
      <c r="E2339" s="4" t="s">
        <v>37011</v>
      </c>
      <c r="F2339" s="4" t="s">
        <v>37011</v>
      </c>
      <c r="G2339" s="4" t="s">
        <v>37011</v>
      </c>
      <c r="H2339" s="4" t="s">
        <v>37013</v>
      </c>
      <c r="I2339" s="4" t="s">
        <v>37013</v>
      </c>
      <c r="J2339" s="4" t="s">
        <v>37013</v>
      </c>
      <c r="K2339" s="4" t="s">
        <v>37013</v>
      </c>
      <c r="L2339" s="4" t="s">
        <v>37013</v>
      </c>
      <c r="M2339" s="4" t="s">
        <v>37014</v>
      </c>
      <c r="N2339" s="4" t="s">
        <v>37014</v>
      </c>
      <c r="O2339" s="4" t="s">
        <v>37014</v>
      </c>
      <c r="P2339" s="4" t="s">
        <v>37014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</row>
    <row r="2340">
      <c r="A2340" s="4" t="s">
        <v>37015</v>
      </c>
      <c r="B2340" s="4" t="s">
        <v>37016</v>
      </c>
      <c r="C2340" s="4" t="s">
        <v>37015</v>
      </c>
      <c r="D2340" s="4" t="s">
        <v>37015</v>
      </c>
      <c r="E2340" s="4" t="s">
        <v>37015</v>
      </c>
      <c r="F2340" s="4" t="s">
        <v>37015</v>
      </c>
      <c r="G2340" s="4" t="s">
        <v>37015</v>
      </c>
      <c r="H2340" s="4" t="s">
        <v>37017</v>
      </c>
      <c r="I2340" s="4" t="s">
        <v>37017</v>
      </c>
      <c r="J2340" s="4" t="s">
        <v>37017</v>
      </c>
      <c r="K2340" s="4" t="s">
        <v>37017</v>
      </c>
      <c r="L2340" s="4" t="s">
        <v>37017</v>
      </c>
      <c r="M2340" s="4" t="s">
        <v>37018</v>
      </c>
      <c r="N2340" s="4" t="s">
        <v>37018</v>
      </c>
      <c r="O2340" s="4" t="s">
        <v>37018</v>
      </c>
      <c r="P2340" s="4" t="s">
        <v>37018</v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</row>
    <row r="2341">
      <c r="A2341" s="4" t="s">
        <v>37019</v>
      </c>
      <c r="B2341" s="4" t="s">
        <v>37020</v>
      </c>
      <c r="C2341" s="4" t="s">
        <v>37019</v>
      </c>
      <c r="D2341" s="4" t="s">
        <v>37019</v>
      </c>
      <c r="E2341" s="4" t="s">
        <v>37019</v>
      </c>
      <c r="F2341" s="4" t="s">
        <v>37019</v>
      </c>
      <c r="G2341" s="4" t="s">
        <v>37019</v>
      </c>
      <c r="H2341" s="4" t="s">
        <v>37021</v>
      </c>
      <c r="I2341" s="4" t="s">
        <v>37021</v>
      </c>
      <c r="J2341" s="4" t="s">
        <v>37021</v>
      </c>
      <c r="K2341" s="4" t="s">
        <v>37021</v>
      </c>
      <c r="L2341" s="4" t="s">
        <v>37021</v>
      </c>
      <c r="M2341" s="4" t="s">
        <v>37022</v>
      </c>
      <c r="N2341" s="4" t="s">
        <v>37022</v>
      </c>
      <c r="O2341" s="4" t="s">
        <v>37022</v>
      </c>
      <c r="P2341" s="4" t="s">
        <v>37022</v>
      </c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</row>
    <row r="2342">
      <c r="A2342" s="4" t="s">
        <v>37023</v>
      </c>
      <c r="B2342" s="4" t="s">
        <v>37024</v>
      </c>
      <c r="C2342" s="4" t="s">
        <v>37023</v>
      </c>
      <c r="D2342" s="4" t="s">
        <v>37023</v>
      </c>
      <c r="E2342" s="4" t="s">
        <v>37023</v>
      </c>
      <c r="F2342" s="4" t="s">
        <v>37023</v>
      </c>
      <c r="G2342" s="4" t="s">
        <v>37023</v>
      </c>
      <c r="H2342" s="4" t="s">
        <v>37025</v>
      </c>
      <c r="I2342" s="4" t="s">
        <v>37025</v>
      </c>
      <c r="J2342" s="4" t="s">
        <v>37025</v>
      </c>
      <c r="K2342" s="4" t="s">
        <v>37025</v>
      </c>
      <c r="L2342" s="4" t="s">
        <v>37025</v>
      </c>
      <c r="M2342" s="4" t="s">
        <v>37026</v>
      </c>
      <c r="N2342" s="4" t="s">
        <v>37026</v>
      </c>
      <c r="O2342" s="4" t="s">
        <v>37026</v>
      </c>
      <c r="P2342" s="4" t="s">
        <v>37026</v>
      </c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</row>
    <row r="2343">
      <c r="A2343" s="4" t="s">
        <v>37027</v>
      </c>
      <c r="B2343" s="4" t="s">
        <v>37028</v>
      </c>
      <c r="C2343" s="4" t="s">
        <v>37027</v>
      </c>
      <c r="D2343" s="4" t="s">
        <v>37027</v>
      </c>
      <c r="E2343" s="4" t="s">
        <v>37027</v>
      </c>
      <c r="F2343" s="4" t="s">
        <v>37027</v>
      </c>
      <c r="G2343" s="4" t="s">
        <v>37027</v>
      </c>
      <c r="H2343" s="4" t="s">
        <v>37029</v>
      </c>
      <c r="I2343" s="4" t="s">
        <v>37029</v>
      </c>
      <c r="J2343" s="4" t="s">
        <v>37029</v>
      </c>
      <c r="K2343" s="4" t="s">
        <v>37029</v>
      </c>
      <c r="L2343" s="4" t="s">
        <v>37029</v>
      </c>
      <c r="M2343" s="4" t="s">
        <v>37030</v>
      </c>
      <c r="N2343" s="4" t="s">
        <v>37030</v>
      </c>
      <c r="O2343" s="4" t="s">
        <v>37030</v>
      </c>
      <c r="P2343" s="4" t="s">
        <v>37030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</row>
    <row r="2344">
      <c r="A2344" s="4" t="s">
        <v>37031</v>
      </c>
      <c r="B2344" s="4" t="s">
        <v>37032</v>
      </c>
      <c r="C2344" s="4" t="s">
        <v>37031</v>
      </c>
      <c r="D2344" s="4" t="s">
        <v>37031</v>
      </c>
      <c r="E2344" s="4" t="s">
        <v>37031</v>
      </c>
      <c r="F2344" s="4" t="s">
        <v>37031</v>
      </c>
      <c r="G2344" s="4" t="s">
        <v>37031</v>
      </c>
      <c r="H2344" s="4" t="s">
        <v>37033</v>
      </c>
      <c r="I2344" s="4" t="s">
        <v>37033</v>
      </c>
      <c r="J2344" s="4" t="s">
        <v>37033</v>
      </c>
      <c r="K2344" s="4" t="s">
        <v>37033</v>
      </c>
      <c r="L2344" s="4" t="s">
        <v>37033</v>
      </c>
      <c r="M2344" s="4" t="s">
        <v>37034</v>
      </c>
      <c r="N2344" s="4" t="s">
        <v>37034</v>
      </c>
      <c r="O2344" s="4" t="s">
        <v>37034</v>
      </c>
      <c r="P2344" s="4" t="s">
        <v>37034</v>
      </c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</row>
    <row r="2345">
      <c r="A2345" s="4" t="s">
        <v>37035</v>
      </c>
      <c r="B2345" s="4" t="s">
        <v>37036</v>
      </c>
      <c r="C2345" s="4" t="s">
        <v>37035</v>
      </c>
      <c r="D2345" s="4" t="s">
        <v>37035</v>
      </c>
      <c r="E2345" s="4" t="s">
        <v>37035</v>
      </c>
      <c r="F2345" s="4" t="s">
        <v>37035</v>
      </c>
      <c r="G2345" s="4" t="s">
        <v>37035</v>
      </c>
      <c r="H2345" s="4" t="s">
        <v>37037</v>
      </c>
      <c r="I2345" s="4" t="s">
        <v>37037</v>
      </c>
      <c r="J2345" s="4" t="s">
        <v>37037</v>
      </c>
      <c r="K2345" s="4" t="s">
        <v>37037</v>
      </c>
      <c r="L2345" s="4" t="s">
        <v>37037</v>
      </c>
      <c r="M2345" s="4" t="s">
        <v>37038</v>
      </c>
      <c r="N2345" s="4" t="s">
        <v>37038</v>
      </c>
      <c r="O2345" s="4" t="s">
        <v>37038</v>
      </c>
      <c r="P2345" s="4" t="s">
        <v>37038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</row>
    <row r="2346">
      <c r="A2346" s="4" t="s">
        <v>37039</v>
      </c>
      <c r="B2346" s="4" t="s">
        <v>37040</v>
      </c>
      <c r="C2346" s="4" t="s">
        <v>37039</v>
      </c>
      <c r="D2346" s="4" t="s">
        <v>37039</v>
      </c>
      <c r="E2346" s="4" t="s">
        <v>37039</v>
      </c>
      <c r="F2346" s="4" t="s">
        <v>37039</v>
      </c>
      <c r="G2346" s="4" t="s">
        <v>37039</v>
      </c>
      <c r="H2346" s="4" t="s">
        <v>37041</v>
      </c>
      <c r="I2346" s="4" t="s">
        <v>37041</v>
      </c>
      <c r="J2346" s="4" t="s">
        <v>37041</v>
      </c>
      <c r="K2346" s="4" t="s">
        <v>37041</v>
      </c>
      <c r="L2346" s="4" t="s">
        <v>37041</v>
      </c>
      <c r="M2346" s="4" t="s">
        <v>37042</v>
      </c>
      <c r="N2346" s="4" t="s">
        <v>37042</v>
      </c>
      <c r="O2346" s="4" t="s">
        <v>37042</v>
      </c>
      <c r="P2346" s="4" t="s">
        <v>37042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</row>
    <row r="2347">
      <c r="A2347" s="4" t="s">
        <v>37043</v>
      </c>
      <c r="B2347" s="4" t="s">
        <v>37044</v>
      </c>
      <c r="C2347" s="4" t="s">
        <v>37043</v>
      </c>
      <c r="D2347" s="4" t="s">
        <v>37043</v>
      </c>
      <c r="E2347" s="4" t="s">
        <v>37043</v>
      </c>
      <c r="F2347" s="4" t="s">
        <v>37043</v>
      </c>
      <c r="G2347" s="4" t="s">
        <v>37043</v>
      </c>
      <c r="H2347" s="4" t="s">
        <v>37045</v>
      </c>
      <c r="I2347" s="4" t="s">
        <v>37045</v>
      </c>
      <c r="J2347" s="4" t="s">
        <v>37045</v>
      </c>
      <c r="K2347" s="4" t="s">
        <v>37045</v>
      </c>
      <c r="L2347" s="4" t="s">
        <v>37045</v>
      </c>
      <c r="M2347" s="4" t="s">
        <v>37046</v>
      </c>
      <c r="N2347" s="4" t="s">
        <v>37046</v>
      </c>
      <c r="O2347" s="4" t="s">
        <v>37046</v>
      </c>
      <c r="P2347" s="4" t="s">
        <v>37046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</row>
    <row r="2348">
      <c r="A2348" s="4" t="s">
        <v>37047</v>
      </c>
      <c r="B2348" s="4" t="s">
        <v>37048</v>
      </c>
      <c r="C2348" s="4" t="s">
        <v>37047</v>
      </c>
      <c r="D2348" s="4" t="s">
        <v>37047</v>
      </c>
      <c r="E2348" s="4" t="s">
        <v>37047</v>
      </c>
      <c r="F2348" s="4" t="s">
        <v>37047</v>
      </c>
      <c r="G2348" s="4" t="s">
        <v>37047</v>
      </c>
      <c r="H2348" s="4" t="s">
        <v>37049</v>
      </c>
      <c r="I2348" s="4" t="s">
        <v>37049</v>
      </c>
      <c r="J2348" s="4" t="s">
        <v>37049</v>
      </c>
      <c r="K2348" s="4" t="s">
        <v>37049</v>
      </c>
      <c r="L2348" s="4" t="s">
        <v>37049</v>
      </c>
      <c r="M2348" s="4" t="s">
        <v>37050</v>
      </c>
      <c r="N2348" s="4" t="s">
        <v>37050</v>
      </c>
      <c r="O2348" s="4" t="s">
        <v>37050</v>
      </c>
      <c r="P2348" s="4" t="s">
        <v>37050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</row>
    <row r="2349">
      <c r="A2349" s="4" t="s">
        <v>37051</v>
      </c>
      <c r="B2349" s="4" t="s">
        <v>37052</v>
      </c>
      <c r="C2349" s="4" t="s">
        <v>37051</v>
      </c>
      <c r="D2349" s="4" t="s">
        <v>37051</v>
      </c>
      <c r="E2349" s="4" t="s">
        <v>37051</v>
      </c>
      <c r="F2349" s="4" t="s">
        <v>37051</v>
      </c>
      <c r="G2349" s="4" t="s">
        <v>37051</v>
      </c>
      <c r="H2349" s="4" t="s">
        <v>37053</v>
      </c>
      <c r="I2349" s="4" t="s">
        <v>37053</v>
      </c>
      <c r="J2349" s="4" t="s">
        <v>37053</v>
      </c>
      <c r="K2349" s="4" t="s">
        <v>37053</v>
      </c>
      <c r="L2349" s="4" t="s">
        <v>37053</v>
      </c>
      <c r="M2349" s="4" t="s">
        <v>37054</v>
      </c>
      <c r="N2349" s="4" t="s">
        <v>37054</v>
      </c>
      <c r="O2349" s="4" t="s">
        <v>37054</v>
      </c>
      <c r="P2349" s="4" t="s">
        <v>37054</v>
      </c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</row>
    <row r="2350">
      <c r="A2350" s="4" t="s">
        <v>37055</v>
      </c>
      <c r="B2350" s="4" t="s">
        <v>37056</v>
      </c>
      <c r="C2350" s="4" t="s">
        <v>37055</v>
      </c>
      <c r="D2350" s="4" t="s">
        <v>37055</v>
      </c>
      <c r="E2350" s="4" t="s">
        <v>37055</v>
      </c>
      <c r="F2350" s="4" t="s">
        <v>37055</v>
      </c>
      <c r="G2350" s="4" t="s">
        <v>37055</v>
      </c>
      <c r="H2350" s="4" t="s">
        <v>37057</v>
      </c>
      <c r="I2350" s="4" t="s">
        <v>37057</v>
      </c>
      <c r="J2350" s="4" t="s">
        <v>37057</v>
      </c>
      <c r="K2350" s="4" t="s">
        <v>37057</v>
      </c>
      <c r="L2350" s="4" t="s">
        <v>37057</v>
      </c>
      <c r="M2350" s="4" t="s">
        <v>37058</v>
      </c>
      <c r="N2350" s="4" t="s">
        <v>37058</v>
      </c>
      <c r="O2350" s="4" t="s">
        <v>37058</v>
      </c>
      <c r="P2350" s="4" t="s">
        <v>37058</v>
      </c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</row>
    <row r="2351">
      <c r="A2351" s="4" t="s">
        <v>37059</v>
      </c>
      <c r="B2351" s="4" t="s">
        <v>37060</v>
      </c>
      <c r="C2351" s="4" t="s">
        <v>37059</v>
      </c>
      <c r="D2351" s="4" t="s">
        <v>37059</v>
      </c>
      <c r="E2351" s="4" t="s">
        <v>37059</v>
      </c>
      <c r="F2351" s="4" t="s">
        <v>37059</v>
      </c>
      <c r="G2351" s="4" t="s">
        <v>37059</v>
      </c>
      <c r="H2351" s="4" t="s">
        <v>37061</v>
      </c>
      <c r="I2351" s="4" t="s">
        <v>37061</v>
      </c>
      <c r="J2351" s="4" t="s">
        <v>37061</v>
      </c>
      <c r="K2351" s="4" t="s">
        <v>37061</v>
      </c>
      <c r="L2351" s="4" t="s">
        <v>37061</v>
      </c>
      <c r="M2351" s="4" t="s">
        <v>37062</v>
      </c>
      <c r="N2351" s="4" t="s">
        <v>37062</v>
      </c>
      <c r="O2351" s="4" t="s">
        <v>37062</v>
      </c>
      <c r="P2351" s="4" t="s">
        <v>37062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</row>
    <row r="2352">
      <c r="A2352" s="4" t="s">
        <v>37063</v>
      </c>
      <c r="B2352" s="4" t="s">
        <v>37064</v>
      </c>
      <c r="C2352" s="4" t="s">
        <v>37063</v>
      </c>
      <c r="D2352" s="4" t="s">
        <v>37063</v>
      </c>
      <c r="E2352" s="4" t="s">
        <v>37063</v>
      </c>
      <c r="F2352" s="4" t="s">
        <v>37063</v>
      </c>
      <c r="G2352" s="4" t="s">
        <v>37063</v>
      </c>
      <c r="H2352" s="4" t="s">
        <v>37065</v>
      </c>
      <c r="I2352" s="4" t="s">
        <v>37065</v>
      </c>
      <c r="J2352" s="4" t="s">
        <v>37065</v>
      </c>
      <c r="K2352" s="4" t="s">
        <v>37065</v>
      </c>
      <c r="L2352" s="4" t="s">
        <v>37065</v>
      </c>
      <c r="M2352" s="4" t="s">
        <v>37066</v>
      </c>
      <c r="N2352" s="4" t="s">
        <v>37066</v>
      </c>
      <c r="O2352" s="4" t="s">
        <v>37066</v>
      </c>
      <c r="P2352" s="4" t="s">
        <v>37066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</row>
    <row r="2353">
      <c r="A2353" s="4" t="s">
        <v>37067</v>
      </c>
      <c r="B2353" s="4" t="s">
        <v>37068</v>
      </c>
      <c r="C2353" s="4" t="s">
        <v>37067</v>
      </c>
      <c r="D2353" s="4" t="s">
        <v>37067</v>
      </c>
      <c r="E2353" s="4" t="s">
        <v>37067</v>
      </c>
      <c r="F2353" s="4" t="s">
        <v>37067</v>
      </c>
      <c r="G2353" s="4" t="s">
        <v>37067</v>
      </c>
      <c r="H2353" s="4" t="s">
        <v>37069</v>
      </c>
      <c r="I2353" s="4" t="s">
        <v>37069</v>
      </c>
      <c r="J2353" s="4" t="s">
        <v>37069</v>
      </c>
      <c r="K2353" s="4" t="s">
        <v>37069</v>
      </c>
      <c r="L2353" s="4" t="s">
        <v>37069</v>
      </c>
      <c r="M2353" s="4" t="s">
        <v>37070</v>
      </c>
      <c r="N2353" s="4" t="s">
        <v>37070</v>
      </c>
      <c r="O2353" s="4" t="s">
        <v>37070</v>
      </c>
      <c r="P2353" s="4" t="s">
        <v>37070</v>
      </c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</row>
    <row r="2354">
      <c r="A2354" s="4" t="s">
        <v>37071</v>
      </c>
      <c r="B2354" s="4" t="s">
        <v>37072</v>
      </c>
      <c r="C2354" s="4" t="s">
        <v>37071</v>
      </c>
      <c r="D2354" s="4" t="s">
        <v>37071</v>
      </c>
      <c r="E2354" s="4" t="s">
        <v>37071</v>
      </c>
      <c r="F2354" s="4" t="s">
        <v>37071</v>
      </c>
      <c r="G2354" s="4" t="s">
        <v>37071</v>
      </c>
      <c r="H2354" s="4" t="s">
        <v>37073</v>
      </c>
      <c r="I2354" s="4" t="s">
        <v>37073</v>
      </c>
      <c r="J2354" s="4" t="s">
        <v>37073</v>
      </c>
      <c r="K2354" s="4" t="s">
        <v>37073</v>
      </c>
      <c r="L2354" s="4" t="s">
        <v>37073</v>
      </c>
      <c r="M2354" s="4" t="s">
        <v>37074</v>
      </c>
      <c r="N2354" s="4" t="s">
        <v>37074</v>
      </c>
      <c r="O2354" s="4" t="s">
        <v>37074</v>
      </c>
      <c r="P2354" s="4" t="s">
        <v>37074</v>
      </c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</row>
    <row r="2355">
      <c r="A2355" s="4" t="s">
        <v>37075</v>
      </c>
      <c r="B2355" s="4" t="s">
        <v>37076</v>
      </c>
      <c r="C2355" s="4" t="s">
        <v>37075</v>
      </c>
      <c r="D2355" s="4" t="s">
        <v>37075</v>
      </c>
      <c r="E2355" s="4" t="s">
        <v>37075</v>
      </c>
      <c r="F2355" s="4" t="s">
        <v>37075</v>
      </c>
      <c r="G2355" s="4" t="s">
        <v>37075</v>
      </c>
      <c r="H2355" s="4" t="s">
        <v>37077</v>
      </c>
      <c r="I2355" s="4" t="s">
        <v>37077</v>
      </c>
      <c r="J2355" s="4" t="s">
        <v>37077</v>
      </c>
      <c r="K2355" s="4" t="s">
        <v>37077</v>
      </c>
      <c r="L2355" s="4" t="s">
        <v>37077</v>
      </c>
      <c r="M2355" s="4" t="s">
        <v>37078</v>
      </c>
      <c r="N2355" s="4" t="s">
        <v>37078</v>
      </c>
      <c r="O2355" s="4" t="s">
        <v>37078</v>
      </c>
      <c r="P2355" s="4" t="s">
        <v>37078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</row>
    <row r="2356">
      <c r="A2356" s="4" t="s">
        <v>37079</v>
      </c>
      <c r="B2356" s="4" t="s">
        <v>37080</v>
      </c>
      <c r="C2356" s="4" t="s">
        <v>37079</v>
      </c>
      <c r="D2356" s="4" t="s">
        <v>37079</v>
      </c>
      <c r="E2356" s="4" t="s">
        <v>37079</v>
      </c>
      <c r="F2356" s="4" t="s">
        <v>37079</v>
      </c>
      <c r="G2356" s="4" t="s">
        <v>37079</v>
      </c>
      <c r="H2356" s="4" t="s">
        <v>37081</v>
      </c>
      <c r="I2356" s="4" t="s">
        <v>37081</v>
      </c>
      <c r="J2356" s="4" t="s">
        <v>37081</v>
      </c>
      <c r="K2356" s="4" t="s">
        <v>37081</v>
      </c>
      <c r="L2356" s="4" t="s">
        <v>37081</v>
      </c>
      <c r="M2356" s="4" t="s">
        <v>37082</v>
      </c>
      <c r="N2356" s="4" t="s">
        <v>37082</v>
      </c>
      <c r="O2356" s="4" t="s">
        <v>37082</v>
      </c>
      <c r="P2356" s="4" t="s">
        <v>37082</v>
      </c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</row>
    <row r="2357">
      <c r="A2357" s="4" t="s">
        <v>37083</v>
      </c>
      <c r="B2357" s="4" t="s">
        <v>37084</v>
      </c>
      <c r="C2357" s="4" t="s">
        <v>37083</v>
      </c>
      <c r="D2357" s="4" t="s">
        <v>37083</v>
      </c>
      <c r="E2357" s="4" t="s">
        <v>37083</v>
      </c>
      <c r="F2357" s="4" t="s">
        <v>37083</v>
      </c>
      <c r="G2357" s="4" t="s">
        <v>37083</v>
      </c>
      <c r="H2357" s="4" t="s">
        <v>37085</v>
      </c>
      <c r="I2357" s="4" t="s">
        <v>37085</v>
      </c>
      <c r="J2357" s="4" t="s">
        <v>37085</v>
      </c>
      <c r="K2357" s="4" t="s">
        <v>37085</v>
      </c>
      <c r="L2357" s="4" t="s">
        <v>37085</v>
      </c>
      <c r="M2357" s="4" t="s">
        <v>37086</v>
      </c>
      <c r="N2357" s="4" t="s">
        <v>37086</v>
      </c>
      <c r="O2357" s="4" t="s">
        <v>37086</v>
      </c>
      <c r="P2357" s="4" t="s">
        <v>37086</v>
      </c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</row>
    <row r="2358">
      <c r="A2358" s="4" t="s">
        <v>37087</v>
      </c>
      <c r="B2358" s="4" t="s">
        <v>37088</v>
      </c>
      <c r="C2358" s="4" t="s">
        <v>37087</v>
      </c>
      <c r="D2358" s="4" t="s">
        <v>37087</v>
      </c>
      <c r="E2358" s="4" t="s">
        <v>37087</v>
      </c>
      <c r="F2358" s="4" t="s">
        <v>37087</v>
      </c>
      <c r="G2358" s="4" t="s">
        <v>37087</v>
      </c>
      <c r="H2358" s="4" t="s">
        <v>37089</v>
      </c>
      <c r="I2358" s="4" t="s">
        <v>37089</v>
      </c>
      <c r="J2358" s="4" t="s">
        <v>37089</v>
      </c>
      <c r="K2358" s="4" t="s">
        <v>37089</v>
      </c>
      <c r="L2358" s="4" t="s">
        <v>37089</v>
      </c>
      <c r="M2358" s="4" t="s">
        <v>37090</v>
      </c>
      <c r="N2358" s="4" t="s">
        <v>37090</v>
      </c>
      <c r="O2358" s="4" t="s">
        <v>37090</v>
      </c>
      <c r="P2358" s="4" t="s">
        <v>37090</v>
      </c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</row>
    <row r="2359">
      <c r="A2359" s="4" t="s">
        <v>37091</v>
      </c>
      <c r="B2359" s="4" t="s">
        <v>37092</v>
      </c>
      <c r="C2359" s="4" t="s">
        <v>37091</v>
      </c>
      <c r="D2359" s="4" t="s">
        <v>37091</v>
      </c>
      <c r="E2359" s="4" t="s">
        <v>37091</v>
      </c>
      <c r="F2359" s="4" t="s">
        <v>37091</v>
      </c>
      <c r="G2359" s="4" t="s">
        <v>37091</v>
      </c>
      <c r="H2359" s="4" t="s">
        <v>37093</v>
      </c>
      <c r="I2359" s="4" t="s">
        <v>37093</v>
      </c>
      <c r="J2359" s="4" t="s">
        <v>37093</v>
      </c>
      <c r="K2359" s="4" t="s">
        <v>37093</v>
      </c>
      <c r="L2359" s="4" t="s">
        <v>37093</v>
      </c>
      <c r="M2359" s="4" t="s">
        <v>37094</v>
      </c>
      <c r="N2359" s="4" t="s">
        <v>37094</v>
      </c>
      <c r="O2359" s="4" t="s">
        <v>37094</v>
      </c>
      <c r="P2359" s="4" t="s">
        <v>37094</v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</row>
    <row r="2360">
      <c r="A2360" s="4" t="s">
        <v>37095</v>
      </c>
      <c r="B2360" s="4" t="s">
        <v>37096</v>
      </c>
      <c r="C2360" s="4" t="s">
        <v>37095</v>
      </c>
      <c r="D2360" s="4" t="s">
        <v>37095</v>
      </c>
      <c r="E2360" s="4" t="s">
        <v>37095</v>
      </c>
      <c r="F2360" s="4" t="s">
        <v>37095</v>
      </c>
      <c r="G2360" s="4" t="s">
        <v>37095</v>
      </c>
      <c r="H2360" s="4" t="s">
        <v>37097</v>
      </c>
      <c r="I2360" s="4" t="s">
        <v>37097</v>
      </c>
      <c r="J2360" s="4" t="s">
        <v>37097</v>
      </c>
      <c r="K2360" s="4" t="s">
        <v>37097</v>
      </c>
      <c r="L2360" s="4" t="s">
        <v>37097</v>
      </c>
      <c r="M2360" s="4" t="s">
        <v>37098</v>
      </c>
      <c r="N2360" s="4" t="s">
        <v>37098</v>
      </c>
      <c r="O2360" s="4" t="s">
        <v>37098</v>
      </c>
      <c r="P2360" s="4" t="s">
        <v>37098</v>
      </c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</row>
    <row r="2361">
      <c r="A2361" s="4" t="s">
        <v>37099</v>
      </c>
      <c r="B2361" s="4" t="s">
        <v>37100</v>
      </c>
      <c r="C2361" s="4" t="s">
        <v>37099</v>
      </c>
      <c r="D2361" s="4" t="s">
        <v>37099</v>
      </c>
      <c r="E2361" s="4" t="s">
        <v>37099</v>
      </c>
      <c r="F2361" s="4" t="s">
        <v>37099</v>
      </c>
      <c r="G2361" s="4" t="s">
        <v>37099</v>
      </c>
      <c r="H2361" s="4" t="s">
        <v>37101</v>
      </c>
      <c r="I2361" s="4" t="s">
        <v>37101</v>
      </c>
      <c r="J2361" s="4" t="s">
        <v>37101</v>
      </c>
      <c r="K2361" s="4" t="s">
        <v>37101</v>
      </c>
      <c r="L2361" s="4" t="s">
        <v>37101</v>
      </c>
      <c r="M2361" s="4" t="s">
        <v>37102</v>
      </c>
      <c r="N2361" s="4" t="s">
        <v>37102</v>
      </c>
      <c r="O2361" s="4" t="s">
        <v>37102</v>
      </c>
      <c r="P2361" s="4" t="s">
        <v>37102</v>
      </c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</row>
    <row r="2362">
      <c r="A2362" s="4" t="s">
        <v>37103</v>
      </c>
      <c r="B2362" s="4" t="s">
        <v>37104</v>
      </c>
      <c r="C2362" s="4" t="s">
        <v>37103</v>
      </c>
      <c r="D2362" s="4" t="s">
        <v>37103</v>
      </c>
      <c r="E2362" s="4" t="s">
        <v>37103</v>
      </c>
      <c r="F2362" s="4" t="s">
        <v>37103</v>
      </c>
      <c r="G2362" s="4" t="s">
        <v>37103</v>
      </c>
      <c r="H2362" s="4" t="s">
        <v>37105</v>
      </c>
      <c r="I2362" s="4" t="s">
        <v>37105</v>
      </c>
      <c r="J2362" s="4" t="s">
        <v>37105</v>
      </c>
      <c r="K2362" s="4" t="s">
        <v>37105</v>
      </c>
      <c r="L2362" s="4" t="s">
        <v>37105</v>
      </c>
      <c r="M2362" s="4" t="s">
        <v>37106</v>
      </c>
      <c r="N2362" s="4" t="s">
        <v>37106</v>
      </c>
      <c r="O2362" s="4" t="s">
        <v>37106</v>
      </c>
      <c r="P2362" s="4" t="s">
        <v>37106</v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</row>
    <row r="2363">
      <c r="A2363" s="4" t="s">
        <v>37107</v>
      </c>
      <c r="B2363" s="4" t="s">
        <v>37108</v>
      </c>
      <c r="C2363" s="4" t="s">
        <v>37107</v>
      </c>
      <c r="D2363" s="4" t="s">
        <v>37107</v>
      </c>
      <c r="E2363" s="4" t="s">
        <v>37107</v>
      </c>
      <c r="F2363" s="4" t="s">
        <v>37107</v>
      </c>
      <c r="G2363" s="4" t="s">
        <v>37107</v>
      </c>
      <c r="H2363" s="4" t="s">
        <v>37109</v>
      </c>
      <c r="I2363" s="4" t="s">
        <v>37109</v>
      </c>
      <c r="J2363" s="4" t="s">
        <v>37109</v>
      </c>
      <c r="K2363" s="4" t="s">
        <v>37109</v>
      </c>
      <c r="L2363" s="4" t="s">
        <v>37109</v>
      </c>
      <c r="M2363" s="4" t="s">
        <v>37110</v>
      </c>
      <c r="N2363" s="4" t="s">
        <v>37110</v>
      </c>
      <c r="O2363" s="4" t="s">
        <v>37110</v>
      </c>
      <c r="P2363" s="4" t="s">
        <v>37110</v>
      </c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</row>
    <row r="2364">
      <c r="A2364" s="4" t="s">
        <v>37111</v>
      </c>
      <c r="B2364" s="4" t="s">
        <v>37112</v>
      </c>
      <c r="C2364" s="4" t="s">
        <v>37111</v>
      </c>
      <c r="D2364" s="4" t="s">
        <v>37111</v>
      </c>
      <c r="E2364" s="4" t="s">
        <v>37111</v>
      </c>
      <c r="F2364" s="4" t="s">
        <v>37111</v>
      </c>
      <c r="G2364" s="4" t="s">
        <v>37111</v>
      </c>
      <c r="H2364" s="4" t="s">
        <v>37113</v>
      </c>
      <c r="I2364" s="4" t="s">
        <v>37113</v>
      </c>
      <c r="J2364" s="4" t="s">
        <v>37113</v>
      </c>
      <c r="K2364" s="4" t="s">
        <v>37113</v>
      </c>
      <c r="L2364" s="4" t="s">
        <v>37113</v>
      </c>
      <c r="M2364" s="4" t="s">
        <v>37114</v>
      </c>
      <c r="N2364" s="4" t="s">
        <v>37114</v>
      </c>
      <c r="O2364" s="4" t="s">
        <v>37114</v>
      </c>
      <c r="P2364" s="4" t="s">
        <v>37114</v>
      </c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</row>
    <row r="2365">
      <c r="A2365" s="4" t="s">
        <v>37115</v>
      </c>
      <c r="B2365" s="4" t="s">
        <v>37116</v>
      </c>
      <c r="C2365" s="4" t="s">
        <v>37115</v>
      </c>
      <c r="D2365" s="4" t="s">
        <v>37115</v>
      </c>
      <c r="E2365" s="4" t="s">
        <v>37115</v>
      </c>
      <c r="F2365" s="4" t="s">
        <v>37115</v>
      </c>
      <c r="G2365" s="4" t="s">
        <v>37115</v>
      </c>
      <c r="H2365" s="4" t="s">
        <v>37117</v>
      </c>
      <c r="I2365" s="4" t="s">
        <v>37117</v>
      </c>
      <c r="J2365" s="4" t="s">
        <v>37117</v>
      </c>
      <c r="K2365" s="4" t="s">
        <v>37117</v>
      </c>
      <c r="L2365" s="4" t="s">
        <v>37117</v>
      </c>
      <c r="M2365" s="4" t="s">
        <v>37118</v>
      </c>
      <c r="N2365" s="4" t="s">
        <v>37118</v>
      </c>
      <c r="O2365" s="4" t="s">
        <v>37118</v>
      </c>
      <c r="P2365" s="4" t="s">
        <v>37118</v>
      </c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</row>
    <row r="2366">
      <c r="A2366" s="4" t="s">
        <v>37119</v>
      </c>
      <c r="B2366" s="4" t="s">
        <v>37120</v>
      </c>
      <c r="C2366" s="4" t="s">
        <v>37119</v>
      </c>
      <c r="D2366" s="4" t="s">
        <v>37119</v>
      </c>
      <c r="E2366" s="4" t="s">
        <v>37119</v>
      </c>
      <c r="F2366" s="4" t="s">
        <v>37119</v>
      </c>
      <c r="G2366" s="4" t="s">
        <v>37119</v>
      </c>
      <c r="H2366" s="4" t="s">
        <v>37121</v>
      </c>
      <c r="I2366" s="4" t="s">
        <v>37121</v>
      </c>
      <c r="J2366" s="4" t="s">
        <v>37121</v>
      </c>
      <c r="K2366" s="4" t="s">
        <v>37121</v>
      </c>
      <c r="L2366" s="4" t="s">
        <v>37121</v>
      </c>
      <c r="M2366" s="4" t="s">
        <v>37122</v>
      </c>
      <c r="N2366" s="4" t="s">
        <v>37122</v>
      </c>
      <c r="O2366" s="4" t="s">
        <v>37122</v>
      </c>
      <c r="P2366" s="4" t="s">
        <v>37122</v>
      </c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</row>
    <row r="2367">
      <c r="A2367" s="4" t="s">
        <v>37123</v>
      </c>
      <c r="B2367" s="4" t="s">
        <v>37124</v>
      </c>
      <c r="C2367" s="4" t="s">
        <v>37123</v>
      </c>
      <c r="D2367" s="4" t="s">
        <v>37123</v>
      </c>
      <c r="E2367" s="4" t="s">
        <v>37123</v>
      </c>
      <c r="F2367" s="4" t="s">
        <v>37123</v>
      </c>
      <c r="G2367" s="4" t="s">
        <v>37123</v>
      </c>
      <c r="H2367" s="4" t="s">
        <v>37125</v>
      </c>
      <c r="I2367" s="4" t="s">
        <v>37125</v>
      </c>
      <c r="J2367" s="4" t="s">
        <v>37125</v>
      </c>
      <c r="K2367" s="4" t="s">
        <v>37125</v>
      </c>
      <c r="L2367" s="4" t="s">
        <v>37125</v>
      </c>
      <c r="M2367" s="4" t="s">
        <v>37126</v>
      </c>
      <c r="N2367" s="4" t="s">
        <v>37126</v>
      </c>
      <c r="O2367" s="4" t="s">
        <v>37126</v>
      </c>
      <c r="P2367" s="4" t="s">
        <v>37126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</row>
    <row r="2368">
      <c r="A2368" s="4" t="s">
        <v>37127</v>
      </c>
      <c r="B2368" s="4" t="s">
        <v>37128</v>
      </c>
      <c r="C2368" s="4" t="s">
        <v>37127</v>
      </c>
      <c r="D2368" s="4" t="s">
        <v>37127</v>
      </c>
      <c r="E2368" s="4" t="s">
        <v>37127</v>
      </c>
      <c r="F2368" s="4" t="s">
        <v>37127</v>
      </c>
      <c r="G2368" s="4" t="s">
        <v>37127</v>
      </c>
      <c r="H2368" s="4" t="s">
        <v>37129</v>
      </c>
      <c r="I2368" s="4" t="s">
        <v>37129</v>
      </c>
      <c r="J2368" s="4" t="s">
        <v>37129</v>
      </c>
      <c r="K2368" s="4" t="s">
        <v>37129</v>
      </c>
      <c r="L2368" s="4" t="s">
        <v>37129</v>
      </c>
      <c r="M2368" s="4" t="s">
        <v>37130</v>
      </c>
      <c r="N2368" s="4" t="s">
        <v>37130</v>
      </c>
      <c r="O2368" s="4" t="s">
        <v>37130</v>
      </c>
      <c r="P2368" s="4" t="s">
        <v>37130</v>
      </c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</row>
    <row r="2369">
      <c r="A2369" s="4" t="s">
        <v>37131</v>
      </c>
      <c r="B2369" s="4" t="s">
        <v>37132</v>
      </c>
      <c r="C2369" s="4" t="s">
        <v>37131</v>
      </c>
      <c r="D2369" s="4" t="s">
        <v>37131</v>
      </c>
      <c r="E2369" s="4" t="s">
        <v>37131</v>
      </c>
      <c r="F2369" s="4" t="s">
        <v>37131</v>
      </c>
      <c r="G2369" s="4" t="s">
        <v>37131</v>
      </c>
      <c r="H2369" s="4" t="s">
        <v>37133</v>
      </c>
      <c r="I2369" s="4" t="s">
        <v>37133</v>
      </c>
      <c r="J2369" s="4" t="s">
        <v>37133</v>
      </c>
      <c r="K2369" s="4" t="s">
        <v>37133</v>
      </c>
      <c r="L2369" s="4" t="s">
        <v>37133</v>
      </c>
      <c r="M2369" s="4" t="s">
        <v>37134</v>
      </c>
      <c r="N2369" s="4" t="s">
        <v>37134</v>
      </c>
      <c r="O2369" s="4" t="s">
        <v>37134</v>
      </c>
      <c r="P2369" s="4" t="s">
        <v>37134</v>
      </c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</row>
    <row r="2370">
      <c r="A2370" s="4" t="s">
        <v>37135</v>
      </c>
      <c r="B2370" s="4" t="s">
        <v>37136</v>
      </c>
      <c r="C2370" s="4" t="s">
        <v>37135</v>
      </c>
      <c r="D2370" s="4" t="s">
        <v>37135</v>
      </c>
      <c r="E2370" s="4" t="s">
        <v>37135</v>
      </c>
      <c r="F2370" s="4" t="s">
        <v>37135</v>
      </c>
      <c r="G2370" s="4" t="s">
        <v>37135</v>
      </c>
      <c r="H2370" s="4" t="s">
        <v>37137</v>
      </c>
      <c r="I2370" s="4" t="s">
        <v>37137</v>
      </c>
      <c r="J2370" s="4" t="s">
        <v>37137</v>
      </c>
      <c r="K2370" s="4" t="s">
        <v>37137</v>
      </c>
      <c r="L2370" s="4" t="s">
        <v>37137</v>
      </c>
      <c r="M2370" s="4" t="s">
        <v>37138</v>
      </c>
      <c r="N2370" s="4" t="s">
        <v>37138</v>
      </c>
      <c r="O2370" s="4" t="s">
        <v>37138</v>
      </c>
      <c r="P2370" s="4" t="s">
        <v>37138</v>
      </c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</row>
    <row r="2371">
      <c r="A2371" s="4" t="s">
        <v>37139</v>
      </c>
      <c r="B2371" s="4" t="s">
        <v>37140</v>
      </c>
      <c r="C2371" s="4" t="s">
        <v>37139</v>
      </c>
      <c r="D2371" s="4" t="s">
        <v>37139</v>
      </c>
      <c r="E2371" s="4" t="s">
        <v>37139</v>
      </c>
      <c r="F2371" s="4" t="s">
        <v>37139</v>
      </c>
      <c r="G2371" s="4" t="s">
        <v>37139</v>
      </c>
      <c r="H2371" s="4" t="s">
        <v>37141</v>
      </c>
      <c r="I2371" s="4" t="s">
        <v>37141</v>
      </c>
      <c r="J2371" s="4" t="s">
        <v>37141</v>
      </c>
      <c r="K2371" s="4" t="s">
        <v>37141</v>
      </c>
      <c r="L2371" s="4" t="s">
        <v>37141</v>
      </c>
      <c r="M2371" s="4" t="s">
        <v>37142</v>
      </c>
      <c r="N2371" s="4" t="s">
        <v>37142</v>
      </c>
      <c r="O2371" s="4" t="s">
        <v>37142</v>
      </c>
      <c r="P2371" s="4" t="s">
        <v>37142</v>
      </c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</row>
    <row r="2372">
      <c r="A2372" s="4" t="s">
        <v>37143</v>
      </c>
      <c r="B2372" s="4" t="s">
        <v>37144</v>
      </c>
      <c r="C2372" s="4" t="s">
        <v>37143</v>
      </c>
      <c r="D2372" s="4" t="s">
        <v>37143</v>
      </c>
      <c r="E2372" s="4" t="s">
        <v>37143</v>
      </c>
      <c r="F2372" s="4" t="s">
        <v>37143</v>
      </c>
      <c r="G2372" s="4" t="s">
        <v>37143</v>
      </c>
      <c r="H2372" s="4" t="s">
        <v>37145</v>
      </c>
      <c r="I2372" s="4" t="s">
        <v>37145</v>
      </c>
      <c r="J2372" s="4" t="s">
        <v>37145</v>
      </c>
      <c r="K2372" s="4" t="s">
        <v>37145</v>
      </c>
      <c r="L2372" s="4" t="s">
        <v>37145</v>
      </c>
      <c r="M2372" s="4" t="s">
        <v>37146</v>
      </c>
      <c r="N2372" s="4" t="s">
        <v>37146</v>
      </c>
      <c r="O2372" s="4" t="s">
        <v>37146</v>
      </c>
      <c r="P2372" s="4" t="s">
        <v>37146</v>
      </c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</row>
    <row r="2373">
      <c r="A2373" s="4" t="s">
        <v>37147</v>
      </c>
      <c r="B2373" s="4" t="s">
        <v>37148</v>
      </c>
      <c r="C2373" s="4" t="s">
        <v>37147</v>
      </c>
      <c r="D2373" s="4" t="s">
        <v>37147</v>
      </c>
      <c r="E2373" s="4" t="s">
        <v>37147</v>
      </c>
      <c r="F2373" s="4" t="s">
        <v>37147</v>
      </c>
      <c r="G2373" s="4" t="s">
        <v>37147</v>
      </c>
      <c r="H2373" s="4" t="s">
        <v>37149</v>
      </c>
      <c r="I2373" s="4" t="s">
        <v>37149</v>
      </c>
      <c r="J2373" s="4" t="s">
        <v>37149</v>
      </c>
      <c r="K2373" s="4" t="s">
        <v>37149</v>
      </c>
      <c r="L2373" s="4" t="s">
        <v>37149</v>
      </c>
      <c r="M2373" s="4" t="s">
        <v>37150</v>
      </c>
      <c r="N2373" s="4" t="s">
        <v>37150</v>
      </c>
      <c r="O2373" s="4" t="s">
        <v>37150</v>
      </c>
      <c r="P2373" s="4" t="s">
        <v>37150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</row>
    <row r="2374">
      <c r="A2374" s="4" t="s">
        <v>37151</v>
      </c>
      <c r="B2374" s="4" t="s">
        <v>37152</v>
      </c>
      <c r="C2374" s="4" t="s">
        <v>37151</v>
      </c>
      <c r="D2374" s="4" t="s">
        <v>37151</v>
      </c>
      <c r="E2374" s="4" t="s">
        <v>37151</v>
      </c>
      <c r="F2374" s="4" t="s">
        <v>37151</v>
      </c>
      <c r="G2374" s="4" t="s">
        <v>37151</v>
      </c>
      <c r="H2374" s="4" t="s">
        <v>37153</v>
      </c>
      <c r="I2374" s="4" t="s">
        <v>37153</v>
      </c>
      <c r="J2374" s="4" t="s">
        <v>37153</v>
      </c>
      <c r="K2374" s="4" t="s">
        <v>37153</v>
      </c>
      <c r="L2374" s="4" t="s">
        <v>37153</v>
      </c>
      <c r="M2374" s="4" t="s">
        <v>37154</v>
      </c>
      <c r="N2374" s="4" t="s">
        <v>37154</v>
      </c>
      <c r="O2374" s="4" t="s">
        <v>37154</v>
      </c>
      <c r="P2374" s="4" t="s">
        <v>37154</v>
      </c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</row>
    <row r="2375">
      <c r="A2375" s="4" t="s">
        <v>37155</v>
      </c>
      <c r="B2375" s="4" t="s">
        <v>37156</v>
      </c>
      <c r="C2375" s="4" t="s">
        <v>37155</v>
      </c>
      <c r="D2375" s="4" t="s">
        <v>37155</v>
      </c>
      <c r="E2375" s="4" t="s">
        <v>37155</v>
      </c>
      <c r="F2375" s="4" t="s">
        <v>37155</v>
      </c>
      <c r="G2375" s="4" t="s">
        <v>37155</v>
      </c>
      <c r="H2375" s="4" t="s">
        <v>37157</v>
      </c>
      <c r="I2375" s="4" t="s">
        <v>37157</v>
      </c>
      <c r="J2375" s="4" t="s">
        <v>37157</v>
      </c>
      <c r="K2375" s="4" t="s">
        <v>37157</v>
      </c>
      <c r="L2375" s="4" t="s">
        <v>37157</v>
      </c>
      <c r="M2375" s="4" t="s">
        <v>37158</v>
      </c>
      <c r="N2375" s="4" t="s">
        <v>37158</v>
      </c>
      <c r="O2375" s="4" t="s">
        <v>37158</v>
      </c>
      <c r="P2375" s="4" t="s">
        <v>37158</v>
      </c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</row>
    <row r="2376">
      <c r="A2376" s="4" t="s">
        <v>37159</v>
      </c>
      <c r="B2376" s="4" t="s">
        <v>37160</v>
      </c>
      <c r="C2376" s="4" t="s">
        <v>37159</v>
      </c>
      <c r="D2376" s="4" t="s">
        <v>37159</v>
      </c>
      <c r="E2376" s="4" t="s">
        <v>37159</v>
      </c>
      <c r="F2376" s="4" t="s">
        <v>37159</v>
      </c>
      <c r="G2376" s="4" t="s">
        <v>37159</v>
      </c>
      <c r="H2376" s="4" t="s">
        <v>37161</v>
      </c>
      <c r="I2376" s="4" t="s">
        <v>37161</v>
      </c>
      <c r="J2376" s="4" t="s">
        <v>37161</v>
      </c>
      <c r="K2376" s="4" t="s">
        <v>37161</v>
      </c>
      <c r="L2376" s="4" t="s">
        <v>37161</v>
      </c>
      <c r="M2376" s="4" t="s">
        <v>37162</v>
      </c>
      <c r="N2376" s="4" t="s">
        <v>37162</v>
      </c>
      <c r="O2376" s="4" t="s">
        <v>37162</v>
      </c>
      <c r="P2376" s="4" t="s">
        <v>37162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</row>
    <row r="2377">
      <c r="A2377" s="4" t="s">
        <v>37163</v>
      </c>
      <c r="B2377" s="4" t="s">
        <v>37164</v>
      </c>
      <c r="C2377" s="4" t="s">
        <v>37163</v>
      </c>
      <c r="D2377" s="4" t="s">
        <v>37163</v>
      </c>
      <c r="E2377" s="4" t="s">
        <v>37163</v>
      </c>
      <c r="F2377" s="4" t="s">
        <v>37163</v>
      </c>
      <c r="G2377" s="4" t="s">
        <v>37163</v>
      </c>
      <c r="H2377" s="4" t="s">
        <v>37165</v>
      </c>
      <c r="I2377" s="4" t="s">
        <v>37165</v>
      </c>
      <c r="J2377" s="4" t="s">
        <v>37165</v>
      </c>
      <c r="K2377" s="4" t="s">
        <v>37165</v>
      </c>
      <c r="L2377" s="4" t="s">
        <v>37165</v>
      </c>
      <c r="M2377" s="4" t="s">
        <v>37166</v>
      </c>
      <c r="N2377" s="4" t="s">
        <v>37166</v>
      </c>
      <c r="O2377" s="4" t="s">
        <v>37166</v>
      </c>
      <c r="P2377" s="4" t="s">
        <v>37166</v>
      </c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</row>
    <row r="2378">
      <c r="A2378" s="4" t="s">
        <v>37167</v>
      </c>
      <c r="B2378" s="4" t="s">
        <v>37168</v>
      </c>
      <c r="C2378" s="4" t="s">
        <v>37167</v>
      </c>
      <c r="D2378" s="4" t="s">
        <v>37167</v>
      </c>
      <c r="E2378" s="4" t="s">
        <v>37167</v>
      </c>
      <c r="F2378" s="4" t="s">
        <v>37167</v>
      </c>
      <c r="G2378" s="4" t="s">
        <v>37167</v>
      </c>
      <c r="H2378" s="4" t="s">
        <v>37169</v>
      </c>
      <c r="I2378" s="4" t="s">
        <v>37169</v>
      </c>
      <c r="J2378" s="4" t="s">
        <v>37169</v>
      </c>
      <c r="K2378" s="4" t="s">
        <v>37169</v>
      </c>
      <c r="L2378" s="4" t="s">
        <v>37169</v>
      </c>
      <c r="M2378" s="4" t="s">
        <v>37170</v>
      </c>
      <c r="N2378" s="4" t="s">
        <v>37170</v>
      </c>
      <c r="O2378" s="4" t="s">
        <v>37170</v>
      </c>
      <c r="P2378" s="4" t="s">
        <v>37170</v>
      </c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</row>
    <row r="2379">
      <c r="A2379" s="4" t="s">
        <v>37171</v>
      </c>
      <c r="B2379" s="4" t="s">
        <v>37172</v>
      </c>
      <c r="C2379" s="4" t="s">
        <v>37171</v>
      </c>
      <c r="D2379" s="4" t="s">
        <v>37171</v>
      </c>
      <c r="E2379" s="4" t="s">
        <v>37171</v>
      </c>
      <c r="F2379" s="4" t="s">
        <v>37171</v>
      </c>
      <c r="G2379" s="4" t="s">
        <v>37171</v>
      </c>
      <c r="H2379" s="4" t="s">
        <v>37173</v>
      </c>
      <c r="I2379" s="4" t="s">
        <v>37173</v>
      </c>
      <c r="J2379" s="4" t="s">
        <v>37173</v>
      </c>
      <c r="K2379" s="4" t="s">
        <v>37173</v>
      </c>
      <c r="L2379" s="4" t="s">
        <v>37173</v>
      </c>
      <c r="M2379" s="4" t="s">
        <v>37174</v>
      </c>
      <c r="N2379" s="4" t="s">
        <v>37174</v>
      </c>
      <c r="O2379" s="4" t="s">
        <v>37174</v>
      </c>
      <c r="P2379" s="4" t="s">
        <v>37174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</row>
    <row r="2380">
      <c r="A2380" s="4" t="s">
        <v>37175</v>
      </c>
      <c r="B2380" s="4" t="s">
        <v>37176</v>
      </c>
      <c r="C2380" s="4" t="s">
        <v>37175</v>
      </c>
      <c r="D2380" s="4" t="s">
        <v>37175</v>
      </c>
      <c r="E2380" s="4" t="s">
        <v>37175</v>
      </c>
      <c r="F2380" s="4" t="s">
        <v>37175</v>
      </c>
      <c r="G2380" s="4" t="s">
        <v>37175</v>
      </c>
      <c r="H2380" s="4" t="s">
        <v>37177</v>
      </c>
      <c r="I2380" s="4" t="s">
        <v>37177</v>
      </c>
      <c r="J2380" s="4" t="s">
        <v>37177</v>
      </c>
      <c r="K2380" s="4" t="s">
        <v>37177</v>
      </c>
      <c r="L2380" s="4" t="s">
        <v>37177</v>
      </c>
      <c r="M2380" s="4" t="s">
        <v>37178</v>
      </c>
      <c r="N2380" s="4" t="s">
        <v>37178</v>
      </c>
      <c r="O2380" s="4" t="s">
        <v>37178</v>
      </c>
      <c r="P2380" s="4" t="s">
        <v>37178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</row>
    <row r="2381">
      <c r="A2381" s="4" t="s">
        <v>37179</v>
      </c>
      <c r="B2381" s="4" t="s">
        <v>37180</v>
      </c>
      <c r="C2381" s="4" t="s">
        <v>37179</v>
      </c>
      <c r="D2381" s="4" t="s">
        <v>37179</v>
      </c>
      <c r="E2381" s="4" t="s">
        <v>37179</v>
      </c>
      <c r="F2381" s="4" t="s">
        <v>37179</v>
      </c>
      <c r="G2381" s="4" t="s">
        <v>37179</v>
      </c>
      <c r="H2381" s="4" t="s">
        <v>37181</v>
      </c>
      <c r="I2381" s="4" t="s">
        <v>37181</v>
      </c>
      <c r="J2381" s="4" t="s">
        <v>37181</v>
      </c>
      <c r="K2381" s="4" t="s">
        <v>37181</v>
      </c>
      <c r="L2381" s="4" t="s">
        <v>37181</v>
      </c>
      <c r="M2381" s="4" t="s">
        <v>37182</v>
      </c>
      <c r="N2381" s="4" t="s">
        <v>37182</v>
      </c>
      <c r="O2381" s="4" t="s">
        <v>37182</v>
      </c>
      <c r="P2381" s="4" t="s">
        <v>37182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</row>
    <row r="2382">
      <c r="A2382" s="4" t="s">
        <v>37183</v>
      </c>
      <c r="B2382" s="4" t="s">
        <v>37184</v>
      </c>
      <c r="C2382" s="4" t="s">
        <v>37183</v>
      </c>
      <c r="D2382" s="4" t="s">
        <v>37183</v>
      </c>
      <c r="E2382" s="4" t="s">
        <v>37183</v>
      </c>
      <c r="F2382" s="4" t="s">
        <v>37183</v>
      </c>
      <c r="G2382" s="4" t="s">
        <v>37183</v>
      </c>
      <c r="H2382" s="4" t="s">
        <v>37185</v>
      </c>
      <c r="I2382" s="4" t="s">
        <v>37185</v>
      </c>
      <c r="J2382" s="4" t="s">
        <v>37185</v>
      </c>
      <c r="K2382" s="4" t="s">
        <v>37185</v>
      </c>
      <c r="L2382" s="4" t="s">
        <v>37185</v>
      </c>
      <c r="M2382" s="4" t="s">
        <v>37186</v>
      </c>
      <c r="N2382" s="4" t="s">
        <v>37186</v>
      </c>
      <c r="O2382" s="4" t="s">
        <v>37186</v>
      </c>
      <c r="P2382" s="4" t="s">
        <v>37186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</row>
    <row r="2383">
      <c r="A2383" s="4" t="s">
        <v>37187</v>
      </c>
      <c r="B2383" s="4" t="s">
        <v>37188</v>
      </c>
      <c r="C2383" s="4" t="s">
        <v>37187</v>
      </c>
      <c r="D2383" s="4" t="s">
        <v>37187</v>
      </c>
      <c r="E2383" s="4" t="s">
        <v>37187</v>
      </c>
      <c r="F2383" s="4" t="s">
        <v>37187</v>
      </c>
      <c r="G2383" s="4" t="s">
        <v>37187</v>
      </c>
      <c r="H2383" s="4" t="s">
        <v>37189</v>
      </c>
      <c r="I2383" s="4" t="s">
        <v>37189</v>
      </c>
      <c r="J2383" s="4" t="s">
        <v>37189</v>
      </c>
      <c r="K2383" s="4" t="s">
        <v>37189</v>
      </c>
      <c r="L2383" s="4" t="s">
        <v>37189</v>
      </c>
      <c r="M2383" s="4" t="s">
        <v>37190</v>
      </c>
      <c r="N2383" s="4" t="s">
        <v>37190</v>
      </c>
      <c r="O2383" s="4" t="s">
        <v>37190</v>
      </c>
      <c r="P2383" s="4" t="s">
        <v>37190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</row>
    <row r="2384">
      <c r="A2384" s="4" t="s">
        <v>37191</v>
      </c>
      <c r="B2384" s="4" t="s">
        <v>37192</v>
      </c>
      <c r="C2384" s="4" t="s">
        <v>37191</v>
      </c>
      <c r="D2384" s="4" t="s">
        <v>37191</v>
      </c>
      <c r="E2384" s="4" t="s">
        <v>37191</v>
      </c>
      <c r="F2384" s="4" t="s">
        <v>37191</v>
      </c>
      <c r="G2384" s="4" t="s">
        <v>37191</v>
      </c>
      <c r="H2384" s="4" t="s">
        <v>37193</v>
      </c>
      <c r="I2384" s="4" t="s">
        <v>37193</v>
      </c>
      <c r="J2384" s="4" t="s">
        <v>37193</v>
      </c>
      <c r="K2384" s="4" t="s">
        <v>37193</v>
      </c>
      <c r="L2384" s="4" t="s">
        <v>37193</v>
      </c>
      <c r="M2384" s="4" t="s">
        <v>37194</v>
      </c>
      <c r="N2384" s="4" t="s">
        <v>37194</v>
      </c>
      <c r="O2384" s="4" t="s">
        <v>37194</v>
      </c>
      <c r="P2384" s="4" t="s">
        <v>37194</v>
      </c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</row>
    <row r="2385">
      <c r="A2385" s="4" t="s">
        <v>37195</v>
      </c>
      <c r="B2385" s="4" t="s">
        <v>37196</v>
      </c>
      <c r="C2385" s="4" t="s">
        <v>37195</v>
      </c>
      <c r="D2385" s="4" t="s">
        <v>37195</v>
      </c>
      <c r="E2385" s="4" t="s">
        <v>37195</v>
      </c>
      <c r="F2385" s="4" t="s">
        <v>37195</v>
      </c>
      <c r="G2385" s="4" t="s">
        <v>37195</v>
      </c>
      <c r="H2385" s="4" t="s">
        <v>37197</v>
      </c>
      <c r="I2385" s="4" t="s">
        <v>37197</v>
      </c>
      <c r="J2385" s="4" t="s">
        <v>37197</v>
      </c>
      <c r="K2385" s="4" t="s">
        <v>37197</v>
      </c>
      <c r="L2385" s="4" t="s">
        <v>37197</v>
      </c>
      <c r="M2385" s="4" t="s">
        <v>37198</v>
      </c>
      <c r="N2385" s="4" t="s">
        <v>37198</v>
      </c>
      <c r="O2385" s="4" t="s">
        <v>37198</v>
      </c>
      <c r="P2385" s="4" t="s">
        <v>37198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</row>
    <row r="2386">
      <c r="A2386" s="4" t="s">
        <v>37199</v>
      </c>
      <c r="B2386" s="4" t="s">
        <v>37200</v>
      </c>
      <c r="C2386" s="4" t="s">
        <v>37199</v>
      </c>
      <c r="D2386" s="4" t="s">
        <v>37199</v>
      </c>
      <c r="E2386" s="4" t="s">
        <v>37199</v>
      </c>
      <c r="F2386" s="4" t="s">
        <v>37199</v>
      </c>
      <c r="G2386" s="4" t="s">
        <v>37199</v>
      </c>
      <c r="H2386" s="4" t="s">
        <v>37201</v>
      </c>
      <c r="I2386" s="4" t="s">
        <v>37201</v>
      </c>
      <c r="J2386" s="4" t="s">
        <v>37201</v>
      </c>
      <c r="K2386" s="4" t="s">
        <v>37201</v>
      </c>
      <c r="L2386" s="4" t="s">
        <v>37201</v>
      </c>
      <c r="M2386" s="4" t="s">
        <v>37202</v>
      </c>
      <c r="N2386" s="4" t="s">
        <v>37202</v>
      </c>
      <c r="O2386" s="4" t="s">
        <v>37202</v>
      </c>
      <c r="P2386" s="4" t="s">
        <v>37202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</row>
    <row r="2387">
      <c r="A2387" s="4" t="s">
        <v>37203</v>
      </c>
      <c r="B2387" s="4" t="s">
        <v>37204</v>
      </c>
      <c r="C2387" s="4" t="s">
        <v>37203</v>
      </c>
      <c r="D2387" s="4" t="s">
        <v>37203</v>
      </c>
      <c r="E2387" s="4" t="s">
        <v>37203</v>
      </c>
      <c r="F2387" s="4" t="s">
        <v>37203</v>
      </c>
      <c r="G2387" s="4" t="s">
        <v>37203</v>
      </c>
      <c r="H2387" s="4" t="s">
        <v>37205</v>
      </c>
      <c r="I2387" s="4" t="s">
        <v>37205</v>
      </c>
      <c r="J2387" s="4" t="s">
        <v>37205</v>
      </c>
      <c r="K2387" s="4" t="s">
        <v>37205</v>
      </c>
      <c r="L2387" s="4" t="s">
        <v>37205</v>
      </c>
      <c r="M2387" s="4" t="s">
        <v>37206</v>
      </c>
      <c r="N2387" s="4" t="s">
        <v>37206</v>
      </c>
      <c r="O2387" s="4" t="s">
        <v>37206</v>
      </c>
      <c r="P2387" s="4" t="s">
        <v>37206</v>
      </c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</row>
    <row r="2388">
      <c r="A2388" s="4" t="s">
        <v>37207</v>
      </c>
      <c r="B2388" s="4" t="s">
        <v>37208</v>
      </c>
      <c r="C2388" s="4" t="s">
        <v>37207</v>
      </c>
      <c r="D2388" s="4" t="s">
        <v>37207</v>
      </c>
      <c r="E2388" s="4" t="s">
        <v>37207</v>
      </c>
      <c r="F2388" s="4" t="s">
        <v>37207</v>
      </c>
      <c r="G2388" s="4" t="s">
        <v>37207</v>
      </c>
      <c r="H2388" s="4" t="s">
        <v>37209</v>
      </c>
      <c r="I2388" s="4" t="s">
        <v>37209</v>
      </c>
      <c r="J2388" s="4" t="s">
        <v>37209</v>
      </c>
      <c r="K2388" s="4" t="s">
        <v>37209</v>
      </c>
      <c r="L2388" s="4" t="s">
        <v>37209</v>
      </c>
      <c r="M2388" s="4" t="s">
        <v>37210</v>
      </c>
      <c r="N2388" s="4" t="s">
        <v>37210</v>
      </c>
      <c r="O2388" s="4" t="s">
        <v>37210</v>
      </c>
      <c r="P2388" s="4" t="s">
        <v>37210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</row>
    <row r="2389">
      <c r="A2389" s="4" t="s">
        <v>37211</v>
      </c>
      <c r="B2389" s="4" t="s">
        <v>37212</v>
      </c>
      <c r="C2389" s="4" t="s">
        <v>37211</v>
      </c>
      <c r="D2389" s="4" t="s">
        <v>37211</v>
      </c>
      <c r="E2389" s="4" t="s">
        <v>37211</v>
      </c>
      <c r="F2389" s="4" t="s">
        <v>37211</v>
      </c>
      <c r="G2389" s="4" t="s">
        <v>37211</v>
      </c>
      <c r="H2389" s="4" t="s">
        <v>37213</v>
      </c>
      <c r="I2389" s="4" t="s">
        <v>37213</v>
      </c>
      <c r="J2389" s="4" t="s">
        <v>37213</v>
      </c>
      <c r="K2389" s="4" t="s">
        <v>37213</v>
      </c>
      <c r="L2389" s="4" t="s">
        <v>37213</v>
      </c>
      <c r="M2389" s="4" t="s">
        <v>37214</v>
      </c>
      <c r="N2389" s="4" t="s">
        <v>37214</v>
      </c>
      <c r="O2389" s="4" t="s">
        <v>37214</v>
      </c>
      <c r="P2389" s="4" t="s">
        <v>37214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</row>
    <row r="2390">
      <c r="A2390" s="4" t="s">
        <v>37215</v>
      </c>
      <c r="B2390" s="4" t="s">
        <v>37216</v>
      </c>
      <c r="C2390" s="4" t="s">
        <v>37215</v>
      </c>
      <c r="D2390" s="4" t="s">
        <v>37215</v>
      </c>
      <c r="E2390" s="4" t="s">
        <v>37215</v>
      </c>
      <c r="F2390" s="4" t="s">
        <v>37215</v>
      </c>
      <c r="G2390" s="4" t="s">
        <v>37215</v>
      </c>
      <c r="H2390" s="4" t="s">
        <v>37217</v>
      </c>
      <c r="I2390" s="4" t="s">
        <v>37217</v>
      </c>
      <c r="J2390" s="4" t="s">
        <v>37217</v>
      </c>
      <c r="K2390" s="4" t="s">
        <v>37217</v>
      </c>
      <c r="L2390" s="4" t="s">
        <v>37217</v>
      </c>
      <c r="M2390" s="4" t="s">
        <v>37218</v>
      </c>
      <c r="N2390" s="4" t="s">
        <v>37218</v>
      </c>
      <c r="O2390" s="4" t="s">
        <v>37218</v>
      </c>
      <c r="P2390" s="4" t="s">
        <v>37218</v>
      </c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</row>
    <row r="2391">
      <c r="A2391" s="4" t="s">
        <v>37219</v>
      </c>
      <c r="B2391" s="4" t="s">
        <v>37220</v>
      </c>
      <c r="C2391" s="4" t="s">
        <v>37219</v>
      </c>
      <c r="D2391" s="4" t="s">
        <v>37219</v>
      </c>
      <c r="E2391" s="4" t="s">
        <v>37219</v>
      </c>
      <c r="F2391" s="4" t="s">
        <v>37219</v>
      </c>
      <c r="G2391" s="4" t="s">
        <v>37219</v>
      </c>
      <c r="H2391" s="4" t="s">
        <v>37221</v>
      </c>
      <c r="I2391" s="4" t="s">
        <v>37221</v>
      </c>
      <c r="J2391" s="4" t="s">
        <v>37221</v>
      </c>
      <c r="K2391" s="4" t="s">
        <v>37221</v>
      </c>
      <c r="L2391" s="4" t="s">
        <v>37221</v>
      </c>
      <c r="M2391" s="4" t="s">
        <v>37222</v>
      </c>
      <c r="N2391" s="4" t="s">
        <v>37222</v>
      </c>
      <c r="O2391" s="4" t="s">
        <v>37222</v>
      </c>
      <c r="P2391" s="4" t="s">
        <v>37222</v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</row>
    <row r="2392">
      <c r="A2392" s="4" t="s">
        <v>37223</v>
      </c>
      <c r="B2392" s="4" t="s">
        <v>37224</v>
      </c>
      <c r="C2392" s="4" t="s">
        <v>37223</v>
      </c>
      <c r="D2392" s="4" t="s">
        <v>37223</v>
      </c>
      <c r="E2392" s="4" t="s">
        <v>37223</v>
      </c>
      <c r="F2392" s="4" t="s">
        <v>37223</v>
      </c>
      <c r="G2392" s="4" t="s">
        <v>37223</v>
      </c>
      <c r="H2392" s="4" t="s">
        <v>37225</v>
      </c>
      <c r="I2392" s="4" t="s">
        <v>37225</v>
      </c>
      <c r="J2392" s="4" t="s">
        <v>37225</v>
      </c>
      <c r="K2392" s="4" t="s">
        <v>37225</v>
      </c>
      <c r="L2392" s="4" t="s">
        <v>37225</v>
      </c>
      <c r="M2392" s="4" t="s">
        <v>37226</v>
      </c>
      <c r="N2392" s="4" t="s">
        <v>37226</v>
      </c>
      <c r="O2392" s="4" t="s">
        <v>37226</v>
      </c>
      <c r="P2392" s="4" t="s">
        <v>37226</v>
      </c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</row>
    <row r="2393">
      <c r="A2393" s="4" t="s">
        <v>37227</v>
      </c>
      <c r="B2393" s="4" t="s">
        <v>37228</v>
      </c>
      <c r="C2393" s="4" t="s">
        <v>37227</v>
      </c>
      <c r="D2393" s="4" t="s">
        <v>37227</v>
      </c>
      <c r="E2393" s="4" t="s">
        <v>37227</v>
      </c>
      <c r="F2393" s="4" t="s">
        <v>37227</v>
      </c>
      <c r="G2393" s="4" t="s">
        <v>37227</v>
      </c>
      <c r="H2393" s="4" t="s">
        <v>37229</v>
      </c>
      <c r="I2393" s="4" t="s">
        <v>37229</v>
      </c>
      <c r="J2393" s="4" t="s">
        <v>37229</v>
      </c>
      <c r="K2393" s="4" t="s">
        <v>37229</v>
      </c>
      <c r="L2393" s="4" t="s">
        <v>37229</v>
      </c>
      <c r="M2393" s="4" t="s">
        <v>37230</v>
      </c>
      <c r="N2393" s="4" t="s">
        <v>37230</v>
      </c>
      <c r="O2393" s="4" t="s">
        <v>37230</v>
      </c>
      <c r="P2393" s="4" t="s">
        <v>37230</v>
      </c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</row>
    <row r="2394">
      <c r="A2394" s="4" t="s">
        <v>37231</v>
      </c>
      <c r="B2394" s="4" t="s">
        <v>37232</v>
      </c>
      <c r="C2394" s="4" t="s">
        <v>37231</v>
      </c>
      <c r="D2394" s="4" t="s">
        <v>37231</v>
      </c>
      <c r="E2394" s="4" t="s">
        <v>37231</v>
      </c>
      <c r="F2394" s="4" t="s">
        <v>37231</v>
      </c>
      <c r="G2394" s="4" t="s">
        <v>37231</v>
      </c>
      <c r="H2394" s="4" t="s">
        <v>37233</v>
      </c>
      <c r="I2394" s="4" t="s">
        <v>37233</v>
      </c>
      <c r="J2394" s="4" t="s">
        <v>37233</v>
      </c>
      <c r="K2394" s="4" t="s">
        <v>37233</v>
      </c>
      <c r="L2394" s="4" t="s">
        <v>37233</v>
      </c>
      <c r="M2394" s="4" t="s">
        <v>37234</v>
      </c>
      <c r="N2394" s="4" t="s">
        <v>37234</v>
      </c>
      <c r="O2394" s="4" t="s">
        <v>37234</v>
      </c>
      <c r="P2394" s="4" t="s">
        <v>37234</v>
      </c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</row>
    <row r="2395">
      <c r="A2395" s="4" t="s">
        <v>37235</v>
      </c>
      <c r="B2395" s="4" t="s">
        <v>37236</v>
      </c>
      <c r="C2395" s="4" t="s">
        <v>37235</v>
      </c>
      <c r="D2395" s="4" t="s">
        <v>37235</v>
      </c>
      <c r="E2395" s="4" t="s">
        <v>37235</v>
      </c>
      <c r="F2395" s="4" t="s">
        <v>37235</v>
      </c>
      <c r="G2395" s="4" t="s">
        <v>37235</v>
      </c>
      <c r="H2395" s="4" t="s">
        <v>37237</v>
      </c>
      <c r="I2395" s="4" t="s">
        <v>37237</v>
      </c>
      <c r="J2395" s="4" t="s">
        <v>37237</v>
      </c>
      <c r="K2395" s="4" t="s">
        <v>37237</v>
      </c>
      <c r="L2395" s="4" t="s">
        <v>37237</v>
      </c>
      <c r="M2395" s="4" t="s">
        <v>37238</v>
      </c>
      <c r="N2395" s="4" t="s">
        <v>37238</v>
      </c>
      <c r="O2395" s="4" t="s">
        <v>37238</v>
      </c>
      <c r="P2395" s="4" t="s">
        <v>37238</v>
      </c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</row>
    <row r="2396">
      <c r="A2396" s="4" t="s">
        <v>37239</v>
      </c>
      <c r="B2396" s="4" t="s">
        <v>37240</v>
      </c>
      <c r="C2396" s="4" t="s">
        <v>37239</v>
      </c>
      <c r="D2396" s="4" t="s">
        <v>37239</v>
      </c>
      <c r="E2396" s="4" t="s">
        <v>37239</v>
      </c>
      <c r="F2396" s="4" t="s">
        <v>37239</v>
      </c>
      <c r="G2396" s="4" t="s">
        <v>37239</v>
      </c>
      <c r="H2396" s="4" t="s">
        <v>37241</v>
      </c>
      <c r="I2396" s="4" t="s">
        <v>37241</v>
      </c>
      <c r="J2396" s="4" t="s">
        <v>37241</v>
      </c>
      <c r="K2396" s="4" t="s">
        <v>37241</v>
      </c>
      <c r="L2396" s="4" t="s">
        <v>37241</v>
      </c>
      <c r="M2396" s="4" t="s">
        <v>37242</v>
      </c>
      <c r="N2396" s="4" t="s">
        <v>37242</v>
      </c>
      <c r="O2396" s="4" t="s">
        <v>37242</v>
      </c>
      <c r="P2396" s="4" t="s">
        <v>37242</v>
      </c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</row>
    <row r="2397">
      <c r="A2397" s="4" t="s">
        <v>37243</v>
      </c>
      <c r="B2397" s="4" t="s">
        <v>37244</v>
      </c>
      <c r="C2397" s="4" t="s">
        <v>37243</v>
      </c>
      <c r="D2397" s="4" t="s">
        <v>37243</v>
      </c>
      <c r="E2397" s="4" t="s">
        <v>37243</v>
      </c>
      <c r="F2397" s="4" t="s">
        <v>37243</v>
      </c>
      <c r="G2397" s="4" t="s">
        <v>37243</v>
      </c>
      <c r="H2397" s="4" t="s">
        <v>37245</v>
      </c>
      <c r="I2397" s="4" t="s">
        <v>37245</v>
      </c>
      <c r="J2397" s="4" t="s">
        <v>37245</v>
      </c>
      <c r="K2397" s="4" t="s">
        <v>37245</v>
      </c>
      <c r="L2397" s="4" t="s">
        <v>37245</v>
      </c>
      <c r="M2397" s="4" t="s">
        <v>37246</v>
      </c>
      <c r="N2397" s="4" t="s">
        <v>37246</v>
      </c>
      <c r="O2397" s="4" t="s">
        <v>37246</v>
      </c>
      <c r="P2397" s="4" t="s">
        <v>37246</v>
      </c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</row>
    <row r="2398">
      <c r="A2398" s="4" t="s">
        <v>37247</v>
      </c>
      <c r="B2398" s="4" t="s">
        <v>37248</v>
      </c>
      <c r="C2398" s="4" t="s">
        <v>37247</v>
      </c>
      <c r="D2398" s="4" t="s">
        <v>37247</v>
      </c>
      <c r="E2398" s="4" t="s">
        <v>37247</v>
      </c>
      <c r="F2398" s="4" t="s">
        <v>37247</v>
      </c>
      <c r="G2398" s="4" t="s">
        <v>37247</v>
      </c>
      <c r="H2398" s="4" t="s">
        <v>37249</v>
      </c>
      <c r="I2398" s="4" t="s">
        <v>37249</v>
      </c>
      <c r="J2398" s="4" t="s">
        <v>37249</v>
      </c>
      <c r="K2398" s="4" t="s">
        <v>37249</v>
      </c>
      <c r="L2398" s="4" t="s">
        <v>37249</v>
      </c>
      <c r="M2398" s="4" t="s">
        <v>37250</v>
      </c>
      <c r="N2398" s="4" t="s">
        <v>37250</v>
      </c>
      <c r="O2398" s="4" t="s">
        <v>37250</v>
      </c>
      <c r="P2398" s="4" t="s">
        <v>37250</v>
      </c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</row>
    <row r="2399">
      <c r="A2399" s="4" t="s">
        <v>37251</v>
      </c>
      <c r="B2399" s="4" t="s">
        <v>37252</v>
      </c>
      <c r="C2399" s="4" t="s">
        <v>37251</v>
      </c>
      <c r="D2399" s="4" t="s">
        <v>37251</v>
      </c>
      <c r="E2399" s="4" t="s">
        <v>37251</v>
      </c>
      <c r="F2399" s="4" t="s">
        <v>37251</v>
      </c>
      <c r="G2399" s="4" t="s">
        <v>37251</v>
      </c>
      <c r="H2399" s="4" t="s">
        <v>37253</v>
      </c>
      <c r="I2399" s="4" t="s">
        <v>37253</v>
      </c>
      <c r="J2399" s="4" t="s">
        <v>37253</v>
      </c>
      <c r="K2399" s="4" t="s">
        <v>37253</v>
      </c>
      <c r="L2399" s="4" t="s">
        <v>37253</v>
      </c>
      <c r="M2399" s="4" t="s">
        <v>37254</v>
      </c>
      <c r="N2399" s="4" t="s">
        <v>37254</v>
      </c>
      <c r="O2399" s="4" t="s">
        <v>37254</v>
      </c>
      <c r="P2399" s="4" t="s">
        <v>37254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</row>
    <row r="2400">
      <c r="A2400" s="4" t="s">
        <v>37255</v>
      </c>
      <c r="B2400" s="4" t="s">
        <v>37256</v>
      </c>
      <c r="C2400" s="4" t="s">
        <v>37255</v>
      </c>
      <c r="D2400" s="4" t="s">
        <v>37255</v>
      </c>
      <c r="E2400" s="4" t="s">
        <v>37255</v>
      </c>
      <c r="F2400" s="4" t="s">
        <v>37255</v>
      </c>
      <c r="G2400" s="4" t="s">
        <v>37255</v>
      </c>
      <c r="H2400" s="4" t="s">
        <v>37257</v>
      </c>
      <c r="I2400" s="4" t="s">
        <v>37257</v>
      </c>
      <c r="J2400" s="4" t="s">
        <v>37257</v>
      </c>
      <c r="K2400" s="4" t="s">
        <v>37257</v>
      </c>
      <c r="L2400" s="4" t="s">
        <v>37257</v>
      </c>
      <c r="M2400" s="4" t="s">
        <v>37258</v>
      </c>
      <c r="N2400" s="4" t="s">
        <v>37258</v>
      </c>
      <c r="O2400" s="4" t="s">
        <v>37258</v>
      </c>
      <c r="P2400" s="4" t="s">
        <v>37258</v>
      </c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</row>
    <row r="2401">
      <c r="A2401" s="4" t="s">
        <v>37259</v>
      </c>
      <c r="B2401" s="4" t="s">
        <v>37260</v>
      </c>
      <c r="C2401" s="4" t="s">
        <v>37259</v>
      </c>
      <c r="D2401" s="4" t="s">
        <v>37259</v>
      </c>
      <c r="E2401" s="4" t="s">
        <v>37259</v>
      </c>
      <c r="F2401" s="4" t="s">
        <v>37259</v>
      </c>
      <c r="G2401" s="4" t="s">
        <v>37259</v>
      </c>
      <c r="H2401" s="4" t="s">
        <v>37261</v>
      </c>
      <c r="I2401" s="4" t="s">
        <v>37261</v>
      </c>
      <c r="J2401" s="4" t="s">
        <v>37261</v>
      </c>
      <c r="K2401" s="4" t="s">
        <v>37261</v>
      </c>
      <c r="L2401" s="4" t="s">
        <v>37261</v>
      </c>
      <c r="M2401" s="4" t="s">
        <v>37262</v>
      </c>
      <c r="N2401" s="4" t="s">
        <v>37262</v>
      </c>
      <c r="O2401" s="4" t="s">
        <v>37262</v>
      </c>
      <c r="P2401" s="4" t="s">
        <v>37262</v>
      </c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</row>
    <row r="2402">
      <c r="A2402" s="4" t="s">
        <v>37263</v>
      </c>
      <c r="B2402" s="4" t="s">
        <v>37264</v>
      </c>
      <c r="C2402" s="4" t="s">
        <v>37263</v>
      </c>
      <c r="D2402" s="4" t="s">
        <v>37263</v>
      </c>
      <c r="E2402" s="4" t="s">
        <v>37263</v>
      </c>
      <c r="F2402" s="4" t="s">
        <v>37263</v>
      </c>
      <c r="G2402" s="4" t="s">
        <v>37263</v>
      </c>
      <c r="H2402" s="4" t="s">
        <v>37265</v>
      </c>
      <c r="I2402" s="4" t="s">
        <v>37265</v>
      </c>
      <c r="J2402" s="4" t="s">
        <v>37265</v>
      </c>
      <c r="K2402" s="4" t="s">
        <v>37265</v>
      </c>
      <c r="L2402" s="4" t="s">
        <v>37265</v>
      </c>
      <c r="M2402" s="4" t="s">
        <v>37266</v>
      </c>
      <c r="N2402" s="4" t="s">
        <v>37266</v>
      </c>
      <c r="O2402" s="4" t="s">
        <v>37266</v>
      </c>
      <c r="P2402" s="4" t="s">
        <v>37266</v>
      </c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</row>
    <row r="2403">
      <c r="A2403" s="4" t="s">
        <v>37267</v>
      </c>
      <c r="B2403" s="4" t="s">
        <v>37268</v>
      </c>
      <c r="C2403" s="4" t="s">
        <v>37267</v>
      </c>
      <c r="D2403" s="4" t="s">
        <v>37267</v>
      </c>
      <c r="E2403" s="4" t="s">
        <v>37267</v>
      </c>
      <c r="F2403" s="4" t="s">
        <v>37267</v>
      </c>
      <c r="G2403" s="4" t="s">
        <v>37267</v>
      </c>
      <c r="H2403" s="4" t="s">
        <v>37269</v>
      </c>
      <c r="I2403" s="4" t="s">
        <v>37269</v>
      </c>
      <c r="J2403" s="4" t="s">
        <v>37269</v>
      </c>
      <c r="K2403" s="4" t="s">
        <v>37269</v>
      </c>
      <c r="L2403" s="4" t="s">
        <v>37269</v>
      </c>
      <c r="M2403" s="4" t="s">
        <v>37270</v>
      </c>
      <c r="N2403" s="4" t="s">
        <v>37270</v>
      </c>
      <c r="O2403" s="4" t="s">
        <v>37270</v>
      </c>
      <c r="P2403" s="4" t="s">
        <v>37270</v>
      </c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</row>
    <row r="2404">
      <c r="A2404" s="4" t="s">
        <v>37271</v>
      </c>
      <c r="B2404" s="4" t="s">
        <v>37272</v>
      </c>
      <c r="C2404" s="4" t="s">
        <v>37271</v>
      </c>
      <c r="D2404" s="4" t="s">
        <v>37271</v>
      </c>
      <c r="E2404" s="4" t="s">
        <v>37271</v>
      </c>
      <c r="F2404" s="4" t="s">
        <v>37271</v>
      </c>
      <c r="G2404" s="4" t="s">
        <v>37271</v>
      </c>
      <c r="H2404" s="4" t="s">
        <v>37273</v>
      </c>
      <c r="I2404" s="4" t="s">
        <v>37273</v>
      </c>
      <c r="J2404" s="4" t="s">
        <v>37273</v>
      </c>
      <c r="K2404" s="4" t="s">
        <v>37273</v>
      </c>
      <c r="L2404" s="4" t="s">
        <v>37273</v>
      </c>
      <c r="M2404" s="4" t="s">
        <v>37274</v>
      </c>
      <c r="N2404" s="4" t="s">
        <v>37274</v>
      </c>
      <c r="O2404" s="4" t="s">
        <v>37274</v>
      </c>
      <c r="P2404" s="4" t="s">
        <v>37274</v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</row>
    <row r="2405">
      <c r="A2405" s="4" t="s">
        <v>37275</v>
      </c>
      <c r="B2405" s="4" t="s">
        <v>37276</v>
      </c>
      <c r="C2405" s="4" t="s">
        <v>37275</v>
      </c>
      <c r="D2405" s="4" t="s">
        <v>37275</v>
      </c>
      <c r="E2405" s="4" t="s">
        <v>37275</v>
      </c>
      <c r="F2405" s="4" t="s">
        <v>37275</v>
      </c>
      <c r="G2405" s="4" t="s">
        <v>37275</v>
      </c>
      <c r="H2405" s="4" t="s">
        <v>37277</v>
      </c>
      <c r="I2405" s="4" t="s">
        <v>37277</v>
      </c>
      <c r="J2405" s="4" t="s">
        <v>37277</v>
      </c>
      <c r="K2405" s="4" t="s">
        <v>37277</v>
      </c>
      <c r="L2405" s="4" t="s">
        <v>37277</v>
      </c>
      <c r="M2405" s="4" t="s">
        <v>37278</v>
      </c>
      <c r="N2405" s="4" t="s">
        <v>37278</v>
      </c>
      <c r="O2405" s="4" t="s">
        <v>37278</v>
      </c>
      <c r="P2405" s="4" t="s">
        <v>37278</v>
      </c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</row>
    <row r="2406">
      <c r="A2406" s="4" t="s">
        <v>37279</v>
      </c>
      <c r="B2406" s="4" t="s">
        <v>37280</v>
      </c>
      <c r="C2406" s="4" t="s">
        <v>37279</v>
      </c>
      <c r="D2406" s="4" t="s">
        <v>37279</v>
      </c>
      <c r="E2406" s="4" t="s">
        <v>37279</v>
      </c>
      <c r="F2406" s="4" t="s">
        <v>37279</v>
      </c>
      <c r="G2406" s="4" t="s">
        <v>37279</v>
      </c>
      <c r="H2406" s="4" t="s">
        <v>37281</v>
      </c>
      <c r="I2406" s="4" t="s">
        <v>37281</v>
      </c>
      <c r="J2406" s="4" t="s">
        <v>37281</v>
      </c>
      <c r="K2406" s="4" t="s">
        <v>37281</v>
      </c>
      <c r="L2406" s="4" t="s">
        <v>37281</v>
      </c>
      <c r="M2406" s="4" t="s">
        <v>37282</v>
      </c>
      <c r="N2406" s="4" t="s">
        <v>37282</v>
      </c>
      <c r="O2406" s="4" t="s">
        <v>37282</v>
      </c>
      <c r="P2406" s="4" t="s">
        <v>37282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</row>
    <row r="2407">
      <c r="A2407" s="4" t="s">
        <v>37283</v>
      </c>
      <c r="B2407" s="4" t="s">
        <v>37284</v>
      </c>
      <c r="C2407" s="4" t="s">
        <v>37283</v>
      </c>
      <c r="D2407" s="4" t="s">
        <v>37283</v>
      </c>
      <c r="E2407" s="4" t="s">
        <v>37283</v>
      </c>
      <c r="F2407" s="4" t="s">
        <v>37283</v>
      </c>
      <c r="G2407" s="4" t="s">
        <v>37283</v>
      </c>
      <c r="H2407" s="4" t="s">
        <v>37285</v>
      </c>
      <c r="I2407" s="4" t="s">
        <v>37285</v>
      </c>
      <c r="J2407" s="4" t="s">
        <v>37285</v>
      </c>
      <c r="K2407" s="4" t="s">
        <v>37285</v>
      </c>
      <c r="L2407" s="4" t="s">
        <v>37285</v>
      </c>
      <c r="M2407" s="4" t="s">
        <v>37286</v>
      </c>
      <c r="N2407" s="4" t="s">
        <v>37286</v>
      </c>
      <c r="O2407" s="4" t="s">
        <v>37286</v>
      </c>
      <c r="P2407" s="4" t="s">
        <v>37286</v>
      </c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</row>
    <row r="2408">
      <c r="A2408" s="4" t="s">
        <v>37287</v>
      </c>
      <c r="B2408" s="4" t="s">
        <v>37288</v>
      </c>
      <c r="C2408" s="4" t="s">
        <v>37287</v>
      </c>
      <c r="D2408" s="4" t="s">
        <v>37287</v>
      </c>
      <c r="E2408" s="4" t="s">
        <v>37287</v>
      </c>
      <c r="F2408" s="4" t="s">
        <v>37287</v>
      </c>
      <c r="G2408" s="4" t="s">
        <v>37287</v>
      </c>
      <c r="H2408" s="4" t="s">
        <v>37289</v>
      </c>
      <c r="I2408" s="4" t="s">
        <v>37289</v>
      </c>
      <c r="J2408" s="4" t="s">
        <v>37289</v>
      </c>
      <c r="K2408" s="4" t="s">
        <v>37289</v>
      </c>
      <c r="L2408" s="4" t="s">
        <v>37289</v>
      </c>
      <c r="M2408" s="4" t="s">
        <v>37290</v>
      </c>
      <c r="N2408" s="4" t="s">
        <v>37290</v>
      </c>
      <c r="O2408" s="4" t="s">
        <v>37290</v>
      </c>
      <c r="P2408" s="4" t="s">
        <v>37290</v>
      </c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</row>
    <row r="2409">
      <c r="A2409" s="4" t="s">
        <v>37291</v>
      </c>
      <c r="B2409" s="4" t="s">
        <v>37292</v>
      </c>
      <c r="C2409" s="4" t="s">
        <v>37291</v>
      </c>
      <c r="D2409" s="4" t="s">
        <v>37291</v>
      </c>
      <c r="E2409" s="4" t="s">
        <v>37291</v>
      </c>
      <c r="F2409" s="4" t="s">
        <v>37291</v>
      </c>
      <c r="G2409" s="4" t="s">
        <v>37291</v>
      </c>
      <c r="H2409" s="4" t="s">
        <v>37293</v>
      </c>
      <c r="I2409" s="4" t="s">
        <v>37293</v>
      </c>
      <c r="J2409" s="4" t="s">
        <v>37293</v>
      </c>
      <c r="K2409" s="4" t="s">
        <v>37293</v>
      </c>
      <c r="L2409" s="4" t="s">
        <v>37293</v>
      </c>
      <c r="M2409" s="4" t="s">
        <v>37294</v>
      </c>
      <c r="N2409" s="4" t="s">
        <v>37294</v>
      </c>
      <c r="O2409" s="4" t="s">
        <v>37294</v>
      </c>
      <c r="P2409" s="4" t="s">
        <v>37294</v>
      </c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</row>
    <row r="2410">
      <c r="A2410" s="4" t="s">
        <v>37295</v>
      </c>
      <c r="B2410" s="4" t="s">
        <v>37296</v>
      </c>
      <c r="C2410" s="4" t="s">
        <v>37295</v>
      </c>
      <c r="D2410" s="4" t="s">
        <v>37295</v>
      </c>
      <c r="E2410" s="4" t="s">
        <v>37295</v>
      </c>
      <c r="F2410" s="4" t="s">
        <v>37295</v>
      </c>
      <c r="G2410" s="4" t="s">
        <v>37295</v>
      </c>
      <c r="H2410" s="4" t="s">
        <v>37297</v>
      </c>
      <c r="I2410" s="4" t="s">
        <v>37297</v>
      </c>
      <c r="J2410" s="4" t="s">
        <v>37297</v>
      </c>
      <c r="K2410" s="4" t="s">
        <v>37297</v>
      </c>
      <c r="L2410" s="4" t="s">
        <v>37297</v>
      </c>
      <c r="M2410" s="4" t="s">
        <v>37298</v>
      </c>
      <c r="N2410" s="4" t="s">
        <v>37298</v>
      </c>
      <c r="O2410" s="4" t="s">
        <v>37298</v>
      </c>
      <c r="P2410" s="4" t="s">
        <v>37298</v>
      </c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</row>
    <row r="2411">
      <c r="A2411" s="4" t="s">
        <v>37299</v>
      </c>
      <c r="B2411" s="4" t="s">
        <v>37300</v>
      </c>
      <c r="C2411" s="4" t="s">
        <v>37299</v>
      </c>
      <c r="D2411" s="4" t="s">
        <v>37299</v>
      </c>
      <c r="E2411" s="4" t="s">
        <v>37299</v>
      </c>
      <c r="F2411" s="4" t="s">
        <v>37299</v>
      </c>
      <c r="G2411" s="4" t="s">
        <v>37299</v>
      </c>
      <c r="H2411" s="4" t="s">
        <v>37301</v>
      </c>
      <c r="I2411" s="4" t="s">
        <v>37301</v>
      </c>
      <c r="J2411" s="4" t="s">
        <v>37301</v>
      </c>
      <c r="K2411" s="4" t="s">
        <v>37301</v>
      </c>
      <c r="L2411" s="4" t="s">
        <v>37301</v>
      </c>
      <c r="M2411" s="4" t="s">
        <v>37302</v>
      </c>
      <c r="N2411" s="4" t="s">
        <v>37302</v>
      </c>
      <c r="O2411" s="4" t="s">
        <v>37302</v>
      </c>
      <c r="P2411" s="4" t="s">
        <v>37302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</row>
    <row r="2412">
      <c r="A2412" s="4" t="s">
        <v>37303</v>
      </c>
      <c r="B2412" s="4" t="s">
        <v>37304</v>
      </c>
      <c r="C2412" s="4" t="s">
        <v>37303</v>
      </c>
      <c r="D2412" s="4" t="s">
        <v>37303</v>
      </c>
      <c r="E2412" s="4" t="s">
        <v>37303</v>
      </c>
      <c r="F2412" s="4" t="s">
        <v>37303</v>
      </c>
      <c r="G2412" s="4" t="s">
        <v>37303</v>
      </c>
      <c r="H2412" s="4" t="s">
        <v>37305</v>
      </c>
      <c r="I2412" s="4" t="s">
        <v>37305</v>
      </c>
      <c r="J2412" s="4" t="s">
        <v>37305</v>
      </c>
      <c r="K2412" s="4" t="s">
        <v>37305</v>
      </c>
      <c r="L2412" s="4" t="s">
        <v>37305</v>
      </c>
      <c r="M2412" s="4" t="s">
        <v>37306</v>
      </c>
      <c r="N2412" s="4" t="s">
        <v>37306</v>
      </c>
      <c r="O2412" s="4" t="s">
        <v>37306</v>
      </c>
      <c r="P2412" s="4" t="s">
        <v>37306</v>
      </c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</row>
    <row r="2413">
      <c r="A2413" s="4" t="s">
        <v>37307</v>
      </c>
      <c r="B2413" s="4" t="s">
        <v>37308</v>
      </c>
      <c r="C2413" s="4" t="s">
        <v>37307</v>
      </c>
      <c r="D2413" s="4" t="s">
        <v>37307</v>
      </c>
      <c r="E2413" s="4" t="s">
        <v>37307</v>
      </c>
      <c r="F2413" s="4" t="s">
        <v>37307</v>
      </c>
      <c r="G2413" s="4" t="s">
        <v>37307</v>
      </c>
      <c r="H2413" s="4" t="s">
        <v>37309</v>
      </c>
      <c r="I2413" s="4" t="s">
        <v>37309</v>
      </c>
      <c r="J2413" s="4" t="s">
        <v>37309</v>
      </c>
      <c r="K2413" s="4" t="s">
        <v>37309</v>
      </c>
      <c r="L2413" s="4" t="s">
        <v>37309</v>
      </c>
      <c r="M2413" s="4" t="s">
        <v>37310</v>
      </c>
      <c r="N2413" s="4" t="s">
        <v>37310</v>
      </c>
      <c r="O2413" s="4" t="s">
        <v>37310</v>
      </c>
      <c r="P2413" s="4" t="s">
        <v>37310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</row>
    <row r="2414">
      <c r="A2414" s="4" t="s">
        <v>37311</v>
      </c>
      <c r="B2414" s="4" t="s">
        <v>37312</v>
      </c>
      <c r="C2414" s="4" t="s">
        <v>37311</v>
      </c>
      <c r="D2414" s="4" t="s">
        <v>37311</v>
      </c>
      <c r="E2414" s="4" t="s">
        <v>37311</v>
      </c>
      <c r="F2414" s="4" t="s">
        <v>37311</v>
      </c>
      <c r="G2414" s="4" t="s">
        <v>37311</v>
      </c>
      <c r="H2414" s="4" t="s">
        <v>37313</v>
      </c>
      <c r="I2414" s="4" t="s">
        <v>37313</v>
      </c>
      <c r="J2414" s="4" t="s">
        <v>37313</v>
      </c>
      <c r="K2414" s="4" t="s">
        <v>37313</v>
      </c>
      <c r="L2414" s="4" t="s">
        <v>37313</v>
      </c>
      <c r="M2414" s="4" t="s">
        <v>37314</v>
      </c>
      <c r="N2414" s="4" t="s">
        <v>37314</v>
      </c>
      <c r="O2414" s="4" t="s">
        <v>37314</v>
      </c>
      <c r="P2414" s="4" t="s">
        <v>37314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</row>
    <row r="2415">
      <c r="A2415" s="4" t="s">
        <v>37315</v>
      </c>
      <c r="B2415" s="4" t="s">
        <v>37316</v>
      </c>
      <c r="C2415" s="4" t="s">
        <v>37315</v>
      </c>
      <c r="D2415" s="4" t="s">
        <v>37315</v>
      </c>
      <c r="E2415" s="4" t="s">
        <v>37315</v>
      </c>
      <c r="F2415" s="4" t="s">
        <v>37315</v>
      </c>
      <c r="G2415" s="4" t="s">
        <v>37315</v>
      </c>
      <c r="H2415" s="4" t="s">
        <v>37317</v>
      </c>
      <c r="I2415" s="4" t="s">
        <v>37317</v>
      </c>
      <c r="J2415" s="4" t="s">
        <v>37317</v>
      </c>
      <c r="K2415" s="4" t="s">
        <v>37317</v>
      </c>
      <c r="L2415" s="4" t="s">
        <v>37317</v>
      </c>
      <c r="M2415" s="4" t="s">
        <v>37318</v>
      </c>
      <c r="N2415" s="4" t="s">
        <v>37318</v>
      </c>
      <c r="O2415" s="4" t="s">
        <v>37318</v>
      </c>
      <c r="P2415" s="4" t="s">
        <v>37318</v>
      </c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</row>
    <row r="2416">
      <c r="A2416" s="4" t="s">
        <v>37319</v>
      </c>
      <c r="B2416" s="4" t="s">
        <v>37320</v>
      </c>
      <c r="C2416" s="4" t="s">
        <v>37319</v>
      </c>
      <c r="D2416" s="4" t="s">
        <v>37319</v>
      </c>
      <c r="E2416" s="4" t="s">
        <v>37319</v>
      </c>
      <c r="F2416" s="4" t="s">
        <v>37319</v>
      </c>
      <c r="G2416" s="4" t="s">
        <v>37319</v>
      </c>
      <c r="H2416" s="4" t="s">
        <v>37321</v>
      </c>
      <c r="I2416" s="4" t="s">
        <v>37321</v>
      </c>
      <c r="J2416" s="4" t="s">
        <v>37321</v>
      </c>
      <c r="K2416" s="4" t="s">
        <v>37321</v>
      </c>
      <c r="L2416" s="4" t="s">
        <v>37321</v>
      </c>
      <c r="M2416" s="4" t="s">
        <v>37322</v>
      </c>
      <c r="N2416" s="4" t="s">
        <v>37322</v>
      </c>
      <c r="O2416" s="4" t="s">
        <v>37322</v>
      </c>
      <c r="P2416" s="4" t="s">
        <v>37322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</row>
    <row r="2417">
      <c r="A2417" s="4" t="s">
        <v>37323</v>
      </c>
      <c r="B2417" s="4" t="s">
        <v>37324</v>
      </c>
      <c r="C2417" s="4" t="s">
        <v>37323</v>
      </c>
      <c r="D2417" s="4" t="s">
        <v>37323</v>
      </c>
      <c r="E2417" s="4" t="s">
        <v>37323</v>
      </c>
      <c r="F2417" s="4" t="s">
        <v>37323</v>
      </c>
      <c r="G2417" s="4" t="s">
        <v>37323</v>
      </c>
      <c r="H2417" s="4" t="s">
        <v>37325</v>
      </c>
      <c r="I2417" s="4" t="s">
        <v>37325</v>
      </c>
      <c r="J2417" s="4" t="s">
        <v>37325</v>
      </c>
      <c r="K2417" s="4" t="s">
        <v>37325</v>
      </c>
      <c r="L2417" s="4" t="s">
        <v>37325</v>
      </c>
      <c r="M2417" s="4" t="s">
        <v>37326</v>
      </c>
      <c r="N2417" s="4" t="s">
        <v>37326</v>
      </c>
      <c r="O2417" s="4" t="s">
        <v>37326</v>
      </c>
      <c r="P2417" s="4" t="s">
        <v>37326</v>
      </c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</row>
    <row r="2418">
      <c r="A2418" s="4" t="s">
        <v>37327</v>
      </c>
      <c r="B2418" s="4" t="s">
        <v>37328</v>
      </c>
      <c r="C2418" s="4" t="s">
        <v>37327</v>
      </c>
      <c r="D2418" s="4" t="s">
        <v>37327</v>
      </c>
      <c r="E2418" s="4" t="s">
        <v>37327</v>
      </c>
      <c r="F2418" s="4" t="s">
        <v>37327</v>
      </c>
      <c r="G2418" s="4" t="s">
        <v>37327</v>
      </c>
      <c r="H2418" s="4" t="s">
        <v>37329</v>
      </c>
      <c r="I2418" s="4" t="s">
        <v>37329</v>
      </c>
      <c r="J2418" s="4" t="s">
        <v>37329</v>
      </c>
      <c r="K2418" s="4" t="s">
        <v>37329</v>
      </c>
      <c r="L2418" s="4" t="s">
        <v>37329</v>
      </c>
      <c r="M2418" s="4" t="s">
        <v>37330</v>
      </c>
      <c r="N2418" s="4" t="s">
        <v>37330</v>
      </c>
      <c r="O2418" s="4" t="s">
        <v>37330</v>
      </c>
      <c r="P2418" s="4" t="s">
        <v>37330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</row>
    <row r="2419">
      <c r="A2419" s="4" t="s">
        <v>37331</v>
      </c>
      <c r="B2419" s="4" t="s">
        <v>37332</v>
      </c>
      <c r="C2419" s="4" t="s">
        <v>37331</v>
      </c>
      <c r="D2419" s="4" t="s">
        <v>37331</v>
      </c>
      <c r="E2419" s="4" t="s">
        <v>37331</v>
      </c>
      <c r="F2419" s="4" t="s">
        <v>37331</v>
      </c>
      <c r="G2419" s="4" t="s">
        <v>37331</v>
      </c>
      <c r="H2419" s="4" t="s">
        <v>37333</v>
      </c>
      <c r="I2419" s="4" t="s">
        <v>37333</v>
      </c>
      <c r="J2419" s="4" t="s">
        <v>37333</v>
      </c>
      <c r="K2419" s="4" t="s">
        <v>37333</v>
      </c>
      <c r="L2419" s="4" t="s">
        <v>37333</v>
      </c>
      <c r="M2419" s="4" t="s">
        <v>37334</v>
      </c>
      <c r="N2419" s="4" t="s">
        <v>37334</v>
      </c>
      <c r="O2419" s="4" t="s">
        <v>37334</v>
      </c>
      <c r="P2419" s="4" t="s">
        <v>37334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</row>
    <row r="2420">
      <c r="A2420" s="4" t="s">
        <v>37335</v>
      </c>
      <c r="B2420" s="4" t="s">
        <v>37336</v>
      </c>
      <c r="C2420" s="4" t="s">
        <v>37335</v>
      </c>
      <c r="D2420" s="4" t="s">
        <v>37335</v>
      </c>
      <c r="E2420" s="4" t="s">
        <v>37335</v>
      </c>
      <c r="F2420" s="4" t="s">
        <v>37335</v>
      </c>
      <c r="G2420" s="4" t="s">
        <v>37335</v>
      </c>
      <c r="H2420" s="4" t="s">
        <v>37337</v>
      </c>
      <c r="I2420" s="4" t="s">
        <v>37337</v>
      </c>
      <c r="J2420" s="4" t="s">
        <v>37337</v>
      </c>
      <c r="K2420" s="4" t="s">
        <v>37337</v>
      </c>
      <c r="L2420" s="4" t="s">
        <v>37337</v>
      </c>
      <c r="M2420" s="4" t="s">
        <v>37338</v>
      </c>
      <c r="N2420" s="4" t="s">
        <v>37338</v>
      </c>
      <c r="O2420" s="4" t="s">
        <v>37338</v>
      </c>
      <c r="P2420" s="4" t="s">
        <v>37338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</row>
    <row r="2421">
      <c r="A2421" s="4" t="s">
        <v>37339</v>
      </c>
      <c r="B2421" s="4" t="s">
        <v>37340</v>
      </c>
      <c r="C2421" s="4" t="s">
        <v>37339</v>
      </c>
      <c r="D2421" s="4" t="s">
        <v>37339</v>
      </c>
      <c r="E2421" s="4" t="s">
        <v>37339</v>
      </c>
      <c r="F2421" s="4" t="s">
        <v>37339</v>
      </c>
      <c r="G2421" s="4" t="s">
        <v>37339</v>
      </c>
      <c r="H2421" s="4" t="s">
        <v>37341</v>
      </c>
      <c r="I2421" s="4" t="s">
        <v>37341</v>
      </c>
      <c r="J2421" s="4" t="s">
        <v>37341</v>
      </c>
      <c r="K2421" s="4" t="s">
        <v>37341</v>
      </c>
      <c r="L2421" s="4" t="s">
        <v>37341</v>
      </c>
      <c r="M2421" s="4" t="s">
        <v>37342</v>
      </c>
      <c r="N2421" s="4" t="s">
        <v>37342</v>
      </c>
      <c r="O2421" s="4" t="s">
        <v>37342</v>
      </c>
      <c r="P2421" s="4" t="s">
        <v>37342</v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</row>
    <row r="2422">
      <c r="A2422" s="4" t="s">
        <v>37343</v>
      </c>
      <c r="B2422" s="4" t="s">
        <v>37344</v>
      </c>
      <c r="C2422" s="4" t="s">
        <v>37343</v>
      </c>
      <c r="D2422" s="4" t="s">
        <v>37343</v>
      </c>
      <c r="E2422" s="4" t="s">
        <v>37343</v>
      </c>
      <c r="F2422" s="4" t="s">
        <v>37343</v>
      </c>
      <c r="G2422" s="4" t="s">
        <v>37343</v>
      </c>
      <c r="H2422" s="4" t="s">
        <v>37345</v>
      </c>
      <c r="I2422" s="4" t="s">
        <v>37345</v>
      </c>
      <c r="J2422" s="4" t="s">
        <v>37345</v>
      </c>
      <c r="K2422" s="4" t="s">
        <v>37345</v>
      </c>
      <c r="L2422" s="4" t="s">
        <v>37345</v>
      </c>
      <c r="M2422" s="4" t="s">
        <v>37346</v>
      </c>
      <c r="N2422" s="4" t="s">
        <v>37346</v>
      </c>
      <c r="O2422" s="4" t="s">
        <v>37346</v>
      </c>
      <c r="P2422" s="4" t="s">
        <v>37346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</row>
    <row r="2423">
      <c r="A2423" s="4" t="s">
        <v>37347</v>
      </c>
      <c r="B2423" s="4" t="s">
        <v>37348</v>
      </c>
      <c r="C2423" s="4" t="s">
        <v>37347</v>
      </c>
      <c r="D2423" s="4" t="s">
        <v>37347</v>
      </c>
      <c r="E2423" s="4" t="s">
        <v>37347</v>
      </c>
      <c r="F2423" s="4" t="s">
        <v>37347</v>
      </c>
      <c r="G2423" s="4" t="s">
        <v>37347</v>
      </c>
      <c r="H2423" s="4" t="s">
        <v>37349</v>
      </c>
      <c r="I2423" s="4" t="s">
        <v>37349</v>
      </c>
      <c r="J2423" s="4" t="s">
        <v>37349</v>
      </c>
      <c r="K2423" s="4" t="s">
        <v>37349</v>
      </c>
      <c r="L2423" s="4" t="s">
        <v>37349</v>
      </c>
      <c r="M2423" s="4" t="s">
        <v>37350</v>
      </c>
      <c r="N2423" s="4" t="s">
        <v>37350</v>
      </c>
      <c r="O2423" s="4" t="s">
        <v>37350</v>
      </c>
      <c r="P2423" s="4" t="s">
        <v>37350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</row>
    <row r="2424">
      <c r="A2424" s="4" t="s">
        <v>37351</v>
      </c>
      <c r="B2424" s="4" t="s">
        <v>37352</v>
      </c>
      <c r="C2424" s="4" t="s">
        <v>37351</v>
      </c>
      <c r="D2424" s="4" t="s">
        <v>37351</v>
      </c>
      <c r="E2424" s="4" t="s">
        <v>37351</v>
      </c>
      <c r="F2424" s="4" t="s">
        <v>37351</v>
      </c>
      <c r="G2424" s="4" t="s">
        <v>37351</v>
      </c>
      <c r="H2424" s="4" t="s">
        <v>37353</v>
      </c>
      <c r="I2424" s="4" t="s">
        <v>37353</v>
      </c>
      <c r="J2424" s="4" t="s">
        <v>37353</v>
      </c>
      <c r="K2424" s="4" t="s">
        <v>37353</v>
      </c>
      <c r="L2424" s="4" t="s">
        <v>37353</v>
      </c>
      <c r="M2424" s="4" t="s">
        <v>37354</v>
      </c>
      <c r="N2424" s="4" t="s">
        <v>37354</v>
      </c>
      <c r="O2424" s="4" t="s">
        <v>37354</v>
      </c>
      <c r="P2424" s="4" t="s">
        <v>37354</v>
      </c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</row>
    <row r="2425">
      <c r="A2425" s="4" t="s">
        <v>37355</v>
      </c>
      <c r="B2425" s="4" t="s">
        <v>37356</v>
      </c>
      <c r="C2425" s="4" t="s">
        <v>37355</v>
      </c>
      <c r="D2425" s="4" t="s">
        <v>37355</v>
      </c>
      <c r="E2425" s="4" t="s">
        <v>37355</v>
      </c>
      <c r="F2425" s="4" t="s">
        <v>37355</v>
      </c>
      <c r="G2425" s="4" t="s">
        <v>37355</v>
      </c>
      <c r="H2425" s="4" t="s">
        <v>37357</v>
      </c>
      <c r="I2425" s="4" t="s">
        <v>37357</v>
      </c>
      <c r="J2425" s="4" t="s">
        <v>37357</v>
      </c>
      <c r="K2425" s="4" t="s">
        <v>37357</v>
      </c>
      <c r="L2425" s="4" t="s">
        <v>37357</v>
      </c>
      <c r="M2425" s="4" t="s">
        <v>37358</v>
      </c>
      <c r="N2425" s="4" t="s">
        <v>37358</v>
      </c>
      <c r="O2425" s="4" t="s">
        <v>37358</v>
      </c>
      <c r="P2425" s="4" t="s">
        <v>37358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</row>
    <row r="2426">
      <c r="A2426" s="4" t="s">
        <v>37359</v>
      </c>
      <c r="B2426" s="4" t="s">
        <v>37360</v>
      </c>
      <c r="C2426" s="4" t="s">
        <v>37359</v>
      </c>
      <c r="D2426" s="4" t="s">
        <v>37359</v>
      </c>
      <c r="E2426" s="4" t="s">
        <v>37359</v>
      </c>
      <c r="F2426" s="4" t="s">
        <v>37359</v>
      </c>
      <c r="G2426" s="4" t="s">
        <v>37359</v>
      </c>
      <c r="H2426" s="4" t="s">
        <v>37361</v>
      </c>
      <c r="I2426" s="4" t="s">
        <v>37361</v>
      </c>
      <c r="J2426" s="4" t="s">
        <v>37361</v>
      </c>
      <c r="K2426" s="4" t="s">
        <v>37361</v>
      </c>
      <c r="L2426" s="4" t="s">
        <v>37361</v>
      </c>
      <c r="M2426" s="4" t="s">
        <v>37362</v>
      </c>
      <c r="N2426" s="4" t="s">
        <v>37362</v>
      </c>
      <c r="O2426" s="4" t="s">
        <v>37362</v>
      </c>
      <c r="P2426" s="4" t="s">
        <v>37362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</row>
    <row r="2427">
      <c r="A2427" s="4" t="s">
        <v>37363</v>
      </c>
      <c r="B2427" s="4" t="s">
        <v>37364</v>
      </c>
      <c r="C2427" s="4" t="s">
        <v>37363</v>
      </c>
      <c r="D2427" s="4" t="s">
        <v>37363</v>
      </c>
      <c r="E2427" s="4" t="s">
        <v>37363</v>
      </c>
      <c r="F2427" s="4" t="s">
        <v>37363</v>
      </c>
      <c r="G2427" s="4" t="s">
        <v>37363</v>
      </c>
      <c r="H2427" s="4" t="s">
        <v>37365</v>
      </c>
      <c r="I2427" s="4" t="s">
        <v>37365</v>
      </c>
      <c r="J2427" s="4" t="s">
        <v>37365</v>
      </c>
      <c r="K2427" s="4" t="s">
        <v>37365</v>
      </c>
      <c r="L2427" s="4" t="s">
        <v>37365</v>
      </c>
      <c r="M2427" s="4" t="s">
        <v>37366</v>
      </c>
      <c r="N2427" s="4" t="s">
        <v>37366</v>
      </c>
      <c r="O2427" s="4" t="s">
        <v>37366</v>
      </c>
      <c r="P2427" s="4" t="s">
        <v>37366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</row>
    <row r="2428">
      <c r="A2428" s="4" t="s">
        <v>37367</v>
      </c>
      <c r="B2428" s="4" t="s">
        <v>37368</v>
      </c>
      <c r="C2428" s="4" t="s">
        <v>37367</v>
      </c>
      <c r="D2428" s="4" t="s">
        <v>37367</v>
      </c>
      <c r="E2428" s="4" t="s">
        <v>37367</v>
      </c>
      <c r="F2428" s="4" t="s">
        <v>37367</v>
      </c>
      <c r="G2428" s="4" t="s">
        <v>37367</v>
      </c>
      <c r="H2428" s="4" t="s">
        <v>37369</v>
      </c>
      <c r="I2428" s="4" t="s">
        <v>37369</v>
      </c>
      <c r="J2428" s="4" t="s">
        <v>37369</v>
      </c>
      <c r="K2428" s="4" t="s">
        <v>37369</v>
      </c>
      <c r="L2428" s="4" t="s">
        <v>37369</v>
      </c>
      <c r="M2428" s="4" t="s">
        <v>37370</v>
      </c>
      <c r="N2428" s="4" t="s">
        <v>37370</v>
      </c>
      <c r="O2428" s="4" t="s">
        <v>37370</v>
      </c>
      <c r="P2428" s="4" t="s">
        <v>37370</v>
      </c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</row>
    <row r="2429">
      <c r="A2429" s="4" t="s">
        <v>37371</v>
      </c>
      <c r="B2429" s="4" t="s">
        <v>37372</v>
      </c>
      <c r="C2429" s="4" t="s">
        <v>37371</v>
      </c>
      <c r="D2429" s="4" t="s">
        <v>37371</v>
      </c>
      <c r="E2429" s="4" t="s">
        <v>37371</v>
      </c>
      <c r="F2429" s="4" t="s">
        <v>37371</v>
      </c>
      <c r="G2429" s="4" t="s">
        <v>37371</v>
      </c>
      <c r="H2429" s="4" t="s">
        <v>37373</v>
      </c>
      <c r="I2429" s="4" t="s">
        <v>37373</v>
      </c>
      <c r="J2429" s="4" t="s">
        <v>37373</v>
      </c>
      <c r="K2429" s="4" t="s">
        <v>37373</v>
      </c>
      <c r="L2429" s="4" t="s">
        <v>37373</v>
      </c>
      <c r="M2429" s="4" t="s">
        <v>37374</v>
      </c>
      <c r="N2429" s="4" t="s">
        <v>37374</v>
      </c>
      <c r="O2429" s="4" t="s">
        <v>37374</v>
      </c>
      <c r="P2429" s="4" t="s">
        <v>37374</v>
      </c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</row>
    <row r="2430">
      <c r="A2430" s="4" t="s">
        <v>37375</v>
      </c>
      <c r="B2430" s="4" t="s">
        <v>37376</v>
      </c>
      <c r="C2430" s="4" t="s">
        <v>37375</v>
      </c>
      <c r="D2430" s="4" t="s">
        <v>37375</v>
      </c>
      <c r="E2430" s="4" t="s">
        <v>37375</v>
      </c>
      <c r="F2430" s="4" t="s">
        <v>37375</v>
      </c>
      <c r="G2430" s="4" t="s">
        <v>37375</v>
      </c>
      <c r="H2430" s="4" t="s">
        <v>37377</v>
      </c>
      <c r="I2430" s="4" t="s">
        <v>37377</v>
      </c>
      <c r="J2430" s="4" t="s">
        <v>37377</v>
      </c>
      <c r="K2430" s="4" t="s">
        <v>37377</v>
      </c>
      <c r="L2430" s="4" t="s">
        <v>37377</v>
      </c>
      <c r="M2430" s="4" t="s">
        <v>37378</v>
      </c>
      <c r="N2430" s="4" t="s">
        <v>37378</v>
      </c>
      <c r="O2430" s="4" t="s">
        <v>37378</v>
      </c>
      <c r="P2430" s="4" t="s">
        <v>37378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</row>
    <row r="2431">
      <c r="A2431" s="4" t="s">
        <v>37379</v>
      </c>
      <c r="B2431" s="4" t="s">
        <v>37380</v>
      </c>
      <c r="C2431" s="4" t="s">
        <v>37379</v>
      </c>
      <c r="D2431" s="4" t="s">
        <v>37379</v>
      </c>
      <c r="E2431" s="4" t="s">
        <v>37379</v>
      </c>
      <c r="F2431" s="4" t="s">
        <v>37379</v>
      </c>
      <c r="G2431" s="4" t="s">
        <v>37379</v>
      </c>
      <c r="H2431" s="4" t="s">
        <v>37381</v>
      </c>
      <c r="I2431" s="4" t="s">
        <v>37381</v>
      </c>
      <c r="J2431" s="4" t="s">
        <v>37381</v>
      </c>
      <c r="K2431" s="4" t="s">
        <v>37381</v>
      </c>
      <c r="L2431" s="4" t="s">
        <v>37381</v>
      </c>
      <c r="M2431" s="4" t="s">
        <v>37382</v>
      </c>
      <c r="N2431" s="4" t="s">
        <v>37382</v>
      </c>
      <c r="O2431" s="4" t="s">
        <v>37382</v>
      </c>
      <c r="P2431" s="4" t="s">
        <v>37382</v>
      </c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</row>
    <row r="2432">
      <c r="A2432" s="4" t="s">
        <v>37383</v>
      </c>
      <c r="B2432" s="4" t="s">
        <v>37384</v>
      </c>
      <c r="C2432" s="4" t="s">
        <v>37383</v>
      </c>
      <c r="D2432" s="4" t="s">
        <v>37383</v>
      </c>
      <c r="E2432" s="4" t="s">
        <v>37383</v>
      </c>
      <c r="F2432" s="4" t="s">
        <v>37383</v>
      </c>
      <c r="G2432" s="4" t="s">
        <v>37383</v>
      </c>
      <c r="H2432" s="4" t="s">
        <v>37385</v>
      </c>
      <c r="I2432" s="4" t="s">
        <v>37385</v>
      </c>
      <c r="J2432" s="4" t="s">
        <v>37385</v>
      </c>
      <c r="K2432" s="4" t="s">
        <v>37385</v>
      </c>
      <c r="L2432" s="4" t="s">
        <v>37385</v>
      </c>
      <c r="M2432" s="4" t="s">
        <v>37386</v>
      </c>
      <c r="N2432" s="4" t="s">
        <v>37386</v>
      </c>
      <c r="O2432" s="4" t="s">
        <v>37386</v>
      </c>
      <c r="P2432" s="4" t="s">
        <v>37386</v>
      </c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</row>
    <row r="2433">
      <c r="A2433" s="4" t="s">
        <v>37387</v>
      </c>
      <c r="B2433" s="4" t="s">
        <v>37388</v>
      </c>
      <c r="C2433" s="4" t="s">
        <v>37387</v>
      </c>
      <c r="D2433" s="4" t="s">
        <v>37387</v>
      </c>
      <c r="E2433" s="4" t="s">
        <v>37387</v>
      </c>
      <c r="F2433" s="4" t="s">
        <v>37387</v>
      </c>
      <c r="G2433" s="4" t="s">
        <v>37387</v>
      </c>
      <c r="H2433" s="4" t="s">
        <v>37389</v>
      </c>
      <c r="I2433" s="4" t="s">
        <v>37389</v>
      </c>
      <c r="J2433" s="4" t="s">
        <v>37389</v>
      </c>
      <c r="K2433" s="4" t="s">
        <v>37389</v>
      </c>
      <c r="L2433" s="4" t="s">
        <v>37389</v>
      </c>
      <c r="M2433" s="4" t="s">
        <v>37390</v>
      </c>
      <c r="N2433" s="4" t="s">
        <v>37390</v>
      </c>
      <c r="O2433" s="4" t="s">
        <v>37390</v>
      </c>
      <c r="P2433" s="4" t="s">
        <v>37390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</row>
    <row r="2434">
      <c r="A2434" s="4" t="s">
        <v>37391</v>
      </c>
      <c r="B2434" s="4" t="s">
        <v>37392</v>
      </c>
      <c r="C2434" s="4" t="s">
        <v>37391</v>
      </c>
      <c r="D2434" s="4" t="s">
        <v>37391</v>
      </c>
      <c r="E2434" s="4" t="s">
        <v>37391</v>
      </c>
      <c r="F2434" s="4" t="s">
        <v>37391</v>
      </c>
      <c r="G2434" s="4" t="s">
        <v>37391</v>
      </c>
      <c r="H2434" s="4" t="s">
        <v>37393</v>
      </c>
      <c r="I2434" s="4" t="s">
        <v>37393</v>
      </c>
      <c r="J2434" s="4" t="s">
        <v>37393</v>
      </c>
      <c r="K2434" s="4" t="s">
        <v>37393</v>
      </c>
      <c r="L2434" s="4" t="s">
        <v>37393</v>
      </c>
      <c r="M2434" s="4" t="s">
        <v>37394</v>
      </c>
      <c r="N2434" s="4" t="s">
        <v>37394</v>
      </c>
      <c r="O2434" s="4" t="s">
        <v>37394</v>
      </c>
      <c r="P2434" s="4" t="s">
        <v>37394</v>
      </c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</row>
    <row r="2435">
      <c r="A2435" s="4" t="s">
        <v>37395</v>
      </c>
      <c r="B2435" s="4" t="s">
        <v>37396</v>
      </c>
      <c r="C2435" s="4" t="s">
        <v>37395</v>
      </c>
      <c r="D2435" s="4" t="s">
        <v>37395</v>
      </c>
      <c r="E2435" s="4" t="s">
        <v>37395</v>
      </c>
      <c r="F2435" s="4" t="s">
        <v>37395</v>
      </c>
      <c r="G2435" s="4" t="s">
        <v>37395</v>
      </c>
      <c r="H2435" s="4" t="s">
        <v>37397</v>
      </c>
      <c r="I2435" s="4" t="s">
        <v>37397</v>
      </c>
      <c r="J2435" s="4" t="s">
        <v>37397</v>
      </c>
      <c r="K2435" s="4" t="s">
        <v>37397</v>
      </c>
      <c r="L2435" s="4" t="s">
        <v>37397</v>
      </c>
      <c r="M2435" s="4" t="s">
        <v>37398</v>
      </c>
      <c r="N2435" s="4" t="s">
        <v>37398</v>
      </c>
      <c r="O2435" s="4" t="s">
        <v>37398</v>
      </c>
      <c r="P2435" s="4" t="s">
        <v>37398</v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</row>
    <row r="2436">
      <c r="A2436" s="4" t="s">
        <v>37399</v>
      </c>
      <c r="B2436" s="4" t="s">
        <v>37400</v>
      </c>
      <c r="C2436" s="4" t="s">
        <v>37399</v>
      </c>
      <c r="D2436" s="4" t="s">
        <v>37399</v>
      </c>
      <c r="E2436" s="4" t="s">
        <v>37399</v>
      </c>
      <c r="F2436" s="4" t="s">
        <v>37399</v>
      </c>
      <c r="G2436" s="4" t="s">
        <v>37399</v>
      </c>
      <c r="H2436" s="4" t="s">
        <v>37401</v>
      </c>
      <c r="I2436" s="4" t="s">
        <v>37401</v>
      </c>
      <c r="J2436" s="4" t="s">
        <v>37401</v>
      </c>
      <c r="K2436" s="4" t="s">
        <v>37401</v>
      </c>
      <c r="L2436" s="4" t="s">
        <v>37401</v>
      </c>
      <c r="M2436" s="4" t="s">
        <v>37402</v>
      </c>
      <c r="N2436" s="4" t="s">
        <v>37402</v>
      </c>
      <c r="O2436" s="4" t="s">
        <v>37402</v>
      </c>
      <c r="P2436" s="4" t="s">
        <v>37402</v>
      </c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</row>
    <row r="2437">
      <c r="A2437" s="4" t="s">
        <v>37403</v>
      </c>
      <c r="B2437" s="4" t="s">
        <v>37404</v>
      </c>
      <c r="C2437" s="4" t="s">
        <v>37403</v>
      </c>
      <c r="D2437" s="4" t="s">
        <v>37403</v>
      </c>
      <c r="E2437" s="4" t="s">
        <v>37403</v>
      </c>
      <c r="F2437" s="4" t="s">
        <v>37403</v>
      </c>
      <c r="G2437" s="4" t="s">
        <v>37403</v>
      </c>
      <c r="H2437" s="4" t="s">
        <v>37405</v>
      </c>
      <c r="I2437" s="4" t="s">
        <v>37405</v>
      </c>
      <c r="J2437" s="4" t="s">
        <v>37405</v>
      </c>
      <c r="K2437" s="4" t="s">
        <v>37405</v>
      </c>
      <c r="L2437" s="4" t="s">
        <v>37405</v>
      </c>
      <c r="M2437" s="4" t="s">
        <v>37406</v>
      </c>
      <c r="N2437" s="4" t="s">
        <v>37406</v>
      </c>
      <c r="O2437" s="4" t="s">
        <v>37406</v>
      </c>
      <c r="P2437" s="4" t="s">
        <v>37406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</row>
    <row r="2438">
      <c r="A2438" s="4" t="s">
        <v>37407</v>
      </c>
      <c r="B2438" s="4" t="s">
        <v>37408</v>
      </c>
      <c r="C2438" s="4" t="s">
        <v>37407</v>
      </c>
      <c r="D2438" s="4" t="s">
        <v>37407</v>
      </c>
      <c r="E2438" s="4" t="s">
        <v>37407</v>
      </c>
      <c r="F2438" s="4" t="s">
        <v>37407</v>
      </c>
      <c r="G2438" s="4" t="s">
        <v>37407</v>
      </c>
      <c r="H2438" s="4" t="s">
        <v>37409</v>
      </c>
      <c r="I2438" s="4" t="s">
        <v>37409</v>
      </c>
      <c r="J2438" s="4" t="s">
        <v>37409</v>
      </c>
      <c r="K2438" s="4" t="s">
        <v>37409</v>
      </c>
      <c r="L2438" s="4" t="s">
        <v>37409</v>
      </c>
      <c r="M2438" s="4" t="s">
        <v>37410</v>
      </c>
      <c r="N2438" s="4" t="s">
        <v>37410</v>
      </c>
      <c r="O2438" s="4" t="s">
        <v>37410</v>
      </c>
      <c r="P2438" s="4" t="s">
        <v>37410</v>
      </c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</row>
    <row r="2439">
      <c r="A2439" s="4" t="s">
        <v>37411</v>
      </c>
      <c r="B2439" s="4" t="s">
        <v>37412</v>
      </c>
      <c r="C2439" s="4" t="s">
        <v>37411</v>
      </c>
      <c r="D2439" s="4" t="s">
        <v>37411</v>
      </c>
      <c r="E2439" s="4" t="s">
        <v>37411</v>
      </c>
      <c r="F2439" s="4" t="s">
        <v>37411</v>
      </c>
      <c r="G2439" s="4" t="s">
        <v>37411</v>
      </c>
      <c r="H2439" s="4" t="s">
        <v>37413</v>
      </c>
      <c r="I2439" s="4" t="s">
        <v>37413</v>
      </c>
      <c r="J2439" s="4" t="s">
        <v>37413</v>
      </c>
      <c r="K2439" s="4" t="s">
        <v>37413</v>
      </c>
      <c r="L2439" s="4" t="s">
        <v>37413</v>
      </c>
      <c r="M2439" s="4" t="s">
        <v>37414</v>
      </c>
      <c r="N2439" s="4" t="s">
        <v>37414</v>
      </c>
      <c r="O2439" s="4" t="s">
        <v>37414</v>
      </c>
      <c r="P2439" s="4" t="s">
        <v>37414</v>
      </c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</row>
    <row r="2440">
      <c r="A2440" s="4" t="s">
        <v>37415</v>
      </c>
      <c r="B2440" s="4" t="s">
        <v>37416</v>
      </c>
      <c r="C2440" s="4" t="s">
        <v>37415</v>
      </c>
      <c r="D2440" s="4" t="s">
        <v>37415</v>
      </c>
      <c r="E2440" s="4" t="s">
        <v>37415</v>
      </c>
      <c r="F2440" s="4" t="s">
        <v>37415</v>
      </c>
      <c r="G2440" s="4" t="s">
        <v>37415</v>
      </c>
      <c r="H2440" s="4" t="s">
        <v>37417</v>
      </c>
      <c r="I2440" s="4" t="s">
        <v>37417</v>
      </c>
      <c r="J2440" s="4" t="s">
        <v>37417</v>
      </c>
      <c r="K2440" s="4" t="s">
        <v>37417</v>
      </c>
      <c r="L2440" s="4" t="s">
        <v>37417</v>
      </c>
      <c r="M2440" s="4" t="s">
        <v>37418</v>
      </c>
      <c r="N2440" s="4" t="s">
        <v>37418</v>
      </c>
      <c r="O2440" s="4" t="s">
        <v>37418</v>
      </c>
      <c r="P2440" s="4" t="s">
        <v>37418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</row>
    <row r="2441">
      <c r="A2441" s="4" t="s">
        <v>37419</v>
      </c>
      <c r="B2441" s="4" t="s">
        <v>37420</v>
      </c>
      <c r="C2441" s="4" t="s">
        <v>37419</v>
      </c>
      <c r="D2441" s="4" t="s">
        <v>37419</v>
      </c>
      <c r="E2441" s="4" t="s">
        <v>37419</v>
      </c>
      <c r="F2441" s="4" t="s">
        <v>37419</v>
      </c>
      <c r="G2441" s="4" t="s">
        <v>37419</v>
      </c>
      <c r="H2441" s="4" t="s">
        <v>37421</v>
      </c>
      <c r="I2441" s="4" t="s">
        <v>37421</v>
      </c>
      <c r="J2441" s="4" t="s">
        <v>37421</v>
      </c>
      <c r="K2441" s="4" t="s">
        <v>37421</v>
      </c>
      <c r="L2441" s="4" t="s">
        <v>37421</v>
      </c>
      <c r="M2441" s="4" t="s">
        <v>37422</v>
      </c>
      <c r="N2441" s="4" t="s">
        <v>37422</v>
      </c>
      <c r="O2441" s="4" t="s">
        <v>37422</v>
      </c>
      <c r="P2441" s="4" t="s">
        <v>37422</v>
      </c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</row>
    <row r="2442">
      <c r="A2442" s="4" t="s">
        <v>37423</v>
      </c>
      <c r="B2442" s="4" t="s">
        <v>37424</v>
      </c>
      <c r="C2442" s="4" t="s">
        <v>37423</v>
      </c>
      <c r="D2442" s="4" t="s">
        <v>37423</v>
      </c>
      <c r="E2442" s="4" t="s">
        <v>37423</v>
      </c>
      <c r="F2442" s="4" t="s">
        <v>37423</v>
      </c>
      <c r="G2442" s="4" t="s">
        <v>37423</v>
      </c>
      <c r="H2442" s="4" t="s">
        <v>37425</v>
      </c>
      <c r="I2442" s="4" t="s">
        <v>37425</v>
      </c>
      <c r="J2442" s="4" t="s">
        <v>37425</v>
      </c>
      <c r="K2442" s="4" t="s">
        <v>37425</v>
      </c>
      <c r="L2442" s="4" t="s">
        <v>37425</v>
      </c>
      <c r="M2442" s="4" t="s">
        <v>37426</v>
      </c>
      <c r="N2442" s="4" t="s">
        <v>37426</v>
      </c>
      <c r="O2442" s="4" t="s">
        <v>37426</v>
      </c>
      <c r="P2442" s="4" t="s">
        <v>37426</v>
      </c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</row>
    <row r="2443">
      <c r="A2443" s="4" t="s">
        <v>37427</v>
      </c>
      <c r="B2443" s="4" t="s">
        <v>37428</v>
      </c>
      <c r="C2443" s="4" t="s">
        <v>37427</v>
      </c>
      <c r="D2443" s="4" t="s">
        <v>37427</v>
      </c>
      <c r="E2443" s="4" t="s">
        <v>37427</v>
      </c>
      <c r="F2443" s="4" t="s">
        <v>37427</v>
      </c>
      <c r="G2443" s="4" t="s">
        <v>37427</v>
      </c>
      <c r="H2443" s="4" t="s">
        <v>37429</v>
      </c>
      <c r="I2443" s="4" t="s">
        <v>37429</v>
      </c>
      <c r="J2443" s="4" t="s">
        <v>37429</v>
      </c>
      <c r="K2443" s="4" t="s">
        <v>37429</v>
      </c>
      <c r="L2443" s="4" t="s">
        <v>37429</v>
      </c>
      <c r="M2443" s="4" t="s">
        <v>37430</v>
      </c>
      <c r="N2443" s="4" t="s">
        <v>37430</v>
      </c>
      <c r="O2443" s="4" t="s">
        <v>37430</v>
      </c>
      <c r="P2443" s="4" t="s">
        <v>37430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</row>
    <row r="2444">
      <c r="A2444" s="4" t="s">
        <v>37431</v>
      </c>
      <c r="B2444" s="4" t="s">
        <v>37432</v>
      </c>
      <c r="C2444" s="4" t="s">
        <v>37431</v>
      </c>
      <c r="D2444" s="4" t="s">
        <v>37431</v>
      </c>
      <c r="E2444" s="4" t="s">
        <v>37431</v>
      </c>
      <c r="F2444" s="4" t="s">
        <v>37431</v>
      </c>
      <c r="G2444" s="4" t="s">
        <v>37431</v>
      </c>
      <c r="H2444" s="4" t="s">
        <v>37433</v>
      </c>
      <c r="I2444" s="4" t="s">
        <v>37433</v>
      </c>
      <c r="J2444" s="4" t="s">
        <v>37433</v>
      </c>
      <c r="K2444" s="4" t="s">
        <v>37433</v>
      </c>
      <c r="L2444" s="4" t="s">
        <v>37433</v>
      </c>
      <c r="M2444" s="4" t="s">
        <v>37434</v>
      </c>
      <c r="N2444" s="4" t="s">
        <v>37434</v>
      </c>
      <c r="O2444" s="4" t="s">
        <v>37434</v>
      </c>
      <c r="P2444" s="4" t="s">
        <v>37434</v>
      </c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</row>
    <row r="2445">
      <c r="A2445" s="4" t="s">
        <v>37435</v>
      </c>
      <c r="B2445" s="4" t="s">
        <v>37436</v>
      </c>
      <c r="C2445" s="4" t="s">
        <v>37435</v>
      </c>
      <c r="D2445" s="4" t="s">
        <v>37435</v>
      </c>
      <c r="E2445" s="4" t="s">
        <v>37435</v>
      </c>
      <c r="F2445" s="4" t="s">
        <v>37435</v>
      </c>
      <c r="G2445" s="4" t="s">
        <v>37435</v>
      </c>
      <c r="H2445" s="4" t="s">
        <v>37437</v>
      </c>
      <c r="I2445" s="4" t="s">
        <v>37437</v>
      </c>
      <c r="J2445" s="4" t="s">
        <v>37437</v>
      </c>
      <c r="K2445" s="4" t="s">
        <v>37437</v>
      </c>
      <c r="L2445" s="4" t="s">
        <v>37437</v>
      </c>
      <c r="M2445" s="4" t="s">
        <v>37438</v>
      </c>
      <c r="N2445" s="4" t="s">
        <v>37438</v>
      </c>
      <c r="O2445" s="4" t="s">
        <v>37438</v>
      </c>
      <c r="P2445" s="4" t="s">
        <v>37438</v>
      </c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</row>
    <row r="2446">
      <c r="A2446" s="4" t="s">
        <v>37439</v>
      </c>
      <c r="B2446" s="4" t="s">
        <v>37440</v>
      </c>
      <c r="C2446" s="4" t="s">
        <v>37439</v>
      </c>
      <c r="D2446" s="4" t="s">
        <v>37439</v>
      </c>
      <c r="E2446" s="4" t="s">
        <v>37439</v>
      </c>
      <c r="F2446" s="4" t="s">
        <v>37439</v>
      </c>
      <c r="G2446" s="4" t="s">
        <v>37439</v>
      </c>
      <c r="H2446" s="4" t="s">
        <v>37441</v>
      </c>
      <c r="I2446" s="4" t="s">
        <v>37441</v>
      </c>
      <c r="J2446" s="4" t="s">
        <v>37441</v>
      </c>
      <c r="K2446" s="4" t="s">
        <v>37441</v>
      </c>
      <c r="L2446" s="4" t="s">
        <v>37441</v>
      </c>
      <c r="M2446" s="4" t="s">
        <v>37442</v>
      </c>
      <c r="N2446" s="4" t="s">
        <v>37442</v>
      </c>
      <c r="O2446" s="4" t="s">
        <v>37442</v>
      </c>
      <c r="P2446" s="4" t="s">
        <v>37442</v>
      </c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</row>
    <row r="2447">
      <c r="A2447" s="4" t="s">
        <v>37443</v>
      </c>
      <c r="B2447" s="4" t="s">
        <v>37444</v>
      </c>
      <c r="C2447" s="4" t="s">
        <v>37443</v>
      </c>
      <c r="D2447" s="4" t="s">
        <v>37443</v>
      </c>
      <c r="E2447" s="4" t="s">
        <v>37443</v>
      </c>
      <c r="F2447" s="4" t="s">
        <v>37443</v>
      </c>
      <c r="G2447" s="4" t="s">
        <v>37443</v>
      </c>
      <c r="H2447" s="4" t="s">
        <v>37445</v>
      </c>
      <c r="I2447" s="4" t="s">
        <v>37445</v>
      </c>
      <c r="J2447" s="4" t="s">
        <v>37445</v>
      </c>
      <c r="K2447" s="4" t="s">
        <v>37445</v>
      </c>
      <c r="L2447" s="4" t="s">
        <v>37445</v>
      </c>
      <c r="M2447" s="4" t="s">
        <v>37446</v>
      </c>
      <c r="N2447" s="4" t="s">
        <v>37446</v>
      </c>
      <c r="O2447" s="4" t="s">
        <v>37446</v>
      </c>
      <c r="P2447" s="4" t="s">
        <v>37446</v>
      </c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</row>
    <row r="2448">
      <c r="A2448" s="4" t="s">
        <v>37447</v>
      </c>
      <c r="B2448" s="4" t="s">
        <v>37448</v>
      </c>
      <c r="C2448" s="4" t="s">
        <v>37447</v>
      </c>
      <c r="D2448" s="4" t="s">
        <v>37447</v>
      </c>
      <c r="E2448" s="4" t="s">
        <v>37447</v>
      </c>
      <c r="F2448" s="4" t="s">
        <v>37447</v>
      </c>
      <c r="G2448" s="4" t="s">
        <v>37447</v>
      </c>
      <c r="H2448" s="4" t="s">
        <v>37449</v>
      </c>
      <c r="I2448" s="4" t="s">
        <v>37449</v>
      </c>
      <c r="J2448" s="4" t="s">
        <v>37449</v>
      </c>
      <c r="K2448" s="4" t="s">
        <v>37449</v>
      </c>
      <c r="L2448" s="4" t="s">
        <v>37449</v>
      </c>
      <c r="M2448" s="4" t="s">
        <v>37450</v>
      </c>
      <c r="N2448" s="4" t="s">
        <v>37450</v>
      </c>
      <c r="O2448" s="4" t="s">
        <v>37450</v>
      </c>
      <c r="P2448" s="4" t="s">
        <v>37450</v>
      </c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</row>
    <row r="2449">
      <c r="A2449" s="4" t="s">
        <v>37451</v>
      </c>
      <c r="B2449" s="4" t="s">
        <v>37452</v>
      </c>
      <c r="C2449" s="4" t="s">
        <v>37451</v>
      </c>
      <c r="D2449" s="4" t="s">
        <v>37451</v>
      </c>
      <c r="E2449" s="4" t="s">
        <v>37451</v>
      </c>
      <c r="F2449" s="4" t="s">
        <v>37451</v>
      </c>
      <c r="G2449" s="4" t="s">
        <v>37451</v>
      </c>
      <c r="H2449" s="4" t="s">
        <v>37453</v>
      </c>
      <c r="I2449" s="4" t="s">
        <v>37453</v>
      </c>
      <c r="J2449" s="4" t="s">
        <v>37453</v>
      </c>
      <c r="K2449" s="4" t="s">
        <v>37453</v>
      </c>
      <c r="L2449" s="4" t="s">
        <v>37453</v>
      </c>
      <c r="M2449" s="4" t="s">
        <v>37454</v>
      </c>
      <c r="N2449" s="4" t="s">
        <v>37454</v>
      </c>
      <c r="O2449" s="4" t="s">
        <v>37454</v>
      </c>
      <c r="P2449" s="4" t="s">
        <v>37454</v>
      </c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</row>
    <row r="2450">
      <c r="A2450" s="4" t="s">
        <v>37455</v>
      </c>
      <c r="B2450" s="4" t="s">
        <v>37456</v>
      </c>
      <c r="C2450" s="4" t="s">
        <v>37455</v>
      </c>
      <c r="D2450" s="4" t="s">
        <v>37455</v>
      </c>
      <c r="E2450" s="4" t="s">
        <v>37455</v>
      </c>
      <c r="F2450" s="4" t="s">
        <v>37455</v>
      </c>
      <c r="G2450" s="4" t="s">
        <v>37455</v>
      </c>
      <c r="H2450" s="4" t="s">
        <v>37457</v>
      </c>
      <c r="I2450" s="4" t="s">
        <v>37457</v>
      </c>
      <c r="J2450" s="4" t="s">
        <v>37457</v>
      </c>
      <c r="K2450" s="4" t="s">
        <v>37457</v>
      </c>
      <c r="L2450" s="4" t="s">
        <v>37457</v>
      </c>
      <c r="M2450" s="4" t="s">
        <v>37458</v>
      </c>
      <c r="N2450" s="4" t="s">
        <v>37458</v>
      </c>
      <c r="O2450" s="4" t="s">
        <v>37458</v>
      </c>
      <c r="P2450" s="4" t="s">
        <v>37458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</row>
    <row r="2451">
      <c r="A2451" s="4" t="s">
        <v>37459</v>
      </c>
      <c r="B2451" s="4" t="s">
        <v>37460</v>
      </c>
      <c r="C2451" s="4" t="s">
        <v>37459</v>
      </c>
      <c r="D2451" s="4" t="s">
        <v>37459</v>
      </c>
      <c r="E2451" s="4" t="s">
        <v>37459</v>
      </c>
      <c r="F2451" s="4" t="s">
        <v>37459</v>
      </c>
      <c r="G2451" s="4" t="s">
        <v>37459</v>
      </c>
      <c r="H2451" s="4" t="s">
        <v>37461</v>
      </c>
      <c r="I2451" s="4" t="s">
        <v>37461</v>
      </c>
      <c r="J2451" s="4" t="s">
        <v>37461</v>
      </c>
      <c r="K2451" s="4" t="s">
        <v>37461</v>
      </c>
      <c r="L2451" s="4" t="s">
        <v>37461</v>
      </c>
      <c r="M2451" s="4" t="s">
        <v>37462</v>
      </c>
      <c r="N2451" s="4" t="s">
        <v>37462</v>
      </c>
      <c r="O2451" s="4" t="s">
        <v>37462</v>
      </c>
      <c r="P2451" s="4" t="s">
        <v>37462</v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</row>
    <row r="2452">
      <c r="A2452" s="4" t="s">
        <v>37463</v>
      </c>
      <c r="B2452" s="4" t="s">
        <v>37464</v>
      </c>
      <c r="C2452" s="4" t="s">
        <v>37463</v>
      </c>
      <c r="D2452" s="4" t="s">
        <v>37463</v>
      </c>
      <c r="E2452" s="4" t="s">
        <v>37463</v>
      </c>
      <c r="F2452" s="4" t="s">
        <v>37463</v>
      </c>
      <c r="G2452" s="4" t="s">
        <v>37463</v>
      </c>
      <c r="H2452" s="4" t="s">
        <v>37465</v>
      </c>
      <c r="I2452" s="4" t="s">
        <v>37465</v>
      </c>
      <c r="J2452" s="4" t="s">
        <v>37465</v>
      </c>
      <c r="K2452" s="4" t="s">
        <v>37465</v>
      </c>
      <c r="L2452" s="4" t="s">
        <v>37465</v>
      </c>
      <c r="M2452" s="4" t="s">
        <v>37466</v>
      </c>
      <c r="N2452" s="4" t="s">
        <v>37466</v>
      </c>
      <c r="O2452" s="4" t="s">
        <v>37466</v>
      </c>
      <c r="P2452" s="4" t="s">
        <v>37466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</row>
    <row r="2453">
      <c r="A2453" s="4" t="s">
        <v>37467</v>
      </c>
      <c r="B2453" s="4" t="s">
        <v>37468</v>
      </c>
      <c r="C2453" s="4" t="s">
        <v>37467</v>
      </c>
      <c r="D2453" s="4" t="s">
        <v>37467</v>
      </c>
      <c r="E2453" s="4" t="s">
        <v>37467</v>
      </c>
      <c r="F2453" s="4" t="s">
        <v>37467</v>
      </c>
      <c r="G2453" s="4" t="s">
        <v>37467</v>
      </c>
      <c r="H2453" s="4" t="s">
        <v>37469</v>
      </c>
      <c r="I2453" s="4" t="s">
        <v>37469</v>
      </c>
      <c r="J2453" s="4" t="s">
        <v>37469</v>
      </c>
      <c r="K2453" s="4" t="s">
        <v>37469</v>
      </c>
      <c r="L2453" s="4" t="s">
        <v>37469</v>
      </c>
      <c r="M2453" s="4" t="s">
        <v>37470</v>
      </c>
      <c r="N2453" s="4" t="s">
        <v>37470</v>
      </c>
      <c r="O2453" s="4" t="s">
        <v>37470</v>
      </c>
      <c r="P2453" s="4" t="s">
        <v>37470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</row>
    <row r="2454">
      <c r="A2454" s="4" t="s">
        <v>37471</v>
      </c>
      <c r="B2454" s="4" t="s">
        <v>37472</v>
      </c>
      <c r="C2454" s="4" t="s">
        <v>37471</v>
      </c>
      <c r="D2454" s="4" t="s">
        <v>37471</v>
      </c>
      <c r="E2454" s="4" t="s">
        <v>37471</v>
      </c>
      <c r="F2454" s="4" t="s">
        <v>37471</v>
      </c>
      <c r="G2454" s="4" t="s">
        <v>37471</v>
      </c>
      <c r="H2454" s="4" t="s">
        <v>37473</v>
      </c>
      <c r="I2454" s="4" t="s">
        <v>37473</v>
      </c>
      <c r="J2454" s="4" t="s">
        <v>37473</v>
      </c>
      <c r="K2454" s="4" t="s">
        <v>37473</v>
      </c>
      <c r="L2454" s="4" t="s">
        <v>37473</v>
      </c>
      <c r="M2454" s="4" t="s">
        <v>37474</v>
      </c>
      <c r="N2454" s="4" t="s">
        <v>37474</v>
      </c>
      <c r="O2454" s="4" t="s">
        <v>37474</v>
      </c>
      <c r="P2454" s="4" t="s">
        <v>37474</v>
      </c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</row>
    <row r="2455">
      <c r="A2455" s="4" t="s">
        <v>37475</v>
      </c>
      <c r="B2455" s="4" t="s">
        <v>37476</v>
      </c>
      <c r="C2455" s="4" t="s">
        <v>37475</v>
      </c>
      <c r="D2455" s="4" t="s">
        <v>37475</v>
      </c>
      <c r="E2455" s="4" t="s">
        <v>37475</v>
      </c>
      <c r="F2455" s="4" t="s">
        <v>37475</v>
      </c>
      <c r="G2455" s="4" t="s">
        <v>37475</v>
      </c>
      <c r="H2455" s="4" t="s">
        <v>37477</v>
      </c>
      <c r="I2455" s="4" t="s">
        <v>37477</v>
      </c>
      <c r="J2455" s="4" t="s">
        <v>37477</v>
      </c>
      <c r="K2455" s="4" t="s">
        <v>37477</v>
      </c>
      <c r="L2455" s="4" t="s">
        <v>37477</v>
      </c>
      <c r="M2455" s="4" t="s">
        <v>37478</v>
      </c>
      <c r="N2455" s="4" t="s">
        <v>37478</v>
      </c>
      <c r="O2455" s="4" t="s">
        <v>37478</v>
      </c>
      <c r="P2455" s="4" t="s">
        <v>37478</v>
      </c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</row>
    <row r="2456">
      <c r="A2456" s="4" t="s">
        <v>37479</v>
      </c>
      <c r="B2456" s="4" t="s">
        <v>37480</v>
      </c>
      <c r="C2456" s="4" t="s">
        <v>37479</v>
      </c>
      <c r="D2456" s="4" t="s">
        <v>37479</v>
      </c>
      <c r="E2456" s="4" t="s">
        <v>37479</v>
      </c>
      <c r="F2456" s="4" t="s">
        <v>37479</v>
      </c>
      <c r="G2456" s="4" t="s">
        <v>37479</v>
      </c>
      <c r="H2456" s="4" t="s">
        <v>37481</v>
      </c>
      <c r="I2456" s="4" t="s">
        <v>37481</v>
      </c>
      <c r="J2456" s="4" t="s">
        <v>37481</v>
      </c>
      <c r="K2456" s="4" t="s">
        <v>37481</v>
      </c>
      <c r="L2456" s="4" t="s">
        <v>37481</v>
      </c>
      <c r="M2456" s="4" t="s">
        <v>37482</v>
      </c>
      <c r="N2456" s="4" t="s">
        <v>37482</v>
      </c>
      <c r="O2456" s="4" t="s">
        <v>37482</v>
      </c>
      <c r="P2456" s="4" t="s">
        <v>37482</v>
      </c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</row>
    <row r="2457">
      <c r="A2457" s="4" t="s">
        <v>37483</v>
      </c>
      <c r="B2457" s="4" t="s">
        <v>37484</v>
      </c>
      <c r="C2457" s="4" t="s">
        <v>37483</v>
      </c>
      <c r="D2457" s="4" t="s">
        <v>37483</v>
      </c>
      <c r="E2457" s="4" t="s">
        <v>37483</v>
      </c>
      <c r="F2457" s="4" t="s">
        <v>37483</v>
      </c>
      <c r="G2457" s="4" t="s">
        <v>37483</v>
      </c>
      <c r="H2457" s="4" t="s">
        <v>37485</v>
      </c>
      <c r="I2457" s="4" t="s">
        <v>37485</v>
      </c>
      <c r="J2457" s="4" t="s">
        <v>37485</v>
      </c>
      <c r="K2457" s="4" t="s">
        <v>37485</v>
      </c>
      <c r="L2457" s="4" t="s">
        <v>37485</v>
      </c>
      <c r="M2457" s="4" t="s">
        <v>37486</v>
      </c>
      <c r="N2457" s="4" t="s">
        <v>37486</v>
      </c>
      <c r="O2457" s="4" t="s">
        <v>37486</v>
      </c>
      <c r="P2457" s="4" t="s">
        <v>37486</v>
      </c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</row>
    <row r="2458">
      <c r="A2458" s="4" t="s">
        <v>37487</v>
      </c>
      <c r="B2458" s="4" t="s">
        <v>37488</v>
      </c>
      <c r="C2458" s="4" t="s">
        <v>37487</v>
      </c>
      <c r="D2458" s="4" t="s">
        <v>37487</v>
      </c>
      <c r="E2458" s="4" t="s">
        <v>37487</v>
      </c>
      <c r="F2458" s="4" t="s">
        <v>37487</v>
      </c>
      <c r="G2458" s="4" t="s">
        <v>37487</v>
      </c>
      <c r="H2458" s="4" t="s">
        <v>37489</v>
      </c>
      <c r="I2458" s="4" t="s">
        <v>37489</v>
      </c>
      <c r="J2458" s="4" t="s">
        <v>37489</v>
      </c>
      <c r="K2458" s="4" t="s">
        <v>37489</v>
      </c>
      <c r="L2458" s="4" t="s">
        <v>37489</v>
      </c>
      <c r="M2458" s="4" t="s">
        <v>37490</v>
      </c>
      <c r="N2458" s="4" t="s">
        <v>37490</v>
      </c>
      <c r="O2458" s="4" t="s">
        <v>37490</v>
      </c>
      <c r="P2458" s="4" t="s">
        <v>37490</v>
      </c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</row>
    <row r="2459">
      <c r="A2459" s="4" t="s">
        <v>37491</v>
      </c>
      <c r="B2459" s="4" t="s">
        <v>37492</v>
      </c>
      <c r="C2459" s="4" t="s">
        <v>37491</v>
      </c>
      <c r="D2459" s="4" t="s">
        <v>37491</v>
      </c>
      <c r="E2459" s="4" t="s">
        <v>37491</v>
      </c>
      <c r="F2459" s="4" t="s">
        <v>37491</v>
      </c>
      <c r="G2459" s="4" t="s">
        <v>37491</v>
      </c>
      <c r="H2459" s="4" t="s">
        <v>37493</v>
      </c>
      <c r="I2459" s="4" t="s">
        <v>37493</v>
      </c>
      <c r="J2459" s="4" t="s">
        <v>37493</v>
      </c>
      <c r="K2459" s="4" t="s">
        <v>37493</v>
      </c>
      <c r="L2459" s="4" t="s">
        <v>37493</v>
      </c>
      <c r="M2459" s="4" t="s">
        <v>37494</v>
      </c>
      <c r="N2459" s="4" t="s">
        <v>37494</v>
      </c>
      <c r="O2459" s="4" t="s">
        <v>37494</v>
      </c>
      <c r="P2459" s="4" t="s">
        <v>37494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</row>
    <row r="2460">
      <c r="A2460" s="4" t="s">
        <v>37495</v>
      </c>
      <c r="B2460" s="4" t="s">
        <v>37496</v>
      </c>
      <c r="C2460" s="4" t="s">
        <v>37495</v>
      </c>
      <c r="D2460" s="4" t="s">
        <v>37495</v>
      </c>
      <c r="E2460" s="4" t="s">
        <v>37495</v>
      </c>
      <c r="F2460" s="4" t="s">
        <v>37495</v>
      </c>
      <c r="G2460" s="4" t="s">
        <v>37495</v>
      </c>
      <c r="H2460" s="4" t="s">
        <v>37497</v>
      </c>
      <c r="I2460" s="4" t="s">
        <v>37497</v>
      </c>
      <c r="J2460" s="4" t="s">
        <v>37497</v>
      </c>
      <c r="K2460" s="4" t="s">
        <v>37497</v>
      </c>
      <c r="L2460" s="4" t="s">
        <v>37497</v>
      </c>
      <c r="M2460" s="4" t="s">
        <v>37498</v>
      </c>
      <c r="N2460" s="4" t="s">
        <v>37498</v>
      </c>
      <c r="O2460" s="4" t="s">
        <v>37498</v>
      </c>
      <c r="P2460" s="4" t="s">
        <v>37498</v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</row>
    <row r="2461">
      <c r="A2461" s="4" t="s">
        <v>37499</v>
      </c>
      <c r="B2461" s="4" t="s">
        <v>37500</v>
      </c>
      <c r="C2461" s="4" t="s">
        <v>37499</v>
      </c>
      <c r="D2461" s="4" t="s">
        <v>37499</v>
      </c>
      <c r="E2461" s="4" t="s">
        <v>37499</v>
      </c>
      <c r="F2461" s="4" t="s">
        <v>37499</v>
      </c>
      <c r="G2461" s="4" t="s">
        <v>37499</v>
      </c>
      <c r="H2461" s="4" t="s">
        <v>37501</v>
      </c>
      <c r="I2461" s="4" t="s">
        <v>37501</v>
      </c>
      <c r="J2461" s="4" t="s">
        <v>37501</v>
      </c>
      <c r="K2461" s="4" t="s">
        <v>37501</v>
      </c>
      <c r="L2461" s="4" t="s">
        <v>37501</v>
      </c>
      <c r="M2461" s="4" t="s">
        <v>37502</v>
      </c>
      <c r="N2461" s="4" t="s">
        <v>37502</v>
      </c>
      <c r="O2461" s="4" t="s">
        <v>37502</v>
      </c>
      <c r="P2461" s="4" t="s">
        <v>37502</v>
      </c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</row>
    <row r="2462">
      <c r="A2462" s="4" t="s">
        <v>37503</v>
      </c>
      <c r="B2462" s="4" t="s">
        <v>37504</v>
      </c>
      <c r="C2462" s="4" t="s">
        <v>37503</v>
      </c>
      <c r="D2462" s="4" t="s">
        <v>37503</v>
      </c>
      <c r="E2462" s="4" t="s">
        <v>37503</v>
      </c>
      <c r="F2462" s="4" t="s">
        <v>37503</v>
      </c>
      <c r="G2462" s="4" t="s">
        <v>37503</v>
      </c>
      <c r="H2462" s="4" t="s">
        <v>37505</v>
      </c>
      <c r="I2462" s="4" t="s">
        <v>37505</v>
      </c>
      <c r="J2462" s="4" t="s">
        <v>37505</v>
      </c>
      <c r="K2462" s="4" t="s">
        <v>37505</v>
      </c>
      <c r="L2462" s="4" t="s">
        <v>37505</v>
      </c>
      <c r="M2462" s="4" t="s">
        <v>37506</v>
      </c>
      <c r="N2462" s="4" t="s">
        <v>37506</v>
      </c>
      <c r="O2462" s="4" t="s">
        <v>37506</v>
      </c>
      <c r="P2462" s="4" t="s">
        <v>37506</v>
      </c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</row>
    <row r="2463">
      <c r="A2463" s="4" t="s">
        <v>37507</v>
      </c>
      <c r="B2463" s="4" t="s">
        <v>37508</v>
      </c>
      <c r="C2463" s="4" t="s">
        <v>37507</v>
      </c>
      <c r="D2463" s="4" t="s">
        <v>37507</v>
      </c>
      <c r="E2463" s="4" t="s">
        <v>37507</v>
      </c>
      <c r="F2463" s="4" t="s">
        <v>37507</v>
      </c>
      <c r="G2463" s="4" t="s">
        <v>37507</v>
      </c>
      <c r="H2463" s="4" t="s">
        <v>37509</v>
      </c>
      <c r="I2463" s="4" t="s">
        <v>37509</v>
      </c>
      <c r="J2463" s="4" t="s">
        <v>37509</v>
      </c>
      <c r="K2463" s="4" t="s">
        <v>37509</v>
      </c>
      <c r="L2463" s="4" t="s">
        <v>37509</v>
      </c>
      <c r="M2463" s="4" t="s">
        <v>37510</v>
      </c>
      <c r="N2463" s="4" t="s">
        <v>37510</v>
      </c>
      <c r="O2463" s="4" t="s">
        <v>37510</v>
      </c>
      <c r="P2463" s="4" t="s">
        <v>37510</v>
      </c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</row>
    <row r="2464">
      <c r="A2464" s="4" t="s">
        <v>37511</v>
      </c>
      <c r="B2464" s="4" t="s">
        <v>37512</v>
      </c>
      <c r="C2464" s="4" t="s">
        <v>37511</v>
      </c>
      <c r="D2464" s="4" t="s">
        <v>37511</v>
      </c>
      <c r="E2464" s="4" t="s">
        <v>37511</v>
      </c>
      <c r="F2464" s="4" t="s">
        <v>37511</v>
      </c>
      <c r="G2464" s="4" t="s">
        <v>37511</v>
      </c>
      <c r="H2464" s="4" t="s">
        <v>37513</v>
      </c>
      <c r="I2464" s="4" t="s">
        <v>37513</v>
      </c>
      <c r="J2464" s="4" t="s">
        <v>37513</v>
      </c>
      <c r="K2464" s="4" t="s">
        <v>37513</v>
      </c>
      <c r="L2464" s="4" t="s">
        <v>37513</v>
      </c>
      <c r="M2464" s="4" t="s">
        <v>37514</v>
      </c>
      <c r="N2464" s="4" t="s">
        <v>37514</v>
      </c>
      <c r="O2464" s="4" t="s">
        <v>37514</v>
      </c>
      <c r="P2464" s="4" t="s">
        <v>37514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</row>
    <row r="2465">
      <c r="A2465" s="4" t="s">
        <v>37515</v>
      </c>
      <c r="B2465" s="4" t="s">
        <v>37516</v>
      </c>
      <c r="C2465" s="4" t="s">
        <v>37515</v>
      </c>
      <c r="D2465" s="4" t="s">
        <v>37515</v>
      </c>
      <c r="E2465" s="4" t="s">
        <v>37515</v>
      </c>
      <c r="F2465" s="4" t="s">
        <v>37515</v>
      </c>
      <c r="G2465" s="4" t="s">
        <v>37515</v>
      </c>
      <c r="H2465" s="4" t="s">
        <v>37517</v>
      </c>
      <c r="I2465" s="4" t="s">
        <v>37517</v>
      </c>
      <c r="J2465" s="4" t="s">
        <v>37517</v>
      </c>
      <c r="K2465" s="4" t="s">
        <v>37517</v>
      </c>
      <c r="L2465" s="4" t="s">
        <v>37517</v>
      </c>
      <c r="M2465" s="4" t="s">
        <v>37518</v>
      </c>
      <c r="N2465" s="4" t="s">
        <v>37518</v>
      </c>
      <c r="O2465" s="4" t="s">
        <v>37518</v>
      </c>
      <c r="P2465" s="4" t="s">
        <v>37518</v>
      </c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</row>
    <row r="2466">
      <c r="A2466" s="4" t="s">
        <v>37519</v>
      </c>
      <c r="B2466" s="4" t="s">
        <v>37520</v>
      </c>
      <c r="C2466" s="4" t="s">
        <v>37519</v>
      </c>
      <c r="D2466" s="4" t="s">
        <v>37519</v>
      </c>
      <c r="E2466" s="4" t="s">
        <v>37519</v>
      </c>
      <c r="F2466" s="4" t="s">
        <v>37519</v>
      </c>
      <c r="G2466" s="4" t="s">
        <v>37519</v>
      </c>
      <c r="H2466" s="4" t="s">
        <v>37521</v>
      </c>
      <c r="I2466" s="4" t="s">
        <v>37521</v>
      </c>
      <c r="J2466" s="4" t="s">
        <v>37521</v>
      </c>
      <c r="K2466" s="4" t="s">
        <v>37521</v>
      </c>
      <c r="L2466" s="4" t="s">
        <v>37521</v>
      </c>
      <c r="M2466" s="4" t="s">
        <v>37522</v>
      </c>
      <c r="N2466" s="4" t="s">
        <v>37522</v>
      </c>
      <c r="O2466" s="4" t="s">
        <v>37522</v>
      </c>
      <c r="P2466" s="4" t="s">
        <v>37522</v>
      </c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</row>
    <row r="2467">
      <c r="A2467" s="4" t="s">
        <v>37523</v>
      </c>
      <c r="B2467" s="4" t="s">
        <v>37524</v>
      </c>
      <c r="C2467" s="4" t="s">
        <v>37523</v>
      </c>
      <c r="D2467" s="4" t="s">
        <v>37523</v>
      </c>
      <c r="E2467" s="4" t="s">
        <v>37523</v>
      </c>
      <c r="F2467" s="4" t="s">
        <v>37523</v>
      </c>
      <c r="G2467" s="4" t="s">
        <v>37523</v>
      </c>
      <c r="H2467" s="4" t="s">
        <v>37525</v>
      </c>
      <c r="I2467" s="4" t="s">
        <v>37525</v>
      </c>
      <c r="J2467" s="4" t="s">
        <v>37525</v>
      </c>
      <c r="K2467" s="4" t="s">
        <v>37525</v>
      </c>
      <c r="L2467" s="4" t="s">
        <v>37525</v>
      </c>
      <c r="M2467" s="4" t="s">
        <v>37526</v>
      </c>
      <c r="N2467" s="4" t="s">
        <v>37526</v>
      </c>
      <c r="O2467" s="4" t="s">
        <v>37526</v>
      </c>
      <c r="P2467" s="4" t="s">
        <v>37526</v>
      </c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</row>
    <row r="2468">
      <c r="A2468" s="4" t="s">
        <v>37527</v>
      </c>
      <c r="B2468" s="4" t="s">
        <v>37528</v>
      </c>
      <c r="C2468" s="4" t="s">
        <v>37527</v>
      </c>
      <c r="D2468" s="4" t="s">
        <v>37527</v>
      </c>
      <c r="E2468" s="4" t="s">
        <v>37527</v>
      </c>
      <c r="F2468" s="4" t="s">
        <v>37527</v>
      </c>
      <c r="G2468" s="4" t="s">
        <v>37527</v>
      </c>
      <c r="H2468" s="4" t="s">
        <v>37529</v>
      </c>
      <c r="I2468" s="4" t="s">
        <v>37529</v>
      </c>
      <c r="J2468" s="4" t="s">
        <v>37529</v>
      </c>
      <c r="K2468" s="4" t="s">
        <v>37529</v>
      </c>
      <c r="L2468" s="4" t="s">
        <v>37529</v>
      </c>
      <c r="M2468" s="4" t="s">
        <v>37530</v>
      </c>
      <c r="N2468" s="4" t="s">
        <v>37530</v>
      </c>
      <c r="O2468" s="4" t="s">
        <v>37530</v>
      </c>
      <c r="P2468" s="4" t="s">
        <v>37530</v>
      </c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</row>
    <row r="2469">
      <c r="A2469" s="4" t="s">
        <v>37531</v>
      </c>
      <c r="B2469" s="4" t="s">
        <v>37532</v>
      </c>
      <c r="C2469" s="4" t="s">
        <v>37531</v>
      </c>
      <c r="D2469" s="4" t="s">
        <v>37531</v>
      </c>
      <c r="E2469" s="4" t="s">
        <v>37531</v>
      </c>
      <c r="F2469" s="4" t="s">
        <v>37531</v>
      </c>
      <c r="G2469" s="4" t="s">
        <v>37531</v>
      </c>
      <c r="H2469" s="4" t="s">
        <v>37533</v>
      </c>
      <c r="I2469" s="4" t="s">
        <v>37533</v>
      </c>
      <c r="J2469" s="4" t="s">
        <v>37533</v>
      </c>
      <c r="K2469" s="4" t="s">
        <v>37533</v>
      </c>
      <c r="L2469" s="4" t="s">
        <v>37533</v>
      </c>
      <c r="M2469" s="4" t="s">
        <v>37534</v>
      </c>
      <c r="N2469" s="4" t="s">
        <v>37534</v>
      </c>
      <c r="O2469" s="4" t="s">
        <v>37534</v>
      </c>
      <c r="P2469" s="4" t="s">
        <v>37534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</row>
    <row r="2470">
      <c r="A2470" s="4" t="s">
        <v>37535</v>
      </c>
      <c r="B2470" s="4" t="s">
        <v>37536</v>
      </c>
      <c r="C2470" s="4" t="s">
        <v>37535</v>
      </c>
      <c r="D2470" s="4" t="s">
        <v>37535</v>
      </c>
      <c r="E2470" s="4" t="s">
        <v>37535</v>
      </c>
      <c r="F2470" s="4" t="s">
        <v>37535</v>
      </c>
      <c r="G2470" s="4" t="s">
        <v>37535</v>
      </c>
      <c r="H2470" s="4" t="s">
        <v>37537</v>
      </c>
      <c r="I2470" s="4" t="s">
        <v>37537</v>
      </c>
      <c r="J2470" s="4" t="s">
        <v>37537</v>
      </c>
      <c r="K2470" s="4" t="s">
        <v>37537</v>
      </c>
      <c r="L2470" s="4" t="s">
        <v>37537</v>
      </c>
      <c r="M2470" s="4" t="s">
        <v>37538</v>
      </c>
      <c r="N2470" s="4" t="s">
        <v>37538</v>
      </c>
      <c r="O2470" s="4" t="s">
        <v>37538</v>
      </c>
      <c r="P2470" s="4" t="s">
        <v>37538</v>
      </c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</row>
    <row r="2471">
      <c r="A2471" s="4" t="s">
        <v>37539</v>
      </c>
      <c r="B2471" s="4" t="s">
        <v>37540</v>
      </c>
      <c r="C2471" s="4" t="s">
        <v>37539</v>
      </c>
      <c r="D2471" s="4" t="s">
        <v>37539</v>
      </c>
      <c r="E2471" s="4" t="s">
        <v>37539</v>
      </c>
      <c r="F2471" s="4" t="s">
        <v>37539</v>
      </c>
      <c r="G2471" s="4" t="s">
        <v>37539</v>
      </c>
      <c r="H2471" s="4" t="s">
        <v>37541</v>
      </c>
      <c r="I2471" s="4" t="s">
        <v>37541</v>
      </c>
      <c r="J2471" s="4" t="s">
        <v>37541</v>
      </c>
      <c r="K2471" s="4" t="s">
        <v>37541</v>
      </c>
      <c r="L2471" s="4" t="s">
        <v>37541</v>
      </c>
      <c r="M2471" s="4" t="s">
        <v>37542</v>
      </c>
      <c r="N2471" s="4" t="s">
        <v>37542</v>
      </c>
      <c r="O2471" s="4" t="s">
        <v>37542</v>
      </c>
      <c r="P2471" s="4" t="s">
        <v>37542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</row>
    <row r="2472">
      <c r="A2472" s="4" t="s">
        <v>37543</v>
      </c>
      <c r="B2472" s="4" t="s">
        <v>37544</v>
      </c>
      <c r="C2472" s="4" t="s">
        <v>37543</v>
      </c>
      <c r="D2472" s="4" t="s">
        <v>37543</v>
      </c>
      <c r="E2472" s="4" t="s">
        <v>37543</v>
      </c>
      <c r="F2472" s="4" t="s">
        <v>37543</v>
      </c>
      <c r="G2472" s="4" t="s">
        <v>37543</v>
      </c>
      <c r="H2472" s="4" t="s">
        <v>37545</v>
      </c>
      <c r="I2472" s="4" t="s">
        <v>37545</v>
      </c>
      <c r="J2472" s="4" t="s">
        <v>37545</v>
      </c>
      <c r="K2472" s="4" t="s">
        <v>37545</v>
      </c>
      <c r="L2472" s="4" t="s">
        <v>37545</v>
      </c>
      <c r="M2472" s="4" t="s">
        <v>37546</v>
      </c>
      <c r="N2472" s="4" t="s">
        <v>37546</v>
      </c>
      <c r="O2472" s="4" t="s">
        <v>37546</v>
      </c>
      <c r="P2472" s="4" t="s">
        <v>37546</v>
      </c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</row>
    <row r="2473">
      <c r="A2473" s="4" t="s">
        <v>37547</v>
      </c>
      <c r="B2473" s="4" t="s">
        <v>37548</v>
      </c>
      <c r="C2473" s="4" t="s">
        <v>37547</v>
      </c>
      <c r="D2473" s="4" t="s">
        <v>37547</v>
      </c>
      <c r="E2473" s="4" t="s">
        <v>37547</v>
      </c>
      <c r="F2473" s="4" t="s">
        <v>37547</v>
      </c>
      <c r="G2473" s="4" t="s">
        <v>37547</v>
      </c>
      <c r="H2473" s="4" t="s">
        <v>37549</v>
      </c>
      <c r="I2473" s="4" t="s">
        <v>37549</v>
      </c>
      <c r="J2473" s="4" t="s">
        <v>37549</v>
      </c>
      <c r="K2473" s="4" t="s">
        <v>37549</v>
      </c>
      <c r="L2473" s="4" t="s">
        <v>37549</v>
      </c>
      <c r="M2473" s="4" t="s">
        <v>37550</v>
      </c>
      <c r="N2473" s="4" t="s">
        <v>37550</v>
      </c>
      <c r="O2473" s="4" t="s">
        <v>37550</v>
      </c>
      <c r="P2473" s="4" t="s">
        <v>37550</v>
      </c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</row>
    <row r="2474">
      <c r="A2474" s="4" t="s">
        <v>37551</v>
      </c>
      <c r="B2474" s="4" t="s">
        <v>37552</v>
      </c>
      <c r="C2474" s="4" t="s">
        <v>37551</v>
      </c>
      <c r="D2474" s="4" t="s">
        <v>37551</v>
      </c>
      <c r="E2474" s="4" t="s">
        <v>37551</v>
      </c>
      <c r="F2474" s="4" t="s">
        <v>37551</v>
      </c>
      <c r="G2474" s="4" t="s">
        <v>37551</v>
      </c>
      <c r="H2474" s="4" t="s">
        <v>37553</v>
      </c>
      <c r="I2474" s="4" t="s">
        <v>37553</v>
      </c>
      <c r="J2474" s="4" t="s">
        <v>37553</v>
      </c>
      <c r="K2474" s="4" t="s">
        <v>37553</v>
      </c>
      <c r="L2474" s="4" t="s">
        <v>37553</v>
      </c>
      <c r="M2474" s="4" t="s">
        <v>37554</v>
      </c>
      <c r="N2474" s="4" t="s">
        <v>37554</v>
      </c>
      <c r="O2474" s="4" t="s">
        <v>37554</v>
      </c>
      <c r="P2474" s="4" t="s">
        <v>37554</v>
      </c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</row>
    <row r="2475">
      <c r="A2475" s="4" t="s">
        <v>37555</v>
      </c>
      <c r="B2475" s="4" t="s">
        <v>37556</v>
      </c>
      <c r="C2475" s="4" t="s">
        <v>37555</v>
      </c>
      <c r="D2475" s="4" t="s">
        <v>37555</v>
      </c>
      <c r="E2475" s="4" t="s">
        <v>37555</v>
      </c>
      <c r="F2475" s="4" t="s">
        <v>37555</v>
      </c>
      <c r="G2475" s="4" t="s">
        <v>37555</v>
      </c>
      <c r="H2475" s="4" t="s">
        <v>37557</v>
      </c>
      <c r="I2475" s="4" t="s">
        <v>37557</v>
      </c>
      <c r="J2475" s="4" t="s">
        <v>37557</v>
      </c>
      <c r="K2475" s="4" t="s">
        <v>37557</v>
      </c>
      <c r="L2475" s="4" t="s">
        <v>37557</v>
      </c>
      <c r="M2475" s="4" t="s">
        <v>37558</v>
      </c>
      <c r="N2475" s="4" t="s">
        <v>37558</v>
      </c>
      <c r="O2475" s="4" t="s">
        <v>37558</v>
      </c>
      <c r="P2475" s="4" t="s">
        <v>37558</v>
      </c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</row>
    <row r="2476">
      <c r="A2476" s="4" t="s">
        <v>37559</v>
      </c>
      <c r="B2476" s="4" t="s">
        <v>37560</v>
      </c>
      <c r="C2476" s="4" t="s">
        <v>37559</v>
      </c>
      <c r="D2476" s="4" t="s">
        <v>37559</v>
      </c>
      <c r="E2476" s="4" t="s">
        <v>37559</v>
      </c>
      <c r="F2476" s="4" t="s">
        <v>37559</v>
      </c>
      <c r="G2476" s="4" t="s">
        <v>37559</v>
      </c>
      <c r="H2476" s="4" t="s">
        <v>37561</v>
      </c>
      <c r="I2476" s="4" t="s">
        <v>37561</v>
      </c>
      <c r="J2476" s="4" t="s">
        <v>37561</v>
      </c>
      <c r="K2476" s="4" t="s">
        <v>37561</v>
      </c>
      <c r="L2476" s="4" t="s">
        <v>37561</v>
      </c>
      <c r="M2476" s="4" t="s">
        <v>37562</v>
      </c>
      <c r="N2476" s="4" t="s">
        <v>37562</v>
      </c>
      <c r="O2476" s="4" t="s">
        <v>37562</v>
      </c>
      <c r="P2476" s="4" t="s">
        <v>37562</v>
      </c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</row>
    <row r="2477">
      <c r="A2477" s="4" t="s">
        <v>37563</v>
      </c>
      <c r="B2477" s="4" t="s">
        <v>37564</v>
      </c>
      <c r="C2477" s="4" t="s">
        <v>37563</v>
      </c>
      <c r="D2477" s="4" t="s">
        <v>37563</v>
      </c>
      <c r="E2477" s="4" t="s">
        <v>37563</v>
      </c>
      <c r="F2477" s="4" t="s">
        <v>37563</v>
      </c>
      <c r="G2477" s="4" t="s">
        <v>37563</v>
      </c>
      <c r="H2477" s="4" t="s">
        <v>37565</v>
      </c>
      <c r="I2477" s="4" t="s">
        <v>37565</v>
      </c>
      <c r="J2477" s="4" t="s">
        <v>37565</v>
      </c>
      <c r="K2477" s="4" t="s">
        <v>37565</v>
      </c>
      <c r="L2477" s="4" t="s">
        <v>37565</v>
      </c>
      <c r="M2477" s="4" t="s">
        <v>37566</v>
      </c>
      <c r="N2477" s="4" t="s">
        <v>37566</v>
      </c>
      <c r="O2477" s="4" t="s">
        <v>37566</v>
      </c>
      <c r="P2477" s="4" t="s">
        <v>37566</v>
      </c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</row>
    <row r="2478">
      <c r="A2478" s="4" t="s">
        <v>37567</v>
      </c>
      <c r="B2478" s="4" t="s">
        <v>37568</v>
      </c>
      <c r="C2478" s="4" t="s">
        <v>37567</v>
      </c>
      <c r="D2478" s="4" t="s">
        <v>37567</v>
      </c>
      <c r="E2478" s="4" t="s">
        <v>37567</v>
      </c>
      <c r="F2478" s="4" t="s">
        <v>37567</v>
      </c>
      <c r="G2478" s="4" t="s">
        <v>37567</v>
      </c>
      <c r="H2478" s="4" t="s">
        <v>37569</v>
      </c>
      <c r="I2478" s="4" t="s">
        <v>37569</v>
      </c>
      <c r="J2478" s="4" t="s">
        <v>37569</v>
      </c>
      <c r="K2478" s="4" t="s">
        <v>37569</v>
      </c>
      <c r="L2478" s="4" t="s">
        <v>37569</v>
      </c>
      <c r="M2478" s="4" t="s">
        <v>37570</v>
      </c>
      <c r="N2478" s="4" t="s">
        <v>37570</v>
      </c>
      <c r="O2478" s="4" t="s">
        <v>37570</v>
      </c>
      <c r="P2478" s="4" t="s">
        <v>37570</v>
      </c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</row>
    <row r="2479">
      <c r="A2479" s="4" t="s">
        <v>37571</v>
      </c>
      <c r="B2479" s="4" t="s">
        <v>37572</v>
      </c>
      <c r="C2479" s="4" t="s">
        <v>37571</v>
      </c>
      <c r="D2479" s="4" t="s">
        <v>37571</v>
      </c>
      <c r="E2479" s="4" t="s">
        <v>37571</v>
      </c>
      <c r="F2479" s="4" t="s">
        <v>37571</v>
      </c>
      <c r="G2479" s="4" t="s">
        <v>37571</v>
      </c>
      <c r="H2479" s="4" t="s">
        <v>37573</v>
      </c>
      <c r="I2479" s="4" t="s">
        <v>37573</v>
      </c>
      <c r="J2479" s="4" t="s">
        <v>37573</v>
      </c>
      <c r="K2479" s="4" t="s">
        <v>37573</v>
      </c>
      <c r="L2479" s="4" t="s">
        <v>37573</v>
      </c>
      <c r="M2479" s="4" t="s">
        <v>37574</v>
      </c>
      <c r="N2479" s="4" t="s">
        <v>37574</v>
      </c>
      <c r="O2479" s="4" t="s">
        <v>37574</v>
      </c>
      <c r="P2479" s="4" t="s">
        <v>37574</v>
      </c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</row>
    <row r="2480">
      <c r="A2480" s="4" t="s">
        <v>37575</v>
      </c>
      <c r="B2480" s="4" t="s">
        <v>37576</v>
      </c>
      <c r="C2480" s="4" t="s">
        <v>37575</v>
      </c>
      <c r="D2480" s="4" t="s">
        <v>37575</v>
      </c>
      <c r="E2480" s="4" t="s">
        <v>37575</v>
      </c>
      <c r="F2480" s="4" t="s">
        <v>37575</v>
      </c>
      <c r="G2480" s="4" t="s">
        <v>37575</v>
      </c>
      <c r="H2480" s="4" t="s">
        <v>37577</v>
      </c>
      <c r="I2480" s="4" t="s">
        <v>37577</v>
      </c>
      <c r="J2480" s="4" t="s">
        <v>37577</v>
      </c>
      <c r="K2480" s="4" t="s">
        <v>37577</v>
      </c>
      <c r="L2480" s="4" t="s">
        <v>37577</v>
      </c>
      <c r="M2480" s="4" t="s">
        <v>37578</v>
      </c>
      <c r="N2480" s="4" t="s">
        <v>37578</v>
      </c>
      <c r="O2480" s="4" t="s">
        <v>37578</v>
      </c>
      <c r="P2480" s="4" t="s">
        <v>37578</v>
      </c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</row>
    <row r="2481">
      <c r="A2481" s="4" t="s">
        <v>37579</v>
      </c>
      <c r="B2481" s="4" t="s">
        <v>37580</v>
      </c>
      <c r="C2481" s="4" t="s">
        <v>37579</v>
      </c>
      <c r="D2481" s="4" t="s">
        <v>37579</v>
      </c>
      <c r="E2481" s="4" t="s">
        <v>37579</v>
      </c>
      <c r="F2481" s="4" t="s">
        <v>37579</v>
      </c>
      <c r="G2481" s="4" t="s">
        <v>37579</v>
      </c>
      <c r="H2481" s="4" t="s">
        <v>37581</v>
      </c>
      <c r="I2481" s="4" t="s">
        <v>37581</v>
      </c>
      <c r="J2481" s="4" t="s">
        <v>37581</v>
      </c>
      <c r="K2481" s="4" t="s">
        <v>37581</v>
      </c>
      <c r="L2481" s="4" t="s">
        <v>37581</v>
      </c>
      <c r="M2481" s="4" t="s">
        <v>37582</v>
      </c>
      <c r="N2481" s="4" t="s">
        <v>37582</v>
      </c>
      <c r="O2481" s="4" t="s">
        <v>37582</v>
      </c>
      <c r="P2481" s="4" t="s">
        <v>37582</v>
      </c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</row>
    <row r="2482">
      <c r="A2482" s="4" t="s">
        <v>37583</v>
      </c>
      <c r="B2482" s="4" t="s">
        <v>37584</v>
      </c>
      <c r="C2482" s="4" t="s">
        <v>37583</v>
      </c>
      <c r="D2482" s="4" t="s">
        <v>37583</v>
      </c>
      <c r="E2482" s="4" t="s">
        <v>37583</v>
      </c>
      <c r="F2482" s="4" t="s">
        <v>37583</v>
      </c>
      <c r="G2482" s="4" t="s">
        <v>37583</v>
      </c>
      <c r="H2482" s="4" t="s">
        <v>37585</v>
      </c>
      <c r="I2482" s="4" t="s">
        <v>37585</v>
      </c>
      <c r="J2482" s="4" t="s">
        <v>37585</v>
      </c>
      <c r="K2482" s="4" t="s">
        <v>37585</v>
      </c>
      <c r="L2482" s="4" t="s">
        <v>37585</v>
      </c>
      <c r="M2482" s="4" t="s">
        <v>37586</v>
      </c>
      <c r="N2482" s="4" t="s">
        <v>37586</v>
      </c>
      <c r="O2482" s="4" t="s">
        <v>37586</v>
      </c>
      <c r="P2482" s="4" t="s">
        <v>37586</v>
      </c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</row>
    <row r="2483">
      <c r="A2483" s="4" t="s">
        <v>37587</v>
      </c>
      <c r="B2483" s="4" t="s">
        <v>37588</v>
      </c>
      <c r="C2483" s="4" t="s">
        <v>37587</v>
      </c>
      <c r="D2483" s="4" t="s">
        <v>37587</v>
      </c>
      <c r="E2483" s="4" t="s">
        <v>37587</v>
      </c>
      <c r="F2483" s="4" t="s">
        <v>37587</v>
      </c>
      <c r="G2483" s="4" t="s">
        <v>37587</v>
      </c>
      <c r="H2483" s="4" t="s">
        <v>37589</v>
      </c>
      <c r="I2483" s="4" t="s">
        <v>37589</v>
      </c>
      <c r="J2483" s="4" t="s">
        <v>37589</v>
      </c>
      <c r="K2483" s="4" t="s">
        <v>37589</v>
      </c>
      <c r="L2483" s="4" t="s">
        <v>37589</v>
      </c>
      <c r="M2483" s="4" t="s">
        <v>37590</v>
      </c>
      <c r="N2483" s="4" t="s">
        <v>37590</v>
      </c>
      <c r="O2483" s="4" t="s">
        <v>37590</v>
      </c>
      <c r="P2483" s="4" t="s">
        <v>37590</v>
      </c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</row>
    <row r="2484">
      <c r="A2484" s="4" t="s">
        <v>37591</v>
      </c>
      <c r="B2484" s="4" t="s">
        <v>37592</v>
      </c>
      <c r="C2484" s="4" t="s">
        <v>37591</v>
      </c>
      <c r="D2484" s="4" t="s">
        <v>37591</v>
      </c>
      <c r="E2484" s="4" t="s">
        <v>37591</v>
      </c>
      <c r="F2484" s="4" t="s">
        <v>37591</v>
      </c>
      <c r="G2484" s="4" t="s">
        <v>37591</v>
      </c>
      <c r="H2484" s="4" t="s">
        <v>37593</v>
      </c>
      <c r="I2484" s="4" t="s">
        <v>37593</v>
      </c>
      <c r="J2484" s="4" t="s">
        <v>37593</v>
      </c>
      <c r="K2484" s="4" t="s">
        <v>37593</v>
      </c>
      <c r="L2484" s="4" t="s">
        <v>37593</v>
      </c>
      <c r="M2484" s="4" t="s">
        <v>37594</v>
      </c>
      <c r="N2484" s="4" t="s">
        <v>37594</v>
      </c>
      <c r="O2484" s="4" t="s">
        <v>37594</v>
      </c>
      <c r="P2484" s="4" t="s">
        <v>37594</v>
      </c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</row>
    <row r="2485">
      <c r="A2485" s="4" t="s">
        <v>37595</v>
      </c>
      <c r="B2485" s="4" t="s">
        <v>37596</v>
      </c>
      <c r="C2485" s="4" t="s">
        <v>37595</v>
      </c>
      <c r="D2485" s="4" t="s">
        <v>37595</v>
      </c>
      <c r="E2485" s="4" t="s">
        <v>37595</v>
      </c>
      <c r="F2485" s="4" t="s">
        <v>37595</v>
      </c>
      <c r="G2485" s="4" t="s">
        <v>37595</v>
      </c>
      <c r="H2485" s="4" t="s">
        <v>37597</v>
      </c>
      <c r="I2485" s="4" t="s">
        <v>37597</v>
      </c>
      <c r="J2485" s="4" t="s">
        <v>37597</v>
      </c>
      <c r="K2485" s="4" t="s">
        <v>37597</v>
      </c>
      <c r="L2485" s="4" t="s">
        <v>37597</v>
      </c>
      <c r="M2485" s="4" t="s">
        <v>37598</v>
      </c>
      <c r="N2485" s="4" t="s">
        <v>37598</v>
      </c>
      <c r="O2485" s="4" t="s">
        <v>37598</v>
      </c>
      <c r="P2485" s="4" t="s">
        <v>37598</v>
      </c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</row>
    <row r="2486">
      <c r="A2486" s="4" t="s">
        <v>37599</v>
      </c>
      <c r="B2486" s="4" t="s">
        <v>37600</v>
      </c>
      <c r="C2486" s="4" t="s">
        <v>37599</v>
      </c>
      <c r="D2486" s="4" t="s">
        <v>37599</v>
      </c>
      <c r="E2486" s="4" t="s">
        <v>37599</v>
      </c>
      <c r="F2486" s="4" t="s">
        <v>37599</v>
      </c>
      <c r="G2486" s="4" t="s">
        <v>37599</v>
      </c>
      <c r="H2486" s="4" t="s">
        <v>37601</v>
      </c>
      <c r="I2486" s="4" t="s">
        <v>37601</v>
      </c>
      <c r="J2486" s="4" t="s">
        <v>37601</v>
      </c>
      <c r="K2486" s="4" t="s">
        <v>37601</v>
      </c>
      <c r="L2486" s="4" t="s">
        <v>37601</v>
      </c>
      <c r="M2486" s="4" t="s">
        <v>37602</v>
      </c>
      <c r="N2486" s="4" t="s">
        <v>37602</v>
      </c>
      <c r="O2486" s="4" t="s">
        <v>37602</v>
      </c>
      <c r="P2486" s="4" t="s">
        <v>37602</v>
      </c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</row>
    <row r="2487">
      <c r="A2487" s="4" t="s">
        <v>37603</v>
      </c>
      <c r="B2487" s="4" t="s">
        <v>37604</v>
      </c>
      <c r="C2487" s="4" t="s">
        <v>37603</v>
      </c>
      <c r="D2487" s="4" t="s">
        <v>37603</v>
      </c>
      <c r="E2487" s="4" t="s">
        <v>37603</v>
      </c>
      <c r="F2487" s="4" t="s">
        <v>37603</v>
      </c>
      <c r="G2487" s="4" t="s">
        <v>37603</v>
      </c>
      <c r="H2487" s="4" t="s">
        <v>37605</v>
      </c>
      <c r="I2487" s="4" t="s">
        <v>37605</v>
      </c>
      <c r="J2487" s="4" t="s">
        <v>37605</v>
      </c>
      <c r="K2487" s="4" t="s">
        <v>37605</v>
      </c>
      <c r="L2487" s="4" t="s">
        <v>37605</v>
      </c>
      <c r="M2487" s="4" t="s">
        <v>37606</v>
      </c>
      <c r="N2487" s="4" t="s">
        <v>37606</v>
      </c>
      <c r="O2487" s="4" t="s">
        <v>37606</v>
      </c>
      <c r="P2487" s="4" t="s">
        <v>37606</v>
      </c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</row>
    <row r="2488">
      <c r="A2488" s="4" t="s">
        <v>37607</v>
      </c>
      <c r="B2488" s="4" t="s">
        <v>37608</v>
      </c>
      <c r="C2488" s="4" t="s">
        <v>37607</v>
      </c>
      <c r="D2488" s="4" t="s">
        <v>37607</v>
      </c>
      <c r="E2488" s="4" t="s">
        <v>37607</v>
      </c>
      <c r="F2488" s="4" t="s">
        <v>37607</v>
      </c>
      <c r="G2488" s="4" t="s">
        <v>37607</v>
      </c>
      <c r="H2488" s="4" t="s">
        <v>37609</v>
      </c>
      <c r="I2488" s="4" t="s">
        <v>37609</v>
      </c>
      <c r="J2488" s="4" t="s">
        <v>37609</v>
      </c>
      <c r="K2488" s="4" t="s">
        <v>37609</v>
      </c>
      <c r="L2488" s="4" t="s">
        <v>37609</v>
      </c>
      <c r="M2488" s="4" t="s">
        <v>37610</v>
      </c>
      <c r="N2488" s="4" t="s">
        <v>37610</v>
      </c>
      <c r="O2488" s="4" t="s">
        <v>37610</v>
      </c>
      <c r="P2488" s="4" t="s">
        <v>37610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</row>
    <row r="2489">
      <c r="A2489" s="4" t="s">
        <v>37611</v>
      </c>
      <c r="B2489" s="4" t="s">
        <v>37612</v>
      </c>
      <c r="C2489" s="4" t="s">
        <v>37611</v>
      </c>
      <c r="D2489" s="4" t="s">
        <v>37611</v>
      </c>
      <c r="E2489" s="4" t="s">
        <v>37611</v>
      </c>
      <c r="F2489" s="4" t="s">
        <v>37611</v>
      </c>
      <c r="G2489" s="4" t="s">
        <v>37611</v>
      </c>
      <c r="H2489" s="4" t="s">
        <v>37613</v>
      </c>
      <c r="I2489" s="4" t="s">
        <v>37613</v>
      </c>
      <c r="J2489" s="4" t="s">
        <v>37613</v>
      </c>
      <c r="K2489" s="4" t="s">
        <v>37613</v>
      </c>
      <c r="L2489" s="4" t="s">
        <v>37613</v>
      </c>
      <c r="M2489" s="4" t="s">
        <v>37614</v>
      </c>
      <c r="N2489" s="4" t="s">
        <v>37614</v>
      </c>
      <c r="O2489" s="4" t="s">
        <v>37614</v>
      </c>
      <c r="P2489" s="4" t="s">
        <v>37614</v>
      </c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</row>
    <row r="2490">
      <c r="A2490" s="4" t="s">
        <v>37615</v>
      </c>
      <c r="B2490" s="4" t="s">
        <v>37616</v>
      </c>
      <c r="C2490" s="4" t="s">
        <v>37615</v>
      </c>
      <c r="D2490" s="4" t="s">
        <v>37615</v>
      </c>
      <c r="E2490" s="4" t="s">
        <v>37615</v>
      </c>
      <c r="F2490" s="4" t="s">
        <v>37615</v>
      </c>
      <c r="G2490" s="4" t="s">
        <v>37615</v>
      </c>
      <c r="H2490" s="4" t="s">
        <v>37617</v>
      </c>
      <c r="I2490" s="4" t="s">
        <v>37617</v>
      </c>
      <c r="J2490" s="4" t="s">
        <v>37617</v>
      </c>
      <c r="K2490" s="4" t="s">
        <v>37617</v>
      </c>
      <c r="L2490" s="4" t="s">
        <v>37617</v>
      </c>
      <c r="M2490" s="4" t="s">
        <v>37618</v>
      </c>
      <c r="N2490" s="4" t="s">
        <v>37618</v>
      </c>
      <c r="O2490" s="4" t="s">
        <v>37618</v>
      </c>
      <c r="P2490" s="4" t="s">
        <v>37618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</row>
    <row r="2491">
      <c r="A2491" s="4" t="s">
        <v>37619</v>
      </c>
      <c r="B2491" s="4" t="s">
        <v>37620</v>
      </c>
      <c r="C2491" s="4" t="s">
        <v>37619</v>
      </c>
      <c r="D2491" s="4" t="s">
        <v>37619</v>
      </c>
      <c r="E2491" s="4" t="s">
        <v>37619</v>
      </c>
      <c r="F2491" s="4" t="s">
        <v>37619</v>
      </c>
      <c r="G2491" s="4" t="s">
        <v>37619</v>
      </c>
      <c r="H2491" s="4" t="s">
        <v>37621</v>
      </c>
      <c r="I2491" s="4" t="s">
        <v>37621</v>
      </c>
      <c r="J2491" s="4" t="s">
        <v>37621</v>
      </c>
      <c r="K2491" s="4" t="s">
        <v>37621</v>
      </c>
      <c r="L2491" s="4" t="s">
        <v>37621</v>
      </c>
      <c r="M2491" s="4" t="s">
        <v>37622</v>
      </c>
      <c r="N2491" s="4" t="s">
        <v>37622</v>
      </c>
      <c r="O2491" s="4" t="s">
        <v>37622</v>
      </c>
      <c r="P2491" s="4" t="s">
        <v>37622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</row>
    <row r="2492">
      <c r="A2492" s="4" t="s">
        <v>37623</v>
      </c>
      <c r="B2492" s="4" t="s">
        <v>37624</v>
      </c>
      <c r="C2492" s="4" t="s">
        <v>37623</v>
      </c>
      <c r="D2492" s="4" t="s">
        <v>37623</v>
      </c>
      <c r="E2492" s="4" t="s">
        <v>37623</v>
      </c>
      <c r="F2492" s="4" t="s">
        <v>37623</v>
      </c>
      <c r="G2492" s="4" t="s">
        <v>37623</v>
      </c>
      <c r="H2492" s="4" t="s">
        <v>37625</v>
      </c>
      <c r="I2492" s="4" t="s">
        <v>37625</v>
      </c>
      <c r="J2492" s="4" t="s">
        <v>37625</v>
      </c>
      <c r="K2492" s="4" t="s">
        <v>37625</v>
      </c>
      <c r="L2492" s="4" t="s">
        <v>37625</v>
      </c>
      <c r="M2492" s="4" t="s">
        <v>37626</v>
      </c>
      <c r="N2492" s="4" t="s">
        <v>37626</v>
      </c>
      <c r="O2492" s="4" t="s">
        <v>37626</v>
      </c>
      <c r="P2492" s="4" t="s">
        <v>37626</v>
      </c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</row>
    <row r="2493">
      <c r="A2493" s="4" t="s">
        <v>37627</v>
      </c>
      <c r="B2493" s="4" t="s">
        <v>37628</v>
      </c>
      <c r="C2493" s="4" t="s">
        <v>37627</v>
      </c>
      <c r="D2493" s="4" t="s">
        <v>37627</v>
      </c>
      <c r="E2493" s="4" t="s">
        <v>37627</v>
      </c>
      <c r="F2493" s="4" t="s">
        <v>37627</v>
      </c>
      <c r="G2493" s="4" t="s">
        <v>37627</v>
      </c>
      <c r="H2493" s="4" t="s">
        <v>37629</v>
      </c>
      <c r="I2493" s="4" t="s">
        <v>37629</v>
      </c>
      <c r="J2493" s="4" t="s">
        <v>37629</v>
      </c>
      <c r="K2493" s="4" t="s">
        <v>37629</v>
      </c>
      <c r="L2493" s="4" t="s">
        <v>37629</v>
      </c>
      <c r="M2493" s="4" t="s">
        <v>37630</v>
      </c>
      <c r="N2493" s="4" t="s">
        <v>37630</v>
      </c>
      <c r="O2493" s="4" t="s">
        <v>37630</v>
      </c>
      <c r="P2493" s="4" t="s">
        <v>37630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</row>
    <row r="2494">
      <c r="A2494" s="4" t="s">
        <v>37631</v>
      </c>
      <c r="B2494" s="4" t="s">
        <v>37632</v>
      </c>
      <c r="C2494" s="4" t="s">
        <v>37631</v>
      </c>
      <c r="D2494" s="4" t="s">
        <v>37631</v>
      </c>
      <c r="E2494" s="4" t="s">
        <v>37631</v>
      </c>
      <c r="F2494" s="4" t="s">
        <v>37631</v>
      </c>
      <c r="G2494" s="4" t="s">
        <v>37631</v>
      </c>
      <c r="H2494" s="4" t="s">
        <v>37633</v>
      </c>
      <c r="I2494" s="4" t="s">
        <v>37633</v>
      </c>
      <c r="J2494" s="4" t="s">
        <v>37633</v>
      </c>
      <c r="K2494" s="4" t="s">
        <v>37633</v>
      </c>
      <c r="L2494" s="4" t="s">
        <v>37633</v>
      </c>
      <c r="M2494" s="4" t="s">
        <v>37634</v>
      </c>
      <c r="N2494" s="4" t="s">
        <v>37634</v>
      </c>
      <c r="O2494" s="4" t="s">
        <v>37634</v>
      </c>
      <c r="P2494" s="4" t="s">
        <v>37634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</row>
    <row r="2495">
      <c r="A2495" s="4" t="s">
        <v>37635</v>
      </c>
      <c r="B2495" s="4" t="s">
        <v>37636</v>
      </c>
      <c r="C2495" s="4" t="s">
        <v>37635</v>
      </c>
      <c r="D2495" s="4" t="s">
        <v>37635</v>
      </c>
      <c r="E2495" s="4" t="s">
        <v>37635</v>
      </c>
      <c r="F2495" s="4" t="s">
        <v>37635</v>
      </c>
      <c r="G2495" s="4" t="s">
        <v>37635</v>
      </c>
      <c r="H2495" s="4" t="s">
        <v>37637</v>
      </c>
      <c r="I2495" s="4" t="s">
        <v>37637</v>
      </c>
      <c r="J2495" s="4" t="s">
        <v>37637</v>
      </c>
      <c r="K2495" s="4" t="s">
        <v>37637</v>
      </c>
      <c r="L2495" s="4" t="s">
        <v>37637</v>
      </c>
      <c r="M2495" s="4" t="s">
        <v>37638</v>
      </c>
      <c r="N2495" s="4" t="s">
        <v>37638</v>
      </c>
      <c r="O2495" s="4" t="s">
        <v>37638</v>
      </c>
      <c r="P2495" s="4" t="s">
        <v>37638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</row>
    <row r="2496">
      <c r="A2496" s="4" t="s">
        <v>37639</v>
      </c>
      <c r="B2496" s="4" t="s">
        <v>37640</v>
      </c>
      <c r="C2496" s="4" t="s">
        <v>37639</v>
      </c>
      <c r="D2496" s="4" t="s">
        <v>37639</v>
      </c>
      <c r="E2496" s="4" t="s">
        <v>37639</v>
      </c>
      <c r="F2496" s="4" t="s">
        <v>37639</v>
      </c>
      <c r="G2496" s="4" t="s">
        <v>37639</v>
      </c>
      <c r="H2496" s="4" t="s">
        <v>37641</v>
      </c>
      <c r="I2496" s="4" t="s">
        <v>37641</v>
      </c>
      <c r="J2496" s="4" t="s">
        <v>37641</v>
      </c>
      <c r="K2496" s="4" t="s">
        <v>37641</v>
      </c>
      <c r="L2496" s="4" t="s">
        <v>37641</v>
      </c>
      <c r="M2496" s="4" t="s">
        <v>37642</v>
      </c>
      <c r="N2496" s="4" t="s">
        <v>37642</v>
      </c>
      <c r="O2496" s="4" t="s">
        <v>37642</v>
      </c>
      <c r="P2496" s="4" t="s">
        <v>37642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</row>
    <row r="2497">
      <c r="A2497" s="4" t="s">
        <v>37643</v>
      </c>
      <c r="B2497" s="4" t="s">
        <v>37644</v>
      </c>
      <c r="C2497" s="4" t="s">
        <v>37643</v>
      </c>
      <c r="D2497" s="4" t="s">
        <v>37643</v>
      </c>
      <c r="E2497" s="4" t="s">
        <v>37643</v>
      </c>
      <c r="F2497" s="4" t="s">
        <v>37643</v>
      </c>
      <c r="G2497" s="4" t="s">
        <v>37643</v>
      </c>
      <c r="H2497" s="4" t="s">
        <v>37645</v>
      </c>
      <c r="I2497" s="4" t="s">
        <v>37645</v>
      </c>
      <c r="J2497" s="4" t="s">
        <v>37645</v>
      </c>
      <c r="K2497" s="4" t="s">
        <v>37645</v>
      </c>
      <c r="L2497" s="4" t="s">
        <v>37645</v>
      </c>
      <c r="M2497" s="4" t="s">
        <v>37646</v>
      </c>
      <c r="N2497" s="4" t="s">
        <v>37646</v>
      </c>
      <c r="O2497" s="4" t="s">
        <v>37646</v>
      </c>
      <c r="P2497" s="4" t="s">
        <v>37646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</row>
    <row r="2498">
      <c r="A2498" s="4" t="s">
        <v>37647</v>
      </c>
      <c r="B2498" s="4" t="s">
        <v>37648</v>
      </c>
      <c r="C2498" s="4" t="s">
        <v>37647</v>
      </c>
      <c r="D2498" s="4" t="s">
        <v>37647</v>
      </c>
      <c r="E2498" s="4" t="s">
        <v>37647</v>
      </c>
      <c r="F2498" s="4" t="s">
        <v>37647</v>
      </c>
      <c r="G2498" s="4" t="s">
        <v>37647</v>
      </c>
      <c r="H2498" s="4" t="s">
        <v>37649</v>
      </c>
      <c r="I2498" s="4" t="s">
        <v>37649</v>
      </c>
      <c r="J2498" s="4" t="s">
        <v>37649</v>
      </c>
      <c r="K2498" s="4" t="s">
        <v>37649</v>
      </c>
      <c r="L2498" s="4" t="s">
        <v>37649</v>
      </c>
      <c r="M2498" s="4" t="s">
        <v>37650</v>
      </c>
      <c r="N2498" s="4" t="s">
        <v>37650</v>
      </c>
      <c r="O2498" s="4" t="s">
        <v>37650</v>
      </c>
      <c r="P2498" s="4" t="s">
        <v>37650</v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</row>
    <row r="2499">
      <c r="A2499" s="4" t="s">
        <v>37651</v>
      </c>
      <c r="B2499" s="4" t="s">
        <v>37652</v>
      </c>
      <c r="C2499" s="4" t="s">
        <v>37651</v>
      </c>
      <c r="D2499" s="4" t="s">
        <v>37651</v>
      </c>
      <c r="E2499" s="4" t="s">
        <v>37651</v>
      </c>
      <c r="F2499" s="4" t="s">
        <v>37651</v>
      </c>
      <c r="G2499" s="4" t="s">
        <v>37651</v>
      </c>
      <c r="H2499" s="4" t="s">
        <v>37653</v>
      </c>
      <c r="I2499" s="4" t="s">
        <v>37653</v>
      </c>
      <c r="J2499" s="4" t="s">
        <v>37653</v>
      </c>
      <c r="K2499" s="4" t="s">
        <v>37653</v>
      </c>
      <c r="L2499" s="4" t="s">
        <v>37653</v>
      </c>
      <c r="M2499" s="4" t="s">
        <v>37654</v>
      </c>
      <c r="N2499" s="4" t="s">
        <v>37654</v>
      </c>
      <c r="O2499" s="4" t="s">
        <v>37654</v>
      </c>
      <c r="P2499" s="4" t="s">
        <v>37654</v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</row>
    <row r="2500">
      <c r="A2500" s="4" t="s">
        <v>37655</v>
      </c>
      <c r="B2500" s="4" t="s">
        <v>37656</v>
      </c>
      <c r="C2500" s="4" t="s">
        <v>37655</v>
      </c>
      <c r="D2500" s="4" t="s">
        <v>37655</v>
      </c>
      <c r="E2500" s="4" t="s">
        <v>37655</v>
      </c>
      <c r="F2500" s="4" t="s">
        <v>37655</v>
      </c>
      <c r="G2500" s="4" t="s">
        <v>37655</v>
      </c>
      <c r="H2500" s="4" t="s">
        <v>37657</v>
      </c>
      <c r="I2500" s="4" t="s">
        <v>37657</v>
      </c>
      <c r="J2500" s="4" t="s">
        <v>37657</v>
      </c>
      <c r="K2500" s="4" t="s">
        <v>37657</v>
      </c>
      <c r="L2500" s="4" t="s">
        <v>37657</v>
      </c>
      <c r="M2500" s="4" t="s">
        <v>37658</v>
      </c>
      <c r="N2500" s="4" t="s">
        <v>37658</v>
      </c>
      <c r="O2500" s="4" t="s">
        <v>37658</v>
      </c>
      <c r="P2500" s="4" t="s">
        <v>37658</v>
      </c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</row>
    <row r="2501">
      <c r="A2501" s="4" t="s">
        <v>37659</v>
      </c>
      <c r="B2501" s="4" t="s">
        <v>37660</v>
      </c>
      <c r="C2501" s="4" t="s">
        <v>37659</v>
      </c>
      <c r="D2501" s="4" t="s">
        <v>37659</v>
      </c>
      <c r="E2501" s="4" t="s">
        <v>37659</v>
      </c>
      <c r="F2501" s="4" t="s">
        <v>37659</v>
      </c>
      <c r="G2501" s="4" t="s">
        <v>37659</v>
      </c>
      <c r="H2501" s="4" t="s">
        <v>37661</v>
      </c>
      <c r="I2501" s="4" t="s">
        <v>37661</v>
      </c>
      <c r="J2501" s="4" t="s">
        <v>37661</v>
      </c>
      <c r="K2501" s="4" t="s">
        <v>37661</v>
      </c>
      <c r="L2501" s="4" t="s">
        <v>37661</v>
      </c>
      <c r="M2501" s="4" t="s">
        <v>37662</v>
      </c>
      <c r="N2501" s="4" t="s">
        <v>37662</v>
      </c>
      <c r="O2501" s="4" t="s">
        <v>37662</v>
      </c>
      <c r="P2501" s="4" t="s">
        <v>37662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</row>
    <row r="2502">
      <c r="A2502" s="4" t="s">
        <v>37663</v>
      </c>
      <c r="B2502" s="4" t="s">
        <v>37664</v>
      </c>
      <c r="C2502" s="4" t="s">
        <v>37663</v>
      </c>
      <c r="D2502" s="4" t="s">
        <v>37663</v>
      </c>
      <c r="E2502" s="4" t="s">
        <v>37663</v>
      </c>
      <c r="F2502" s="4" t="s">
        <v>37663</v>
      </c>
      <c r="G2502" s="4" t="s">
        <v>37663</v>
      </c>
      <c r="H2502" s="4" t="s">
        <v>37665</v>
      </c>
      <c r="I2502" s="4" t="s">
        <v>37665</v>
      </c>
      <c r="J2502" s="4" t="s">
        <v>37665</v>
      </c>
      <c r="K2502" s="4" t="s">
        <v>37665</v>
      </c>
      <c r="L2502" s="4" t="s">
        <v>37665</v>
      </c>
      <c r="M2502" s="4" t="s">
        <v>37666</v>
      </c>
      <c r="N2502" s="4" t="s">
        <v>37666</v>
      </c>
      <c r="O2502" s="4" t="s">
        <v>37666</v>
      </c>
      <c r="P2502" s="4" t="s">
        <v>37666</v>
      </c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</row>
    <row r="2503">
      <c r="A2503" s="4" t="s">
        <v>37667</v>
      </c>
      <c r="B2503" s="4" t="s">
        <v>37668</v>
      </c>
      <c r="C2503" s="4" t="s">
        <v>37667</v>
      </c>
      <c r="D2503" s="4" t="s">
        <v>37667</v>
      </c>
      <c r="E2503" s="4" t="s">
        <v>37667</v>
      </c>
      <c r="F2503" s="4" t="s">
        <v>37667</v>
      </c>
      <c r="G2503" s="4" t="s">
        <v>37667</v>
      </c>
      <c r="H2503" s="4" t="s">
        <v>37669</v>
      </c>
      <c r="I2503" s="4" t="s">
        <v>37669</v>
      </c>
      <c r="J2503" s="4" t="s">
        <v>37669</v>
      </c>
      <c r="K2503" s="4" t="s">
        <v>37669</v>
      </c>
      <c r="L2503" s="4" t="s">
        <v>37669</v>
      </c>
      <c r="M2503" s="4" t="s">
        <v>37670</v>
      </c>
      <c r="N2503" s="4" t="s">
        <v>37670</v>
      </c>
      <c r="O2503" s="4" t="s">
        <v>37670</v>
      </c>
      <c r="P2503" s="4" t="s">
        <v>37670</v>
      </c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</row>
    <row r="2504">
      <c r="A2504" s="4" t="s">
        <v>37671</v>
      </c>
      <c r="B2504" s="4" t="s">
        <v>37672</v>
      </c>
      <c r="C2504" s="4" t="s">
        <v>37671</v>
      </c>
      <c r="D2504" s="4" t="s">
        <v>37671</v>
      </c>
      <c r="E2504" s="4" t="s">
        <v>37671</v>
      </c>
      <c r="F2504" s="4" t="s">
        <v>37671</v>
      </c>
      <c r="G2504" s="4" t="s">
        <v>37671</v>
      </c>
      <c r="H2504" s="4" t="s">
        <v>37673</v>
      </c>
      <c r="I2504" s="4" t="s">
        <v>37673</v>
      </c>
      <c r="J2504" s="4" t="s">
        <v>37673</v>
      </c>
      <c r="K2504" s="4" t="s">
        <v>37673</v>
      </c>
      <c r="L2504" s="4" t="s">
        <v>37673</v>
      </c>
      <c r="M2504" s="4" t="s">
        <v>37674</v>
      </c>
      <c r="N2504" s="4" t="s">
        <v>37674</v>
      </c>
      <c r="O2504" s="4" t="s">
        <v>37674</v>
      </c>
      <c r="P2504" s="4" t="s">
        <v>37674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</row>
    <row r="2505">
      <c r="A2505" s="4" t="s">
        <v>37675</v>
      </c>
      <c r="B2505" s="4" t="s">
        <v>37676</v>
      </c>
      <c r="C2505" s="4" t="s">
        <v>37675</v>
      </c>
      <c r="D2505" s="4" t="s">
        <v>37675</v>
      </c>
      <c r="E2505" s="4" t="s">
        <v>37675</v>
      </c>
      <c r="F2505" s="4" t="s">
        <v>37675</v>
      </c>
      <c r="G2505" s="4" t="s">
        <v>37675</v>
      </c>
      <c r="H2505" s="4" t="s">
        <v>37677</v>
      </c>
      <c r="I2505" s="4" t="s">
        <v>37677</v>
      </c>
      <c r="J2505" s="4" t="s">
        <v>37677</v>
      </c>
      <c r="K2505" s="4" t="s">
        <v>37677</v>
      </c>
      <c r="L2505" s="4" t="s">
        <v>37677</v>
      </c>
      <c r="M2505" s="4" t="s">
        <v>37678</v>
      </c>
      <c r="N2505" s="4" t="s">
        <v>37678</v>
      </c>
      <c r="O2505" s="4" t="s">
        <v>37678</v>
      </c>
      <c r="P2505" s="4" t="s">
        <v>37678</v>
      </c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</row>
    <row r="2506">
      <c r="A2506" s="4" t="s">
        <v>37679</v>
      </c>
      <c r="B2506" s="4" t="s">
        <v>37680</v>
      </c>
      <c r="C2506" s="4" t="s">
        <v>37679</v>
      </c>
      <c r="D2506" s="4" t="s">
        <v>37679</v>
      </c>
      <c r="E2506" s="4" t="s">
        <v>37679</v>
      </c>
      <c r="F2506" s="4" t="s">
        <v>37679</v>
      </c>
      <c r="G2506" s="4" t="s">
        <v>37679</v>
      </c>
      <c r="H2506" s="4" t="s">
        <v>37681</v>
      </c>
      <c r="I2506" s="4" t="s">
        <v>37681</v>
      </c>
      <c r="J2506" s="4" t="s">
        <v>37681</v>
      </c>
      <c r="K2506" s="4" t="s">
        <v>37681</v>
      </c>
      <c r="L2506" s="4" t="s">
        <v>37681</v>
      </c>
      <c r="M2506" s="4" t="s">
        <v>37682</v>
      </c>
      <c r="N2506" s="4" t="s">
        <v>37682</v>
      </c>
      <c r="O2506" s="4" t="s">
        <v>37682</v>
      </c>
      <c r="P2506" s="4" t="s">
        <v>37682</v>
      </c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</row>
    <row r="2507">
      <c r="A2507" s="4" t="s">
        <v>37683</v>
      </c>
      <c r="B2507" s="4" t="s">
        <v>37684</v>
      </c>
      <c r="C2507" s="4" t="s">
        <v>37683</v>
      </c>
      <c r="D2507" s="4" t="s">
        <v>37683</v>
      </c>
      <c r="E2507" s="4" t="s">
        <v>37683</v>
      </c>
      <c r="F2507" s="4" t="s">
        <v>37683</v>
      </c>
      <c r="G2507" s="4" t="s">
        <v>37683</v>
      </c>
      <c r="H2507" s="4" t="s">
        <v>37685</v>
      </c>
      <c r="I2507" s="4" t="s">
        <v>37685</v>
      </c>
      <c r="J2507" s="4" t="s">
        <v>37685</v>
      </c>
      <c r="K2507" s="4" t="s">
        <v>37685</v>
      </c>
      <c r="L2507" s="4" t="s">
        <v>37685</v>
      </c>
      <c r="M2507" s="4" t="s">
        <v>37686</v>
      </c>
      <c r="N2507" s="4" t="s">
        <v>37686</v>
      </c>
      <c r="O2507" s="4" t="s">
        <v>37686</v>
      </c>
      <c r="P2507" s="4" t="s">
        <v>37686</v>
      </c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</row>
    <row r="2508">
      <c r="A2508" s="4" t="s">
        <v>37687</v>
      </c>
      <c r="B2508" s="4" t="s">
        <v>37688</v>
      </c>
      <c r="C2508" s="4" t="s">
        <v>37687</v>
      </c>
      <c r="D2508" s="4" t="s">
        <v>37687</v>
      </c>
      <c r="E2508" s="4" t="s">
        <v>37687</v>
      </c>
      <c r="F2508" s="4" t="s">
        <v>37687</v>
      </c>
      <c r="G2508" s="4" t="s">
        <v>37687</v>
      </c>
      <c r="H2508" s="4" t="s">
        <v>37689</v>
      </c>
      <c r="I2508" s="4" t="s">
        <v>37689</v>
      </c>
      <c r="J2508" s="4" t="s">
        <v>37689</v>
      </c>
      <c r="K2508" s="4" t="s">
        <v>37689</v>
      </c>
      <c r="L2508" s="4" t="s">
        <v>37689</v>
      </c>
      <c r="M2508" s="4" t="s">
        <v>37690</v>
      </c>
      <c r="N2508" s="4" t="s">
        <v>37690</v>
      </c>
      <c r="O2508" s="4" t="s">
        <v>37690</v>
      </c>
      <c r="P2508" s="4" t="s">
        <v>37690</v>
      </c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</row>
    <row r="2509">
      <c r="A2509" s="4" t="s">
        <v>37691</v>
      </c>
      <c r="B2509" s="4" t="s">
        <v>37692</v>
      </c>
      <c r="C2509" s="4" t="s">
        <v>37691</v>
      </c>
      <c r="D2509" s="4" t="s">
        <v>37691</v>
      </c>
      <c r="E2509" s="4" t="s">
        <v>37691</v>
      </c>
      <c r="F2509" s="4" t="s">
        <v>37691</v>
      </c>
      <c r="G2509" s="4" t="s">
        <v>37691</v>
      </c>
      <c r="H2509" s="4" t="s">
        <v>37693</v>
      </c>
      <c r="I2509" s="4" t="s">
        <v>37693</v>
      </c>
      <c r="J2509" s="4" t="s">
        <v>37693</v>
      </c>
      <c r="K2509" s="4" t="s">
        <v>37693</v>
      </c>
      <c r="L2509" s="4" t="s">
        <v>37693</v>
      </c>
      <c r="M2509" s="4" t="s">
        <v>37694</v>
      </c>
      <c r="N2509" s="4" t="s">
        <v>37694</v>
      </c>
      <c r="O2509" s="4" t="s">
        <v>37694</v>
      </c>
      <c r="P2509" s="4" t="s">
        <v>37694</v>
      </c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</row>
    <row r="2510">
      <c r="A2510" s="4" t="s">
        <v>37695</v>
      </c>
      <c r="B2510" s="4" t="s">
        <v>37696</v>
      </c>
      <c r="C2510" s="4" t="s">
        <v>37695</v>
      </c>
      <c r="D2510" s="4" t="s">
        <v>37695</v>
      </c>
      <c r="E2510" s="4" t="s">
        <v>37695</v>
      </c>
      <c r="F2510" s="4" t="s">
        <v>37695</v>
      </c>
      <c r="G2510" s="4" t="s">
        <v>37695</v>
      </c>
      <c r="H2510" s="4" t="s">
        <v>37697</v>
      </c>
      <c r="I2510" s="4" t="s">
        <v>37697</v>
      </c>
      <c r="J2510" s="4" t="s">
        <v>37697</v>
      </c>
      <c r="K2510" s="4" t="s">
        <v>37697</v>
      </c>
      <c r="L2510" s="4" t="s">
        <v>37697</v>
      </c>
      <c r="M2510" s="4" t="s">
        <v>37698</v>
      </c>
      <c r="N2510" s="4" t="s">
        <v>37698</v>
      </c>
      <c r="O2510" s="4" t="s">
        <v>37698</v>
      </c>
      <c r="P2510" s="4" t="s">
        <v>37698</v>
      </c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</row>
    <row r="2511">
      <c r="A2511" s="4" t="s">
        <v>37699</v>
      </c>
      <c r="B2511" s="4" t="s">
        <v>37700</v>
      </c>
      <c r="C2511" s="4" t="s">
        <v>37699</v>
      </c>
      <c r="D2511" s="4" t="s">
        <v>37699</v>
      </c>
      <c r="E2511" s="4" t="s">
        <v>37699</v>
      </c>
      <c r="F2511" s="4" t="s">
        <v>37699</v>
      </c>
      <c r="G2511" s="4" t="s">
        <v>37699</v>
      </c>
      <c r="H2511" s="4" t="s">
        <v>37701</v>
      </c>
      <c r="I2511" s="4" t="s">
        <v>37701</v>
      </c>
      <c r="J2511" s="4" t="s">
        <v>37701</v>
      </c>
      <c r="K2511" s="4" t="s">
        <v>37701</v>
      </c>
      <c r="L2511" s="4" t="s">
        <v>37701</v>
      </c>
      <c r="M2511" s="4" t="s">
        <v>37702</v>
      </c>
      <c r="N2511" s="4" t="s">
        <v>37702</v>
      </c>
      <c r="O2511" s="4" t="s">
        <v>37702</v>
      </c>
      <c r="P2511" s="4" t="s">
        <v>37702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</row>
    <row r="2512">
      <c r="A2512" s="4" t="s">
        <v>37703</v>
      </c>
      <c r="B2512" s="4" t="s">
        <v>37704</v>
      </c>
      <c r="C2512" s="4" t="s">
        <v>37703</v>
      </c>
      <c r="D2512" s="4" t="s">
        <v>37703</v>
      </c>
      <c r="E2512" s="4" t="s">
        <v>37703</v>
      </c>
      <c r="F2512" s="4" t="s">
        <v>37703</v>
      </c>
      <c r="G2512" s="4" t="s">
        <v>37703</v>
      </c>
      <c r="H2512" s="4" t="s">
        <v>37705</v>
      </c>
      <c r="I2512" s="4" t="s">
        <v>37705</v>
      </c>
      <c r="J2512" s="4" t="s">
        <v>37705</v>
      </c>
      <c r="K2512" s="4" t="s">
        <v>37705</v>
      </c>
      <c r="L2512" s="4" t="s">
        <v>37705</v>
      </c>
      <c r="M2512" s="4" t="s">
        <v>37706</v>
      </c>
      <c r="N2512" s="4" t="s">
        <v>37706</v>
      </c>
      <c r="O2512" s="4" t="s">
        <v>37706</v>
      </c>
      <c r="P2512" s="4" t="s">
        <v>37706</v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</row>
    <row r="2513">
      <c r="A2513" s="4" t="s">
        <v>37707</v>
      </c>
      <c r="B2513" s="4" t="s">
        <v>37708</v>
      </c>
      <c r="C2513" s="4" t="s">
        <v>37707</v>
      </c>
      <c r="D2513" s="4" t="s">
        <v>37707</v>
      </c>
      <c r="E2513" s="4" t="s">
        <v>37707</v>
      </c>
      <c r="F2513" s="4" t="s">
        <v>37707</v>
      </c>
      <c r="G2513" s="4" t="s">
        <v>37707</v>
      </c>
      <c r="H2513" s="4" t="s">
        <v>37709</v>
      </c>
      <c r="I2513" s="4" t="s">
        <v>37709</v>
      </c>
      <c r="J2513" s="4" t="s">
        <v>37709</v>
      </c>
      <c r="K2513" s="4" t="s">
        <v>37709</v>
      </c>
      <c r="L2513" s="4" t="s">
        <v>37709</v>
      </c>
      <c r="M2513" s="4" t="s">
        <v>37710</v>
      </c>
      <c r="N2513" s="4" t="s">
        <v>37710</v>
      </c>
      <c r="O2513" s="4" t="s">
        <v>37710</v>
      </c>
      <c r="P2513" s="4" t="s">
        <v>37710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</row>
    <row r="2514">
      <c r="A2514" s="4" t="s">
        <v>37711</v>
      </c>
      <c r="B2514" s="4" t="s">
        <v>37712</v>
      </c>
      <c r="C2514" s="4" t="s">
        <v>37711</v>
      </c>
      <c r="D2514" s="4" t="s">
        <v>37711</v>
      </c>
      <c r="E2514" s="4" t="s">
        <v>37711</v>
      </c>
      <c r="F2514" s="4" t="s">
        <v>37711</v>
      </c>
      <c r="G2514" s="4" t="s">
        <v>37711</v>
      </c>
      <c r="H2514" s="4" t="s">
        <v>37713</v>
      </c>
      <c r="I2514" s="4" t="s">
        <v>37713</v>
      </c>
      <c r="J2514" s="4" t="s">
        <v>37713</v>
      </c>
      <c r="K2514" s="4" t="s">
        <v>37713</v>
      </c>
      <c r="L2514" s="4" t="s">
        <v>37713</v>
      </c>
      <c r="M2514" s="4" t="s">
        <v>37714</v>
      </c>
      <c r="N2514" s="4" t="s">
        <v>37714</v>
      </c>
      <c r="O2514" s="4" t="s">
        <v>37714</v>
      </c>
      <c r="P2514" s="4" t="s">
        <v>37714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</row>
    <row r="2515">
      <c r="A2515" s="4" t="s">
        <v>37715</v>
      </c>
      <c r="B2515" s="4" t="s">
        <v>37716</v>
      </c>
      <c r="C2515" s="4" t="s">
        <v>37715</v>
      </c>
      <c r="D2515" s="4" t="s">
        <v>37715</v>
      </c>
      <c r="E2515" s="4" t="s">
        <v>37715</v>
      </c>
      <c r="F2515" s="4" t="s">
        <v>37715</v>
      </c>
      <c r="G2515" s="4" t="s">
        <v>37715</v>
      </c>
      <c r="H2515" s="4" t="s">
        <v>37717</v>
      </c>
      <c r="I2515" s="4" t="s">
        <v>37717</v>
      </c>
      <c r="J2515" s="4" t="s">
        <v>37717</v>
      </c>
      <c r="K2515" s="4" t="s">
        <v>37717</v>
      </c>
      <c r="L2515" s="4" t="s">
        <v>37717</v>
      </c>
      <c r="M2515" s="4" t="s">
        <v>37718</v>
      </c>
      <c r="N2515" s="4" t="s">
        <v>37718</v>
      </c>
      <c r="O2515" s="4" t="s">
        <v>37718</v>
      </c>
      <c r="P2515" s="4" t="s">
        <v>37718</v>
      </c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</row>
    <row r="2516">
      <c r="A2516" s="4" t="s">
        <v>37719</v>
      </c>
      <c r="B2516" s="4" t="s">
        <v>37720</v>
      </c>
      <c r="C2516" s="4" t="s">
        <v>37719</v>
      </c>
      <c r="D2516" s="4" t="s">
        <v>37719</v>
      </c>
      <c r="E2516" s="4" t="s">
        <v>37719</v>
      </c>
      <c r="F2516" s="4" t="s">
        <v>37719</v>
      </c>
      <c r="G2516" s="4" t="s">
        <v>37719</v>
      </c>
      <c r="H2516" s="4" t="s">
        <v>37721</v>
      </c>
      <c r="I2516" s="4" t="s">
        <v>37721</v>
      </c>
      <c r="J2516" s="4" t="s">
        <v>37721</v>
      </c>
      <c r="K2516" s="4" t="s">
        <v>37721</v>
      </c>
      <c r="L2516" s="4" t="s">
        <v>37721</v>
      </c>
      <c r="M2516" s="4" t="s">
        <v>37722</v>
      </c>
      <c r="N2516" s="4" t="s">
        <v>37722</v>
      </c>
      <c r="O2516" s="4" t="s">
        <v>37722</v>
      </c>
      <c r="P2516" s="4" t="s">
        <v>37722</v>
      </c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</row>
    <row r="2517">
      <c r="A2517" s="4" t="s">
        <v>37723</v>
      </c>
      <c r="B2517" s="4" t="s">
        <v>37724</v>
      </c>
      <c r="C2517" s="4" t="s">
        <v>37723</v>
      </c>
      <c r="D2517" s="4" t="s">
        <v>37723</v>
      </c>
      <c r="E2517" s="4" t="s">
        <v>37723</v>
      </c>
      <c r="F2517" s="4" t="s">
        <v>37723</v>
      </c>
      <c r="G2517" s="4" t="s">
        <v>37723</v>
      </c>
      <c r="H2517" s="4" t="s">
        <v>37725</v>
      </c>
      <c r="I2517" s="4" t="s">
        <v>37725</v>
      </c>
      <c r="J2517" s="4" t="s">
        <v>37725</v>
      </c>
      <c r="K2517" s="4" t="s">
        <v>37725</v>
      </c>
      <c r="L2517" s="4" t="s">
        <v>37725</v>
      </c>
      <c r="M2517" s="4" t="s">
        <v>37726</v>
      </c>
      <c r="N2517" s="4" t="s">
        <v>37726</v>
      </c>
      <c r="O2517" s="4" t="s">
        <v>37726</v>
      </c>
      <c r="P2517" s="4" t="s">
        <v>37726</v>
      </c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</row>
    <row r="2518">
      <c r="A2518" s="4" t="s">
        <v>37727</v>
      </c>
      <c r="B2518" s="4" t="s">
        <v>37728</v>
      </c>
      <c r="C2518" s="4" t="s">
        <v>37727</v>
      </c>
      <c r="D2518" s="4" t="s">
        <v>37727</v>
      </c>
      <c r="E2518" s="4" t="s">
        <v>37727</v>
      </c>
      <c r="F2518" s="4" t="s">
        <v>37727</v>
      </c>
      <c r="G2518" s="4" t="s">
        <v>37727</v>
      </c>
      <c r="H2518" s="4" t="s">
        <v>37729</v>
      </c>
      <c r="I2518" s="4" t="s">
        <v>37729</v>
      </c>
      <c r="J2518" s="4" t="s">
        <v>37729</v>
      </c>
      <c r="K2518" s="4" t="s">
        <v>37729</v>
      </c>
      <c r="L2518" s="4" t="s">
        <v>37729</v>
      </c>
      <c r="M2518" s="4" t="s">
        <v>37730</v>
      </c>
      <c r="N2518" s="4" t="s">
        <v>37730</v>
      </c>
      <c r="O2518" s="4" t="s">
        <v>37730</v>
      </c>
      <c r="P2518" s="4" t="s">
        <v>37730</v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</row>
    <row r="2519">
      <c r="A2519" s="4" t="s">
        <v>37731</v>
      </c>
      <c r="B2519" s="4" t="s">
        <v>37732</v>
      </c>
      <c r="C2519" s="4" t="s">
        <v>37731</v>
      </c>
      <c r="D2519" s="4" t="s">
        <v>37731</v>
      </c>
      <c r="E2519" s="4" t="s">
        <v>37731</v>
      </c>
      <c r="F2519" s="4" t="s">
        <v>37731</v>
      </c>
      <c r="G2519" s="4" t="s">
        <v>37731</v>
      </c>
      <c r="H2519" s="4" t="s">
        <v>37733</v>
      </c>
      <c r="I2519" s="4" t="s">
        <v>37733</v>
      </c>
      <c r="J2519" s="4" t="s">
        <v>37733</v>
      </c>
      <c r="K2519" s="4" t="s">
        <v>37733</v>
      </c>
      <c r="L2519" s="4" t="s">
        <v>37733</v>
      </c>
      <c r="M2519" s="4" t="s">
        <v>37734</v>
      </c>
      <c r="N2519" s="4" t="s">
        <v>37734</v>
      </c>
      <c r="O2519" s="4" t="s">
        <v>37734</v>
      </c>
      <c r="P2519" s="4" t="s">
        <v>37734</v>
      </c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</row>
    <row r="2520">
      <c r="A2520" s="4" t="s">
        <v>37735</v>
      </c>
      <c r="B2520" s="4" t="s">
        <v>37736</v>
      </c>
      <c r="C2520" s="4" t="s">
        <v>37735</v>
      </c>
      <c r="D2520" s="4" t="s">
        <v>37735</v>
      </c>
      <c r="E2520" s="4" t="s">
        <v>37735</v>
      </c>
      <c r="F2520" s="4" t="s">
        <v>37735</v>
      </c>
      <c r="G2520" s="4" t="s">
        <v>37735</v>
      </c>
      <c r="H2520" s="4" t="s">
        <v>37737</v>
      </c>
      <c r="I2520" s="4" t="s">
        <v>37737</v>
      </c>
      <c r="J2520" s="4" t="s">
        <v>37737</v>
      </c>
      <c r="K2520" s="4" t="s">
        <v>37737</v>
      </c>
      <c r="L2520" s="4" t="s">
        <v>37737</v>
      </c>
      <c r="M2520" s="4" t="s">
        <v>37738</v>
      </c>
      <c r="N2520" s="4" t="s">
        <v>37738</v>
      </c>
      <c r="O2520" s="4" t="s">
        <v>37738</v>
      </c>
      <c r="P2520" s="4" t="s">
        <v>37738</v>
      </c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</row>
    <row r="2521">
      <c r="A2521" s="4" t="s">
        <v>37739</v>
      </c>
      <c r="B2521" s="4" t="s">
        <v>37740</v>
      </c>
      <c r="C2521" s="4" t="s">
        <v>37739</v>
      </c>
      <c r="D2521" s="4" t="s">
        <v>37739</v>
      </c>
      <c r="E2521" s="4" t="s">
        <v>37739</v>
      </c>
      <c r="F2521" s="4" t="s">
        <v>37739</v>
      </c>
      <c r="G2521" s="4" t="s">
        <v>37739</v>
      </c>
      <c r="H2521" s="4" t="s">
        <v>37741</v>
      </c>
      <c r="I2521" s="4" t="s">
        <v>37741</v>
      </c>
      <c r="J2521" s="4" t="s">
        <v>37741</v>
      </c>
      <c r="K2521" s="4" t="s">
        <v>37741</v>
      </c>
      <c r="L2521" s="4" t="s">
        <v>37741</v>
      </c>
      <c r="M2521" s="4" t="s">
        <v>37742</v>
      </c>
      <c r="N2521" s="4" t="s">
        <v>37742</v>
      </c>
      <c r="O2521" s="4" t="s">
        <v>37742</v>
      </c>
      <c r="P2521" s="4" t="s">
        <v>37742</v>
      </c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</row>
    <row r="2522">
      <c r="A2522" s="4" t="s">
        <v>37743</v>
      </c>
      <c r="B2522" s="4" t="s">
        <v>37744</v>
      </c>
      <c r="C2522" s="4" t="s">
        <v>37743</v>
      </c>
      <c r="D2522" s="4" t="s">
        <v>37743</v>
      </c>
      <c r="E2522" s="4" t="s">
        <v>37743</v>
      </c>
      <c r="F2522" s="4" t="s">
        <v>37743</v>
      </c>
      <c r="G2522" s="4" t="s">
        <v>37743</v>
      </c>
      <c r="H2522" s="4" t="s">
        <v>37745</v>
      </c>
      <c r="I2522" s="4" t="s">
        <v>37745</v>
      </c>
      <c r="J2522" s="4" t="s">
        <v>37745</v>
      </c>
      <c r="K2522" s="4" t="s">
        <v>37745</v>
      </c>
      <c r="L2522" s="4" t="s">
        <v>37745</v>
      </c>
      <c r="M2522" s="4" t="s">
        <v>37746</v>
      </c>
      <c r="N2522" s="4" t="s">
        <v>37746</v>
      </c>
      <c r="O2522" s="4" t="s">
        <v>37746</v>
      </c>
      <c r="P2522" s="4" t="s">
        <v>37746</v>
      </c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</row>
    <row r="2523">
      <c r="A2523" s="4" t="s">
        <v>37747</v>
      </c>
      <c r="B2523" s="4" t="s">
        <v>37748</v>
      </c>
      <c r="C2523" s="4" t="s">
        <v>37747</v>
      </c>
      <c r="D2523" s="4" t="s">
        <v>37747</v>
      </c>
      <c r="E2523" s="4" t="s">
        <v>37747</v>
      </c>
      <c r="F2523" s="4" t="s">
        <v>37747</v>
      </c>
      <c r="G2523" s="4" t="s">
        <v>37747</v>
      </c>
      <c r="H2523" s="4" t="s">
        <v>37749</v>
      </c>
      <c r="I2523" s="4" t="s">
        <v>37749</v>
      </c>
      <c r="J2523" s="4" t="s">
        <v>37749</v>
      </c>
      <c r="K2523" s="4" t="s">
        <v>37749</v>
      </c>
      <c r="L2523" s="4" t="s">
        <v>37749</v>
      </c>
      <c r="M2523" s="4" t="s">
        <v>37750</v>
      </c>
      <c r="N2523" s="4" t="s">
        <v>37750</v>
      </c>
      <c r="O2523" s="4" t="s">
        <v>37750</v>
      </c>
      <c r="P2523" s="4" t="s">
        <v>37750</v>
      </c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</row>
    <row r="2524">
      <c r="A2524" s="4" t="s">
        <v>37751</v>
      </c>
      <c r="B2524" s="4" t="s">
        <v>37752</v>
      </c>
      <c r="C2524" s="4" t="s">
        <v>37751</v>
      </c>
      <c r="D2524" s="4" t="s">
        <v>37751</v>
      </c>
      <c r="E2524" s="4" t="s">
        <v>37751</v>
      </c>
      <c r="F2524" s="4" t="s">
        <v>37751</v>
      </c>
      <c r="G2524" s="4" t="s">
        <v>37751</v>
      </c>
      <c r="H2524" s="4" t="s">
        <v>37753</v>
      </c>
      <c r="I2524" s="4" t="s">
        <v>37753</v>
      </c>
      <c r="J2524" s="4" t="s">
        <v>37753</v>
      </c>
      <c r="K2524" s="4" t="s">
        <v>37753</v>
      </c>
      <c r="L2524" s="4" t="s">
        <v>37753</v>
      </c>
      <c r="M2524" s="4" t="s">
        <v>37754</v>
      </c>
      <c r="N2524" s="4" t="s">
        <v>37754</v>
      </c>
      <c r="O2524" s="4" t="s">
        <v>37754</v>
      </c>
      <c r="P2524" s="4" t="s">
        <v>37754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</row>
    <row r="2525">
      <c r="A2525" s="4" t="s">
        <v>37755</v>
      </c>
      <c r="B2525" s="4" t="s">
        <v>37756</v>
      </c>
      <c r="C2525" s="4" t="s">
        <v>37755</v>
      </c>
      <c r="D2525" s="4" t="s">
        <v>37755</v>
      </c>
      <c r="E2525" s="4" t="s">
        <v>37755</v>
      </c>
      <c r="F2525" s="4" t="s">
        <v>37755</v>
      </c>
      <c r="G2525" s="4" t="s">
        <v>37755</v>
      </c>
      <c r="H2525" s="4" t="s">
        <v>37757</v>
      </c>
      <c r="I2525" s="4" t="s">
        <v>37757</v>
      </c>
      <c r="J2525" s="4" t="s">
        <v>37757</v>
      </c>
      <c r="K2525" s="4" t="s">
        <v>37757</v>
      </c>
      <c r="L2525" s="4" t="s">
        <v>37757</v>
      </c>
      <c r="M2525" s="4" t="s">
        <v>37758</v>
      </c>
      <c r="N2525" s="4" t="s">
        <v>37758</v>
      </c>
      <c r="O2525" s="4" t="s">
        <v>37758</v>
      </c>
      <c r="P2525" s="4" t="s">
        <v>37758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</row>
    <row r="2526">
      <c r="A2526" s="4" t="s">
        <v>37759</v>
      </c>
      <c r="B2526" s="4" t="s">
        <v>37760</v>
      </c>
      <c r="C2526" s="4" t="s">
        <v>37759</v>
      </c>
      <c r="D2526" s="4" t="s">
        <v>37759</v>
      </c>
      <c r="E2526" s="4" t="s">
        <v>37759</v>
      </c>
      <c r="F2526" s="4" t="s">
        <v>37759</v>
      </c>
      <c r="G2526" s="4" t="s">
        <v>37759</v>
      </c>
      <c r="H2526" s="4" t="s">
        <v>37761</v>
      </c>
      <c r="I2526" s="4" t="s">
        <v>37761</v>
      </c>
      <c r="J2526" s="4" t="s">
        <v>37761</v>
      </c>
      <c r="K2526" s="4" t="s">
        <v>37761</v>
      </c>
      <c r="L2526" s="4" t="s">
        <v>37761</v>
      </c>
      <c r="M2526" s="4" t="s">
        <v>37762</v>
      </c>
      <c r="N2526" s="4" t="s">
        <v>37762</v>
      </c>
      <c r="O2526" s="4" t="s">
        <v>37762</v>
      </c>
      <c r="P2526" s="4" t="s">
        <v>37762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</row>
    <row r="2527">
      <c r="A2527" s="4" t="s">
        <v>37763</v>
      </c>
      <c r="B2527" s="4" t="s">
        <v>37764</v>
      </c>
      <c r="C2527" s="4" t="s">
        <v>37763</v>
      </c>
      <c r="D2527" s="4" t="s">
        <v>37763</v>
      </c>
      <c r="E2527" s="4" t="s">
        <v>37763</v>
      </c>
      <c r="F2527" s="4" t="s">
        <v>37763</v>
      </c>
      <c r="G2527" s="4" t="s">
        <v>37763</v>
      </c>
      <c r="H2527" s="4" t="s">
        <v>37765</v>
      </c>
      <c r="I2527" s="4" t="s">
        <v>37765</v>
      </c>
      <c r="J2527" s="4" t="s">
        <v>37765</v>
      </c>
      <c r="K2527" s="4" t="s">
        <v>37765</v>
      </c>
      <c r="L2527" s="4" t="s">
        <v>37765</v>
      </c>
      <c r="M2527" s="4" t="s">
        <v>37766</v>
      </c>
      <c r="N2527" s="4" t="s">
        <v>37766</v>
      </c>
      <c r="O2527" s="4" t="s">
        <v>37766</v>
      </c>
      <c r="P2527" s="4" t="s">
        <v>37766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</row>
    <row r="2528">
      <c r="A2528" s="4" t="s">
        <v>37767</v>
      </c>
      <c r="B2528" s="4" t="s">
        <v>37768</v>
      </c>
      <c r="C2528" s="4" t="s">
        <v>37767</v>
      </c>
      <c r="D2528" s="4" t="s">
        <v>37767</v>
      </c>
      <c r="E2528" s="4" t="s">
        <v>37767</v>
      </c>
      <c r="F2528" s="4" t="s">
        <v>37767</v>
      </c>
      <c r="G2528" s="4" t="s">
        <v>37767</v>
      </c>
      <c r="H2528" s="4" t="s">
        <v>37769</v>
      </c>
      <c r="I2528" s="4" t="s">
        <v>37769</v>
      </c>
      <c r="J2528" s="4" t="s">
        <v>37769</v>
      </c>
      <c r="K2528" s="4" t="s">
        <v>37769</v>
      </c>
      <c r="L2528" s="4" t="s">
        <v>37769</v>
      </c>
      <c r="M2528" s="4" t="s">
        <v>37770</v>
      </c>
      <c r="N2528" s="4" t="s">
        <v>37770</v>
      </c>
      <c r="O2528" s="4" t="s">
        <v>37770</v>
      </c>
      <c r="P2528" s="4" t="s">
        <v>37770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</row>
    <row r="2529">
      <c r="A2529" s="4" t="s">
        <v>37771</v>
      </c>
      <c r="B2529" s="4" t="s">
        <v>37772</v>
      </c>
      <c r="C2529" s="4" t="s">
        <v>37771</v>
      </c>
      <c r="D2529" s="4" t="s">
        <v>37771</v>
      </c>
      <c r="E2529" s="4" t="s">
        <v>37771</v>
      </c>
      <c r="F2529" s="4" t="s">
        <v>37771</v>
      </c>
      <c r="G2529" s="4" t="s">
        <v>37771</v>
      </c>
      <c r="H2529" s="4" t="s">
        <v>37773</v>
      </c>
      <c r="I2529" s="4" t="s">
        <v>37773</v>
      </c>
      <c r="J2529" s="4" t="s">
        <v>37773</v>
      </c>
      <c r="K2529" s="4" t="s">
        <v>37773</v>
      </c>
      <c r="L2529" s="4" t="s">
        <v>37773</v>
      </c>
      <c r="M2529" s="4" t="s">
        <v>37774</v>
      </c>
      <c r="N2529" s="4" t="s">
        <v>37774</v>
      </c>
      <c r="O2529" s="4" t="s">
        <v>37774</v>
      </c>
      <c r="P2529" s="4" t="s">
        <v>37774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</row>
    <row r="2530">
      <c r="A2530" s="4" t="s">
        <v>37775</v>
      </c>
      <c r="B2530" s="4" t="s">
        <v>37776</v>
      </c>
      <c r="C2530" s="4" t="s">
        <v>37775</v>
      </c>
      <c r="D2530" s="4" t="s">
        <v>37775</v>
      </c>
      <c r="E2530" s="4" t="s">
        <v>37775</v>
      </c>
      <c r="F2530" s="4" t="s">
        <v>37775</v>
      </c>
      <c r="G2530" s="4" t="s">
        <v>37775</v>
      </c>
      <c r="H2530" s="4" t="s">
        <v>37777</v>
      </c>
      <c r="I2530" s="4" t="s">
        <v>37777</v>
      </c>
      <c r="J2530" s="4" t="s">
        <v>37777</v>
      </c>
      <c r="K2530" s="4" t="s">
        <v>37777</v>
      </c>
      <c r="L2530" s="4" t="s">
        <v>37777</v>
      </c>
      <c r="M2530" s="4" t="s">
        <v>37778</v>
      </c>
      <c r="N2530" s="4" t="s">
        <v>37778</v>
      </c>
      <c r="O2530" s="4" t="s">
        <v>37778</v>
      </c>
      <c r="P2530" s="4" t="s">
        <v>37778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</row>
    <row r="2531">
      <c r="A2531" s="4" t="s">
        <v>37779</v>
      </c>
      <c r="B2531" s="4" t="s">
        <v>37780</v>
      </c>
      <c r="C2531" s="4" t="s">
        <v>37779</v>
      </c>
      <c r="D2531" s="4" t="s">
        <v>37779</v>
      </c>
      <c r="E2531" s="4" t="s">
        <v>37779</v>
      </c>
      <c r="F2531" s="4" t="s">
        <v>37779</v>
      </c>
      <c r="G2531" s="4" t="s">
        <v>37779</v>
      </c>
      <c r="H2531" s="4" t="s">
        <v>37781</v>
      </c>
      <c r="I2531" s="4" t="s">
        <v>37781</v>
      </c>
      <c r="J2531" s="4" t="s">
        <v>37781</v>
      </c>
      <c r="K2531" s="4" t="s">
        <v>37781</v>
      </c>
      <c r="L2531" s="4" t="s">
        <v>37781</v>
      </c>
      <c r="M2531" s="4" t="s">
        <v>37782</v>
      </c>
      <c r="N2531" s="4" t="s">
        <v>37782</v>
      </c>
      <c r="O2531" s="4" t="s">
        <v>37782</v>
      </c>
      <c r="P2531" s="4" t="s">
        <v>37782</v>
      </c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</row>
    <row r="2532">
      <c r="A2532" s="4" t="s">
        <v>37783</v>
      </c>
      <c r="B2532" s="4" t="s">
        <v>37784</v>
      </c>
      <c r="C2532" s="4" t="s">
        <v>37783</v>
      </c>
      <c r="D2532" s="4" t="s">
        <v>37783</v>
      </c>
      <c r="E2532" s="4" t="s">
        <v>37783</v>
      </c>
      <c r="F2532" s="4" t="s">
        <v>37783</v>
      </c>
      <c r="G2532" s="4" t="s">
        <v>37783</v>
      </c>
      <c r="H2532" s="4" t="s">
        <v>37785</v>
      </c>
      <c r="I2532" s="4" t="s">
        <v>37785</v>
      </c>
      <c r="J2532" s="4" t="s">
        <v>37785</v>
      </c>
      <c r="K2532" s="4" t="s">
        <v>37785</v>
      </c>
      <c r="L2532" s="4" t="s">
        <v>37785</v>
      </c>
      <c r="M2532" s="4" t="s">
        <v>37786</v>
      </c>
      <c r="N2532" s="4" t="s">
        <v>37786</v>
      </c>
      <c r="O2532" s="4" t="s">
        <v>37786</v>
      </c>
      <c r="P2532" s="4" t="s">
        <v>37786</v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</row>
    <row r="2533">
      <c r="A2533" s="4" t="s">
        <v>37787</v>
      </c>
      <c r="B2533" s="4" t="s">
        <v>37788</v>
      </c>
      <c r="C2533" s="4" t="s">
        <v>37787</v>
      </c>
      <c r="D2533" s="4" t="s">
        <v>37787</v>
      </c>
      <c r="E2533" s="4" t="s">
        <v>37787</v>
      </c>
      <c r="F2533" s="4" t="s">
        <v>37787</v>
      </c>
      <c r="G2533" s="4" t="s">
        <v>37787</v>
      </c>
      <c r="H2533" s="4" t="s">
        <v>37789</v>
      </c>
      <c r="I2533" s="4" t="s">
        <v>37789</v>
      </c>
      <c r="J2533" s="4" t="s">
        <v>37789</v>
      </c>
      <c r="K2533" s="4" t="s">
        <v>37789</v>
      </c>
      <c r="L2533" s="4" t="s">
        <v>37789</v>
      </c>
      <c r="M2533" s="4" t="s">
        <v>37790</v>
      </c>
      <c r="N2533" s="4" t="s">
        <v>37790</v>
      </c>
      <c r="O2533" s="4" t="s">
        <v>37790</v>
      </c>
      <c r="P2533" s="4" t="s">
        <v>37790</v>
      </c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</row>
    <row r="2534">
      <c r="A2534" s="4" t="s">
        <v>37791</v>
      </c>
      <c r="B2534" s="4" t="s">
        <v>37792</v>
      </c>
      <c r="C2534" s="4" t="s">
        <v>37791</v>
      </c>
      <c r="D2534" s="4" t="s">
        <v>37791</v>
      </c>
      <c r="E2534" s="4" t="s">
        <v>37791</v>
      </c>
      <c r="F2534" s="4" t="s">
        <v>37791</v>
      </c>
      <c r="G2534" s="4" t="s">
        <v>37791</v>
      </c>
      <c r="H2534" s="4" t="s">
        <v>37793</v>
      </c>
      <c r="I2534" s="4" t="s">
        <v>37793</v>
      </c>
      <c r="J2534" s="4" t="s">
        <v>37793</v>
      </c>
      <c r="K2534" s="4" t="s">
        <v>37793</v>
      </c>
      <c r="L2534" s="4" t="s">
        <v>37793</v>
      </c>
      <c r="M2534" s="4" t="s">
        <v>37794</v>
      </c>
      <c r="N2534" s="4" t="s">
        <v>37794</v>
      </c>
      <c r="O2534" s="4" t="s">
        <v>37794</v>
      </c>
      <c r="P2534" s="4" t="s">
        <v>37794</v>
      </c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</row>
    <row r="2535">
      <c r="A2535" s="4" t="s">
        <v>37795</v>
      </c>
      <c r="B2535" s="4" t="s">
        <v>37796</v>
      </c>
      <c r="C2535" s="4" t="s">
        <v>37795</v>
      </c>
      <c r="D2535" s="4" t="s">
        <v>37795</v>
      </c>
      <c r="E2535" s="4" t="s">
        <v>37795</v>
      </c>
      <c r="F2535" s="4" t="s">
        <v>37795</v>
      </c>
      <c r="G2535" s="4" t="s">
        <v>37795</v>
      </c>
      <c r="H2535" s="4" t="s">
        <v>37797</v>
      </c>
      <c r="I2535" s="4" t="s">
        <v>37797</v>
      </c>
      <c r="J2535" s="4" t="s">
        <v>37797</v>
      </c>
      <c r="K2535" s="4" t="s">
        <v>37797</v>
      </c>
      <c r="L2535" s="4" t="s">
        <v>37797</v>
      </c>
      <c r="M2535" s="4" t="s">
        <v>37798</v>
      </c>
      <c r="N2535" s="4" t="s">
        <v>37798</v>
      </c>
      <c r="O2535" s="4" t="s">
        <v>37798</v>
      </c>
      <c r="P2535" s="4" t="s">
        <v>37798</v>
      </c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</row>
    <row r="2536">
      <c r="A2536" s="4" t="s">
        <v>37799</v>
      </c>
      <c r="B2536" s="4" t="s">
        <v>37800</v>
      </c>
      <c r="C2536" s="4" t="s">
        <v>37799</v>
      </c>
      <c r="D2536" s="4" t="s">
        <v>37799</v>
      </c>
      <c r="E2536" s="4" t="s">
        <v>37799</v>
      </c>
      <c r="F2536" s="4" t="s">
        <v>37799</v>
      </c>
      <c r="G2536" s="4" t="s">
        <v>37799</v>
      </c>
      <c r="H2536" s="4" t="s">
        <v>37801</v>
      </c>
      <c r="I2536" s="4" t="s">
        <v>37801</v>
      </c>
      <c r="J2536" s="4" t="s">
        <v>37801</v>
      </c>
      <c r="K2536" s="4" t="s">
        <v>37801</v>
      </c>
      <c r="L2536" s="4" t="s">
        <v>37801</v>
      </c>
      <c r="M2536" s="4" t="s">
        <v>37802</v>
      </c>
      <c r="N2536" s="4" t="s">
        <v>37802</v>
      </c>
      <c r="O2536" s="4" t="s">
        <v>37802</v>
      </c>
      <c r="P2536" s="4" t="s">
        <v>37802</v>
      </c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</row>
    <row r="2537">
      <c r="A2537" s="4" t="s">
        <v>37803</v>
      </c>
      <c r="B2537" s="4" t="s">
        <v>37804</v>
      </c>
      <c r="C2537" s="4" t="s">
        <v>37803</v>
      </c>
      <c r="D2537" s="4" t="s">
        <v>37803</v>
      </c>
      <c r="E2537" s="4" t="s">
        <v>37803</v>
      </c>
      <c r="F2537" s="4" t="s">
        <v>37803</v>
      </c>
      <c r="G2537" s="4" t="s">
        <v>37803</v>
      </c>
      <c r="H2537" s="4" t="s">
        <v>37805</v>
      </c>
      <c r="I2537" s="4" t="s">
        <v>37805</v>
      </c>
      <c r="J2537" s="4" t="s">
        <v>37805</v>
      </c>
      <c r="K2537" s="4" t="s">
        <v>37805</v>
      </c>
      <c r="L2537" s="4" t="s">
        <v>37805</v>
      </c>
      <c r="M2537" s="4" t="s">
        <v>37806</v>
      </c>
      <c r="N2537" s="4" t="s">
        <v>37806</v>
      </c>
      <c r="O2537" s="4" t="s">
        <v>37806</v>
      </c>
      <c r="P2537" s="4" t="s">
        <v>37806</v>
      </c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</row>
    <row r="2538">
      <c r="A2538" s="4" t="s">
        <v>37807</v>
      </c>
      <c r="B2538" s="4" t="s">
        <v>37808</v>
      </c>
      <c r="C2538" s="4" t="s">
        <v>37807</v>
      </c>
      <c r="D2538" s="4" t="s">
        <v>37807</v>
      </c>
      <c r="E2538" s="4" t="s">
        <v>37807</v>
      </c>
      <c r="F2538" s="4" t="s">
        <v>37807</v>
      </c>
      <c r="G2538" s="4" t="s">
        <v>37807</v>
      </c>
      <c r="H2538" s="4" t="s">
        <v>37809</v>
      </c>
      <c r="I2538" s="4" t="s">
        <v>37809</v>
      </c>
      <c r="J2538" s="4" t="s">
        <v>37809</v>
      </c>
      <c r="K2538" s="4" t="s">
        <v>37809</v>
      </c>
      <c r="L2538" s="4" t="s">
        <v>37809</v>
      </c>
      <c r="M2538" s="4" t="s">
        <v>37810</v>
      </c>
      <c r="N2538" s="4" t="s">
        <v>37810</v>
      </c>
      <c r="O2538" s="4" t="s">
        <v>37810</v>
      </c>
      <c r="P2538" s="4" t="s">
        <v>37810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</row>
    <row r="2539">
      <c r="A2539" s="4" t="s">
        <v>37811</v>
      </c>
      <c r="B2539" s="4" t="s">
        <v>37812</v>
      </c>
      <c r="C2539" s="4" t="s">
        <v>37811</v>
      </c>
      <c r="D2539" s="4" t="s">
        <v>37811</v>
      </c>
      <c r="E2539" s="4" t="s">
        <v>37811</v>
      </c>
      <c r="F2539" s="4" t="s">
        <v>37811</v>
      </c>
      <c r="G2539" s="4" t="s">
        <v>37811</v>
      </c>
      <c r="H2539" s="4" t="s">
        <v>37813</v>
      </c>
      <c r="I2539" s="4" t="s">
        <v>37813</v>
      </c>
      <c r="J2539" s="4" t="s">
        <v>37813</v>
      </c>
      <c r="K2539" s="4" t="s">
        <v>37813</v>
      </c>
      <c r="L2539" s="4" t="s">
        <v>37813</v>
      </c>
      <c r="M2539" s="4" t="s">
        <v>37814</v>
      </c>
      <c r="N2539" s="4" t="s">
        <v>37814</v>
      </c>
      <c r="O2539" s="4" t="s">
        <v>37814</v>
      </c>
      <c r="P2539" s="4" t="s">
        <v>37814</v>
      </c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</row>
    <row r="2540">
      <c r="A2540" s="4" t="s">
        <v>37815</v>
      </c>
      <c r="B2540" s="4" t="s">
        <v>37816</v>
      </c>
      <c r="C2540" s="4" t="s">
        <v>37815</v>
      </c>
      <c r="D2540" s="4" t="s">
        <v>37815</v>
      </c>
      <c r="E2540" s="4" t="s">
        <v>37815</v>
      </c>
      <c r="F2540" s="4" t="s">
        <v>37815</v>
      </c>
      <c r="G2540" s="4" t="s">
        <v>37815</v>
      </c>
      <c r="H2540" s="4" t="s">
        <v>37817</v>
      </c>
      <c r="I2540" s="4" t="s">
        <v>37817</v>
      </c>
      <c r="J2540" s="4" t="s">
        <v>37817</v>
      </c>
      <c r="K2540" s="4" t="s">
        <v>37817</v>
      </c>
      <c r="L2540" s="4" t="s">
        <v>37817</v>
      </c>
      <c r="M2540" s="4" t="s">
        <v>37818</v>
      </c>
      <c r="N2540" s="4" t="s">
        <v>37818</v>
      </c>
      <c r="O2540" s="4" t="s">
        <v>37818</v>
      </c>
      <c r="P2540" s="4" t="s">
        <v>37818</v>
      </c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</row>
    <row r="2541">
      <c r="A2541" s="4" t="s">
        <v>37819</v>
      </c>
      <c r="B2541" s="4" t="s">
        <v>37820</v>
      </c>
      <c r="C2541" s="4" t="s">
        <v>37819</v>
      </c>
      <c r="D2541" s="4" t="s">
        <v>37819</v>
      </c>
      <c r="E2541" s="4" t="s">
        <v>37819</v>
      </c>
      <c r="F2541" s="4" t="s">
        <v>37819</v>
      </c>
      <c r="G2541" s="4" t="s">
        <v>37819</v>
      </c>
      <c r="H2541" s="4" t="s">
        <v>37821</v>
      </c>
      <c r="I2541" s="4" t="s">
        <v>37821</v>
      </c>
      <c r="J2541" s="4" t="s">
        <v>37821</v>
      </c>
      <c r="K2541" s="4" t="s">
        <v>37821</v>
      </c>
      <c r="L2541" s="4" t="s">
        <v>37821</v>
      </c>
      <c r="M2541" s="4" t="s">
        <v>37822</v>
      </c>
      <c r="N2541" s="4" t="s">
        <v>37822</v>
      </c>
      <c r="O2541" s="4" t="s">
        <v>37822</v>
      </c>
      <c r="P2541" s="4" t="s">
        <v>37822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</row>
    <row r="2542">
      <c r="A2542" s="4" t="s">
        <v>37823</v>
      </c>
      <c r="B2542" s="4" t="s">
        <v>37824</v>
      </c>
      <c r="C2542" s="4" t="s">
        <v>37823</v>
      </c>
      <c r="D2542" s="4" t="s">
        <v>37823</v>
      </c>
      <c r="E2542" s="4" t="s">
        <v>37823</v>
      </c>
      <c r="F2542" s="4" t="s">
        <v>37823</v>
      </c>
      <c r="G2542" s="4" t="s">
        <v>37823</v>
      </c>
      <c r="H2542" s="4" t="s">
        <v>37825</v>
      </c>
      <c r="I2542" s="4" t="s">
        <v>37825</v>
      </c>
      <c r="J2542" s="4" t="s">
        <v>37825</v>
      </c>
      <c r="K2542" s="4" t="s">
        <v>37825</v>
      </c>
      <c r="L2542" s="4" t="s">
        <v>37825</v>
      </c>
      <c r="M2542" s="4" t="s">
        <v>37826</v>
      </c>
      <c r="N2542" s="4" t="s">
        <v>37826</v>
      </c>
      <c r="O2542" s="4" t="s">
        <v>37826</v>
      </c>
      <c r="P2542" s="4" t="s">
        <v>37826</v>
      </c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</row>
    <row r="2543">
      <c r="A2543" s="4" t="s">
        <v>37827</v>
      </c>
      <c r="B2543" s="4" t="s">
        <v>37828</v>
      </c>
      <c r="C2543" s="4" t="s">
        <v>37827</v>
      </c>
      <c r="D2543" s="4" t="s">
        <v>37827</v>
      </c>
      <c r="E2543" s="4" t="s">
        <v>37827</v>
      </c>
      <c r="F2543" s="4" t="s">
        <v>37827</v>
      </c>
      <c r="G2543" s="4" t="s">
        <v>37827</v>
      </c>
      <c r="H2543" s="4" t="s">
        <v>37829</v>
      </c>
      <c r="I2543" s="4" t="s">
        <v>37829</v>
      </c>
      <c r="J2543" s="4" t="s">
        <v>37829</v>
      </c>
      <c r="K2543" s="4" t="s">
        <v>37829</v>
      </c>
      <c r="L2543" s="4" t="s">
        <v>37829</v>
      </c>
      <c r="M2543" s="4" t="s">
        <v>37830</v>
      </c>
      <c r="N2543" s="4" t="s">
        <v>37830</v>
      </c>
      <c r="O2543" s="4" t="s">
        <v>37830</v>
      </c>
      <c r="P2543" s="4" t="s">
        <v>37830</v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</row>
    <row r="2544">
      <c r="A2544" s="4" t="s">
        <v>37831</v>
      </c>
      <c r="B2544" s="4" t="s">
        <v>37832</v>
      </c>
      <c r="C2544" s="4" t="s">
        <v>37831</v>
      </c>
      <c r="D2544" s="4" t="s">
        <v>37831</v>
      </c>
      <c r="E2544" s="4" t="s">
        <v>37831</v>
      </c>
      <c r="F2544" s="4" t="s">
        <v>37831</v>
      </c>
      <c r="G2544" s="4" t="s">
        <v>37831</v>
      </c>
      <c r="H2544" s="4" t="s">
        <v>37833</v>
      </c>
      <c r="I2544" s="4" t="s">
        <v>37833</v>
      </c>
      <c r="J2544" s="4" t="s">
        <v>37833</v>
      </c>
      <c r="K2544" s="4" t="s">
        <v>37833</v>
      </c>
      <c r="L2544" s="4" t="s">
        <v>37833</v>
      </c>
      <c r="M2544" s="4" t="s">
        <v>37834</v>
      </c>
      <c r="N2544" s="4" t="s">
        <v>37834</v>
      </c>
      <c r="O2544" s="4" t="s">
        <v>37834</v>
      </c>
      <c r="P2544" s="4" t="s">
        <v>37834</v>
      </c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</row>
    <row r="2545">
      <c r="A2545" s="4" t="s">
        <v>37835</v>
      </c>
      <c r="B2545" s="4" t="s">
        <v>37836</v>
      </c>
      <c r="C2545" s="4" t="s">
        <v>37835</v>
      </c>
      <c r="D2545" s="4" t="s">
        <v>37835</v>
      </c>
      <c r="E2545" s="4" t="s">
        <v>37835</v>
      </c>
      <c r="F2545" s="4" t="s">
        <v>37835</v>
      </c>
      <c r="G2545" s="4" t="s">
        <v>37835</v>
      </c>
      <c r="H2545" s="4" t="s">
        <v>37837</v>
      </c>
      <c r="I2545" s="4" t="s">
        <v>37837</v>
      </c>
      <c r="J2545" s="4" t="s">
        <v>37837</v>
      </c>
      <c r="K2545" s="4" t="s">
        <v>37837</v>
      </c>
      <c r="L2545" s="4" t="s">
        <v>37837</v>
      </c>
      <c r="M2545" s="4" t="s">
        <v>37838</v>
      </c>
      <c r="N2545" s="4" t="s">
        <v>37838</v>
      </c>
      <c r="O2545" s="4" t="s">
        <v>37838</v>
      </c>
      <c r="P2545" s="4" t="s">
        <v>37838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</row>
    <row r="2546">
      <c r="A2546" s="4" t="s">
        <v>37839</v>
      </c>
      <c r="B2546" s="4" t="s">
        <v>37840</v>
      </c>
      <c r="C2546" s="4" t="s">
        <v>37839</v>
      </c>
      <c r="D2546" s="4" t="s">
        <v>37839</v>
      </c>
      <c r="E2546" s="4" t="s">
        <v>37839</v>
      </c>
      <c r="F2546" s="4" t="s">
        <v>37839</v>
      </c>
      <c r="G2546" s="4" t="s">
        <v>37839</v>
      </c>
      <c r="H2546" s="4" t="s">
        <v>37841</v>
      </c>
      <c r="I2546" s="4" t="s">
        <v>37841</v>
      </c>
      <c r="J2546" s="4" t="s">
        <v>37841</v>
      </c>
      <c r="K2546" s="4" t="s">
        <v>37841</v>
      </c>
      <c r="L2546" s="4" t="s">
        <v>37841</v>
      </c>
      <c r="M2546" s="4" t="s">
        <v>37842</v>
      </c>
      <c r="N2546" s="4" t="s">
        <v>37842</v>
      </c>
      <c r="O2546" s="4" t="s">
        <v>37842</v>
      </c>
      <c r="P2546" s="4" t="s">
        <v>37842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</row>
    <row r="2547">
      <c r="A2547" s="4" t="s">
        <v>37843</v>
      </c>
      <c r="B2547" s="4" t="s">
        <v>37844</v>
      </c>
      <c r="C2547" s="4" t="s">
        <v>37843</v>
      </c>
      <c r="D2547" s="4" t="s">
        <v>37843</v>
      </c>
      <c r="E2547" s="4" t="s">
        <v>37843</v>
      </c>
      <c r="F2547" s="4" t="s">
        <v>37843</v>
      </c>
      <c r="G2547" s="4" t="s">
        <v>37843</v>
      </c>
      <c r="H2547" s="4" t="s">
        <v>37845</v>
      </c>
      <c r="I2547" s="4" t="s">
        <v>37845</v>
      </c>
      <c r="J2547" s="4" t="s">
        <v>37845</v>
      </c>
      <c r="K2547" s="4" t="s">
        <v>37845</v>
      </c>
      <c r="L2547" s="4" t="s">
        <v>37845</v>
      </c>
      <c r="M2547" s="4" t="s">
        <v>37846</v>
      </c>
      <c r="N2547" s="4" t="s">
        <v>37846</v>
      </c>
      <c r="O2547" s="4" t="s">
        <v>37846</v>
      </c>
      <c r="P2547" s="4" t="s">
        <v>37846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</row>
    <row r="2548">
      <c r="A2548" s="4" t="s">
        <v>37847</v>
      </c>
      <c r="B2548" s="4" t="s">
        <v>37848</v>
      </c>
      <c r="C2548" s="4" t="s">
        <v>37847</v>
      </c>
      <c r="D2548" s="4" t="s">
        <v>37847</v>
      </c>
      <c r="E2548" s="4" t="s">
        <v>37847</v>
      </c>
      <c r="F2548" s="4" t="s">
        <v>37847</v>
      </c>
      <c r="G2548" s="4" t="s">
        <v>37847</v>
      </c>
      <c r="H2548" s="4" t="s">
        <v>37849</v>
      </c>
      <c r="I2548" s="4" t="s">
        <v>37849</v>
      </c>
      <c r="J2548" s="4" t="s">
        <v>37849</v>
      </c>
      <c r="K2548" s="4" t="s">
        <v>37849</v>
      </c>
      <c r="L2548" s="4" t="s">
        <v>37849</v>
      </c>
      <c r="M2548" s="4" t="s">
        <v>37850</v>
      </c>
      <c r="N2548" s="4" t="s">
        <v>37850</v>
      </c>
      <c r="O2548" s="4" t="s">
        <v>37850</v>
      </c>
      <c r="P2548" s="4" t="s">
        <v>37850</v>
      </c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</row>
    <row r="2549">
      <c r="A2549" s="4" t="s">
        <v>37851</v>
      </c>
      <c r="B2549" s="4" t="s">
        <v>37852</v>
      </c>
      <c r="C2549" s="4" t="s">
        <v>37851</v>
      </c>
      <c r="D2549" s="4" t="s">
        <v>37851</v>
      </c>
      <c r="E2549" s="4" t="s">
        <v>37851</v>
      </c>
      <c r="F2549" s="4" t="s">
        <v>37851</v>
      </c>
      <c r="G2549" s="4" t="s">
        <v>37851</v>
      </c>
      <c r="H2549" s="4" t="s">
        <v>37853</v>
      </c>
      <c r="I2549" s="4" t="s">
        <v>37853</v>
      </c>
      <c r="J2549" s="4" t="s">
        <v>37853</v>
      </c>
      <c r="K2549" s="4" t="s">
        <v>37853</v>
      </c>
      <c r="L2549" s="4" t="s">
        <v>37853</v>
      </c>
      <c r="M2549" s="4" t="s">
        <v>37854</v>
      </c>
      <c r="N2549" s="4" t="s">
        <v>37854</v>
      </c>
      <c r="O2549" s="4" t="s">
        <v>37854</v>
      </c>
      <c r="P2549" s="4" t="s">
        <v>37854</v>
      </c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</row>
    <row r="2550">
      <c r="A2550" s="4" t="s">
        <v>37855</v>
      </c>
      <c r="B2550" s="4" t="s">
        <v>37856</v>
      </c>
      <c r="C2550" s="4" t="s">
        <v>37855</v>
      </c>
      <c r="D2550" s="4" t="s">
        <v>37855</v>
      </c>
      <c r="E2550" s="4" t="s">
        <v>37855</v>
      </c>
      <c r="F2550" s="4" t="s">
        <v>37855</v>
      </c>
      <c r="G2550" s="4" t="s">
        <v>37855</v>
      </c>
      <c r="H2550" s="4" t="s">
        <v>37857</v>
      </c>
      <c r="I2550" s="4" t="s">
        <v>37857</v>
      </c>
      <c r="J2550" s="4" t="s">
        <v>37857</v>
      </c>
      <c r="K2550" s="4" t="s">
        <v>37857</v>
      </c>
      <c r="L2550" s="4" t="s">
        <v>37857</v>
      </c>
      <c r="M2550" s="4" t="s">
        <v>37858</v>
      </c>
      <c r="N2550" s="4" t="s">
        <v>37858</v>
      </c>
      <c r="O2550" s="4" t="s">
        <v>37858</v>
      </c>
      <c r="P2550" s="4" t="s">
        <v>37858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</row>
    <row r="2551">
      <c r="A2551" s="4" t="s">
        <v>37859</v>
      </c>
      <c r="B2551" s="4" t="s">
        <v>37860</v>
      </c>
      <c r="C2551" s="4" t="s">
        <v>37859</v>
      </c>
      <c r="D2551" s="4" t="s">
        <v>37859</v>
      </c>
      <c r="E2551" s="4" t="s">
        <v>37859</v>
      </c>
      <c r="F2551" s="4" t="s">
        <v>37859</v>
      </c>
      <c r="G2551" s="4" t="s">
        <v>37859</v>
      </c>
      <c r="H2551" s="4" t="s">
        <v>37861</v>
      </c>
      <c r="I2551" s="4" t="s">
        <v>37861</v>
      </c>
      <c r="J2551" s="4" t="s">
        <v>37861</v>
      </c>
      <c r="K2551" s="4" t="s">
        <v>37861</v>
      </c>
      <c r="L2551" s="4" t="s">
        <v>37861</v>
      </c>
      <c r="M2551" s="4" t="s">
        <v>37862</v>
      </c>
      <c r="N2551" s="4" t="s">
        <v>37862</v>
      </c>
      <c r="O2551" s="4" t="s">
        <v>37862</v>
      </c>
      <c r="P2551" s="4" t="s">
        <v>37862</v>
      </c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</row>
    <row r="2552">
      <c r="A2552" s="4" t="s">
        <v>37863</v>
      </c>
      <c r="B2552" s="4" t="s">
        <v>37864</v>
      </c>
      <c r="C2552" s="4" t="s">
        <v>37863</v>
      </c>
      <c r="D2552" s="4" t="s">
        <v>37863</v>
      </c>
      <c r="E2552" s="4" t="s">
        <v>37863</v>
      </c>
      <c r="F2552" s="4" t="s">
        <v>37863</v>
      </c>
      <c r="G2552" s="4" t="s">
        <v>37863</v>
      </c>
      <c r="H2552" s="4" t="s">
        <v>37865</v>
      </c>
      <c r="I2552" s="4" t="s">
        <v>37865</v>
      </c>
      <c r="J2552" s="4" t="s">
        <v>37865</v>
      </c>
      <c r="K2552" s="4" t="s">
        <v>37865</v>
      </c>
      <c r="L2552" s="4" t="s">
        <v>37865</v>
      </c>
      <c r="M2552" s="4" t="s">
        <v>37866</v>
      </c>
      <c r="N2552" s="4" t="s">
        <v>37866</v>
      </c>
      <c r="O2552" s="4" t="s">
        <v>37866</v>
      </c>
      <c r="P2552" s="4" t="s">
        <v>37866</v>
      </c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</row>
    <row r="2553">
      <c r="A2553" s="4" t="s">
        <v>37867</v>
      </c>
      <c r="B2553" s="4" t="s">
        <v>37868</v>
      </c>
      <c r="C2553" s="4" t="s">
        <v>37867</v>
      </c>
      <c r="D2553" s="4" t="s">
        <v>37867</v>
      </c>
      <c r="E2553" s="4" t="s">
        <v>37867</v>
      </c>
      <c r="F2553" s="4" t="s">
        <v>37867</v>
      </c>
      <c r="G2553" s="4" t="s">
        <v>37867</v>
      </c>
      <c r="H2553" s="4" t="s">
        <v>37869</v>
      </c>
      <c r="I2553" s="4" t="s">
        <v>37869</v>
      </c>
      <c r="J2553" s="4" t="s">
        <v>37869</v>
      </c>
      <c r="K2553" s="4" t="s">
        <v>37869</v>
      </c>
      <c r="L2553" s="4" t="s">
        <v>37869</v>
      </c>
      <c r="M2553" s="4" t="s">
        <v>37870</v>
      </c>
      <c r="N2553" s="4" t="s">
        <v>37870</v>
      </c>
      <c r="O2553" s="4" t="s">
        <v>37870</v>
      </c>
      <c r="P2553" s="4" t="s">
        <v>37870</v>
      </c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</row>
    <row r="2554">
      <c r="A2554" s="4" t="s">
        <v>37871</v>
      </c>
      <c r="B2554" s="4" t="s">
        <v>37872</v>
      </c>
      <c r="C2554" s="4" t="s">
        <v>37871</v>
      </c>
      <c r="D2554" s="4" t="s">
        <v>37871</v>
      </c>
      <c r="E2554" s="4" t="s">
        <v>37871</v>
      </c>
      <c r="F2554" s="4" t="s">
        <v>37871</v>
      </c>
      <c r="G2554" s="4" t="s">
        <v>37871</v>
      </c>
      <c r="H2554" s="4" t="s">
        <v>37873</v>
      </c>
      <c r="I2554" s="4" t="s">
        <v>37873</v>
      </c>
      <c r="J2554" s="4" t="s">
        <v>37873</v>
      </c>
      <c r="K2554" s="4" t="s">
        <v>37873</v>
      </c>
      <c r="L2554" s="4" t="s">
        <v>37873</v>
      </c>
      <c r="M2554" s="4" t="s">
        <v>37874</v>
      </c>
      <c r="N2554" s="4" t="s">
        <v>37874</v>
      </c>
      <c r="O2554" s="4" t="s">
        <v>37874</v>
      </c>
      <c r="P2554" s="4" t="s">
        <v>37874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</row>
    <row r="2555">
      <c r="A2555" s="4" t="s">
        <v>37875</v>
      </c>
      <c r="B2555" s="4" t="s">
        <v>37876</v>
      </c>
      <c r="C2555" s="4" t="s">
        <v>37875</v>
      </c>
      <c r="D2555" s="4" t="s">
        <v>37875</v>
      </c>
      <c r="E2555" s="4" t="s">
        <v>37875</v>
      </c>
      <c r="F2555" s="4" t="s">
        <v>37875</v>
      </c>
      <c r="G2555" s="4" t="s">
        <v>37875</v>
      </c>
      <c r="H2555" s="4" t="s">
        <v>37877</v>
      </c>
      <c r="I2555" s="4" t="s">
        <v>37877</v>
      </c>
      <c r="J2555" s="4" t="s">
        <v>37877</v>
      </c>
      <c r="K2555" s="4" t="s">
        <v>37877</v>
      </c>
      <c r="L2555" s="4" t="s">
        <v>37877</v>
      </c>
      <c r="M2555" s="4" t="s">
        <v>37878</v>
      </c>
      <c r="N2555" s="4" t="s">
        <v>37878</v>
      </c>
      <c r="O2555" s="4" t="s">
        <v>37878</v>
      </c>
      <c r="P2555" s="4" t="s">
        <v>37878</v>
      </c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</row>
    <row r="2556">
      <c r="A2556" s="4" t="s">
        <v>37879</v>
      </c>
      <c r="B2556" s="4" t="s">
        <v>37880</v>
      </c>
      <c r="C2556" s="4" t="s">
        <v>37879</v>
      </c>
      <c r="D2556" s="4" t="s">
        <v>37879</v>
      </c>
      <c r="E2556" s="4" t="s">
        <v>37879</v>
      </c>
      <c r="F2556" s="4" t="s">
        <v>37879</v>
      </c>
      <c r="G2556" s="4" t="s">
        <v>37879</v>
      </c>
      <c r="H2556" s="4" t="s">
        <v>37881</v>
      </c>
      <c r="I2556" s="4" t="s">
        <v>37881</v>
      </c>
      <c r="J2556" s="4" t="s">
        <v>37881</v>
      </c>
      <c r="K2556" s="4" t="s">
        <v>37881</v>
      </c>
      <c r="L2556" s="4" t="s">
        <v>37881</v>
      </c>
      <c r="M2556" s="4" t="s">
        <v>37882</v>
      </c>
      <c r="N2556" s="4" t="s">
        <v>37882</v>
      </c>
      <c r="O2556" s="4" t="s">
        <v>37882</v>
      </c>
      <c r="P2556" s="4" t="s">
        <v>37882</v>
      </c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</row>
    <row r="2557">
      <c r="A2557" s="4" t="s">
        <v>37883</v>
      </c>
      <c r="B2557" s="4" t="s">
        <v>37884</v>
      </c>
      <c r="C2557" s="4" t="s">
        <v>37883</v>
      </c>
      <c r="D2557" s="4" t="s">
        <v>37883</v>
      </c>
      <c r="E2557" s="4" t="s">
        <v>37883</v>
      </c>
      <c r="F2557" s="4" t="s">
        <v>37883</v>
      </c>
      <c r="G2557" s="4" t="s">
        <v>37883</v>
      </c>
      <c r="H2557" s="4" t="s">
        <v>37885</v>
      </c>
      <c r="I2557" s="4" t="s">
        <v>37885</v>
      </c>
      <c r="J2557" s="4" t="s">
        <v>37885</v>
      </c>
      <c r="K2557" s="4" t="s">
        <v>37885</v>
      </c>
      <c r="L2557" s="4" t="s">
        <v>37885</v>
      </c>
      <c r="M2557" s="4" t="s">
        <v>37886</v>
      </c>
      <c r="N2557" s="4" t="s">
        <v>37886</v>
      </c>
      <c r="O2557" s="4" t="s">
        <v>37886</v>
      </c>
      <c r="P2557" s="4" t="s">
        <v>37886</v>
      </c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</row>
    <row r="2558">
      <c r="A2558" s="4" t="s">
        <v>37887</v>
      </c>
      <c r="B2558" s="4" t="s">
        <v>37888</v>
      </c>
      <c r="C2558" s="4" t="s">
        <v>37887</v>
      </c>
      <c r="D2558" s="4" t="s">
        <v>37887</v>
      </c>
      <c r="E2558" s="4" t="s">
        <v>37887</v>
      </c>
      <c r="F2558" s="4" t="s">
        <v>37887</v>
      </c>
      <c r="G2558" s="4" t="s">
        <v>37887</v>
      </c>
      <c r="H2558" s="4" t="s">
        <v>37889</v>
      </c>
      <c r="I2558" s="4" t="s">
        <v>37889</v>
      </c>
      <c r="J2558" s="4" t="s">
        <v>37889</v>
      </c>
      <c r="K2558" s="4" t="s">
        <v>37889</v>
      </c>
      <c r="L2558" s="4" t="s">
        <v>37889</v>
      </c>
      <c r="M2558" s="4" t="s">
        <v>37890</v>
      </c>
      <c r="N2558" s="4" t="s">
        <v>37890</v>
      </c>
      <c r="O2558" s="4" t="s">
        <v>37890</v>
      </c>
      <c r="P2558" s="4" t="s">
        <v>37890</v>
      </c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</row>
    <row r="2559">
      <c r="A2559" s="4" t="s">
        <v>37891</v>
      </c>
      <c r="B2559" s="4" t="s">
        <v>37892</v>
      </c>
      <c r="C2559" s="4" t="s">
        <v>37891</v>
      </c>
      <c r="D2559" s="4" t="s">
        <v>37891</v>
      </c>
      <c r="E2559" s="4" t="s">
        <v>37891</v>
      </c>
      <c r="F2559" s="4" t="s">
        <v>37891</v>
      </c>
      <c r="G2559" s="4" t="s">
        <v>37891</v>
      </c>
      <c r="H2559" s="4" t="s">
        <v>37893</v>
      </c>
      <c r="I2559" s="4" t="s">
        <v>37893</v>
      </c>
      <c r="J2559" s="4" t="s">
        <v>37893</v>
      </c>
      <c r="K2559" s="4" t="s">
        <v>37893</v>
      </c>
      <c r="L2559" s="4" t="s">
        <v>37893</v>
      </c>
      <c r="M2559" s="4" t="s">
        <v>37894</v>
      </c>
      <c r="N2559" s="4" t="s">
        <v>37894</v>
      </c>
      <c r="O2559" s="4" t="s">
        <v>37894</v>
      </c>
      <c r="P2559" s="4" t="s">
        <v>37894</v>
      </c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</row>
    <row r="2560">
      <c r="A2560" s="4" t="s">
        <v>37895</v>
      </c>
      <c r="B2560" s="4" t="s">
        <v>37896</v>
      </c>
      <c r="C2560" s="4" t="s">
        <v>37895</v>
      </c>
      <c r="D2560" s="4" t="s">
        <v>37895</v>
      </c>
      <c r="E2560" s="4" t="s">
        <v>37895</v>
      </c>
      <c r="F2560" s="4" t="s">
        <v>37895</v>
      </c>
      <c r="G2560" s="4" t="s">
        <v>37895</v>
      </c>
      <c r="H2560" s="4" t="s">
        <v>37897</v>
      </c>
      <c r="I2560" s="4" t="s">
        <v>37897</v>
      </c>
      <c r="J2560" s="4" t="s">
        <v>37897</v>
      </c>
      <c r="K2560" s="4" t="s">
        <v>37897</v>
      </c>
      <c r="L2560" s="4" t="s">
        <v>37897</v>
      </c>
      <c r="M2560" s="4" t="s">
        <v>37898</v>
      </c>
      <c r="N2560" s="4" t="s">
        <v>37898</v>
      </c>
      <c r="O2560" s="4" t="s">
        <v>37898</v>
      </c>
      <c r="P2560" s="4" t="s">
        <v>37898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</row>
    <row r="2561">
      <c r="A2561" s="4" t="s">
        <v>37899</v>
      </c>
      <c r="B2561" s="4" t="s">
        <v>37900</v>
      </c>
      <c r="C2561" s="4" t="s">
        <v>37899</v>
      </c>
      <c r="D2561" s="4" t="s">
        <v>37899</v>
      </c>
      <c r="E2561" s="4" t="s">
        <v>37899</v>
      </c>
      <c r="F2561" s="4" t="s">
        <v>37899</v>
      </c>
      <c r="G2561" s="4" t="s">
        <v>37899</v>
      </c>
      <c r="H2561" s="4" t="s">
        <v>37901</v>
      </c>
      <c r="I2561" s="4" t="s">
        <v>37901</v>
      </c>
      <c r="J2561" s="4" t="s">
        <v>37901</v>
      </c>
      <c r="K2561" s="4" t="s">
        <v>37901</v>
      </c>
      <c r="L2561" s="4" t="s">
        <v>37901</v>
      </c>
      <c r="M2561" s="4" t="s">
        <v>37902</v>
      </c>
      <c r="N2561" s="4" t="s">
        <v>37902</v>
      </c>
      <c r="O2561" s="4" t="s">
        <v>37902</v>
      </c>
      <c r="P2561" s="4" t="s">
        <v>37902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</row>
    <row r="2562">
      <c r="A2562" s="4" t="s">
        <v>37903</v>
      </c>
      <c r="B2562" s="4" t="s">
        <v>37904</v>
      </c>
      <c r="C2562" s="4" t="s">
        <v>37903</v>
      </c>
      <c r="D2562" s="4" t="s">
        <v>37903</v>
      </c>
      <c r="E2562" s="4" t="s">
        <v>37903</v>
      </c>
      <c r="F2562" s="4" t="s">
        <v>37903</v>
      </c>
      <c r="G2562" s="4" t="s">
        <v>37903</v>
      </c>
      <c r="H2562" s="4" t="s">
        <v>37905</v>
      </c>
      <c r="I2562" s="4" t="s">
        <v>37905</v>
      </c>
      <c r="J2562" s="4" t="s">
        <v>37905</v>
      </c>
      <c r="K2562" s="4" t="s">
        <v>37905</v>
      </c>
      <c r="L2562" s="4" t="s">
        <v>37905</v>
      </c>
      <c r="M2562" s="4" t="s">
        <v>37906</v>
      </c>
      <c r="N2562" s="4" t="s">
        <v>37906</v>
      </c>
      <c r="O2562" s="4" t="s">
        <v>37906</v>
      </c>
      <c r="P2562" s="4" t="s">
        <v>37906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</row>
    <row r="2563">
      <c r="A2563" s="4" t="s">
        <v>37907</v>
      </c>
      <c r="B2563" s="4" t="s">
        <v>37908</v>
      </c>
      <c r="C2563" s="4" t="s">
        <v>37907</v>
      </c>
      <c r="D2563" s="4" t="s">
        <v>37907</v>
      </c>
      <c r="E2563" s="4" t="s">
        <v>37907</v>
      </c>
      <c r="F2563" s="4" t="s">
        <v>37907</v>
      </c>
      <c r="G2563" s="4" t="s">
        <v>37907</v>
      </c>
      <c r="H2563" s="4" t="s">
        <v>37909</v>
      </c>
      <c r="I2563" s="4" t="s">
        <v>37909</v>
      </c>
      <c r="J2563" s="4" t="s">
        <v>37909</v>
      </c>
      <c r="K2563" s="4" t="s">
        <v>37909</v>
      </c>
      <c r="L2563" s="4" t="s">
        <v>37909</v>
      </c>
      <c r="M2563" s="4" t="s">
        <v>37910</v>
      </c>
      <c r="N2563" s="4" t="s">
        <v>37910</v>
      </c>
      <c r="O2563" s="4" t="s">
        <v>37910</v>
      </c>
      <c r="P2563" s="4" t="s">
        <v>37910</v>
      </c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</row>
    <row r="2564">
      <c r="A2564" s="4" t="s">
        <v>37911</v>
      </c>
      <c r="B2564" s="4" t="s">
        <v>37912</v>
      </c>
      <c r="C2564" s="4" t="s">
        <v>37911</v>
      </c>
      <c r="D2564" s="4" t="s">
        <v>37911</v>
      </c>
      <c r="E2564" s="4" t="s">
        <v>37911</v>
      </c>
      <c r="F2564" s="4" t="s">
        <v>37911</v>
      </c>
      <c r="G2564" s="4" t="s">
        <v>37911</v>
      </c>
      <c r="H2564" s="4" t="s">
        <v>37913</v>
      </c>
      <c r="I2564" s="4" t="s">
        <v>37913</v>
      </c>
      <c r="J2564" s="4" t="s">
        <v>37913</v>
      </c>
      <c r="K2564" s="4" t="s">
        <v>37913</v>
      </c>
      <c r="L2564" s="4" t="s">
        <v>37913</v>
      </c>
      <c r="M2564" s="4" t="s">
        <v>37914</v>
      </c>
      <c r="N2564" s="4" t="s">
        <v>37914</v>
      </c>
      <c r="O2564" s="4" t="s">
        <v>37914</v>
      </c>
      <c r="P2564" s="4" t="s">
        <v>37914</v>
      </c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</row>
    <row r="2565">
      <c r="A2565" s="4" t="s">
        <v>37915</v>
      </c>
      <c r="B2565" s="4" t="s">
        <v>37916</v>
      </c>
      <c r="C2565" s="4" t="s">
        <v>37915</v>
      </c>
      <c r="D2565" s="4" t="s">
        <v>37915</v>
      </c>
      <c r="E2565" s="4" t="s">
        <v>37915</v>
      </c>
      <c r="F2565" s="4" t="s">
        <v>37915</v>
      </c>
      <c r="G2565" s="4" t="s">
        <v>37915</v>
      </c>
      <c r="H2565" s="4" t="s">
        <v>37917</v>
      </c>
      <c r="I2565" s="4" t="s">
        <v>37917</v>
      </c>
      <c r="J2565" s="4" t="s">
        <v>37917</v>
      </c>
      <c r="K2565" s="4" t="s">
        <v>37917</v>
      </c>
      <c r="L2565" s="4" t="s">
        <v>37917</v>
      </c>
      <c r="M2565" s="4" t="s">
        <v>37918</v>
      </c>
      <c r="N2565" s="4" t="s">
        <v>37918</v>
      </c>
      <c r="O2565" s="4" t="s">
        <v>37918</v>
      </c>
      <c r="P2565" s="4" t="s">
        <v>37918</v>
      </c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</row>
    <row r="2566">
      <c r="A2566" s="4" t="s">
        <v>37919</v>
      </c>
      <c r="B2566" s="4" t="s">
        <v>37920</v>
      </c>
      <c r="C2566" s="4" t="s">
        <v>37919</v>
      </c>
      <c r="D2566" s="4" t="s">
        <v>37919</v>
      </c>
      <c r="E2566" s="4" t="s">
        <v>37919</v>
      </c>
      <c r="F2566" s="4" t="s">
        <v>37919</v>
      </c>
      <c r="G2566" s="4" t="s">
        <v>37919</v>
      </c>
      <c r="H2566" s="4" t="s">
        <v>37921</v>
      </c>
      <c r="I2566" s="4" t="s">
        <v>37921</v>
      </c>
      <c r="J2566" s="4" t="s">
        <v>37921</v>
      </c>
      <c r="K2566" s="4" t="s">
        <v>37921</v>
      </c>
      <c r="L2566" s="4" t="s">
        <v>37921</v>
      </c>
      <c r="M2566" s="4" t="s">
        <v>37922</v>
      </c>
      <c r="N2566" s="4" t="s">
        <v>37922</v>
      </c>
      <c r="O2566" s="4" t="s">
        <v>37922</v>
      </c>
      <c r="P2566" s="4" t="s">
        <v>37922</v>
      </c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</row>
    <row r="2567">
      <c r="A2567" s="4" t="s">
        <v>37923</v>
      </c>
      <c r="B2567" s="4" t="s">
        <v>37924</v>
      </c>
      <c r="C2567" s="4" t="s">
        <v>37923</v>
      </c>
      <c r="D2567" s="4" t="s">
        <v>37923</v>
      </c>
      <c r="E2567" s="4" t="s">
        <v>37923</v>
      </c>
      <c r="F2567" s="4" t="s">
        <v>37923</v>
      </c>
      <c r="G2567" s="4" t="s">
        <v>37923</v>
      </c>
      <c r="H2567" s="4" t="s">
        <v>37925</v>
      </c>
      <c r="I2567" s="4" t="s">
        <v>37925</v>
      </c>
      <c r="J2567" s="4" t="s">
        <v>37925</v>
      </c>
      <c r="K2567" s="4" t="s">
        <v>37925</v>
      </c>
      <c r="L2567" s="4" t="s">
        <v>37925</v>
      </c>
      <c r="M2567" s="4" t="s">
        <v>37926</v>
      </c>
      <c r="N2567" s="4" t="s">
        <v>37926</v>
      </c>
      <c r="O2567" s="4" t="s">
        <v>37926</v>
      </c>
      <c r="P2567" s="4" t="s">
        <v>37926</v>
      </c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</row>
    <row r="2568">
      <c r="A2568" s="4" t="s">
        <v>37927</v>
      </c>
      <c r="B2568" s="4" t="s">
        <v>37928</v>
      </c>
      <c r="C2568" s="4" t="s">
        <v>37927</v>
      </c>
      <c r="D2568" s="4" t="s">
        <v>37927</v>
      </c>
      <c r="E2568" s="4" t="s">
        <v>37927</v>
      </c>
      <c r="F2568" s="4" t="s">
        <v>37927</v>
      </c>
      <c r="G2568" s="4" t="s">
        <v>37927</v>
      </c>
      <c r="H2568" s="4" t="s">
        <v>37929</v>
      </c>
      <c r="I2568" s="4" t="s">
        <v>37929</v>
      </c>
      <c r="J2568" s="4" t="s">
        <v>37929</v>
      </c>
      <c r="K2568" s="4" t="s">
        <v>37929</v>
      </c>
      <c r="L2568" s="4" t="s">
        <v>37929</v>
      </c>
      <c r="M2568" s="4" t="s">
        <v>37930</v>
      </c>
      <c r="N2568" s="4" t="s">
        <v>37930</v>
      </c>
      <c r="O2568" s="4" t="s">
        <v>37930</v>
      </c>
      <c r="P2568" s="4" t="s">
        <v>37930</v>
      </c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</row>
    <row r="2569">
      <c r="A2569" s="4" t="s">
        <v>37931</v>
      </c>
      <c r="B2569" s="4" t="s">
        <v>37932</v>
      </c>
      <c r="C2569" s="4" t="s">
        <v>37931</v>
      </c>
      <c r="D2569" s="4" t="s">
        <v>37931</v>
      </c>
      <c r="E2569" s="4" t="s">
        <v>37931</v>
      </c>
      <c r="F2569" s="4" t="s">
        <v>37931</v>
      </c>
      <c r="G2569" s="4" t="s">
        <v>37931</v>
      </c>
      <c r="H2569" s="4" t="s">
        <v>37933</v>
      </c>
      <c r="I2569" s="4" t="s">
        <v>37933</v>
      </c>
      <c r="J2569" s="4" t="s">
        <v>37933</v>
      </c>
      <c r="K2569" s="4" t="s">
        <v>37933</v>
      </c>
      <c r="L2569" s="4" t="s">
        <v>37933</v>
      </c>
      <c r="M2569" s="4" t="s">
        <v>37934</v>
      </c>
      <c r="N2569" s="4" t="s">
        <v>37934</v>
      </c>
      <c r="O2569" s="4" t="s">
        <v>37934</v>
      </c>
      <c r="P2569" s="4" t="s">
        <v>37934</v>
      </c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</row>
    <row r="2570">
      <c r="A2570" s="4" t="s">
        <v>37935</v>
      </c>
      <c r="B2570" s="4" t="s">
        <v>37936</v>
      </c>
      <c r="C2570" s="4" t="s">
        <v>37935</v>
      </c>
      <c r="D2570" s="4" t="s">
        <v>37935</v>
      </c>
      <c r="E2570" s="4" t="s">
        <v>37935</v>
      </c>
      <c r="F2570" s="4" t="s">
        <v>37935</v>
      </c>
      <c r="G2570" s="4" t="s">
        <v>37935</v>
      </c>
      <c r="H2570" s="4" t="s">
        <v>37937</v>
      </c>
      <c r="I2570" s="4" t="s">
        <v>37937</v>
      </c>
      <c r="J2570" s="4" t="s">
        <v>37937</v>
      </c>
      <c r="K2570" s="4" t="s">
        <v>37937</v>
      </c>
      <c r="L2570" s="4" t="s">
        <v>37937</v>
      </c>
      <c r="M2570" s="4" t="s">
        <v>37938</v>
      </c>
      <c r="N2570" s="4" t="s">
        <v>37938</v>
      </c>
      <c r="O2570" s="4" t="s">
        <v>37938</v>
      </c>
      <c r="P2570" s="4" t="s">
        <v>37938</v>
      </c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</row>
    <row r="2571">
      <c r="A2571" s="4" t="s">
        <v>37939</v>
      </c>
      <c r="B2571" s="4" t="s">
        <v>37940</v>
      </c>
      <c r="C2571" s="4" t="s">
        <v>37939</v>
      </c>
      <c r="D2571" s="4" t="s">
        <v>37939</v>
      </c>
      <c r="E2571" s="4" t="s">
        <v>37939</v>
      </c>
      <c r="F2571" s="4" t="s">
        <v>37939</v>
      </c>
      <c r="G2571" s="4" t="s">
        <v>37939</v>
      </c>
      <c r="H2571" s="4" t="s">
        <v>37941</v>
      </c>
      <c r="I2571" s="4" t="s">
        <v>37941</v>
      </c>
      <c r="J2571" s="4" t="s">
        <v>37941</v>
      </c>
      <c r="K2571" s="4" t="s">
        <v>37941</v>
      </c>
      <c r="L2571" s="4" t="s">
        <v>37941</v>
      </c>
      <c r="M2571" s="4" t="s">
        <v>37942</v>
      </c>
      <c r="N2571" s="4" t="s">
        <v>37942</v>
      </c>
      <c r="O2571" s="4" t="s">
        <v>37942</v>
      </c>
      <c r="P2571" s="4" t="s">
        <v>37942</v>
      </c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</row>
    <row r="2572">
      <c r="A2572" s="4" t="s">
        <v>37943</v>
      </c>
      <c r="B2572" s="4" t="s">
        <v>37944</v>
      </c>
      <c r="C2572" s="4" t="s">
        <v>37943</v>
      </c>
      <c r="D2572" s="4" t="s">
        <v>37943</v>
      </c>
      <c r="E2572" s="4" t="s">
        <v>37943</v>
      </c>
      <c r="F2572" s="4" t="s">
        <v>37943</v>
      </c>
      <c r="G2572" s="4" t="s">
        <v>37943</v>
      </c>
      <c r="H2572" s="4" t="s">
        <v>37945</v>
      </c>
      <c r="I2572" s="4" t="s">
        <v>37945</v>
      </c>
      <c r="J2572" s="4" t="s">
        <v>37945</v>
      </c>
      <c r="K2572" s="4" t="s">
        <v>37945</v>
      </c>
      <c r="L2572" s="4" t="s">
        <v>37945</v>
      </c>
      <c r="M2572" s="4" t="s">
        <v>37946</v>
      </c>
      <c r="N2572" s="4" t="s">
        <v>37946</v>
      </c>
      <c r="O2572" s="4" t="s">
        <v>37946</v>
      </c>
      <c r="P2572" s="4" t="s">
        <v>37946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</row>
    <row r="2573">
      <c r="A2573" s="4" t="s">
        <v>37947</v>
      </c>
      <c r="B2573" s="4" t="s">
        <v>37948</v>
      </c>
      <c r="C2573" s="4" t="s">
        <v>37947</v>
      </c>
      <c r="D2573" s="4" t="s">
        <v>37947</v>
      </c>
      <c r="E2573" s="4" t="s">
        <v>37947</v>
      </c>
      <c r="F2573" s="4" t="s">
        <v>37947</v>
      </c>
      <c r="G2573" s="4" t="s">
        <v>37947</v>
      </c>
      <c r="H2573" s="4" t="s">
        <v>37949</v>
      </c>
      <c r="I2573" s="4" t="s">
        <v>37949</v>
      </c>
      <c r="J2573" s="4" t="s">
        <v>37949</v>
      </c>
      <c r="K2573" s="4" t="s">
        <v>37949</v>
      </c>
      <c r="L2573" s="4" t="s">
        <v>37949</v>
      </c>
      <c r="M2573" s="4" t="s">
        <v>37950</v>
      </c>
      <c r="N2573" s="4" t="s">
        <v>37950</v>
      </c>
      <c r="O2573" s="4" t="s">
        <v>37950</v>
      </c>
      <c r="P2573" s="4" t="s">
        <v>37950</v>
      </c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</row>
    <row r="2574">
      <c r="A2574" s="4" t="s">
        <v>37951</v>
      </c>
      <c r="B2574" s="4" t="s">
        <v>37952</v>
      </c>
      <c r="C2574" s="4" t="s">
        <v>37951</v>
      </c>
      <c r="D2574" s="4" t="s">
        <v>37951</v>
      </c>
      <c r="E2574" s="4" t="s">
        <v>37951</v>
      </c>
      <c r="F2574" s="4" t="s">
        <v>37951</v>
      </c>
      <c r="G2574" s="4" t="s">
        <v>37951</v>
      </c>
      <c r="H2574" s="4" t="s">
        <v>37953</v>
      </c>
      <c r="I2574" s="4" t="s">
        <v>37953</v>
      </c>
      <c r="J2574" s="4" t="s">
        <v>37953</v>
      </c>
      <c r="K2574" s="4" t="s">
        <v>37953</v>
      </c>
      <c r="L2574" s="4" t="s">
        <v>37953</v>
      </c>
      <c r="M2574" s="4" t="s">
        <v>37954</v>
      </c>
      <c r="N2574" s="4" t="s">
        <v>37954</v>
      </c>
      <c r="O2574" s="4" t="s">
        <v>37954</v>
      </c>
      <c r="P2574" s="4" t="s">
        <v>37954</v>
      </c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</row>
    <row r="2575">
      <c r="A2575" s="4" t="s">
        <v>37955</v>
      </c>
      <c r="B2575" s="4" t="s">
        <v>37956</v>
      </c>
      <c r="C2575" s="4" t="s">
        <v>37955</v>
      </c>
      <c r="D2575" s="4" t="s">
        <v>37955</v>
      </c>
      <c r="E2575" s="4" t="s">
        <v>37955</v>
      </c>
      <c r="F2575" s="4" t="s">
        <v>37955</v>
      </c>
      <c r="G2575" s="4" t="s">
        <v>37955</v>
      </c>
      <c r="H2575" s="4" t="s">
        <v>37957</v>
      </c>
      <c r="I2575" s="4" t="s">
        <v>37957</v>
      </c>
      <c r="J2575" s="4" t="s">
        <v>37957</v>
      </c>
      <c r="K2575" s="4" t="s">
        <v>37957</v>
      </c>
      <c r="L2575" s="4" t="s">
        <v>37957</v>
      </c>
      <c r="M2575" s="4" t="s">
        <v>37958</v>
      </c>
      <c r="N2575" s="4" t="s">
        <v>37958</v>
      </c>
      <c r="O2575" s="4" t="s">
        <v>37958</v>
      </c>
      <c r="P2575" s="4" t="s">
        <v>37958</v>
      </c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</row>
    <row r="2576">
      <c r="A2576" s="4" t="s">
        <v>37959</v>
      </c>
      <c r="B2576" s="4" t="s">
        <v>37960</v>
      </c>
      <c r="C2576" s="4" t="s">
        <v>37959</v>
      </c>
      <c r="D2576" s="4" t="s">
        <v>37959</v>
      </c>
      <c r="E2576" s="4" t="s">
        <v>37959</v>
      </c>
      <c r="F2576" s="4" t="s">
        <v>37959</v>
      </c>
      <c r="G2576" s="4" t="s">
        <v>37959</v>
      </c>
      <c r="H2576" s="4" t="s">
        <v>37961</v>
      </c>
      <c r="I2576" s="4" t="s">
        <v>37961</v>
      </c>
      <c r="J2576" s="4" t="s">
        <v>37961</v>
      </c>
      <c r="K2576" s="4" t="s">
        <v>37961</v>
      </c>
      <c r="L2576" s="4" t="s">
        <v>37961</v>
      </c>
      <c r="M2576" s="4" t="s">
        <v>37962</v>
      </c>
      <c r="N2576" s="4" t="s">
        <v>37962</v>
      </c>
      <c r="O2576" s="4" t="s">
        <v>37962</v>
      </c>
      <c r="P2576" s="4" t="s">
        <v>37962</v>
      </c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</row>
    <row r="2577">
      <c r="A2577" s="4" t="s">
        <v>37963</v>
      </c>
      <c r="B2577" s="4" t="s">
        <v>37964</v>
      </c>
      <c r="C2577" s="4" t="s">
        <v>37963</v>
      </c>
      <c r="D2577" s="4" t="s">
        <v>37963</v>
      </c>
      <c r="E2577" s="4" t="s">
        <v>37963</v>
      </c>
      <c r="F2577" s="4" t="s">
        <v>37963</v>
      </c>
      <c r="G2577" s="4" t="s">
        <v>37963</v>
      </c>
      <c r="H2577" s="4" t="s">
        <v>37965</v>
      </c>
      <c r="I2577" s="4" t="s">
        <v>37965</v>
      </c>
      <c r="J2577" s="4" t="s">
        <v>37965</v>
      </c>
      <c r="K2577" s="4" t="s">
        <v>37965</v>
      </c>
      <c r="L2577" s="4" t="s">
        <v>37965</v>
      </c>
      <c r="M2577" s="4" t="s">
        <v>37966</v>
      </c>
      <c r="N2577" s="4" t="s">
        <v>37966</v>
      </c>
      <c r="O2577" s="4" t="s">
        <v>37966</v>
      </c>
      <c r="P2577" s="4" t="s">
        <v>37966</v>
      </c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</row>
    <row r="2578">
      <c r="A2578" s="4" t="s">
        <v>37967</v>
      </c>
      <c r="B2578" s="4" t="s">
        <v>37968</v>
      </c>
      <c r="C2578" s="4" t="s">
        <v>37967</v>
      </c>
      <c r="D2578" s="4" t="s">
        <v>37967</v>
      </c>
      <c r="E2578" s="4" t="s">
        <v>37967</v>
      </c>
      <c r="F2578" s="4" t="s">
        <v>37967</v>
      </c>
      <c r="G2578" s="4" t="s">
        <v>37967</v>
      </c>
      <c r="H2578" s="4" t="s">
        <v>37969</v>
      </c>
      <c r="I2578" s="4" t="s">
        <v>37969</v>
      </c>
      <c r="J2578" s="4" t="s">
        <v>37969</v>
      </c>
      <c r="K2578" s="4" t="s">
        <v>37969</v>
      </c>
      <c r="L2578" s="4" t="s">
        <v>37969</v>
      </c>
      <c r="M2578" s="4" t="s">
        <v>37970</v>
      </c>
      <c r="N2578" s="4" t="s">
        <v>37970</v>
      </c>
      <c r="O2578" s="4" t="s">
        <v>37970</v>
      </c>
      <c r="P2578" s="4" t="s">
        <v>37970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</row>
    <row r="2579">
      <c r="A2579" s="4" t="s">
        <v>37971</v>
      </c>
      <c r="B2579" s="4" t="s">
        <v>37972</v>
      </c>
      <c r="C2579" s="4" t="s">
        <v>37971</v>
      </c>
      <c r="D2579" s="4" t="s">
        <v>37971</v>
      </c>
      <c r="E2579" s="4" t="s">
        <v>37971</v>
      </c>
      <c r="F2579" s="4" t="s">
        <v>37971</v>
      </c>
      <c r="G2579" s="4" t="s">
        <v>37971</v>
      </c>
      <c r="H2579" s="4" t="s">
        <v>37973</v>
      </c>
      <c r="I2579" s="4" t="s">
        <v>37973</v>
      </c>
      <c r="J2579" s="4" t="s">
        <v>37973</v>
      </c>
      <c r="K2579" s="4" t="s">
        <v>37973</v>
      </c>
      <c r="L2579" s="4" t="s">
        <v>37973</v>
      </c>
      <c r="M2579" s="4" t="s">
        <v>37974</v>
      </c>
      <c r="N2579" s="4" t="s">
        <v>37974</v>
      </c>
      <c r="O2579" s="4" t="s">
        <v>37974</v>
      </c>
      <c r="P2579" s="4" t="s">
        <v>37974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</row>
    <row r="2580">
      <c r="A2580" s="4" t="s">
        <v>37975</v>
      </c>
      <c r="B2580" s="4" t="s">
        <v>37976</v>
      </c>
      <c r="C2580" s="4" t="s">
        <v>37975</v>
      </c>
      <c r="D2580" s="4" t="s">
        <v>37975</v>
      </c>
      <c r="E2580" s="4" t="s">
        <v>37975</v>
      </c>
      <c r="F2580" s="4" t="s">
        <v>37975</v>
      </c>
      <c r="G2580" s="4" t="s">
        <v>37975</v>
      </c>
      <c r="H2580" s="4" t="s">
        <v>37977</v>
      </c>
      <c r="I2580" s="4" t="s">
        <v>37977</v>
      </c>
      <c r="J2580" s="4" t="s">
        <v>37977</v>
      </c>
      <c r="K2580" s="4" t="s">
        <v>37977</v>
      </c>
      <c r="L2580" s="4" t="s">
        <v>37977</v>
      </c>
      <c r="M2580" s="4" t="s">
        <v>37978</v>
      </c>
      <c r="N2580" s="4" t="s">
        <v>37978</v>
      </c>
      <c r="O2580" s="4" t="s">
        <v>37978</v>
      </c>
      <c r="P2580" s="4" t="s">
        <v>37978</v>
      </c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</row>
    <row r="2581">
      <c r="A2581" s="4" t="s">
        <v>37979</v>
      </c>
      <c r="B2581" s="4" t="s">
        <v>37980</v>
      </c>
      <c r="C2581" s="4" t="s">
        <v>37979</v>
      </c>
      <c r="D2581" s="4" t="s">
        <v>37979</v>
      </c>
      <c r="E2581" s="4" t="s">
        <v>37979</v>
      </c>
      <c r="F2581" s="4" t="s">
        <v>37979</v>
      </c>
      <c r="G2581" s="4" t="s">
        <v>37979</v>
      </c>
      <c r="H2581" s="4" t="s">
        <v>37981</v>
      </c>
      <c r="I2581" s="4" t="s">
        <v>37981</v>
      </c>
      <c r="J2581" s="4" t="s">
        <v>37981</v>
      </c>
      <c r="K2581" s="4" t="s">
        <v>37981</v>
      </c>
      <c r="L2581" s="4" t="s">
        <v>37981</v>
      </c>
      <c r="M2581" s="4" t="s">
        <v>37982</v>
      </c>
      <c r="N2581" s="4" t="s">
        <v>37982</v>
      </c>
      <c r="O2581" s="4" t="s">
        <v>37982</v>
      </c>
      <c r="P2581" s="4" t="s">
        <v>37982</v>
      </c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</row>
    <row r="2582">
      <c r="A2582" s="4" t="s">
        <v>37983</v>
      </c>
      <c r="B2582" s="4" t="s">
        <v>37984</v>
      </c>
      <c r="C2582" s="4" t="s">
        <v>37983</v>
      </c>
      <c r="D2582" s="4" t="s">
        <v>37983</v>
      </c>
      <c r="E2582" s="4" t="s">
        <v>37983</v>
      </c>
      <c r="F2582" s="4" t="s">
        <v>37983</v>
      </c>
      <c r="G2582" s="4" t="s">
        <v>37983</v>
      </c>
      <c r="H2582" s="4" t="s">
        <v>37985</v>
      </c>
      <c r="I2582" s="4" t="s">
        <v>37985</v>
      </c>
      <c r="J2582" s="4" t="s">
        <v>37985</v>
      </c>
      <c r="K2582" s="4" t="s">
        <v>37985</v>
      </c>
      <c r="L2582" s="4" t="s">
        <v>37985</v>
      </c>
      <c r="M2582" s="4" t="s">
        <v>37986</v>
      </c>
      <c r="N2582" s="4" t="s">
        <v>37986</v>
      </c>
      <c r="O2582" s="4" t="s">
        <v>37986</v>
      </c>
      <c r="P2582" s="4" t="s">
        <v>37986</v>
      </c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</row>
    <row r="2583">
      <c r="A2583" s="4" t="s">
        <v>37987</v>
      </c>
      <c r="B2583" s="4" t="s">
        <v>37988</v>
      </c>
      <c r="C2583" s="4" t="s">
        <v>37987</v>
      </c>
      <c r="D2583" s="4" t="s">
        <v>37987</v>
      </c>
      <c r="E2583" s="4" t="s">
        <v>37987</v>
      </c>
      <c r="F2583" s="4" t="s">
        <v>37987</v>
      </c>
      <c r="G2583" s="4" t="s">
        <v>37987</v>
      </c>
      <c r="H2583" s="4" t="s">
        <v>37989</v>
      </c>
      <c r="I2583" s="4" t="s">
        <v>37989</v>
      </c>
      <c r="J2583" s="4" t="s">
        <v>37989</v>
      </c>
      <c r="K2583" s="4" t="s">
        <v>37989</v>
      </c>
      <c r="L2583" s="4" t="s">
        <v>37989</v>
      </c>
      <c r="M2583" s="4" t="s">
        <v>37990</v>
      </c>
      <c r="N2583" s="4" t="s">
        <v>37990</v>
      </c>
      <c r="O2583" s="4" t="s">
        <v>37990</v>
      </c>
      <c r="P2583" s="4" t="s">
        <v>37990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</row>
    <row r="2584">
      <c r="A2584" s="4" t="s">
        <v>37991</v>
      </c>
      <c r="B2584" s="4" t="s">
        <v>37992</v>
      </c>
      <c r="C2584" s="4" t="s">
        <v>37991</v>
      </c>
      <c r="D2584" s="4" t="s">
        <v>37991</v>
      </c>
      <c r="E2584" s="4" t="s">
        <v>37991</v>
      </c>
      <c r="F2584" s="4" t="s">
        <v>37991</v>
      </c>
      <c r="G2584" s="4" t="s">
        <v>37991</v>
      </c>
      <c r="H2584" s="4" t="s">
        <v>37993</v>
      </c>
      <c r="I2584" s="4" t="s">
        <v>37993</v>
      </c>
      <c r="J2584" s="4" t="s">
        <v>37993</v>
      </c>
      <c r="K2584" s="4" t="s">
        <v>37993</v>
      </c>
      <c r="L2584" s="4" t="s">
        <v>37993</v>
      </c>
      <c r="M2584" s="4" t="s">
        <v>37994</v>
      </c>
      <c r="N2584" s="4" t="s">
        <v>37994</v>
      </c>
      <c r="O2584" s="4" t="s">
        <v>37994</v>
      </c>
      <c r="P2584" s="4" t="s">
        <v>37994</v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</row>
    <row r="2585">
      <c r="A2585" s="4" t="s">
        <v>37995</v>
      </c>
      <c r="B2585" s="4" t="s">
        <v>37996</v>
      </c>
      <c r="C2585" s="4" t="s">
        <v>37995</v>
      </c>
      <c r="D2585" s="4" t="s">
        <v>37995</v>
      </c>
      <c r="E2585" s="4" t="s">
        <v>37995</v>
      </c>
      <c r="F2585" s="4" t="s">
        <v>37995</v>
      </c>
      <c r="G2585" s="4" t="s">
        <v>37995</v>
      </c>
      <c r="H2585" s="4" t="s">
        <v>37997</v>
      </c>
      <c r="I2585" s="4" t="s">
        <v>37997</v>
      </c>
      <c r="J2585" s="4" t="s">
        <v>37997</v>
      </c>
      <c r="K2585" s="4" t="s">
        <v>37997</v>
      </c>
      <c r="L2585" s="4" t="s">
        <v>37997</v>
      </c>
      <c r="M2585" s="4" t="s">
        <v>37998</v>
      </c>
      <c r="N2585" s="4" t="s">
        <v>37998</v>
      </c>
      <c r="O2585" s="4" t="s">
        <v>37998</v>
      </c>
      <c r="P2585" s="4" t="s">
        <v>37998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</row>
    <row r="2586">
      <c r="A2586" s="4" t="s">
        <v>37999</v>
      </c>
      <c r="B2586" s="4" t="s">
        <v>38000</v>
      </c>
      <c r="C2586" s="4" t="s">
        <v>37999</v>
      </c>
      <c r="D2586" s="4" t="s">
        <v>37999</v>
      </c>
      <c r="E2586" s="4" t="s">
        <v>37999</v>
      </c>
      <c r="F2586" s="4" t="s">
        <v>37999</v>
      </c>
      <c r="G2586" s="4" t="s">
        <v>37999</v>
      </c>
      <c r="H2586" s="4" t="s">
        <v>38001</v>
      </c>
      <c r="I2586" s="4" t="s">
        <v>38001</v>
      </c>
      <c r="J2586" s="4" t="s">
        <v>38001</v>
      </c>
      <c r="K2586" s="4" t="s">
        <v>38001</v>
      </c>
      <c r="L2586" s="4" t="s">
        <v>38001</v>
      </c>
      <c r="M2586" s="4" t="s">
        <v>38002</v>
      </c>
      <c r="N2586" s="4" t="s">
        <v>38002</v>
      </c>
      <c r="O2586" s="4" t="s">
        <v>38002</v>
      </c>
      <c r="P2586" s="4" t="s">
        <v>38002</v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</row>
    <row r="2587">
      <c r="A2587" s="4" t="s">
        <v>38003</v>
      </c>
      <c r="B2587" s="4" t="s">
        <v>38004</v>
      </c>
      <c r="C2587" s="4" t="s">
        <v>38003</v>
      </c>
      <c r="D2587" s="4" t="s">
        <v>38003</v>
      </c>
      <c r="E2587" s="4" t="s">
        <v>38003</v>
      </c>
      <c r="F2587" s="4" t="s">
        <v>38003</v>
      </c>
      <c r="G2587" s="4" t="s">
        <v>38003</v>
      </c>
      <c r="H2587" s="4" t="s">
        <v>38005</v>
      </c>
      <c r="I2587" s="4" t="s">
        <v>38005</v>
      </c>
      <c r="J2587" s="4" t="s">
        <v>38005</v>
      </c>
      <c r="K2587" s="4" t="s">
        <v>38005</v>
      </c>
      <c r="L2587" s="4" t="s">
        <v>38005</v>
      </c>
      <c r="M2587" s="4" t="s">
        <v>38006</v>
      </c>
      <c r="N2587" s="4" t="s">
        <v>38006</v>
      </c>
      <c r="O2587" s="4" t="s">
        <v>38006</v>
      </c>
      <c r="P2587" s="4" t="s">
        <v>38006</v>
      </c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</row>
    <row r="2588">
      <c r="A2588" s="4" t="s">
        <v>38007</v>
      </c>
      <c r="B2588" s="4" t="s">
        <v>38008</v>
      </c>
      <c r="C2588" s="4" t="s">
        <v>38007</v>
      </c>
      <c r="D2588" s="4" t="s">
        <v>38007</v>
      </c>
      <c r="E2588" s="4" t="s">
        <v>38007</v>
      </c>
      <c r="F2588" s="4" t="s">
        <v>38007</v>
      </c>
      <c r="G2588" s="4" t="s">
        <v>38007</v>
      </c>
      <c r="H2588" s="4" t="s">
        <v>38009</v>
      </c>
      <c r="I2588" s="4" t="s">
        <v>38009</v>
      </c>
      <c r="J2588" s="4" t="s">
        <v>38009</v>
      </c>
      <c r="K2588" s="4" t="s">
        <v>38009</v>
      </c>
      <c r="L2588" s="4" t="s">
        <v>38009</v>
      </c>
      <c r="M2588" s="4" t="s">
        <v>38010</v>
      </c>
      <c r="N2588" s="4" t="s">
        <v>38010</v>
      </c>
      <c r="O2588" s="4" t="s">
        <v>38010</v>
      </c>
      <c r="P2588" s="4" t="s">
        <v>38010</v>
      </c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</row>
    <row r="2589">
      <c r="A2589" s="4" t="s">
        <v>38011</v>
      </c>
      <c r="B2589" s="4" t="s">
        <v>38012</v>
      </c>
      <c r="C2589" s="4" t="s">
        <v>38011</v>
      </c>
      <c r="D2589" s="4" t="s">
        <v>38011</v>
      </c>
      <c r="E2589" s="4" t="s">
        <v>38011</v>
      </c>
      <c r="F2589" s="4" t="s">
        <v>38011</v>
      </c>
      <c r="G2589" s="4" t="s">
        <v>38011</v>
      </c>
      <c r="H2589" s="4" t="s">
        <v>38013</v>
      </c>
      <c r="I2589" s="4" t="s">
        <v>38013</v>
      </c>
      <c r="J2589" s="4" t="s">
        <v>38013</v>
      </c>
      <c r="K2589" s="4" t="s">
        <v>38013</v>
      </c>
      <c r="L2589" s="4" t="s">
        <v>38013</v>
      </c>
      <c r="M2589" s="4" t="s">
        <v>38014</v>
      </c>
      <c r="N2589" s="4" t="s">
        <v>38014</v>
      </c>
      <c r="O2589" s="4" t="s">
        <v>38014</v>
      </c>
      <c r="P2589" s="4" t="s">
        <v>38014</v>
      </c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</row>
    <row r="2590">
      <c r="A2590" s="4" t="s">
        <v>38015</v>
      </c>
      <c r="B2590" s="4" t="s">
        <v>38016</v>
      </c>
      <c r="C2590" s="4" t="s">
        <v>38015</v>
      </c>
      <c r="D2590" s="4" t="s">
        <v>38015</v>
      </c>
      <c r="E2590" s="4" t="s">
        <v>38015</v>
      </c>
      <c r="F2590" s="4" t="s">
        <v>38015</v>
      </c>
      <c r="G2590" s="4" t="s">
        <v>38015</v>
      </c>
      <c r="H2590" s="4" t="s">
        <v>38017</v>
      </c>
      <c r="I2590" s="4" t="s">
        <v>38017</v>
      </c>
      <c r="J2590" s="4" t="s">
        <v>38017</v>
      </c>
      <c r="K2590" s="4" t="s">
        <v>38017</v>
      </c>
      <c r="L2590" s="4" t="s">
        <v>38017</v>
      </c>
      <c r="M2590" s="4" t="s">
        <v>38018</v>
      </c>
      <c r="N2590" s="4" t="s">
        <v>38018</v>
      </c>
      <c r="O2590" s="4" t="s">
        <v>38018</v>
      </c>
      <c r="P2590" s="4" t="s">
        <v>38018</v>
      </c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</row>
    <row r="2591">
      <c r="A2591" s="4" t="s">
        <v>38019</v>
      </c>
      <c r="B2591" s="4" t="s">
        <v>38020</v>
      </c>
      <c r="C2591" s="4" t="s">
        <v>38019</v>
      </c>
      <c r="D2591" s="4" t="s">
        <v>38019</v>
      </c>
      <c r="E2591" s="4" t="s">
        <v>38019</v>
      </c>
      <c r="F2591" s="4" t="s">
        <v>38019</v>
      </c>
      <c r="G2591" s="4" t="s">
        <v>38019</v>
      </c>
      <c r="H2591" s="4" t="s">
        <v>38021</v>
      </c>
      <c r="I2591" s="4" t="s">
        <v>38021</v>
      </c>
      <c r="J2591" s="4" t="s">
        <v>38021</v>
      </c>
      <c r="K2591" s="4" t="s">
        <v>38021</v>
      </c>
      <c r="L2591" s="4" t="s">
        <v>38021</v>
      </c>
      <c r="M2591" s="4" t="s">
        <v>38022</v>
      </c>
      <c r="N2591" s="4" t="s">
        <v>38022</v>
      </c>
      <c r="O2591" s="4" t="s">
        <v>38022</v>
      </c>
      <c r="P2591" s="4" t="s">
        <v>38022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</row>
    <row r="2592">
      <c r="A2592" s="4" t="s">
        <v>38023</v>
      </c>
      <c r="B2592" s="4" t="s">
        <v>38024</v>
      </c>
      <c r="C2592" s="4" t="s">
        <v>38023</v>
      </c>
      <c r="D2592" s="4" t="s">
        <v>38023</v>
      </c>
      <c r="E2592" s="4" t="s">
        <v>38023</v>
      </c>
      <c r="F2592" s="4" t="s">
        <v>38023</v>
      </c>
      <c r="G2592" s="4" t="s">
        <v>38023</v>
      </c>
      <c r="H2592" s="4" t="s">
        <v>38025</v>
      </c>
      <c r="I2592" s="4" t="s">
        <v>38025</v>
      </c>
      <c r="J2592" s="4" t="s">
        <v>38025</v>
      </c>
      <c r="K2592" s="4" t="s">
        <v>38025</v>
      </c>
      <c r="L2592" s="4" t="s">
        <v>38025</v>
      </c>
      <c r="M2592" s="4" t="s">
        <v>38026</v>
      </c>
      <c r="N2592" s="4" t="s">
        <v>38026</v>
      </c>
      <c r="O2592" s="4" t="s">
        <v>38026</v>
      </c>
      <c r="P2592" s="4" t="s">
        <v>38026</v>
      </c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</row>
    <row r="2593">
      <c r="A2593" s="4" t="s">
        <v>38027</v>
      </c>
      <c r="B2593" s="4" t="s">
        <v>38028</v>
      </c>
      <c r="C2593" s="4" t="s">
        <v>38027</v>
      </c>
      <c r="D2593" s="4" t="s">
        <v>38027</v>
      </c>
      <c r="E2593" s="4" t="s">
        <v>38027</v>
      </c>
      <c r="F2593" s="4" t="s">
        <v>38027</v>
      </c>
      <c r="G2593" s="4" t="s">
        <v>38027</v>
      </c>
      <c r="H2593" s="4" t="s">
        <v>38029</v>
      </c>
      <c r="I2593" s="4" t="s">
        <v>38029</v>
      </c>
      <c r="J2593" s="4" t="s">
        <v>38029</v>
      </c>
      <c r="K2593" s="4" t="s">
        <v>38029</v>
      </c>
      <c r="L2593" s="4" t="s">
        <v>38029</v>
      </c>
      <c r="M2593" s="4" t="s">
        <v>38030</v>
      </c>
      <c r="N2593" s="4" t="s">
        <v>38030</v>
      </c>
      <c r="O2593" s="4" t="s">
        <v>38030</v>
      </c>
      <c r="P2593" s="4" t="s">
        <v>38030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</row>
    <row r="2594">
      <c r="A2594" s="4" t="s">
        <v>38031</v>
      </c>
      <c r="B2594" s="4" t="s">
        <v>38032</v>
      </c>
      <c r="C2594" s="4" t="s">
        <v>38031</v>
      </c>
      <c r="D2594" s="4" t="s">
        <v>38031</v>
      </c>
      <c r="E2594" s="4" t="s">
        <v>38031</v>
      </c>
      <c r="F2594" s="4" t="s">
        <v>38031</v>
      </c>
      <c r="G2594" s="4" t="s">
        <v>38031</v>
      </c>
      <c r="H2594" s="4" t="s">
        <v>38033</v>
      </c>
      <c r="I2594" s="4" t="s">
        <v>38033</v>
      </c>
      <c r="J2594" s="4" t="s">
        <v>38033</v>
      </c>
      <c r="K2594" s="4" t="s">
        <v>38033</v>
      </c>
      <c r="L2594" s="4" t="s">
        <v>38033</v>
      </c>
      <c r="M2594" s="4" t="s">
        <v>38034</v>
      </c>
      <c r="N2594" s="4" t="s">
        <v>38034</v>
      </c>
      <c r="O2594" s="4" t="s">
        <v>38034</v>
      </c>
      <c r="P2594" s="4" t="s">
        <v>38034</v>
      </c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</row>
    <row r="2595">
      <c r="A2595" s="4" t="s">
        <v>38035</v>
      </c>
      <c r="B2595" s="4" t="s">
        <v>38036</v>
      </c>
      <c r="C2595" s="4" t="s">
        <v>38035</v>
      </c>
      <c r="D2595" s="4" t="s">
        <v>38035</v>
      </c>
      <c r="E2595" s="4" t="s">
        <v>38035</v>
      </c>
      <c r="F2595" s="4" t="s">
        <v>38035</v>
      </c>
      <c r="G2595" s="4" t="s">
        <v>38035</v>
      </c>
      <c r="H2595" s="4" t="s">
        <v>38037</v>
      </c>
      <c r="I2595" s="4" t="s">
        <v>38037</v>
      </c>
      <c r="J2595" s="4" t="s">
        <v>38037</v>
      </c>
      <c r="K2595" s="4" t="s">
        <v>38037</v>
      </c>
      <c r="L2595" s="4" t="s">
        <v>38037</v>
      </c>
      <c r="M2595" s="4" t="s">
        <v>38038</v>
      </c>
      <c r="N2595" s="4" t="s">
        <v>38038</v>
      </c>
      <c r="O2595" s="4" t="s">
        <v>38038</v>
      </c>
      <c r="P2595" s="4" t="s">
        <v>38038</v>
      </c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</row>
    <row r="2596">
      <c r="A2596" s="4" t="s">
        <v>38039</v>
      </c>
      <c r="B2596" s="4" t="s">
        <v>38040</v>
      </c>
      <c r="C2596" s="4" t="s">
        <v>38039</v>
      </c>
      <c r="D2596" s="4" t="s">
        <v>38039</v>
      </c>
      <c r="E2596" s="4" t="s">
        <v>38039</v>
      </c>
      <c r="F2596" s="4" t="s">
        <v>38039</v>
      </c>
      <c r="G2596" s="4" t="s">
        <v>38039</v>
      </c>
      <c r="H2596" s="4" t="s">
        <v>38041</v>
      </c>
      <c r="I2596" s="4" t="s">
        <v>38041</v>
      </c>
      <c r="J2596" s="4" t="s">
        <v>38041</v>
      </c>
      <c r="K2596" s="4" t="s">
        <v>38041</v>
      </c>
      <c r="L2596" s="4" t="s">
        <v>38041</v>
      </c>
      <c r="M2596" s="4" t="s">
        <v>38042</v>
      </c>
      <c r="N2596" s="4" t="s">
        <v>38042</v>
      </c>
      <c r="O2596" s="4" t="s">
        <v>38042</v>
      </c>
      <c r="P2596" s="4" t="s">
        <v>38042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</row>
    <row r="2597">
      <c r="A2597" s="4" t="s">
        <v>38043</v>
      </c>
      <c r="B2597" s="4" t="s">
        <v>38044</v>
      </c>
      <c r="C2597" s="4" t="s">
        <v>38043</v>
      </c>
      <c r="D2597" s="4" t="s">
        <v>38043</v>
      </c>
      <c r="E2597" s="4" t="s">
        <v>38043</v>
      </c>
      <c r="F2597" s="4" t="s">
        <v>38043</v>
      </c>
      <c r="G2597" s="4" t="s">
        <v>38043</v>
      </c>
      <c r="H2597" s="4" t="s">
        <v>38045</v>
      </c>
      <c r="I2597" s="4" t="s">
        <v>38045</v>
      </c>
      <c r="J2597" s="4" t="s">
        <v>38045</v>
      </c>
      <c r="K2597" s="4" t="s">
        <v>38045</v>
      </c>
      <c r="L2597" s="4" t="s">
        <v>38045</v>
      </c>
      <c r="M2597" s="4" t="s">
        <v>38046</v>
      </c>
      <c r="N2597" s="4" t="s">
        <v>38046</v>
      </c>
      <c r="O2597" s="4" t="s">
        <v>38046</v>
      </c>
      <c r="P2597" s="4" t="s">
        <v>38046</v>
      </c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</row>
    <row r="2598">
      <c r="A2598" s="4" t="s">
        <v>38047</v>
      </c>
      <c r="B2598" s="4" t="s">
        <v>38048</v>
      </c>
      <c r="C2598" s="4" t="s">
        <v>38047</v>
      </c>
      <c r="D2598" s="4" t="s">
        <v>38047</v>
      </c>
      <c r="E2598" s="4" t="s">
        <v>38047</v>
      </c>
      <c r="F2598" s="4" t="s">
        <v>38047</v>
      </c>
      <c r="G2598" s="4" t="s">
        <v>38047</v>
      </c>
      <c r="H2598" s="4" t="s">
        <v>38049</v>
      </c>
      <c r="I2598" s="4" t="s">
        <v>38049</v>
      </c>
      <c r="J2598" s="4" t="s">
        <v>38049</v>
      </c>
      <c r="K2598" s="4" t="s">
        <v>38049</v>
      </c>
      <c r="L2598" s="4" t="s">
        <v>38049</v>
      </c>
      <c r="M2598" s="4" t="s">
        <v>38050</v>
      </c>
      <c r="N2598" s="4" t="s">
        <v>38050</v>
      </c>
      <c r="O2598" s="4" t="s">
        <v>38050</v>
      </c>
      <c r="P2598" s="4" t="s">
        <v>38050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</row>
    <row r="2599">
      <c r="A2599" s="4" t="s">
        <v>38051</v>
      </c>
      <c r="B2599" s="4" t="s">
        <v>38052</v>
      </c>
      <c r="C2599" s="4" t="s">
        <v>38051</v>
      </c>
      <c r="D2599" s="4" t="s">
        <v>38051</v>
      </c>
      <c r="E2599" s="4" t="s">
        <v>38051</v>
      </c>
      <c r="F2599" s="4" t="s">
        <v>38051</v>
      </c>
      <c r="G2599" s="4" t="s">
        <v>38051</v>
      </c>
      <c r="H2599" s="4" t="s">
        <v>38053</v>
      </c>
      <c r="I2599" s="4" t="s">
        <v>38053</v>
      </c>
      <c r="J2599" s="4" t="s">
        <v>38053</v>
      </c>
      <c r="K2599" s="4" t="s">
        <v>38053</v>
      </c>
      <c r="L2599" s="4" t="s">
        <v>38053</v>
      </c>
      <c r="M2599" s="4" t="s">
        <v>38054</v>
      </c>
      <c r="N2599" s="4" t="s">
        <v>38054</v>
      </c>
      <c r="O2599" s="4" t="s">
        <v>38054</v>
      </c>
      <c r="P2599" s="4" t="s">
        <v>38054</v>
      </c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</row>
    <row r="2600">
      <c r="A2600" s="4" t="s">
        <v>38055</v>
      </c>
      <c r="B2600" s="4" t="s">
        <v>38056</v>
      </c>
      <c r="C2600" s="4" t="s">
        <v>38055</v>
      </c>
      <c r="D2600" s="4" t="s">
        <v>38055</v>
      </c>
      <c r="E2600" s="4" t="s">
        <v>38055</v>
      </c>
      <c r="F2600" s="4" t="s">
        <v>38055</v>
      </c>
      <c r="G2600" s="4" t="s">
        <v>38055</v>
      </c>
      <c r="H2600" s="4" t="s">
        <v>38057</v>
      </c>
      <c r="I2600" s="4" t="s">
        <v>38057</v>
      </c>
      <c r="J2600" s="4" t="s">
        <v>38057</v>
      </c>
      <c r="K2600" s="4" t="s">
        <v>38057</v>
      </c>
      <c r="L2600" s="4" t="s">
        <v>38057</v>
      </c>
      <c r="M2600" s="4" t="s">
        <v>38058</v>
      </c>
      <c r="N2600" s="4" t="s">
        <v>38058</v>
      </c>
      <c r="O2600" s="4" t="s">
        <v>38058</v>
      </c>
      <c r="P2600" s="4" t="s">
        <v>38058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</row>
    <row r="2601">
      <c r="A2601" s="4" t="s">
        <v>38059</v>
      </c>
      <c r="B2601" s="4" t="s">
        <v>38060</v>
      </c>
      <c r="C2601" s="4" t="s">
        <v>38059</v>
      </c>
      <c r="D2601" s="4" t="s">
        <v>38059</v>
      </c>
      <c r="E2601" s="4" t="s">
        <v>38059</v>
      </c>
      <c r="F2601" s="4" t="s">
        <v>38059</v>
      </c>
      <c r="G2601" s="4" t="s">
        <v>38059</v>
      </c>
      <c r="H2601" s="4" t="s">
        <v>38061</v>
      </c>
      <c r="I2601" s="4" t="s">
        <v>38061</v>
      </c>
      <c r="J2601" s="4" t="s">
        <v>38061</v>
      </c>
      <c r="K2601" s="4" t="s">
        <v>38061</v>
      </c>
      <c r="L2601" s="4" t="s">
        <v>38061</v>
      </c>
      <c r="M2601" s="4" t="s">
        <v>38062</v>
      </c>
      <c r="N2601" s="4" t="s">
        <v>38062</v>
      </c>
      <c r="O2601" s="4" t="s">
        <v>38062</v>
      </c>
      <c r="P2601" s="4" t="s">
        <v>38062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</row>
    <row r="2602">
      <c r="A2602" s="4" t="s">
        <v>38063</v>
      </c>
      <c r="B2602" s="4" t="s">
        <v>38064</v>
      </c>
      <c r="C2602" s="4" t="s">
        <v>38063</v>
      </c>
      <c r="D2602" s="4" t="s">
        <v>38063</v>
      </c>
      <c r="E2602" s="4" t="s">
        <v>38063</v>
      </c>
      <c r="F2602" s="4" t="s">
        <v>38063</v>
      </c>
      <c r="G2602" s="4" t="s">
        <v>38063</v>
      </c>
      <c r="H2602" s="4" t="s">
        <v>38065</v>
      </c>
      <c r="I2602" s="4" t="s">
        <v>38065</v>
      </c>
      <c r="J2602" s="4" t="s">
        <v>38065</v>
      </c>
      <c r="K2602" s="4" t="s">
        <v>38065</v>
      </c>
      <c r="L2602" s="4" t="s">
        <v>38065</v>
      </c>
      <c r="M2602" s="4" t="s">
        <v>38066</v>
      </c>
      <c r="N2602" s="4" t="s">
        <v>38066</v>
      </c>
      <c r="O2602" s="4" t="s">
        <v>38066</v>
      </c>
      <c r="P2602" s="4" t="s">
        <v>38066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</row>
    <row r="2603">
      <c r="A2603" s="4" t="s">
        <v>38067</v>
      </c>
      <c r="B2603" s="4" t="s">
        <v>38068</v>
      </c>
      <c r="C2603" s="4" t="s">
        <v>38067</v>
      </c>
      <c r="D2603" s="4" t="s">
        <v>38067</v>
      </c>
      <c r="E2603" s="4" t="s">
        <v>38067</v>
      </c>
      <c r="F2603" s="4" t="s">
        <v>38067</v>
      </c>
      <c r="G2603" s="4" t="s">
        <v>38067</v>
      </c>
      <c r="H2603" s="4" t="s">
        <v>38069</v>
      </c>
      <c r="I2603" s="4" t="s">
        <v>38069</v>
      </c>
      <c r="J2603" s="4" t="s">
        <v>38069</v>
      </c>
      <c r="K2603" s="4" t="s">
        <v>38069</v>
      </c>
      <c r="L2603" s="4" t="s">
        <v>38069</v>
      </c>
      <c r="M2603" s="4" t="s">
        <v>38070</v>
      </c>
      <c r="N2603" s="4" t="s">
        <v>38070</v>
      </c>
      <c r="O2603" s="4" t="s">
        <v>38070</v>
      </c>
      <c r="P2603" s="4" t="s">
        <v>38070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</row>
    <row r="2604">
      <c r="A2604" s="4" t="s">
        <v>38071</v>
      </c>
      <c r="B2604" s="4" t="s">
        <v>38072</v>
      </c>
      <c r="C2604" s="4" t="s">
        <v>38071</v>
      </c>
      <c r="D2604" s="4" t="s">
        <v>38071</v>
      </c>
      <c r="E2604" s="4" t="s">
        <v>38071</v>
      </c>
      <c r="F2604" s="4" t="s">
        <v>38071</v>
      </c>
      <c r="G2604" s="4" t="s">
        <v>38071</v>
      </c>
      <c r="H2604" s="4" t="s">
        <v>38073</v>
      </c>
      <c r="I2604" s="4" t="s">
        <v>38073</v>
      </c>
      <c r="J2604" s="4" t="s">
        <v>38073</v>
      </c>
      <c r="K2604" s="4" t="s">
        <v>38073</v>
      </c>
      <c r="L2604" s="4" t="s">
        <v>38073</v>
      </c>
      <c r="M2604" s="4" t="s">
        <v>38074</v>
      </c>
      <c r="N2604" s="4" t="s">
        <v>38074</v>
      </c>
      <c r="O2604" s="4" t="s">
        <v>38074</v>
      </c>
      <c r="P2604" s="4" t="s">
        <v>38074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</row>
    <row r="2605">
      <c r="A2605" s="4" t="s">
        <v>38075</v>
      </c>
      <c r="B2605" s="4" t="s">
        <v>38076</v>
      </c>
      <c r="C2605" s="4" t="s">
        <v>38075</v>
      </c>
      <c r="D2605" s="4" t="s">
        <v>38075</v>
      </c>
      <c r="E2605" s="4" t="s">
        <v>38075</v>
      </c>
      <c r="F2605" s="4" t="s">
        <v>38075</v>
      </c>
      <c r="G2605" s="4" t="s">
        <v>38075</v>
      </c>
      <c r="H2605" s="4" t="s">
        <v>38077</v>
      </c>
      <c r="I2605" s="4" t="s">
        <v>38077</v>
      </c>
      <c r="J2605" s="4" t="s">
        <v>38077</v>
      </c>
      <c r="K2605" s="4" t="s">
        <v>38077</v>
      </c>
      <c r="L2605" s="4" t="s">
        <v>38077</v>
      </c>
      <c r="M2605" s="4" t="s">
        <v>38078</v>
      </c>
      <c r="N2605" s="4" t="s">
        <v>38078</v>
      </c>
      <c r="O2605" s="4" t="s">
        <v>38078</v>
      </c>
      <c r="P2605" s="4" t="s">
        <v>38078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</row>
    <row r="2606">
      <c r="A2606" s="4" t="s">
        <v>38079</v>
      </c>
      <c r="B2606" s="4" t="s">
        <v>38080</v>
      </c>
      <c r="C2606" s="4" t="s">
        <v>38079</v>
      </c>
      <c r="D2606" s="4" t="s">
        <v>38079</v>
      </c>
      <c r="E2606" s="4" t="s">
        <v>38079</v>
      </c>
      <c r="F2606" s="4" t="s">
        <v>38079</v>
      </c>
      <c r="G2606" s="4" t="s">
        <v>38079</v>
      </c>
      <c r="H2606" s="4" t="s">
        <v>38081</v>
      </c>
      <c r="I2606" s="4" t="s">
        <v>38081</v>
      </c>
      <c r="J2606" s="4" t="s">
        <v>38081</v>
      </c>
      <c r="K2606" s="4" t="s">
        <v>38081</v>
      </c>
      <c r="L2606" s="4" t="s">
        <v>38081</v>
      </c>
      <c r="M2606" s="4" t="s">
        <v>38082</v>
      </c>
      <c r="N2606" s="4" t="s">
        <v>38082</v>
      </c>
      <c r="O2606" s="4" t="s">
        <v>38082</v>
      </c>
      <c r="P2606" s="4" t="s">
        <v>38082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</row>
    <row r="2607">
      <c r="A2607" s="4" t="s">
        <v>38083</v>
      </c>
      <c r="B2607" s="4" t="s">
        <v>38084</v>
      </c>
      <c r="C2607" s="4" t="s">
        <v>38083</v>
      </c>
      <c r="D2607" s="4" t="s">
        <v>38083</v>
      </c>
      <c r="E2607" s="4" t="s">
        <v>38083</v>
      </c>
      <c r="F2607" s="4" t="s">
        <v>38083</v>
      </c>
      <c r="G2607" s="4" t="s">
        <v>38083</v>
      </c>
      <c r="H2607" s="4" t="s">
        <v>38085</v>
      </c>
      <c r="I2607" s="4" t="s">
        <v>38085</v>
      </c>
      <c r="J2607" s="4" t="s">
        <v>38085</v>
      </c>
      <c r="K2607" s="4" t="s">
        <v>38085</v>
      </c>
      <c r="L2607" s="4" t="s">
        <v>38085</v>
      </c>
      <c r="M2607" s="4" t="s">
        <v>38086</v>
      </c>
      <c r="N2607" s="4" t="s">
        <v>38086</v>
      </c>
      <c r="O2607" s="4" t="s">
        <v>38086</v>
      </c>
      <c r="P2607" s="4" t="s">
        <v>38086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</row>
    <row r="2608">
      <c r="A2608" s="4" t="s">
        <v>38087</v>
      </c>
      <c r="B2608" s="4" t="s">
        <v>38088</v>
      </c>
      <c r="C2608" s="4" t="s">
        <v>38087</v>
      </c>
      <c r="D2608" s="4" t="s">
        <v>38087</v>
      </c>
      <c r="E2608" s="4" t="s">
        <v>38087</v>
      </c>
      <c r="F2608" s="4" t="s">
        <v>38087</v>
      </c>
      <c r="G2608" s="4" t="s">
        <v>38087</v>
      </c>
      <c r="H2608" s="4" t="s">
        <v>38089</v>
      </c>
      <c r="I2608" s="4" t="s">
        <v>38089</v>
      </c>
      <c r="J2608" s="4" t="s">
        <v>38089</v>
      </c>
      <c r="K2608" s="4" t="s">
        <v>38089</v>
      </c>
      <c r="L2608" s="4" t="s">
        <v>38089</v>
      </c>
      <c r="M2608" s="4" t="s">
        <v>38090</v>
      </c>
      <c r="N2608" s="4" t="s">
        <v>38090</v>
      </c>
      <c r="O2608" s="4" t="s">
        <v>38090</v>
      </c>
      <c r="P2608" s="4" t="s">
        <v>38090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</row>
    <row r="2609">
      <c r="A2609" s="4" t="s">
        <v>38091</v>
      </c>
      <c r="B2609" s="4" t="s">
        <v>38092</v>
      </c>
      <c r="C2609" s="4" t="s">
        <v>38091</v>
      </c>
      <c r="D2609" s="4" t="s">
        <v>38091</v>
      </c>
      <c r="E2609" s="4" t="s">
        <v>38091</v>
      </c>
      <c r="F2609" s="4" t="s">
        <v>38091</v>
      </c>
      <c r="G2609" s="4" t="s">
        <v>38091</v>
      </c>
      <c r="H2609" s="4" t="s">
        <v>38093</v>
      </c>
      <c r="I2609" s="4" t="s">
        <v>38093</v>
      </c>
      <c r="J2609" s="4" t="s">
        <v>38093</v>
      </c>
      <c r="K2609" s="4" t="s">
        <v>38093</v>
      </c>
      <c r="L2609" s="4" t="s">
        <v>38093</v>
      </c>
      <c r="M2609" s="4" t="s">
        <v>38094</v>
      </c>
      <c r="N2609" s="4" t="s">
        <v>38094</v>
      </c>
      <c r="O2609" s="4" t="s">
        <v>38094</v>
      </c>
      <c r="P2609" s="4" t="s">
        <v>38094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</row>
    <row r="2610">
      <c r="A2610" s="4" t="s">
        <v>38095</v>
      </c>
      <c r="B2610" s="4" t="s">
        <v>38096</v>
      </c>
      <c r="C2610" s="4" t="s">
        <v>38095</v>
      </c>
      <c r="D2610" s="4" t="s">
        <v>38095</v>
      </c>
      <c r="E2610" s="4" t="s">
        <v>38095</v>
      </c>
      <c r="F2610" s="4" t="s">
        <v>38095</v>
      </c>
      <c r="G2610" s="4" t="s">
        <v>38095</v>
      </c>
      <c r="H2610" s="4" t="s">
        <v>38097</v>
      </c>
      <c r="I2610" s="4" t="s">
        <v>38097</v>
      </c>
      <c r="J2610" s="4" t="s">
        <v>38097</v>
      </c>
      <c r="K2610" s="4" t="s">
        <v>38097</v>
      </c>
      <c r="L2610" s="4" t="s">
        <v>38097</v>
      </c>
      <c r="M2610" s="4" t="s">
        <v>38098</v>
      </c>
      <c r="N2610" s="4" t="s">
        <v>38098</v>
      </c>
      <c r="O2610" s="4" t="s">
        <v>38098</v>
      </c>
      <c r="P2610" s="4" t="s">
        <v>38098</v>
      </c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</row>
    <row r="2611">
      <c r="A2611" s="4" t="s">
        <v>38099</v>
      </c>
      <c r="B2611" s="4" t="s">
        <v>38100</v>
      </c>
      <c r="C2611" s="4" t="s">
        <v>38099</v>
      </c>
      <c r="D2611" s="4" t="s">
        <v>38099</v>
      </c>
      <c r="E2611" s="4" t="s">
        <v>38099</v>
      </c>
      <c r="F2611" s="4" t="s">
        <v>38099</v>
      </c>
      <c r="G2611" s="4" t="s">
        <v>38099</v>
      </c>
      <c r="H2611" s="4" t="s">
        <v>38101</v>
      </c>
      <c r="I2611" s="4" t="s">
        <v>38101</v>
      </c>
      <c r="J2611" s="4" t="s">
        <v>38101</v>
      </c>
      <c r="K2611" s="4" t="s">
        <v>38101</v>
      </c>
      <c r="L2611" s="4" t="s">
        <v>38101</v>
      </c>
      <c r="M2611" s="4" t="s">
        <v>38102</v>
      </c>
      <c r="N2611" s="4" t="s">
        <v>38102</v>
      </c>
      <c r="O2611" s="4" t="s">
        <v>38102</v>
      </c>
      <c r="P2611" s="4" t="s">
        <v>38102</v>
      </c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</row>
    <row r="2612">
      <c r="A2612" s="4" t="s">
        <v>38103</v>
      </c>
      <c r="B2612" s="4" t="s">
        <v>38104</v>
      </c>
      <c r="C2612" s="4" t="s">
        <v>38103</v>
      </c>
      <c r="D2612" s="4" t="s">
        <v>38103</v>
      </c>
      <c r="E2612" s="4" t="s">
        <v>38103</v>
      </c>
      <c r="F2612" s="4" t="s">
        <v>38103</v>
      </c>
      <c r="G2612" s="4" t="s">
        <v>38103</v>
      </c>
      <c r="H2612" s="4" t="s">
        <v>38105</v>
      </c>
      <c r="I2612" s="4" t="s">
        <v>38105</v>
      </c>
      <c r="J2612" s="4" t="s">
        <v>38105</v>
      </c>
      <c r="K2612" s="4" t="s">
        <v>38105</v>
      </c>
      <c r="L2612" s="4" t="s">
        <v>38105</v>
      </c>
      <c r="M2612" s="4" t="s">
        <v>38106</v>
      </c>
      <c r="N2612" s="4" t="s">
        <v>38106</v>
      </c>
      <c r="O2612" s="4" t="s">
        <v>38106</v>
      </c>
      <c r="P2612" s="4" t="s">
        <v>38106</v>
      </c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</row>
    <row r="2613">
      <c r="A2613" s="4" t="s">
        <v>38107</v>
      </c>
      <c r="B2613" s="4" t="s">
        <v>38108</v>
      </c>
      <c r="C2613" s="4" t="s">
        <v>38107</v>
      </c>
      <c r="D2613" s="4" t="s">
        <v>38107</v>
      </c>
      <c r="E2613" s="4" t="s">
        <v>38107</v>
      </c>
      <c r="F2613" s="4" t="s">
        <v>38107</v>
      </c>
      <c r="G2613" s="4" t="s">
        <v>38107</v>
      </c>
      <c r="H2613" s="4" t="s">
        <v>38109</v>
      </c>
      <c r="I2613" s="4" t="s">
        <v>38109</v>
      </c>
      <c r="J2613" s="4" t="s">
        <v>38109</v>
      </c>
      <c r="K2613" s="4" t="s">
        <v>38109</v>
      </c>
      <c r="L2613" s="4" t="s">
        <v>38109</v>
      </c>
      <c r="M2613" s="4" t="s">
        <v>38110</v>
      </c>
      <c r="N2613" s="4" t="s">
        <v>38110</v>
      </c>
      <c r="O2613" s="4" t="s">
        <v>38110</v>
      </c>
      <c r="P2613" s="4" t="s">
        <v>38110</v>
      </c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</row>
    <row r="2614">
      <c r="A2614" s="4" t="s">
        <v>38111</v>
      </c>
      <c r="B2614" s="4" t="s">
        <v>38112</v>
      </c>
      <c r="C2614" s="4" t="s">
        <v>38111</v>
      </c>
      <c r="D2614" s="4" t="s">
        <v>38111</v>
      </c>
      <c r="E2614" s="4" t="s">
        <v>38111</v>
      </c>
      <c r="F2614" s="4" t="s">
        <v>38111</v>
      </c>
      <c r="G2614" s="4" t="s">
        <v>38111</v>
      </c>
      <c r="H2614" s="4" t="s">
        <v>38113</v>
      </c>
      <c r="I2614" s="4" t="s">
        <v>38113</v>
      </c>
      <c r="J2614" s="4" t="s">
        <v>38113</v>
      </c>
      <c r="K2614" s="4" t="s">
        <v>38113</v>
      </c>
      <c r="L2614" s="4" t="s">
        <v>38113</v>
      </c>
      <c r="M2614" s="4" t="s">
        <v>38114</v>
      </c>
      <c r="N2614" s="4" t="s">
        <v>38114</v>
      </c>
      <c r="O2614" s="4" t="s">
        <v>38114</v>
      </c>
      <c r="P2614" s="4" t="s">
        <v>38114</v>
      </c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</row>
    <row r="2615">
      <c r="A2615" s="4" t="s">
        <v>38115</v>
      </c>
      <c r="B2615" s="4" t="s">
        <v>38116</v>
      </c>
      <c r="C2615" s="4" t="s">
        <v>38115</v>
      </c>
      <c r="D2615" s="4" t="s">
        <v>38115</v>
      </c>
      <c r="E2615" s="4" t="s">
        <v>38115</v>
      </c>
      <c r="F2615" s="4" t="s">
        <v>38115</v>
      </c>
      <c r="G2615" s="4" t="s">
        <v>38115</v>
      </c>
      <c r="H2615" s="4" t="s">
        <v>38117</v>
      </c>
      <c r="I2615" s="4" t="s">
        <v>38117</v>
      </c>
      <c r="J2615" s="4" t="s">
        <v>38117</v>
      </c>
      <c r="K2615" s="4" t="s">
        <v>38117</v>
      </c>
      <c r="L2615" s="4" t="s">
        <v>38117</v>
      </c>
      <c r="M2615" s="4" t="s">
        <v>38118</v>
      </c>
      <c r="N2615" s="4" t="s">
        <v>38118</v>
      </c>
      <c r="O2615" s="4" t="s">
        <v>38118</v>
      </c>
      <c r="P2615" s="4" t="s">
        <v>38118</v>
      </c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</row>
    <row r="2616">
      <c r="A2616" s="4" t="s">
        <v>38119</v>
      </c>
      <c r="B2616" s="4" t="s">
        <v>38120</v>
      </c>
      <c r="C2616" s="4" t="s">
        <v>38119</v>
      </c>
      <c r="D2616" s="4" t="s">
        <v>38119</v>
      </c>
      <c r="E2616" s="4" t="s">
        <v>38119</v>
      </c>
      <c r="F2616" s="4" t="s">
        <v>38119</v>
      </c>
      <c r="G2616" s="4" t="s">
        <v>38119</v>
      </c>
      <c r="H2616" s="4" t="s">
        <v>38121</v>
      </c>
      <c r="I2616" s="4" t="s">
        <v>38121</v>
      </c>
      <c r="J2616" s="4" t="s">
        <v>38121</v>
      </c>
      <c r="K2616" s="4" t="s">
        <v>38121</v>
      </c>
      <c r="L2616" s="4" t="s">
        <v>38121</v>
      </c>
      <c r="M2616" s="4" t="s">
        <v>38122</v>
      </c>
      <c r="N2616" s="4" t="s">
        <v>38122</v>
      </c>
      <c r="O2616" s="4" t="s">
        <v>38122</v>
      </c>
      <c r="P2616" s="4" t="s">
        <v>38122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</row>
    <row r="2617">
      <c r="A2617" s="4" t="s">
        <v>38123</v>
      </c>
      <c r="B2617" s="4" t="s">
        <v>38124</v>
      </c>
      <c r="C2617" s="4" t="s">
        <v>38123</v>
      </c>
      <c r="D2617" s="4" t="s">
        <v>38123</v>
      </c>
      <c r="E2617" s="4" t="s">
        <v>38123</v>
      </c>
      <c r="F2617" s="4" t="s">
        <v>38123</v>
      </c>
      <c r="G2617" s="4" t="s">
        <v>38123</v>
      </c>
      <c r="H2617" s="4" t="s">
        <v>38125</v>
      </c>
      <c r="I2617" s="4" t="s">
        <v>38125</v>
      </c>
      <c r="J2617" s="4" t="s">
        <v>38125</v>
      </c>
      <c r="K2617" s="4" t="s">
        <v>38125</v>
      </c>
      <c r="L2617" s="4" t="s">
        <v>38125</v>
      </c>
      <c r="M2617" s="4" t="s">
        <v>38126</v>
      </c>
      <c r="N2617" s="4" t="s">
        <v>38126</v>
      </c>
      <c r="O2617" s="4" t="s">
        <v>38126</v>
      </c>
      <c r="P2617" s="4" t="s">
        <v>38126</v>
      </c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</row>
    <row r="2618">
      <c r="A2618" s="4" t="s">
        <v>38127</v>
      </c>
      <c r="B2618" s="4" t="s">
        <v>38128</v>
      </c>
      <c r="C2618" s="4" t="s">
        <v>38127</v>
      </c>
      <c r="D2618" s="4" t="s">
        <v>38127</v>
      </c>
      <c r="E2618" s="4" t="s">
        <v>38127</v>
      </c>
      <c r="F2618" s="4" t="s">
        <v>38127</v>
      </c>
      <c r="G2618" s="4" t="s">
        <v>38127</v>
      </c>
      <c r="H2618" s="4" t="s">
        <v>38129</v>
      </c>
      <c r="I2618" s="4" t="s">
        <v>38129</v>
      </c>
      <c r="J2618" s="4" t="s">
        <v>38129</v>
      </c>
      <c r="K2618" s="4" t="s">
        <v>38129</v>
      </c>
      <c r="L2618" s="4" t="s">
        <v>38129</v>
      </c>
      <c r="M2618" s="4" t="s">
        <v>38130</v>
      </c>
      <c r="N2618" s="4" t="s">
        <v>38130</v>
      </c>
      <c r="O2618" s="4" t="s">
        <v>38130</v>
      </c>
      <c r="P2618" s="4" t="s">
        <v>38130</v>
      </c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</row>
    <row r="2619">
      <c r="A2619" s="4" t="s">
        <v>38131</v>
      </c>
      <c r="B2619" s="4" t="s">
        <v>38132</v>
      </c>
      <c r="C2619" s="4" t="s">
        <v>38131</v>
      </c>
      <c r="D2619" s="4" t="s">
        <v>38131</v>
      </c>
      <c r="E2619" s="4" t="s">
        <v>38131</v>
      </c>
      <c r="F2619" s="4" t="s">
        <v>38131</v>
      </c>
      <c r="G2619" s="4" t="s">
        <v>38131</v>
      </c>
      <c r="H2619" s="4" t="s">
        <v>38133</v>
      </c>
      <c r="I2619" s="4" t="s">
        <v>38133</v>
      </c>
      <c r="J2619" s="4" t="s">
        <v>38133</v>
      </c>
      <c r="K2619" s="4" t="s">
        <v>38133</v>
      </c>
      <c r="L2619" s="4" t="s">
        <v>38133</v>
      </c>
      <c r="M2619" s="4" t="s">
        <v>38134</v>
      </c>
      <c r="N2619" s="4" t="s">
        <v>38134</v>
      </c>
      <c r="O2619" s="4" t="s">
        <v>38134</v>
      </c>
      <c r="P2619" s="4" t="s">
        <v>38134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</row>
    <row r="2620">
      <c r="A2620" s="4" t="s">
        <v>38135</v>
      </c>
      <c r="B2620" s="4" t="s">
        <v>38136</v>
      </c>
      <c r="C2620" s="4" t="s">
        <v>38135</v>
      </c>
      <c r="D2620" s="4" t="s">
        <v>38135</v>
      </c>
      <c r="E2620" s="4" t="s">
        <v>38135</v>
      </c>
      <c r="F2620" s="4" t="s">
        <v>38135</v>
      </c>
      <c r="G2620" s="4" t="s">
        <v>38135</v>
      </c>
      <c r="H2620" s="4" t="s">
        <v>38137</v>
      </c>
      <c r="I2620" s="4" t="s">
        <v>38137</v>
      </c>
      <c r="J2620" s="4" t="s">
        <v>38137</v>
      </c>
      <c r="K2620" s="4" t="s">
        <v>38137</v>
      </c>
      <c r="L2620" s="4" t="s">
        <v>38137</v>
      </c>
      <c r="M2620" s="4" t="s">
        <v>38138</v>
      </c>
      <c r="N2620" s="4" t="s">
        <v>38138</v>
      </c>
      <c r="O2620" s="4" t="s">
        <v>38138</v>
      </c>
      <c r="P2620" s="4" t="s">
        <v>38138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</row>
    <row r="2621">
      <c r="A2621" s="4" t="s">
        <v>38139</v>
      </c>
      <c r="B2621" s="4" t="s">
        <v>38140</v>
      </c>
      <c r="C2621" s="4" t="s">
        <v>38139</v>
      </c>
      <c r="D2621" s="4" t="s">
        <v>38139</v>
      </c>
      <c r="E2621" s="4" t="s">
        <v>38139</v>
      </c>
      <c r="F2621" s="4" t="s">
        <v>38139</v>
      </c>
      <c r="G2621" s="4" t="s">
        <v>38139</v>
      </c>
      <c r="H2621" s="4" t="s">
        <v>38141</v>
      </c>
      <c r="I2621" s="4" t="s">
        <v>38141</v>
      </c>
      <c r="J2621" s="4" t="s">
        <v>38141</v>
      </c>
      <c r="K2621" s="4" t="s">
        <v>38141</v>
      </c>
      <c r="L2621" s="4" t="s">
        <v>38141</v>
      </c>
      <c r="M2621" s="4" t="s">
        <v>38142</v>
      </c>
      <c r="N2621" s="4" t="s">
        <v>38142</v>
      </c>
      <c r="O2621" s="4" t="s">
        <v>38142</v>
      </c>
      <c r="P2621" s="4" t="s">
        <v>38142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</row>
    <row r="2622">
      <c r="A2622" s="4" t="s">
        <v>38143</v>
      </c>
      <c r="B2622" s="4" t="s">
        <v>38144</v>
      </c>
      <c r="C2622" s="4" t="s">
        <v>38143</v>
      </c>
      <c r="D2622" s="4" t="s">
        <v>38143</v>
      </c>
      <c r="E2622" s="4" t="s">
        <v>38143</v>
      </c>
      <c r="F2622" s="4" t="s">
        <v>38143</v>
      </c>
      <c r="G2622" s="4" t="s">
        <v>38143</v>
      </c>
      <c r="H2622" s="4" t="s">
        <v>38145</v>
      </c>
      <c r="I2622" s="4" t="s">
        <v>38145</v>
      </c>
      <c r="J2622" s="4" t="s">
        <v>38145</v>
      </c>
      <c r="K2622" s="4" t="s">
        <v>38145</v>
      </c>
      <c r="L2622" s="4" t="s">
        <v>38145</v>
      </c>
      <c r="M2622" s="4" t="s">
        <v>38146</v>
      </c>
      <c r="N2622" s="4" t="s">
        <v>38146</v>
      </c>
      <c r="O2622" s="4" t="s">
        <v>38146</v>
      </c>
      <c r="P2622" s="4" t="s">
        <v>38146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</row>
    <row r="2623">
      <c r="A2623" s="4" t="s">
        <v>38147</v>
      </c>
      <c r="B2623" s="4" t="s">
        <v>38148</v>
      </c>
      <c r="C2623" s="4" t="s">
        <v>38147</v>
      </c>
      <c r="D2623" s="4" t="s">
        <v>38147</v>
      </c>
      <c r="E2623" s="4" t="s">
        <v>38147</v>
      </c>
      <c r="F2623" s="4" t="s">
        <v>38147</v>
      </c>
      <c r="G2623" s="4" t="s">
        <v>38147</v>
      </c>
      <c r="H2623" s="4" t="s">
        <v>38149</v>
      </c>
      <c r="I2623" s="4" t="s">
        <v>38149</v>
      </c>
      <c r="J2623" s="4" t="s">
        <v>38149</v>
      </c>
      <c r="K2623" s="4" t="s">
        <v>38149</v>
      </c>
      <c r="L2623" s="4" t="s">
        <v>38149</v>
      </c>
      <c r="M2623" s="4" t="s">
        <v>38150</v>
      </c>
      <c r="N2623" s="4" t="s">
        <v>38150</v>
      </c>
      <c r="O2623" s="4" t="s">
        <v>38150</v>
      </c>
      <c r="P2623" s="4" t="s">
        <v>38150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</row>
    <row r="2624">
      <c r="A2624" s="4" t="s">
        <v>38151</v>
      </c>
      <c r="B2624" s="4" t="s">
        <v>38152</v>
      </c>
      <c r="C2624" s="4" t="s">
        <v>38151</v>
      </c>
      <c r="D2624" s="4" t="s">
        <v>38151</v>
      </c>
      <c r="E2624" s="4" t="s">
        <v>38151</v>
      </c>
      <c r="F2624" s="4" t="s">
        <v>38151</v>
      </c>
      <c r="G2624" s="4" t="s">
        <v>38151</v>
      </c>
      <c r="H2624" s="4" t="s">
        <v>38153</v>
      </c>
      <c r="I2624" s="4" t="s">
        <v>38153</v>
      </c>
      <c r="J2624" s="4" t="s">
        <v>38153</v>
      </c>
      <c r="K2624" s="4" t="s">
        <v>38153</v>
      </c>
      <c r="L2624" s="4" t="s">
        <v>38153</v>
      </c>
      <c r="M2624" s="4" t="s">
        <v>38154</v>
      </c>
      <c r="N2624" s="4" t="s">
        <v>38154</v>
      </c>
      <c r="O2624" s="4" t="s">
        <v>38154</v>
      </c>
      <c r="P2624" s="4" t="s">
        <v>38154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</row>
    <row r="2625">
      <c r="A2625" s="4" t="s">
        <v>38155</v>
      </c>
      <c r="B2625" s="4" t="s">
        <v>38156</v>
      </c>
      <c r="C2625" s="4" t="s">
        <v>38155</v>
      </c>
      <c r="D2625" s="4" t="s">
        <v>38155</v>
      </c>
      <c r="E2625" s="4" t="s">
        <v>38155</v>
      </c>
      <c r="F2625" s="4" t="s">
        <v>38155</v>
      </c>
      <c r="G2625" s="4" t="s">
        <v>38155</v>
      </c>
      <c r="H2625" s="4" t="s">
        <v>38157</v>
      </c>
      <c r="I2625" s="4" t="s">
        <v>38157</v>
      </c>
      <c r="J2625" s="4" t="s">
        <v>38157</v>
      </c>
      <c r="K2625" s="4" t="s">
        <v>38157</v>
      </c>
      <c r="L2625" s="4" t="s">
        <v>38157</v>
      </c>
      <c r="M2625" s="4" t="s">
        <v>38158</v>
      </c>
      <c r="N2625" s="4" t="s">
        <v>38158</v>
      </c>
      <c r="O2625" s="4" t="s">
        <v>38158</v>
      </c>
      <c r="P2625" s="4" t="s">
        <v>38158</v>
      </c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</row>
    <row r="2626">
      <c r="A2626" s="4" t="s">
        <v>38159</v>
      </c>
      <c r="B2626" s="4" t="s">
        <v>38160</v>
      </c>
      <c r="C2626" s="4" t="s">
        <v>38159</v>
      </c>
      <c r="D2626" s="4" t="s">
        <v>38159</v>
      </c>
      <c r="E2626" s="4" t="s">
        <v>38159</v>
      </c>
      <c r="F2626" s="4" t="s">
        <v>38159</v>
      </c>
      <c r="G2626" s="4" t="s">
        <v>38159</v>
      </c>
      <c r="H2626" s="4" t="s">
        <v>38161</v>
      </c>
      <c r="I2626" s="4" t="s">
        <v>38161</v>
      </c>
      <c r="J2626" s="4" t="s">
        <v>38161</v>
      </c>
      <c r="K2626" s="4" t="s">
        <v>38161</v>
      </c>
      <c r="L2626" s="4" t="s">
        <v>38161</v>
      </c>
      <c r="M2626" s="4" t="s">
        <v>38162</v>
      </c>
      <c r="N2626" s="4" t="s">
        <v>38162</v>
      </c>
      <c r="O2626" s="4" t="s">
        <v>38162</v>
      </c>
      <c r="P2626" s="4" t="s">
        <v>38162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</row>
    <row r="2627">
      <c r="A2627" s="4" t="s">
        <v>38163</v>
      </c>
      <c r="B2627" s="4" t="s">
        <v>38164</v>
      </c>
      <c r="C2627" s="4" t="s">
        <v>38163</v>
      </c>
      <c r="D2627" s="4" t="s">
        <v>38163</v>
      </c>
      <c r="E2627" s="4" t="s">
        <v>38163</v>
      </c>
      <c r="F2627" s="4" t="s">
        <v>38163</v>
      </c>
      <c r="G2627" s="4" t="s">
        <v>38163</v>
      </c>
      <c r="H2627" s="4" t="s">
        <v>38165</v>
      </c>
      <c r="I2627" s="4" t="s">
        <v>38165</v>
      </c>
      <c r="J2627" s="4" t="s">
        <v>38165</v>
      </c>
      <c r="K2627" s="4" t="s">
        <v>38165</v>
      </c>
      <c r="L2627" s="4" t="s">
        <v>38165</v>
      </c>
      <c r="M2627" s="4" t="s">
        <v>38166</v>
      </c>
      <c r="N2627" s="4" t="s">
        <v>38166</v>
      </c>
      <c r="O2627" s="4" t="s">
        <v>38166</v>
      </c>
      <c r="P2627" s="4" t="s">
        <v>38166</v>
      </c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</row>
    <row r="2628">
      <c r="A2628" s="4" t="s">
        <v>38167</v>
      </c>
      <c r="B2628" s="4" t="s">
        <v>38168</v>
      </c>
      <c r="C2628" s="4" t="s">
        <v>38167</v>
      </c>
      <c r="D2628" s="4" t="s">
        <v>38167</v>
      </c>
      <c r="E2628" s="4" t="s">
        <v>38167</v>
      </c>
      <c r="F2628" s="4" t="s">
        <v>38167</v>
      </c>
      <c r="G2628" s="4" t="s">
        <v>38167</v>
      </c>
      <c r="H2628" s="4" t="s">
        <v>38169</v>
      </c>
      <c r="I2628" s="4" t="s">
        <v>38169</v>
      </c>
      <c r="J2628" s="4" t="s">
        <v>38169</v>
      </c>
      <c r="K2628" s="4" t="s">
        <v>38169</v>
      </c>
      <c r="L2628" s="4" t="s">
        <v>38169</v>
      </c>
      <c r="M2628" s="4" t="s">
        <v>38170</v>
      </c>
      <c r="N2628" s="4" t="s">
        <v>38170</v>
      </c>
      <c r="O2628" s="4" t="s">
        <v>38170</v>
      </c>
      <c r="P2628" s="4" t="s">
        <v>38170</v>
      </c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</row>
    <row r="2629">
      <c r="A2629" s="4" t="s">
        <v>38171</v>
      </c>
      <c r="B2629" s="4" t="s">
        <v>38172</v>
      </c>
      <c r="C2629" s="4" t="s">
        <v>38171</v>
      </c>
      <c r="D2629" s="4" t="s">
        <v>38171</v>
      </c>
      <c r="E2629" s="4" t="s">
        <v>38171</v>
      </c>
      <c r="F2629" s="4" t="s">
        <v>38171</v>
      </c>
      <c r="G2629" s="4" t="s">
        <v>38171</v>
      </c>
      <c r="H2629" s="4" t="s">
        <v>38173</v>
      </c>
      <c r="I2629" s="4" t="s">
        <v>38173</v>
      </c>
      <c r="J2629" s="4" t="s">
        <v>38173</v>
      </c>
      <c r="K2629" s="4" t="s">
        <v>38173</v>
      </c>
      <c r="L2629" s="4" t="s">
        <v>38173</v>
      </c>
      <c r="M2629" s="4" t="s">
        <v>38174</v>
      </c>
      <c r="N2629" s="4" t="s">
        <v>38174</v>
      </c>
      <c r="O2629" s="4" t="s">
        <v>38174</v>
      </c>
      <c r="P2629" s="4" t="s">
        <v>38174</v>
      </c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</row>
    <row r="2630">
      <c r="A2630" s="4" t="s">
        <v>38175</v>
      </c>
      <c r="B2630" s="4" t="s">
        <v>38176</v>
      </c>
      <c r="C2630" s="4" t="s">
        <v>38175</v>
      </c>
      <c r="D2630" s="4" t="s">
        <v>38175</v>
      </c>
      <c r="E2630" s="4" t="s">
        <v>38175</v>
      </c>
      <c r="F2630" s="4" t="s">
        <v>38175</v>
      </c>
      <c r="G2630" s="4" t="s">
        <v>38175</v>
      </c>
      <c r="H2630" s="4" t="s">
        <v>38177</v>
      </c>
      <c r="I2630" s="4" t="s">
        <v>38177</v>
      </c>
      <c r="J2630" s="4" t="s">
        <v>38177</v>
      </c>
      <c r="K2630" s="4" t="s">
        <v>38177</v>
      </c>
      <c r="L2630" s="4" t="s">
        <v>38177</v>
      </c>
      <c r="M2630" s="4" t="s">
        <v>38178</v>
      </c>
      <c r="N2630" s="4" t="s">
        <v>38178</v>
      </c>
      <c r="O2630" s="4" t="s">
        <v>38178</v>
      </c>
      <c r="P2630" s="4" t="s">
        <v>38178</v>
      </c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</row>
    <row r="2631">
      <c r="A2631" s="4" t="s">
        <v>38179</v>
      </c>
      <c r="B2631" s="4" t="s">
        <v>38180</v>
      </c>
      <c r="C2631" s="4" t="s">
        <v>38179</v>
      </c>
      <c r="D2631" s="4" t="s">
        <v>38179</v>
      </c>
      <c r="E2631" s="4" t="s">
        <v>38179</v>
      </c>
      <c r="F2631" s="4" t="s">
        <v>38179</v>
      </c>
      <c r="G2631" s="4" t="s">
        <v>38179</v>
      </c>
      <c r="H2631" s="4" t="s">
        <v>38181</v>
      </c>
      <c r="I2631" s="4" t="s">
        <v>38181</v>
      </c>
      <c r="J2631" s="4" t="s">
        <v>38181</v>
      </c>
      <c r="K2631" s="4" t="s">
        <v>38181</v>
      </c>
      <c r="L2631" s="4" t="s">
        <v>38181</v>
      </c>
      <c r="M2631" s="4" t="s">
        <v>38182</v>
      </c>
      <c r="N2631" s="4" t="s">
        <v>38182</v>
      </c>
      <c r="O2631" s="4" t="s">
        <v>38182</v>
      </c>
      <c r="P2631" s="4" t="s">
        <v>38182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</row>
    <row r="2632">
      <c r="A2632" s="4" t="s">
        <v>38183</v>
      </c>
      <c r="B2632" s="4" t="s">
        <v>38184</v>
      </c>
      <c r="C2632" s="4" t="s">
        <v>38183</v>
      </c>
      <c r="D2632" s="4" t="s">
        <v>38183</v>
      </c>
      <c r="E2632" s="4" t="s">
        <v>38183</v>
      </c>
      <c r="F2632" s="4" t="s">
        <v>38183</v>
      </c>
      <c r="G2632" s="4" t="s">
        <v>38183</v>
      </c>
      <c r="H2632" s="4" t="s">
        <v>38185</v>
      </c>
      <c r="I2632" s="4" t="s">
        <v>38185</v>
      </c>
      <c r="J2632" s="4" t="s">
        <v>38185</v>
      </c>
      <c r="K2632" s="4" t="s">
        <v>38185</v>
      </c>
      <c r="L2632" s="4" t="s">
        <v>38185</v>
      </c>
      <c r="M2632" s="4" t="s">
        <v>38186</v>
      </c>
      <c r="N2632" s="4" t="s">
        <v>38186</v>
      </c>
      <c r="O2632" s="4" t="s">
        <v>38186</v>
      </c>
      <c r="P2632" s="4" t="s">
        <v>38186</v>
      </c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</row>
    <row r="2633">
      <c r="A2633" s="4" t="s">
        <v>38187</v>
      </c>
      <c r="B2633" s="4" t="s">
        <v>38188</v>
      </c>
      <c r="C2633" s="4" t="s">
        <v>38187</v>
      </c>
      <c r="D2633" s="4" t="s">
        <v>38187</v>
      </c>
      <c r="E2633" s="4" t="s">
        <v>38187</v>
      </c>
      <c r="F2633" s="4" t="s">
        <v>38187</v>
      </c>
      <c r="G2633" s="4" t="s">
        <v>38187</v>
      </c>
      <c r="H2633" s="4" t="s">
        <v>38189</v>
      </c>
      <c r="I2633" s="4" t="s">
        <v>38189</v>
      </c>
      <c r="J2633" s="4" t="s">
        <v>38189</v>
      </c>
      <c r="K2633" s="4" t="s">
        <v>38189</v>
      </c>
      <c r="L2633" s="4" t="s">
        <v>38189</v>
      </c>
      <c r="M2633" s="4" t="s">
        <v>38190</v>
      </c>
      <c r="N2633" s="4" t="s">
        <v>38190</v>
      </c>
      <c r="O2633" s="4" t="s">
        <v>38190</v>
      </c>
      <c r="P2633" s="4" t="s">
        <v>38190</v>
      </c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</row>
    <row r="2634">
      <c r="A2634" s="4" t="s">
        <v>38191</v>
      </c>
      <c r="B2634" s="4" t="s">
        <v>38192</v>
      </c>
      <c r="C2634" s="4" t="s">
        <v>38191</v>
      </c>
      <c r="D2634" s="4" t="s">
        <v>38191</v>
      </c>
      <c r="E2634" s="4" t="s">
        <v>38191</v>
      </c>
      <c r="F2634" s="4" t="s">
        <v>38191</v>
      </c>
      <c r="G2634" s="4" t="s">
        <v>38191</v>
      </c>
      <c r="H2634" s="4" t="s">
        <v>38193</v>
      </c>
      <c r="I2634" s="4" t="s">
        <v>38193</v>
      </c>
      <c r="J2634" s="4" t="s">
        <v>38193</v>
      </c>
      <c r="K2634" s="4" t="s">
        <v>38193</v>
      </c>
      <c r="L2634" s="4" t="s">
        <v>38193</v>
      </c>
      <c r="M2634" s="4" t="s">
        <v>38194</v>
      </c>
      <c r="N2634" s="4" t="s">
        <v>38194</v>
      </c>
      <c r="O2634" s="4" t="s">
        <v>38194</v>
      </c>
      <c r="P2634" s="4" t="s">
        <v>38194</v>
      </c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</row>
    <row r="2635">
      <c r="A2635" s="4" t="s">
        <v>38195</v>
      </c>
      <c r="B2635" s="4" t="s">
        <v>38196</v>
      </c>
      <c r="C2635" s="4" t="s">
        <v>38195</v>
      </c>
      <c r="D2635" s="4" t="s">
        <v>38195</v>
      </c>
      <c r="E2635" s="4" t="s">
        <v>38195</v>
      </c>
      <c r="F2635" s="4" t="s">
        <v>38195</v>
      </c>
      <c r="G2635" s="4" t="s">
        <v>38195</v>
      </c>
      <c r="H2635" s="4" t="s">
        <v>38197</v>
      </c>
      <c r="I2635" s="4" t="s">
        <v>38197</v>
      </c>
      <c r="J2635" s="4" t="s">
        <v>38197</v>
      </c>
      <c r="K2635" s="4" t="s">
        <v>38197</v>
      </c>
      <c r="L2635" s="4" t="s">
        <v>38197</v>
      </c>
      <c r="M2635" s="4" t="s">
        <v>38198</v>
      </c>
      <c r="N2635" s="4" t="s">
        <v>38198</v>
      </c>
      <c r="O2635" s="4" t="s">
        <v>38198</v>
      </c>
      <c r="P2635" s="4" t="s">
        <v>38198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</row>
    <row r="2636">
      <c r="A2636" s="4" t="s">
        <v>38199</v>
      </c>
      <c r="B2636" s="4" t="s">
        <v>38200</v>
      </c>
      <c r="C2636" s="4" t="s">
        <v>38199</v>
      </c>
      <c r="D2636" s="4" t="s">
        <v>38199</v>
      </c>
      <c r="E2636" s="4" t="s">
        <v>38199</v>
      </c>
      <c r="F2636" s="4" t="s">
        <v>38199</v>
      </c>
      <c r="G2636" s="4" t="s">
        <v>38199</v>
      </c>
      <c r="H2636" s="4" t="s">
        <v>38201</v>
      </c>
      <c r="I2636" s="4" t="s">
        <v>38201</v>
      </c>
      <c r="J2636" s="4" t="s">
        <v>38201</v>
      </c>
      <c r="K2636" s="4" t="s">
        <v>38201</v>
      </c>
      <c r="L2636" s="4" t="s">
        <v>38201</v>
      </c>
      <c r="M2636" s="4" t="s">
        <v>38202</v>
      </c>
      <c r="N2636" s="4" t="s">
        <v>38202</v>
      </c>
      <c r="O2636" s="4" t="s">
        <v>38202</v>
      </c>
      <c r="P2636" s="4" t="s">
        <v>38202</v>
      </c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</row>
    <row r="2637">
      <c r="A2637" s="4" t="s">
        <v>38203</v>
      </c>
      <c r="B2637" s="4" t="s">
        <v>38204</v>
      </c>
      <c r="C2637" s="4" t="s">
        <v>38203</v>
      </c>
      <c r="D2637" s="4" t="s">
        <v>38203</v>
      </c>
      <c r="E2637" s="4" t="s">
        <v>38203</v>
      </c>
      <c r="F2637" s="4" t="s">
        <v>38203</v>
      </c>
      <c r="G2637" s="4" t="s">
        <v>38203</v>
      </c>
      <c r="H2637" s="4" t="s">
        <v>38205</v>
      </c>
      <c r="I2637" s="4" t="s">
        <v>38205</v>
      </c>
      <c r="J2637" s="4" t="s">
        <v>38205</v>
      </c>
      <c r="K2637" s="4" t="s">
        <v>38205</v>
      </c>
      <c r="L2637" s="4" t="s">
        <v>38205</v>
      </c>
      <c r="M2637" s="4" t="s">
        <v>38206</v>
      </c>
      <c r="N2637" s="4" t="s">
        <v>38206</v>
      </c>
      <c r="O2637" s="4" t="s">
        <v>38206</v>
      </c>
      <c r="P2637" s="4" t="s">
        <v>38206</v>
      </c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</row>
    <row r="2638">
      <c r="A2638" s="4" t="s">
        <v>38207</v>
      </c>
      <c r="B2638" s="4" t="s">
        <v>38208</v>
      </c>
      <c r="C2638" s="4" t="s">
        <v>38207</v>
      </c>
      <c r="D2638" s="4" t="s">
        <v>38207</v>
      </c>
      <c r="E2638" s="4" t="s">
        <v>38207</v>
      </c>
      <c r="F2638" s="4" t="s">
        <v>38207</v>
      </c>
      <c r="G2638" s="4" t="s">
        <v>38207</v>
      </c>
      <c r="H2638" s="4" t="s">
        <v>38209</v>
      </c>
      <c r="I2638" s="4" t="s">
        <v>38209</v>
      </c>
      <c r="J2638" s="4" t="s">
        <v>38209</v>
      </c>
      <c r="K2638" s="4" t="s">
        <v>38209</v>
      </c>
      <c r="L2638" s="4" t="s">
        <v>38209</v>
      </c>
      <c r="M2638" s="4" t="s">
        <v>38210</v>
      </c>
      <c r="N2638" s="4" t="s">
        <v>38210</v>
      </c>
      <c r="O2638" s="4" t="s">
        <v>38210</v>
      </c>
      <c r="P2638" s="4" t="s">
        <v>38210</v>
      </c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</row>
    <row r="2639">
      <c r="A2639" s="4" t="s">
        <v>38211</v>
      </c>
      <c r="B2639" s="4" t="s">
        <v>38212</v>
      </c>
      <c r="C2639" s="4" t="s">
        <v>38211</v>
      </c>
      <c r="D2639" s="4" t="s">
        <v>38211</v>
      </c>
      <c r="E2639" s="4" t="s">
        <v>38211</v>
      </c>
      <c r="F2639" s="4" t="s">
        <v>38211</v>
      </c>
      <c r="G2639" s="4" t="s">
        <v>38211</v>
      </c>
      <c r="H2639" s="4" t="s">
        <v>38213</v>
      </c>
      <c r="I2639" s="4" t="s">
        <v>38213</v>
      </c>
      <c r="J2639" s="4" t="s">
        <v>38213</v>
      </c>
      <c r="K2639" s="4" t="s">
        <v>38213</v>
      </c>
      <c r="L2639" s="4" t="s">
        <v>38213</v>
      </c>
      <c r="M2639" s="4" t="s">
        <v>38214</v>
      </c>
      <c r="N2639" s="4" t="s">
        <v>38214</v>
      </c>
      <c r="O2639" s="4" t="s">
        <v>38214</v>
      </c>
      <c r="P2639" s="4" t="s">
        <v>38214</v>
      </c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</row>
    <row r="2640">
      <c r="A2640" s="4" t="s">
        <v>38215</v>
      </c>
      <c r="B2640" s="4" t="s">
        <v>38216</v>
      </c>
      <c r="C2640" s="4" t="s">
        <v>38215</v>
      </c>
      <c r="D2640" s="4" t="s">
        <v>38215</v>
      </c>
      <c r="E2640" s="4" t="s">
        <v>38215</v>
      </c>
      <c r="F2640" s="4" t="s">
        <v>38215</v>
      </c>
      <c r="G2640" s="4" t="s">
        <v>38215</v>
      </c>
      <c r="H2640" s="4" t="s">
        <v>38217</v>
      </c>
      <c r="I2640" s="4" t="s">
        <v>38217</v>
      </c>
      <c r="J2640" s="4" t="s">
        <v>38217</v>
      </c>
      <c r="K2640" s="4" t="s">
        <v>38217</v>
      </c>
      <c r="L2640" s="4" t="s">
        <v>38217</v>
      </c>
      <c r="M2640" s="4" t="s">
        <v>38218</v>
      </c>
      <c r="N2640" s="4" t="s">
        <v>38218</v>
      </c>
      <c r="O2640" s="4" t="s">
        <v>38218</v>
      </c>
      <c r="P2640" s="4" t="s">
        <v>38218</v>
      </c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</row>
    <row r="2641">
      <c r="A2641" s="4" t="s">
        <v>38219</v>
      </c>
      <c r="B2641" s="4" t="s">
        <v>38220</v>
      </c>
      <c r="C2641" s="4" t="s">
        <v>38219</v>
      </c>
      <c r="D2641" s="4" t="s">
        <v>38219</v>
      </c>
      <c r="E2641" s="4" t="s">
        <v>38219</v>
      </c>
      <c r="F2641" s="4" t="s">
        <v>38219</v>
      </c>
      <c r="G2641" s="4" t="s">
        <v>38219</v>
      </c>
      <c r="H2641" s="4" t="s">
        <v>38221</v>
      </c>
      <c r="I2641" s="4" t="s">
        <v>38221</v>
      </c>
      <c r="J2641" s="4" t="s">
        <v>38221</v>
      </c>
      <c r="K2641" s="4" t="s">
        <v>38221</v>
      </c>
      <c r="L2641" s="4" t="s">
        <v>38221</v>
      </c>
      <c r="M2641" s="4" t="s">
        <v>38222</v>
      </c>
      <c r="N2641" s="4" t="s">
        <v>38222</v>
      </c>
      <c r="O2641" s="4" t="s">
        <v>38222</v>
      </c>
      <c r="P2641" s="4" t="s">
        <v>38222</v>
      </c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</row>
    <row r="2642">
      <c r="A2642" s="4" t="s">
        <v>38223</v>
      </c>
      <c r="B2642" s="4" t="s">
        <v>38224</v>
      </c>
      <c r="C2642" s="4" t="s">
        <v>38223</v>
      </c>
      <c r="D2642" s="4" t="s">
        <v>38223</v>
      </c>
      <c r="E2642" s="4" t="s">
        <v>38223</v>
      </c>
      <c r="F2642" s="4" t="s">
        <v>38223</v>
      </c>
      <c r="G2642" s="4" t="s">
        <v>38223</v>
      </c>
      <c r="H2642" s="4" t="s">
        <v>38225</v>
      </c>
      <c r="I2642" s="4" t="s">
        <v>38225</v>
      </c>
      <c r="J2642" s="4" t="s">
        <v>38225</v>
      </c>
      <c r="K2642" s="4" t="s">
        <v>38225</v>
      </c>
      <c r="L2642" s="4" t="s">
        <v>38225</v>
      </c>
      <c r="M2642" s="4" t="s">
        <v>38226</v>
      </c>
      <c r="N2642" s="4" t="s">
        <v>38226</v>
      </c>
      <c r="O2642" s="4" t="s">
        <v>38226</v>
      </c>
      <c r="P2642" s="4" t="s">
        <v>38226</v>
      </c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</row>
    <row r="2643">
      <c r="A2643" s="4" t="s">
        <v>38227</v>
      </c>
      <c r="B2643" s="4" t="s">
        <v>38228</v>
      </c>
      <c r="C2643" s="4" t="s">
        <v>38227</v>
      </c>
      <c r="D2643" s="4" t="s">
        <v>38227</v>
      </c>
      <c r="E2643" s="4" t="s">
        <v>38227</v>
      </c>
      <c r="F2643" s="4" t="s">
        <v>38227</v>
      </c>
      <c r="G2643" s="4" t="s">
        <v>38227</v>
      </c>
      <c r="H2643" s="4" t="s">
        <v>38229</v>
      </c>
      <c r="I2643" s="4" t="s">
        <v>38229</v>
      </c>
      <c r="J2643" s="4" t="s">
        <v>38229</v>
      </c>
      <c r="K2643" s="4" t="s">
        <v>38229</v>
      </c>
      <c r="L2643" s="4" t="s">
        <v>38229</v>
      </c>
      <c r="M2643" s="4" t="s">
        <v>38230</v>
      </c>
      <c r="N2643" s="4" t="s">
        <v>38230</v>
      </c>
      <c r="O2643" s="4" t="s">
        <v>38230</v>
      </c>
      <c r="P2643" s="4" t="s">
        <v>38230</v>
      </c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</row>
    <row r="2644">
      <c r="A2644" s="4" t="s">
        <v>38231</v>
      </c>
      <c r="B2644" s="4" t="s">
        <v>38232</v>
      </c>
      <c r="C2644" s="4" t="s">
        <v>38231</v>
      </c>
      <c r="D2644" s="4" t="s">
        <v>38231</v>
      </c>
      <c r="E2644" s="4" t="s">
        <v>38231</v>
      </c>
      <c r="F2644" s="4" t="s">
        <v>38231</v>
      </c>
      <c r="G2644" s="4" t="s">
        <v>38231</v>
      </c>
      <c r="H2644" s="4" t="s">
        <v>38233</v>
      </c>
      <c r="I2644" s="4" t="s">
        <v>38233</v>
      </c>
      <c r="J2644" s="4" t="s">
        <v>38233</v>
      </c>
      <c r="K2644" s="4" t="s">
        <v>38233</v>
      </c>
      <c r="L2644" s="4" t="s">
        <v>38233</v>
      </c>
      <c r="M2644" s="4" t="s">
        <v>38234</v>
      </c>
      <c r="N2644" s="4" t="s">
        <v>38234</v>
      </c>
      <c r="O2644" s="4" t="s">
        <v>38234</v>
      </c>
      <c r="P2644" s="4" t="s">
        <v>38234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</row>
    <row r="2645">
      <c r="A2645" s="4" t="s">
        <v>38235</v>
      </c>
      <c r="B2645" s="4" t="s">
        <v>38236</v>
      </c>
      <c r="C2645" s="4" t="s">
        <v>38235</v>
      </c>
      <c r="D2645" s="4" t="s">
        <v>38235</v>
      </c>
      <c r="E2645" s="4" t="s">
        <v>38235</v>
      </c>
      <c r="F2645" s="4" t="s">
        <v>38235</v>
      </c>
      <c r="G2645" s="4" t="s">
        <v>38235</v>
      </c>
      <c r="H2645" s="4" t="s">
        <v>38237</v>
      </c>
      <c r="I2645" s="4" t="s">
        <v>38237</v>
      </c>
      <c r="J2645" s="4" t="s">
        <v>38237</v>
      </c>
      <c r="K2645" s="4" t="s">
        <v>38237</v>
      </c>
      <c r="L2645" s="4" t="s">
        <v>38237</v>
      </c>
      <c r="M2645" s="4" t="s">
        <v>38238</v>
      </c>
      <c r="N2645" s="4" t="s">
        <v>38238</v>
      </c>
      <c r="O2645" s="4" t="s">
        <v>38238</v>
      </c>
      <c r="P2645" s="4" t="s">
        <v>38238</v>
      </c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</row>
    <row r="2646">
      <c r="A2646" s="4" t="s">
        <v>38239</v>
      </c>
      <c r="B2646" s="4" t="s">
        <v>38240</v>
      </c>
      <c r="C2646" s="4" t="s">
        <v>38239</v>
      </c>
      <c r="D2646" s="4" t="s">
        <v>38239</v>
      </c>
      <c r="E2646" s="4" t="s">
        <v>38239</v>
      </c>
      <c r="F2646" s="4" t="s">
        <v>38239</v>
      </c>
      <c r="G2646" s="4" t="s">
        <v>38239</v>
      </c>
      <c r="H2646" s="4" t="s">
        <v>38241</v>
      </c>
      <c r="I2646" s="4" t="s">
        <v>38241</v>
      </c>
      <c r="J2646" s="4" t="s">
        <v>38241</v>
      </c>
      <c r="K2646" s="4" t="s">
        <v>38241</v>
      </c>
      <c r="L2646" s="4" t="s">
        <v>38241</v>
      </c>
      <c r="M2646" s="4" t="s">
        <v>38242</v>
      </c>
      <c r="N2646" s="4" t="s">
        <v>38242</v>
      </c>
      <c r="O2646" s="4" t="s">
        <v>38242</v>
      </c>
      <c r="P2646" s="4" t="s">
        <v>38242</v>
      </c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</row>
    <row r="2647">
      <c r="A2647" s="4" t="s">
        <v>38243</v>
      </c>
      <c r="B2647" s="4" t="s">
        <v>38244</v>
      </c>
      <c r="C2647" s="4" t="s">
        <v>38243</v>
      </c>
      <c r="D2647" s="4" t="s">
        <v>38243</v>
      </c>
      <c r="E2647" s="4" t="s">
        <v>38243</v>
      </c>
      <c r="F2647" s="4" t="s">
        <v>38243</v>
      </c>
      <c r="G2647" s="4" t="s">
        <v>38243</v>
      </c>
      <c r="H2647" s="4" t="s">
        <v>38245</v>
      </c>
      <c r="I2647" s="4" t="s">
        <v>38245</v>
      </c>
      <c r="J2647" s="4" t="s">
        <v>38245</v>
      </c>
      <c r="K2647" s="4" t="s">
        <v>38245</v>
      </c>
      <c r="L2647" s="4" t="s">
        <v>38245</v>
      </c>
      <c r="M2647" s="4" t="s">
        <v>38246</v>
      </c>
      <c r="N2647" s="4" t="s">
        <v>38246</v>
      </c>
      <c r="O2647" s="4" t="s">
        <v>38246</v>
      </c>
      <c r="P2647" s="4" t="s">
        <v>38246</v>
      </c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</row>
    <row r="2648">
      <c r="A2648" s="4" t="s">
        <v>38247</v>
      </c>
      <c r="B2648" s="4" t="s">
        <v>38248</v>
      </c>
      <c r="C2648" s="4" t="s">
        <v>38247</v>
      </c>
      <c r="D2648" s="4" t="s">
        <v>38247</v>
      </c>
      <c r="E2648" s="4" t="s">
        <v>38247</v>
      </c>
      <c r="F2648" s="4" t="s">
        <v>38247</v>
      </c>
      <c r="G2648" s="4" t="s">
        <v>38247</v>
      </c>
      <c r="H2648" s="4" t="s">
        <v>38249</v>
      </c>
      <c r="I2648" s="4" t="s">
        <v>38249</v>
      </c>
      <c r="J2648" s="4" t="s">
        <v>38249</v>
      </c>
      <c r="K2648" s="4" t="s">
        <v>38249</v>
      </c>
      <c r="L2648" s="4" t="s">
        <v>38249</v>
      </c>
      <c r="M2648" s="4" t="s">
        <v>38250</v>
      </c>
      <c r="N2648" s="4" t="s">
        <v>38250</v>
      </c>
      <c r="O2648" s="4" t="s">
        <v>38250</v>
      </c>
      <c r="P2648" s="4" t="s">
        <v>38250</v>
      </c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</row>
    <row r="2649">
      <c r="A2649" s="4" t="s">
        <v>38251</v>
      </c>
      <c r="B2649" s="4" t="s">
        <v>38252</v>
      </c>
      <c r="C2649" s="4" t="s">
        <v>38251</v>
      </c>
      <c r="D2649" s="4" t="s">
        <v>38251</v>
      </c>
      <c r="E2649" s="4" t="s">
        <v>38251</v>
      </c>
      <c r="F2649" s="4" t="s">
        <v>38251</v>
      </c>
      <c r="G2649" s="4" t="s">
        <v>38251</v>
      </c>
      <c r="H2649" s="4" t="s">
        <v>38253</v>
      </c>
      <c r="I2649" s="4" t="s">
        <v>38253</v>
      </c>
      <c r="J2649" s="4" t="s">
        <v>38253</v>
      </c>
      <c r="K2649" s="4" t="s">
        <v>38253</v>
      </c>
      <c r="L2649" s="4" t="s">
        <v>38253</v>
      </c>
      <c r="M2649" s="4" t="s">
        <v>38254</v>
      </c>
      <c r="N2649" s="4" t="s">
        <v>38254</v>
      </c>
      <c r="O2649" s="4" t="s">
        <v>38254</v>
      </c>
      <c r="P2649" s="4" t="s">
        <v>38254</v>
      </c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</row>
    <row r="2650">
      <c r="A2650" s="4" t="s">
        <v>38255</v>
      </c>
      <c r="B2650" s="4" t="s">
        <v>38256</v>
      </c>
      <c r="C2650" s="4" t="s">
        <v>38255</v>
      </c>
      <c r="D2650" s="4" t="s">
        <v>38255</v>
      </c>
      <c r="E2650" s="4" t="s">
        <v>38255</v>
      </c>
      <c r="F2650" s="4" t="s">
        <v>38255</v>
      </c>
      <c r="G2650" s="4" t="s">
        <v>38255</v>
      </c>
      <c r="H2650" s="4" t="s">
        <v>38257</v>
      </c>
      <c r="I2650" s="4" t="s">
        <v>38257</v>
      </c>
      <c r="J2650" s="4" t="s">
        <v>38257</v>
      </c>
      <c r="K2650" s="4" t="s">
        <v>38257</v>
      </c>
      <c r="L2650" s="4" t="s">
        <v>38257</v>
      </c>
      <c r="M2650" s="4" t="s">
        <v>38258</v>
      </c>
      <c r="N2650" s="4" t="s">
        <v>38258</v>
      </c>
      <c r="O2650" s="4" t="s">
        <v>38258</v>
      </c>
      <c r="P2650" s="4" t="s">
        <v>38258</v>
      </c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</row>
    <row r="2651">
      <c r="A2651" s="4" t="s">
        <v>38259</v>
      </c>
      <c r="B2651" s="4" t="s">
        <v>38260</v>
      </c>
      <c r="C2651" s="4" t="s">
        <v>38259</v>
      </c>
      <c r="D2651" s="4" t="s">
        <v>38259</v>
      </c>
      <c r="E2651" s="4" t="s">
        <v>38259</v>
      </c>
      <c r="F2651" s="4" t="s">
        <v>38259</v>
      </c>
      <c r="G2651" s="4" t="s">
        <v>38259</v>
      </c>
      <c r="H2651" s="4" t="s">
        <v>38261</v>
      </c>
      <c r="I2651" s="4" t="s">
        <v>38261</v>
      </c>
      <c r="J2651" s="4" t="s">
        <v>38261</v>
      </c>
      <c r="K2651" s="4" t="s">
        <v>38261</v>
      </c>
      <c r="L2651" s="4" t="s">
        <v>38261</v>
      </c>
      <c r="M2651" s="4" t="s">
        <v>38262</v>
      </c>
      <c r="N2651" s="4" t="s">
        <v>38262</v>
      </c>
      <c r="O2651" s="4" t="s">
        <v>38262</v>
      </c>
      <c r="P2651" s="4" t="s">
        <v>38262</v>
      </c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</row>
    <row r="2652">
      <c r="A2652" s="4" t="s">
        <v>38263</v>
      </c>
      <c r="B2652" s="4" t="s">
        <v>38264</v>
      </c>
      <c r="C2652" s="4" t="s">
        <v>38263</v>
      </c>
      <c r="D2652" s="4" t="s">
        <v>38263</v>
      </c>
      <c r="E2652" s="4" t="s">
        <v>38263</v>
      </c>
      <c r="F2652" s="4" t="s">
        <v>38263</v>
      </c>
      <c r="G2652" s="4" t="s">
        <v>38263</v>
      </c>
      <c r="H2652" s="4" t="s">
        <v>38265</v>
      </c>
      <c r="I2652" s="4" t="s">
        <v>38265</v>
      </c>
      <c r="J2652" s="4" t="s">
        <v>38265</v>
      </c>
      <c r="K2652" s="4" t="s">
        <v>38265</v>
      </c>
      <c r="L2652" s="4" t="s">
        <v>38265</v>
      </c>
      <c r="M2652" s="4" t="s">
        <v>38266</v>
      </c>
      <c r="N2652" s="4" t="s">
        <v>38266</v>
      </c>
      <c r="O2652" s="4" t="s">
        <v>38266</v>
      </c>
      <c r="P2652" s="4" t="s">
        <v>38266</v>
      </c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</row>
    <row r="2653">
      <c r="A2653" s="4" t="s">
        <v>38267</v>
      </c>
      <c r="B2653" s="4" t="s">
        <v>38268</v>
      </c>
      <c r="C2653" s="4" t="s">
        <v>38267</v>
      </c>
      <c r="D2653" s="4" t="s">
        <v>38267</v>
      </c>
      <c r="E2653" s="4" t="s">
        <v>38267</v>
      </c>
      <c r="F2653" s="4" t="s">
        <v>38267</v>
      </c>
      <c r="G2653" s="4" t="s">
        <v>38267</v>
      </c>
      <c r="H2653" s="4" t="s">
        <v>38269</v>
      </c>
      <c r="I2653" s="4" t="s">
        <v>38269</v>
      </c>
      <c r="J2653" s="4" t="s">
        <v>38269</v>
      </c>
      <c r="K2653" s="4" t="s">
        <v>38269</v>
      </c>
      <c r="L2653" s="4" t="s">
        <v>38269</v>
      </c>
      <c r="M2653" s="4" t="s">
        <v>38270</v>
      </c>
      <c r="N2653" s="4" t="s">
        <v>38270</v>
      </c>
      <c r="O2653" s="4" t="s">
        <v>38270</v>
      </c>
      <c r="P2653" s="4" t="s">
        <v>38270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</row>
    <row r="2654">
      <c r="A2654" s="4" t="s">
        <v>38271</v>
      </c>
      <c r="B2654" s="4" t="s">
        <v>38272</v>
      </c>
      <c r="C2654" s="4" t="s">
        <v>38271</v>
      </c>
      <c r="D2654" s="4" t="s">
        <v>38271</v>
      </c>
      <c r="E2654" s="4" t="s">
        <v>38271</v>
      </c>
      <c r="F2654" s="4" t="s">
        <v>38271</v>
      </c>
      <c r="G2654" s="4" t="s">
        <v>38271</v>
      </c>
      <c r="H2654" s="4" t="s">
        <v>38273</v>
      </c>
      <c r="I2654" s="4" t="s">
        <v>38273</v>
      </c>
      <c r="J2654" s="4" t="s">
        <v>38273</v>
      </c>
      <c r="K2654" s="4" t="s">
        <v>38273</v>
      </c>
      <c r="L2654" s="4" t="s">
        <v>38273</v>
      </c>
      <c r="M2654" s="4" t="s">
        <v>38274</v>
      </c>
      <c r="N2654" s="4" t="s">
        <v>38274</v>
      </c>
      <c r="O2654" s="4" t="s">
        <v>38274</v>
      </c>
      <c r="P2654" s="4" t="s">
        <v>38274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</row>
    <row r="2655">
      <c r="A2655" s="4" t="s">
        <v>38275</v>
      </c>
      <c r="B2655" s="4" t="s">
        <v>38276</v>
      </c>
      <c r="C2655" s="4" t="s">
        <v>38275</v>
      </c>
      <c r="D2655" s="4" t="s">
        <v>38275</v>
      </c>
      <c r="E2655" s="4" t="s">
        <v>38275</v>
      </c>
      <c r="F2655" s="4" t="s">
        <v>38275</v>
      </c>
      <c r="G2655" s="4" t="s">
        <v>38275</v>
      </c>
      <c r="H2655" s="4" t="s">
        <v>38277</v>
      </c>
      <c r="I2655" s="4" t="s">
        <v>38277</v>
      </c>
      <c r="J2655" s="4" t="s">
        <v>38277</v>
      </c>
      <c r="K2655" s="4" t="s">
        <v>38277</v>
      </c>
      <c r="L2655" s="4" t="s">
        <v>38277</v>
      </c>
      <c r="M2655" s="4" t="s">
        <v>38278</v>
      </c>
      <c r="N2655" s="4" t="s">
        <v>38278</v>
      </c>
      <c r="O2655" s="4" t="s">
        <v>38278</v>
      </c>
      <c r="P2655" s="4" t="s">
        <v>38278</v>
      </c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</row>
    <row r="2656">
      <c r="A2656" s="4" t="s">
        <v>38279</v>
      </c>
      <c r="B2656" s="4" t="s">
        <v>38280</v>
      </c>
      <c r="C2656" s="4" t="s">
        <v>38279</v>
      </c>
      <c r="D2656" s="4" t="s">
        <v>38279</v>
      </c>
      <c r="E2656" s="4" t="s">
        <v>38279</v>
      </c>
      <c r="F2656" s="4" t="s">
        <v>38279</v>
      </c>
      <c r="G2656" s="4" t="s">
        <v>38279</v>
      </c>
      <c r="H2656" s="4" t="s">
        <v>38281</v>
      </c>
      <c r="I2656" s="4" t="s">
        <v>38281</v>
      </c>
      <c r="J2656" s="4" t="s">
        <v>38281</v>
      </c>
      <c r="K2656" s="4" t="s">
        <v>38281</v>
      </c>
      <c r="L2656" s="4" t="s">
        <v>38281</v>
      </c>
      <c r="M2656" s="4" t="s">
        <v>38282</v>
      </c>
      <c r="N2656" s="4" t="s">
        <v>38282</v>
      </c>
      <c r="O2656" s="4" t="s">
        <v>38282</v>
      </c>
      <c r="P2656" s="4" t="s">
        <v>38282</v>
      </c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</row>
    <row r="2657">
      <c r="A2657" s="4" t="s">
        <v>38283</v>
      </c>
      <c r="B2657" s="4" t="s">
        <v>38284</v>
      </c>
      <c r="C2657" s="4" t="s">
        <v>38283</v>
      </c>
      <c r="D2657" s="4" t="s">
        <v>38283</v>
      </c>
      <c r="E2657" s="4" t="s">
        <v>38283</v>
      </c>
      <c r="F2657" s="4" t="s">
        <v>38283</v>
      </c>
      <c r="G2657" s="4" t="s">
        <v>38283</v>
      </c>
      <c r="H2657" s="4" t="s">
        <v>38285</v>
      </c>
      <c r="I2657" s="4" t="s">
        <v>38285</v>
      </c>
      <c r="J2657" s="4" t="s">
        <v>38285</v>
      </c>
      <c r="K2657" s="4" t="s">
        <v>38285</v>
      </c>
      <c r="L2657" s="4" t="s">
        <v>38285</v>
      </c>
      <c r="M2657" s="4" t="s">
        <v>38286</v>
      </c>
      <c r="N2657" s="4" t="s">
        <v>38286</v>
      </c>
      <c r="O2657" s="4" t="s">
        <v>38286</v>
      </c>
      <c r="P2657" s="4" t="s">
        <v>38286</v>
      </c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</row>
    <row r="2658">
      <c r="A2658" s="4" t="s">
        <v>38287</v>
      </c>
      <c r="B2658" s="4" t="s">
        <v>38288</v>
      </c>
      <c r="C2658" s="4" t="s">
        <v>38287</v>
      </c>
      <c r="D2658" s="4" t="s">
        <v>38287</v>
      </c>
      <c r="E2658" s="4" t="s">
        <v>38287</v>
      </c>
      <c r="F2658" s="4" t="s">
        <v>38287</v>
      </c>
      <c r="G2658" s="4" t="s">
        <v>38287</v>
      </c>
      <c r="H2658" s="4" t="s">
        <v>38289</v>
      </c>
      <c r="I2658" s="4" t="s">
        <v>38289</v>
      </c>
      <c r="J2658" s="4" t="s">
        <v>38289</v>
      </c>
      <c r="K2658" s="4" t="s">
        <v>38289</v>
      </c>
      <c r="L2658" s="4" t="s">
        <v>38289</v>
      </c>
      <c r="M2658" s="4" t="s">
        <v>38290</v>
      </c>
      <c r="N2658" s="4" t="s">
        <v>38290</v>
      </c>
      <c r="O2658" s="4" t="s">
        <v>38290</v>
      </c>
      <c r="P2658" s="4" t="s">
        <v>38290</v>
      </c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</row>
    <row r="2659">
      <c r="A2659" s="4" t="s">
        <v>38291</v>
      </c>
      <c r="B2659" s="4" t="s">
        <v>38292</v>
      </c>
      <c r="C2659" s="4" t="s">
        <v>38291</v>
      </c>
      <c r="D2659" s="4" t="s">
        <v>38291</v>
      </c>
      <c r="E2659" s="4" t="s">
        <v>38291</v>
      </c>
      <c r="F2659" s="4" t="s">
        <v>38291</v>
      </c>
      <c r="G2659" s="4" t="s">
        <v>38291</v>
      </c>
      <c r="H2659" s="4" t="s">
        <v>38293</v>
      </c>
      <c r="I2659" s="4" t="s">
        <v>38293</v>
      </c>
      <c r="J2659" s="4" t="s">
        <v>38293</v>
      </c>
      <c r="K2659" s="4" t="s">
        <v>38293</v>
      </c>
      <c r="L2659" s="4" t="s">
        <v>38293</v>
      </c>
      <c r="M2659" s="4" t="s">
        <v>38294</v>
      </c>
      <c r="N2659" s="4" t="s">
        <v>38294</v>
      </c>
      <c r="O2659" s="4" t="s">
        <v>38294</v>
      </c>
      <c r="P2659" s="4" t="s">
        <v>38294</v>
      </c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</row>
    <row r="2660">
      <c r="A2660" s="4" t="s">
        <v>38295</v>
      </c>
      <c r="B2660" s="4" t="s">
        <v>38296</v>
      </c>
      <c r="C2660" s="4" t="s">
        <v>38295</v>
      </c>
      <c r="D2660" s="4" t="s">
        <v>38295</v>
      </c>
      <c r="E2660" s="4" t="s">
        <v>38295</v>
      </c>
      <c r="F2660" s="4" t="s">
        <v>38295</v>
      </c>
      <c r="G2660" s="4" t="s">
        <v>38295</v>
      </c>
      <c r="H2660" s="4" t="s">
        <v>38297</v>
      </c>
      <c r="I2660" s="4" t="s">
        <v>38297</v>
      </c>
      <c r="J2660" s="4" t="s">
        <v>38297</v>
      </c>
      <c r="K2660" s="4" t="s">
        <v>38297</v>
      </c>
      <c r="L2660" s="4" t="s">
        <v>38297</v>
      </c>
      <c r="M2660" s="4" t="s">
        <v>38298</v>
      </c>
      <c r="N2660" s="4" t="s">
        <v>38298</v>
      </c>
      <c r="O2660" s="4" t="s">
        <v>38298</v>
      </c>
      <c r="P2660" s="4" t="s">
        <v>38298</v>
      </c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</row>
    <row r="2661">
      <c r="A2661" s="4" t="s">
        <v>38299</v>
      </c>
      <c r="B2661" s="4" t="s">
        <v>38300</v>
      </c>
      <c r="C2661" s="4" t="s">
        <v>38299</v>
      </c>
      <c r="D2661" s="4" t="s">
        <v>38299</v>
      </c>
      <c r="E2661" s="4" t="s">
        <v>38299</v>
      </c>
      <c r="F2661" s="4" t="s">
        <v>38299</v>
      </c>
      <c r="G2661" s="4" t="s">
        <v>38299</v>
      </c>
      <c r="H2661" s="4" t="s">
        <v>38301</v>
      </c>
      <c r="I2661" s="4" t="s">
        <v>38301</v>
      </c>
      <c r="J2661" s="4" t="s">
        <v>38301</v>
      </c>
      <c r="K2661" s="4" t="s">
        <v>38301</v>
      </c>
      <c r="L2661" s="4" t="s">
        <v>38301</v>
      </c>
      <c r="M2661" s="4" t="s">
        <v>38302</v>
      </c>
      <c r="N2661" s="4" t="s">
        <v>38302</v>
      </c>
      <c r="O2661" s="4" t="s">
        <v>38302</v>
      </c>
      <c r="P2661" s="4" t="s">
        <v>38302</v>
      </c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</row>
    <row r="2662">
      <c r="A2662" s="4" t="s">
        <v>38303</v>
      </c>
      <c r="B2662" s="4" t="s">
        <v>38304</v>
      </c>
      <c r="C2662" s="4" t="s">
        <v>38303</v>
      </c>
      <c r="D2662" s="4" t="s">
        <v>38303</v>
      </c>
      <c r="E2662" s="4" t="s">
        <v>38303</v>
      </c>
      <c r="F2662" s="4" t="s">
        <v>38303</v>
      </c>
      <c r="G2662" s="4" t="s">
        <v>38303</v>
      </c>
      <c r="H2662" s="4" t="s">
        <v>38305</v>
      </c>
      <c r="I2662" s="4" t="s">
        <v>38305</v>
      </c>
      <c r="J2662" s="4" t="s">
        <v>38305</v>
      </c>
      <c r="K2662" s="4" t="s">
        <v>38305</v>
      </c>
      <c r="L2662" s="4" t="s">
        <v>38305</v>
      </c>
      <c r="M2662" s="4" t="s">
        <v>38306</v>
      </c>
      <c r="N2662" s="4" t="s">
        <v>38306</v>
      </c>
      <c r="O2662" s="4" t="s">
        <v>38306</v>
      </c>
      <c r="P2662" s="4" t="s">
        <v>38306</v>
      </c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</row>
    <row r="2663">
      <c r="A2663" s="4" t="s">
        <v>38307</v>
      </c>
      <c r="B2663" s="4" t="s">
        <v>38308</v>
      </c>
      <c r="C2663" s="4" t="s">
        <v>38307</v>
      </c>
      <c r="D2663" s="4" t="s">
        <v>38307</v>
      </c>
      <c r="E2663" s="4" t="s">
        <v>38307</v>
      </c>
      <c r="F2663" s="4" t="s">
        <v>38307</v>
      </c>
      <c r="G2663" s="4" t="s">
        <v>38307</v>
      </c>
      <c r="H2663" s="4" t="s">
        <v>38309</v>
      </c>
      <c r="I2663" s="4" t="s">
        <v>38309</v>
      </c>
      <c r="J2663" s="4" t="s">
        <v>38309</v>
      </c>
      <c r="K2663" s="4" t="s">
        <v>38309</v>
      </c>
      <c r="L2663" s="4" t="s">
        <v>38309</v>
      </c>
      <c r="M2663" s="4" t="s">
        <v>38310</v>
      </c>
      <c r="N2663" s="4" t="s">
        <v>38310</v>
      </c>
      <c r="O2663" s="4" t="s">
        <v>38310</v>
      </c>
      <c r="P2663" s="4" t="s">
        <v>38310</v>
      </c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</row>
    <row r="2664">
      <c r="A2664" s="4" t="s">
        <v>38311</v>
      </c>
      <c r="B2664" s="4" t="s">
        <v>38312</v>
      </c>
      <c r="C2664" s="4" t="s">
        <v>38311</v>
      </c>
      <c r="D2664" s="4" t="s">
        <v>38311</v>
      </c>
      <c r="E2664" s="4" t="s">
        <v>38311</v>
      </c>
      <c r="F2664" s="4" t="s">
        <v>38311</v>
      </c>
      <c r="G2664" s="4" t="s">
        <v>38311</v>
      </c>
      <c r="H2664" s="4" t="s">
        <v>38313</v>
      </c>
      <c r="I2664" s="4" t="s">
        <v>38313</v>
      </c>
      <c r="J2664" s="4" t="s">
        <v>38313</v>
      </c>
      <c r="K2664" s="4" t="s">
        <v>38313</v>
      </c>
      <c r="L2664" s="4" t="s">
        <v>38313</v>
      </c>
      <c r="M2664" s="4" t="s">
        <v>38314</v>
      </c>
      <c r="N2664" s="4" t="s">
        <v>38314</v>
      </c>
      <c r="O2664" s="4" t="s">
        <v>38314</v>
      </c>
      <c r="P2664" s="4" t="s">
        <v>38314</v>
      </c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</row>
    <row r="2665">
      <c r="A2665" s="4" t="s">
        <v>38315</v>
      </c>
      <c r="B2665" s="4" t="s">
        <v>38316</v>
      </c>
      <c r="C2665" s="4" t="s">
        <v>38315</v>
      </c>
      <c r="D2665" s="4" t="s">
        <v>38315</v>
      </c>
      <c r="E2665" s="4" t="s">
        <v>38315</v>
      </c>
      <c r="F2665" s="4" t="s">
        <v>38315</v>
      </c>
      <c r="G2665" s="4" t="s">
        <v>38315</v>
      </c>
      <c r="H2665" s="4" t="s">
        <v>38317</v>
      </c>
      <c r="I2665" s="4" t="s">
        <v>38317</v>
      </c>
      <c r="J2665" s="4" t="s">
        <v>38317</v>
      </c>
      <c r="K2665" s="4" t="s">
        <v>38317</v>
      </c>
      <c r="L2665" s="4" t="s">
        <v>38317</v>
      </c>
      <c r="M2665" s="4" t="s">
        <v>38318</v>
      </c>
      <c r="N2665" s="4" t="s">
        <v>38318</v>
      </c>
      <c r="O2665" s="4" t="s">
        <v>38318</v>
      </c>
      <c r="P2665" s="4" t="s">
        <v>38318</v>
      </c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</row>
    <row r="2666">
      <c r="A2666" s="4" t="s">
        <v>38319</v>
      </c>
      <c r="B2666" s="4" t="s">
        <v>38320</v>
      </c>
      <c r="C2666" s="4" t="s">
        <v>38319</v>
      </c>
      <c r="D2666" s="4" t="s">
        <v>38319</v>
      </c>
      <c r="E2666" s="4" t="s">
        <v>38319</v>
      </c>
      <c r="F2666" s="4" t="s">
        <v>38319</v>
      </c>
      <c r="G2666" s="4" t="s">
        <v>38319</v>
      </c>
      <c r="H2666" s="4" t="s">
        <v>38321</v>
      </c>
      <c r="I2666" s="4" t="s">
        <v>38321</v>
      </c>
      <c r="J2666" s="4" t="s">
        <v>38321</v>
      </c>
      <c r="K2666" s="4" t="s">
        <v>38321</v>
      </c>
      <c r="L2666" s="4" t="s">
        <v>38321</v>
      </c>
      <c r="M2666" s="4" t="s">
        <v>38322</v>
      </c>
      <c r="N2666" s="4" t="s">
        <v>38322</v>
      </c>
      <c r="O2666" s="4" t="s">
        <v>38322</v>
      </c>
      <c r="P2666" s="4" t="s">
        <v>38322</v>
      </c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</row>
    <row r="2667">
      <c r="A2667" s="4" t="s">
        <v>38323</v>
      </c>
      <c r="B2667" s="4" t="s">
        <v>38324</v>
      </c>
      <c r="C2667" s="4" t="s">
        <v>38323</v>
      </c>
      <c r="D2667" s="4" t="s">
        <v>38323</v>
      </c>
      <c r="E2667" s="4" t="s">
        <v>38323</v>
      </c>
      <c r="F2667" s="4" t="s">
        <v>38323</v>
      </c>
      <c r="G2667" s="4" t="s">
        <v>38323</v>
      </c>
      <c r="H2667" s="4" t="s">
        <v>38325</v>
      </c>
      <c r="I2667" s="4" t="s">
        <v>38325</v>
      </c>
      <c r="J2667" s="4" t="s">
        <v>38325</v>
      </c>
      <c r="K2667" s="4" t="s">
        <v>38325</v>
      </c>
      <c r="L2667" s="4" t="s">
        <v>38325</v>
      </c>
      <c r="M2667" s="4" t="s">
        <v>38326</v>
      </c>
      <c r="N2667" s="4" t="s">
        <v>38326</v>
      </c>
      <c r="O2667" s="4" t="s">
        <v>38326</v>
      </c>
      <c r="P2667" s="4" t="s">
        <v>38326</v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</row>
    <row r="2668">
      <c r="A2668" s="4" t="s">
        <v>38327</v>
      </c>
      <c r="B2668" s="4" t="s">
        <v>38328</v>
      </c>
      <c r="C2668" s="4" t="s">
        <v>38327</v>
      </c>
      <c r="D2668" s="4" t="s">
        <v>38327</v>
      </c>
      <c r="E2668" s="4" t="s">
        <v>38327</v>
      </c>
      <c r="F2668" s="4" t="s">
        <v>38327</v>
      </c>
      <c r="G2668" s="4" t="s">
        <v>38327</v>
      </c>
      <c r="H2668" s="4" t="s">
        <v>38329</v>
      </c>
      <c r="I2668" s="4" t="s">
        <v>38329</v>
      </c>
      <c r="J2668" s="4" t="s">
        <v>38329</v>
      </c>
      <c r="K2668" s="4" t="s">
        <v>38329</v>
      </c>
      <c r="L2668" s="4" t="s">
        <v>38329</v>
      </c>
      <c r="M2668" s="4" t="s">
        <v>38330</v>
      </c>
      <c r="N2668" s="4" t="s">
        <v>38330</v>
      </c>
      <c r="O2668" s="4" t="s">
        <v>38330</v>
      </c>
      <c r="P2668" s="4" t="s">
        <v>38330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</row>
    <row r="2669">
      <c r="A2669" s="4" t="s">
        <v>38331</v>
      </c>
      <c r="B2669" s="4" t="s">
        <v>38332</v>
      </c>
      <c r="C2669" s="4" t="s">
        <v>38331</v>
      </c>
      <c r="D2669" s="4" t="s">
        <v>38331</v>
      </c>
      <c r="E2669" s="4" t="s">
        <v>38331</v>
      </c>
      <c r="F2669" s="4" t="s">
        <v>38331</v>
      </c>
      <c r="G2669" s="4" t="s">
        <v>38331</v>
      </c>
      <c r="H2669" s="4" t="s">
        <v>38333</v>
      </c>
      <c r="I2669" s="4" t="s">
        <v>38333</v>
      </c>
      <c r="J2669" s="4" t="s">
        <v>38333</v>
      </c>
      <c r="K2669" s="4" t="s">
        <v>38333</v>
      </c>
      <c r="L2669" s="4" t="s">
        <v>38333</v>
      </c>
      <c r="M2669" s="4" t="s">
        <v>38334</v>
      </c>
      <c r="N2669" s="4" t="s">
        <v>38334</v>
      </c>
      <c r="O2669" s="4" t="s">
        <v>38334</v>
      </c>
      <c r="P2669" s="4" t="s">
        <v>38334</v>
      </c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</row>
    <row r="2670">
      <c r="A2670" s="4" t="s">
        <v>38335</v>
      </c>
      <c r="B2670" s="4" t="s">
        <v>38336</v>
      </c>
      <c r="C2670" s="4" t="s">
        <v>38335</v>
      </c>
      <c r="D2670" s="4" t="s">
        <v>38335</v>
      </c>
      <c r="E2670" s="4" t="s">
        <v>38335</v>
      </c>
      <c r="F2670" s="4" t="s">
        <v>38335</v>
      </c>
      <c r="G2670" s="4" t="s">
        <v>38335</v>
      </c>
      <c r="H2670" s="4" t="s">
        <v>38337</v>
      </c>
      <c r="I2670" s="4" t="s">
        <v>38337</v>
      </c>
      <c r="J2670" s="4" t="s">
        <v>38337</v>
      </c>
      <c r="K2670" s="4" t="s">
        <v>38337</v>
      </c>
      <c r="L2670" s="4" t="s">
        <v>38337</v>
      </c>
      <c r="M2670" s="4" t="s">
        <v>38338</v>
      </c>
      <c r="N2670" s="4" t="s">
        <v>38338</v>
      </c>
      <c r="O2670" s="4" t="s">
        <v>38338</v>
      </c>
      <c r="P2670" s="4" t="s">
        <v>38338</v>
      </c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</row>
    <row r="2671">
      <c r="A2671" s="4" t="s">
        <v>38339</v>
      </c>
      <c r="B2671" s="4" t="s">
        <v>38340</v>
      </c>
      <c r="C2671" s="4" t="s">
        <v>38339</v>
      </c>
      <c r="D2671" s="4" t="s">
        <v>38339</v>
      </c>
      <c r="E2671" s="4" t="s">
        <v>38339</v>
      </c>
      <c r="F2671" s="4" t="s">
        <v>38339</v>
      </c>
      <c r="G2671" s="4" t="s">
        <v>38339</v>
      </c>
      <c r="H2671" s="4" t="s">
        <v>38341</v>
      </c>
      <c r="I2671" s="4" t="s">
        <v>38341</v>
      </c>
      <c r="J2671" s="4" t="s">
        <v>38341</v>
      </c>
      <c r="K2671" s="4" t="s">
        <v>38341</v>
      </c>
      <c r="L2671" s="4" t="s">
        <v>38341</v>
      </c>
      <c r="M2671" s="4" t="s">
        <v>38342</v>
      </c>
      <c r="N2671" s="4" t="s">
        <v>38342</v>
      </c>
      <c r="O2671" s="4" t="s">
        <v>38342</v>
      </c>
      <c r="P2671" s="4" t="s">
        <v>38342</v>
      </c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</row>
    <row r="2672">
      <c r="A2672" s="4" t="s">
        <v>38343</v>
      </c>
      <c r="B2672" s="4" t="s">
        <v>38344</v>
      </c>
      <c r="C2672" s="4" t="s">
        <v>38343</v>
      </c>
      <c r="D2672" s="4" t="s">
        <v>38343</v>
      </c>
      <c r="E2672" s="4" t="s">
        <v>38343</v>
      </c>
      <c r="F2672" s="4" t="s">
        <v>38343</v>
      </c>
      <c r="G2672" s="4" t="s">
        <v>38343</v>
      </c>
      <c r="H2672" s="4" t="s">
        <v>38345</v>
      </c>
      <c r="I2672" s="4" t="s">
        <v>38345</v>
      </c>
      <c r="J2672" s="4" t="s">
        <v>38345</v>
      </c>
      <c r="K2672" s="4" t="s">
        <v>38345</v>
      </c>
      <c r="L2672" s="4" t="s">
        <v>38345</v>
      </c>
      <c r="M2672" s="4" t="s">
        <v>38346</v>
      </c>
      <c r="N2672" s="4" t="s">
        <v>38346</v>
      </c>
      <c r="O2672" s="4" t="s">
        <v>38346</v>
      </c>
      <c r="P2672" s="4" t="s">
        <v>38346</v>
      </c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</row>
    <row r="2673">
      <c r="A2673" s="4" t="s">
        <v>38347</v>
      </c>
      <c r="B2673" s="4" t="s">
        <v>38348</v>
      </c>
      <c r="C2673" s="4" t="s">
        <v>38347</v>
      </c>
      <c r="D2673" s="4" t="s">
        <v>38347</v>
      </c>
      <c r="E2673" s="4" t="s">
        <v>38347</v>
      </c>
      <c r="F2673" s="4" t="s">
        <v>38347</v>
      </c>
      <c r="G2673" s="4" t="s">
        <v>38347</v>
      </c>
      <c r="H2673" s="4" t="s">
        <v>38349</v>
      </c>
      <c r="I2673" s="4" t="s">
        <v>38349</v>
      </c>
      <c r="J2673" s="4" t="s">
        <v>38349</v>
      </c>
      <c r="K2673" s="4" t="s">
        <v>38349</v>
      </c>
      <c r="L2673" s="4" t="s">
        <v>38349</v>
      </c>
      <c r="M2673" s="4" t="s">
        <v>38350</v>
      </c>
      <c r="N2673" s="4" t="s">
        <v>38350</v>
      </c>
      <c r="O2673" s="4" t="s">
        <v>38350</v>
      </c>
      <c r="P2673" s="4" t="s">
        <v>38350</v>
      </c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</row>
    <row r="2674">
      <c r="A2674" s="4" t="s">
        <v>38351</v>
      </c>
      <c r="B2674" s="4" t="s">
        <v>38352</v>
      </c>
      <c r="C2674" s="4" t="s">
        <v>38351</v>
      </c>
      <c r="D2674" s="4" t="s">
        <v>38351</v>
      </c>
      <c r="E2674" s="4" t="s">
        <v>38351</v>
      </c>
      <c r="F2674" s="4" t="s">
        <v>38351</v>
      </c>
      <c r="G2674" s="4" t="s">
        <v>38351</v>
      </c>
      <c r="H2674" s="4" t="s">
        <v>38353</v>
      </c>
      <c r="I2674" s="4" t="s">
        <v>38353</v>
      </c>
      <c r="J2674" s="4" t="s">
        <v>38353</v>
      </c>
      <c r="K2674" s="4" t="s">
        <v>38353</v>
      </c>
      <c r="L2674" s="4" t="s">
        <v>38353</v>
      </c>
      <c r="M2674" s="4" t="s">
        <v>38354</v>
      </c>
      <c r="N2674" s="4" t="s">
        <v>38354</v>
      </c>
      <c r="O2674" s="4" t="s">
        <v>38354</v>
      </c>
      <c r="P2674" s="4" t="s">
        <v>38354</v>
      </c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</row>
    <row r="2675">
      <c r="A2675" s="4" t="s">
        <v>38355</v>
      </c>
      <c r="B2675" s="4" t="s">
        <v>38356</v>
      </c>
      <c r="C2675" s="4" t="s">
        <v>38355</v>
      </c>
      <c r="D2675" s="4" t="s">
        <v>38355</v>
      </c>
      <c r="E2675" s="4" t="s">
        <v>38355</v>
      </c>
      <c r="F2675" s="4" t="s">
        <v>38355</v>
      </c>
      <c r="G2675" s="4" t="s">
        <v>38355</v>
      </c>
      <c r="H2675" s="4" t="s">
        <v>38357</v>
      </c>
      <c r="I2675" s="4" t="s">
        <v>38357</v>
      </c>
      <c r="J2675" s="4" t="s">
        <v>38357</v>
      </c>
      <c r="K2675" s="4" t="s">
        <v>38357</v>
      </c>
      <c r="L2675" s="4" t="s">
        <v>38357</v>
      </c>
      <c r="M2675" s="4" t="s">
        <v>38358</v>
      </c>
      <c r="N2675" s="4" t="s">
        <v>38358</v>
      </c>
      <c r="O2675" s="4" t="s">
        <v>38358</v>
      </c>
      <c r="P2675" s="4" t="s">
        <v>38358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</row>
    <row r="2676">
      <c r="A2676" s="4" t="s">
        <v>38359</v>
      </c>
      <c r="B2676" s="4" t="s">
        <v>38360</v>
      </c>
      <c r="C2676" s="4" t="s">
        <v>38359</v>
      </c>
      <c r="D2676" s="4" t="s">
        <v>38359</v>
      </c>
      <c r="E2676" s="4" t="s">
        <v>38359</v>
      </c>
      <c r="F2676" s="4" t="s">
        <v>38359</v>
      </c>
      <c r="G2676" s="4" t="s">
        <v>38359</v>
      </c>
      <c r="H2676" s="4" t="s">
        <v>38361</v>
      </c>
      <c r="I2676" s="4" t="s">
        <v>38361</v>
      </c>
      <c r="J2676" s="4" t="s">
        <v>38361</v>
      </c>
      <c r="K2676" s="4" t="s">
        <v>38361</v>
      </c>
      <c r="L2676" s="4" t="s">
        <v>38361</v>
      </c>
      <c r="M2676" s="4" t="s">
        <v>38362</v>
      </c>
      <c r="N2676" s="4" t="s">
        <v>38362</v>
      </c>
      <c r="O2676" s="4" t="s">
        <v>38362</v>
      </c>
      <c r="P2676" s="4" t="s">
        <v>38362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</row>
    <row r="2677">
      <c r="A2677" s="4" t="s">
        <v>38363</v>
      </c>
      <c r="B2677" s="4" t="s">
        <v>38364</v>
      </c>
      <c r="C2677" s="4" t="s">
        <v>38363</v>
      </c>
      <c r="D2677" s="4" t="s">
        <v>38363</v>
      </c>
      <c r="E2677" s="4" t="s">
        <v>38363</v>
      </c>
      <c r="F2677" s="4" t="s">
        <v>38363</v>
      </c>
      <c r="G2677" s="4" t="s">
        <v>38363</v>
      </c>
      <c r="H2677" s="4" t="s">
        <v>38365</v>
      </c>
      <c r="I2677" s="4" t="s">
        <v>38365</v>
      </c>
      <c r="J2677" s="4" t="s">
        <v>38365</v>
      </c>
      <c r="K2677" s="4" t="s">
        <v>38365</v>
      </c>
      <c r="L2677" s="4" t="s">
        <v>38365</v>
      </c>
      <c r="M2677" s="4" t="s">
        <v>38366</v>
      </c>
      <c r="N2677" s="4" t="s">
        <v>38366</v>
      </c>
      <c r="O2677" s="4" t="s">
        <v>38366</v>
      </c>
      <c r="P2677" s="4" t="s">
        <v>38366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</row>
    <row r="2678">
      <c r="A2678" s="4" t="s">
        <v>38367</v>
      </c>
      <c r="B2678" s="4" t="s">
        <v>38368</v>
      </c>
      <c r="C2678" s="4" t="s">
        <v>38367</v>
      </c>
      <c r="D2678" s="4" t="s">
        <v>38367</v>
      </c>
      <c r="E2678" s="4" t="s">
        <v>38367</v>
      </c>
      <c r="F2678" s="4" t="s">
        <v>38367</v>
      </c>
      <c r="G2678" s="4" t="s">
        <v>38367</v>
      </c>
      <c r="H2678" s="4" t="s">
        <v>38369</v>
      </c>
      <c r="I2678" s="4" t="s">
        <v>38369</v>
      </c>
      <c r="J2678" s="4" t="s">
        <v>38369</v>
      </c>
      <c r="K2678" s="4" t="s">
        <v>38369</v>
      </c>
      <c r="L2678" s="4" t="s">
        <v>38369</v>
      </c>
      <c r="M2678" s="4" t="s">
        <v>38370</v>
      </c>
      <c r="N2678" s="4" t="s">
        <v>38370</v>
      </c>
      <c r="O2678" s="4" t="s">
        <v>38370</v>
      </c>
      <c r="P2678" s="4" t="s">
        <v>38370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</row>
    <row r="2679">
      <c r="A2679" s="4" t="s">
        <v>38371</v>
      </c>
      <c r="B2679" s="4" t="s">
        <v>38372</v>
      </c>
      <c r="C2679" s="4" t="s">
        <v>38371</v>
      </c>
      <c r="D2679" s="4" t="s">
        <v>38371</v>
      </c>
      <c r="E2679" s="4" t="s">
        <v>38371</v>
      </c>
      <c r="F2679" s="4" t="s">
        <v>38371</v>
      </c>
      <c r="G2679" s="4" t="s">
        <v>38371</v>
      </c>
      <c r="H2679" s="4" t="s">
        <v>38373</v>
      </c>
      <c r="I2679" s="4" t="s">
        <v>38373</v>
      </c>
      <c r="J2679" s="4" t="s">
        <v>38373</v>
      </c>
      <c r="K2679" s="4" t="s">
        <v>38373</v>
      </c>
      <c r="L2679" s="4" t="s">
        <v>38373</v>
      </c>
      <c r="M2679" s="4" t="s">
        <v>38374</v>
      </c>
      <c r="N2679" s="4" t="s">
        <v>38374</v>
      </c>
      <c r="O2679" s="4" t="s">
        <v>38374</v>
      </c>
      <c r="P2679" s="4" t="s">
        <v>38374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</row>
    <row r="2680">
      <c r="A2680" s="4" t="s">
        <v>38375</v>
      </c>
      <c r="B2680" s="4" t="s">
        <v>38376</v>
      </c>
      <c r="C2680" s="4" t="s">
        <v>38375</v>
      </c>
      <c r="D2680" s="4" t="s">
        <v>38375</v>
      </c>
      <c r="E2680" s="4" t="s">
        <v>38375</v>
      </c>
      <c r="F2680" s="4" t="s">
        <v>38375</v>
      </c>
      <c r="G2680" s="4" t="s">
        <v>38375</v>
      </c>
      <c r="H2680" s="4" t="s">
        <v>38377</v>
      </c>
      <c r="I2680" s="4" t="s">
        <v>38377</v>
      </c>
      <c r="J2680" s="4" t="s">
        <v>38377</v>
      </c>
      <c r="K2680" s="4" t="s">
        <v>38377</v>
      </c>
      <c r="L2680" s="4" t="s">
        <v>38377</v>
      </c>
      <c r="M2680" s="4" t="s">
        <v>38378</v>
      </c>
      <c r="N2680" s="4" t="s">
        <v>38378</v>
      </c>
      <c r="O2680" s="4" t="s">
        <v>38378</v>
      </c>
      <c r="P2680" s="4" t="s">
        <v>38378</v>
      </c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</row>
    <row r="2681">
      <c r="A2681" s="4" t="s">
        <v>38379</v>
      </c>
      <c r="B2681" s="4" t="s">
        <v>38380</v>
      </c>
      <c r="C2681" s="4" t="s">
        <v>38379</v>
      </c>
      <c r="D2681" s="4" t="s">
        <v>38379</v>
      </c>
      <c r="E2681" s="4" t="s">
        <v>38379</v>
      </c>
      <c r="F2681" s="4" t="s">
        <v>38379</v>
      </c>
      <c r="G2681" s="4" t="s">
        <v>38379</v>
      </c>
      <c r="H2681" s="4" t="s">
        <v>38381</v>
      </c>
      <c r="I2681" s="4" t="s">
        <v>38381</v>
      </c>
      <c r="J2681" s="4" t="s">
        <v>38381</v>
      </c>
      <c r="K2681" s="4" t="s">
        <v>38381</v>
      </c>
      <c r="L2681" s="4" t="s">
        <v>38381</v>
      </c>
      <c r="M2681" s="4" t="s">
        <v>38382</v>
      </c>
      <c r="N2681" s="4" t="s">
        <v>38382</v>
      </c>
      <c r="O2681" s="4" t="s">
        <v>38382</v>
      </c>
      <c r="P2681" s="4" t="s">
        <v>38382</v>
      </c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</row>
    <row r="2682">
      <c r="A2682" s="4" t="s">
        <v>38383</v>
      </c>
      <c r="B2682" s="4" t="s">
        <v>38384</v>
      </c>
      <c r="C2682" s="4" t="s">
        <v>38383</v>
      </c>
      <c r="D2682" s="4" t="s">
        <v>38383</v>
      </c>
      <c r="E2682" s="4" t="s">
        <v>38383</v>
      </c>
      <c r="F2682" s="4" t="s">
        <v>38383</v>
      </c>
      <c r="G2682" s="4" t="s">
        <v>38383</v>
      </c>
      <c r="H2682" s="4" t="s">
        <v>38385</v>
      </c>
      <c r="I2682" s="4" t="s">
        <v>38385</v>
      </c>
      <c r="J2682" s="4" t="s">
        <v>38385</v>
      </c>
      <c r="K2682" s="4" t="s">
        <v>38385</v>
      </c>
      <c r="L2682" s="4" t="s">
        <v>38385</v>
      </c>
      <c r="M2682" s="4" t="s">
        <v>38386</v>
      </c>
      <c r="N2682" s="4" t="s">
        <v>38386</v>
      </c>
      <c r="O2682" s="4" t="s">
        <v>38386</v>
      </c>
      <c r="P2682" s="4" t="s">
        <v>38386</v>
      </c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</row>
    <row r="2683">
      <c r="A2683" s="4" t="s">
        <v>38387</v>
      </c>
      <c r="B2683" s="4" t="s">
        <v>38388</v>
      </c>
      <c r="C2683" s="4" t="s">
        <v>38387</v>
      </c>
      <c r="D2683" s="4" t="s">
        <v>38387</v>
      </c>
      <c r="E2683" s="4" t="s">
        <v>38387</v>
      </c>
      <c r="F2683" s="4" t="s">
        <v>38387</v>
      </c>
      <c r="G2683" s="4" t="s">
        <v>38387</v>
      </c>
      <c r="H2683" s="4" t="s">
        <v>38389</v>
      </c>
      <c r="I2683" s="4" t="s">
        <v>38389</v>
      </c>
      <c r="J2683" s="4" t="s">
        <v>38389</v>
      </c>
      <c r="K2683" s="4" t="s">
        <v>38389</v>
      </c>
      <c r="L2683" s="4" t="s">
        <v>38389</v>
      </c>
      <c r="M2683" s="4" t="s">
        <v>38390</v>
      </c>
      <c r="N2683" s="4" t="s">
        <v>38390</v>
      </c>
      <c r="O2683" s="4" t="s">
        <v>38390</v>
      </c>
      <c r="P2683" s="4" t="s">
        <v>38390</v>
      </c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</row>
    <row r="2684">
      <c r="A2684" s="4" t="s">
        <v>38391</v>
      </c>
      <c r="B2684" s="4" t="s">
        <v>38392</v>
      </c>
      <c r="C2684" s="4" t="s">
        <v>38391</v>
      </c>
      <c r="D2684" s="4" t="s">
        <v>38391</v>
      </c>
      <c r="E2684" s="4" t="s">
        <v>38391</v>
      </c>
      <c r="F2684" s="4" t="s">
        <v>38391</v>
      </c>
      <c r="G2684" s="4" t="s">
        <v>38391</v>
      </c>
      <c r="H2684" s="4" t="s">
        <v>38393</v>
      </c>
      <c r="I2684" s="4" t="s">
        <v>38393</v>
      </c>
      <c r="J2684" s="4" t="s">
        <v>38393</v>
      </c>
      <c r="K2684" s="4" t="s">
        <v>38393</v>
      </c>
      <c r="L2684" s="4" t="s">
        <v>38393</v>
      </c>
      <c r="M2684" s="4" t="s">
        <v>38394</v>
      </c>
      <c r="N2684" s="4" t="s">
        <v>38394</v>
      </c>
      <c r="O2684" s="4" t="s">
        <v>38394</v>
      </c>
      <c r="P2684" s="4" t="s">
        <v>38394</v>
      </c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</row>
    <row r="2685">
      <c r="A2685" s="4" t="s">
        <v>38395</v>
      </c>
      <c r="B2685" s="4" t="s">
        <v>38396</v>
      </c>
      <c r="C2685" s="4" t="s">
        <v>38395</v>
      </c>
      <c r="D2685" s="4" t="s">
        <v>38395</v>
      </c>
      <c r="E2685" s="4" t="s">
        <v>38395</v>
      </c>
      <c r="F2685" s="4" t="s">
        <v>38395</v>
      </c>
      <c r="G2685" s="4" t="s">
        <v>38395</v>
      </c>
      <c r="H2685" s="4" t="s">
        <v>38397</v>
      </c>
      <c r="I2685" s="4" t="s">
        <v>38397</v>
      </c>
      <c r="J2685" s="4" t="s">
        <v>38397</v>
      </c>
      <c r="K2685" s="4" t="s">
        <v>38397</v>
      </c>
      <c r="L2685" s="4" t="s">
        <v>38397</v>
      </c>
      <c r="M2685" s="4" t="s">
        <v>38398</v>
      </c>
      <c r="N2685" s="4" t="s">
        <v>38398</v>
      </c>
      <c r="O2685" s="4" t="s">
        <v>38398</v>
      </c>
      <c r="P2685" s="4" t="s">
        <v>38398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</row>
    <row r="2686">
      <c r="A2686" s="4" t="s">
        <v>38399</v>
      </c>
      <c r="B2686" s="4" t="s">
        <v>38400</v>
      </c>
      <c r="C2686" s="4" t="s">
        <v>38399</v>
      </c>
      <c r="D2686" s="4" t="s">
        <v>38399</v>
      </c>
      <c r="E2686" s="4" t="s">
        <v>38399</v>
      </c>
      <c r="F2686" s="4" t="s">
        <v>38399</v>
      </c>
      <c r="G2686" s="4" t="s">
        <v>38399</v>
      </c>
      <c r="H2686" s="4" t="s">
        <v>38401</v>
      </c>
      <c r="I2686" s="4" t="s">
        <v>38401</v>
      </c>
      <c r="J2686" s="4" t="s">
        <v>38401</v>
      </c>
      <c r="K2686" s="4" t="s">
        <v>38401</v>
      </c>
      <c r="L2686" s="4" t="s">
        <v>38401</v>
      </c>
      <c r="M2686" s="4" t="s">
        <v>38402</v>
      </c>
      <c r="N2686" s="4" t="s">
        <v>38402</v>
      </c>
      <c r="O2686" s="4" t="s">
        <v>38402</v>
      </c>
      <c r="P2686" s="4" t="s">
        <v>38402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</row>
    <row r="2687">
      <c r="A2687" s="4" t="s">
        <v>38403</v>
      </c>
      <c r="B2687" s="4" t="s">
        <v>38404</v>
      </c>
      <c r="C2687" s="4" t="s">
        <v>38403</v>
      </c>
      <c r="D2687" s="4" t="s">
        <v>38403</v>
      </c>
      <c r="E2687" s="4" t="s">
        <v>38403</v>
      </c>
      <c r="F2687" s="4" t="s">
        <v>38403</v>
      </c>
      <c r="G2687" s="4" t="s">
        <v>38403</v>
      </c>
      <c r="H2687" s="4" t="s">
        <v>38405</v>
      </c>
      <c r="I2687" s="4" t="s">
        <v>38405</v>
      </c>
      <c r="J2687" s="4" t="s">
        <v>38405</v>
      </c>
      <c r="K2687" s="4" t="s">
        <v>38405</v>
      </c>
      <c r="L2687" s="4" t="s">
        <v>38405</v>
      </c>
      <c r="M2687" s="4" t="s">
        <v>38406</v>
      </c>
      <c r="N2687" s="4" t="s">
        <v>38406</v>
      </c>
      <c r="O2687" s="4" t="s">
        <v>38406</v>
      </c>
      <c r="P2687" s="4" t="s">
        <v>38406</v>
      </c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</row>
    <row r="2688">
      <c r="A2688" s="4" t="s">
        <v>38407</v>
      </c>
      <c r="B2688" s="4" t="s">
        <v>38408</v>
      </c>
      <c r="C2688" s="4" t="s">
        <v>38407</v>
      </c>
      <c r="D2688" s="4" t="s">
        <v>38407</v>
      </c>
      <c r="E2688" s="4" t="s">
        <v>38407</v>
      </c>
      <c r="F2688" s="4" t="s">
        <v>38407</v>
      </c>
      <c r="G2688" s="4" t="s">
        <v>38407</v>
      </c>
      <c r="H2688" s="4" t="s">
        <v>38409</v>
      </c>
      <c r="I2688" s="4" t="s">
        <v>38409</v>
      </c>
      <c r="J2688" s="4" t="s">
        <v>38409</v>
      </c>
      <c r="K2688" s="4" t="s">
        <v>38409</v>
      </c>
      <c r="L2688" s="4" t="s">
        <v>38409</v>
      </c>
      <c r="M2688" s="4" t="s">
        <v>38410</v>
      </c>
      <c r="N2688" s="4" t="s">
        <v>38410</v>
      </c>
      <c r="O2688" s="4" t="s">
        <v>38410</v>
      </c>
      <c r="P2688" s="4" t="s">
        <v>38410</v>
      </c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</row>
    <row r="2689">
      <c r="A2689" s="4" t="s">
        <v>38411</v>
      </c>
      <c r="B2689" s="4" t="s">
        <v>38412</v>
      </c>
      <c r="C2689" s="4" t="s">
        <v>38411</v>
      </c>
      <c r="D2689" s="4" t="s">
        <v>38411</v>
      </c>
      <c r="E2689" s="4" t="s">
        <v>38411</v>
      </c>
      <c r="F2689" s="4" t="s">
        <v>38411</v>
      </c>
      <c r="G2689" s="4" t="s">
        <v>38411</v>
      </c>
      <c r="H2689" s="4" t="s">
        <v>38413</v>
      </c>
      <c r="I2689" s="4" t="s">
        <v>38413</v>
      </c>
      <c r="J2689" s="4" t="s">
        <v>38413</v>
      </c>
      <c r="K2689" s="4" t="s">
        <v>38413</v>
      </c>
      <c r="L2689" s="4" t="s">
        <v>38413</v>
      </c>
      <c r="M2689" s="4" t="s">
        <v>38414</v>
      </c>
      <c r="N2689" s="4" t="s">
        <v>38414</v>
      </c>
      <c r="O2689" s="4" t="s">
        <v>38414</v>
      </c>
      <c r="P2689" s="4" t="s">
        <v>38414</v>
      </c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</row>
    <row r="2690">
      <c r="A2690" s="4" t="s">
        <v>38415</v>
      </c>
      <c r="B2690" s="4" t="s">
        <v>38416</v>
      </c>
      <c r="C2690" s="4" t="s">
        <v>38415</v>
      </c>
      <c r="D2690" s="4" t="s">
        <v>38415</v>
      </c>
      <c r="E2690" s="4" t="s">
        <v>38415</v>
      </c>
      <c r="F2690" s="4" t="s">
        <v>38415</v>
      </c>
      <c r="G2690" s="4" t="s">
        <v>38415</v>
      </c>
      <c r="H2690" s="4" t="s">
        <v>38417</v>
      </c>
      <c r="I2690" s="4" t="s">
        <v>38417</v>
      </c>
      <c r="J2690" s="4" t="s">
        <v>38417</v>
      </c>
      <c r="K2690" s="4" t="s">
        <v>38417</v>
      </c>
      <c r="L2690" s="4" t="s">
        <v>38417</v>
      </c>
      <c r="M2690" s="4" t="s">
        <v>38418</v>
      </c>
      <c r="N2690" s="4" t="s">
        <v>38418</v>
      </c>
      <c r="O2690" s="4" t="s">
        <v>38418</v>
      </c>
      <c r="P2690" s="4" t="s">
        <v>38418</v>
      </c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</row>
    <row r="2691">
      <c r="A2691" s="4" t="s">
        <v>38419</v>
      </c>
      <c r="B2691" s="4" t="s">
        <v>38420</v>
      </c>
      <c r="C2691" s="4" t="s">
        <v>38419</v>
      </c>
      <c r="D2691" s="4" t="s">
        <v>38419</v>
      </c>
      <c r="E2691" s="4" t="s">
        <v>38419</v>
      </c>
      <c r="F2691" s="4" t="s">
        <v>38419</v>
      </c>
      <c r="G2691" s="4" t="s">
        <v>38419</v>
      </c>
      <c r="H2691" s="4" t="s">
        <v>38421</v>
      </c>
      <c r="I2691" s="4" t="s">
        <v>38421</v>
      </c>
      <c r="J2691" s="4" t="s">
        <v>38421</v>
      </c>
      <c r="K2691" s="4" t="s">
        <v>38421</v>
      </c>
      <c r="L2691" s="4" t="s">
        <v>38421</v>
      </c>
      <c r="M2691" s="4" t="s">
        <v>38422</v>
      </c>
      <c r="N2691" s="4" t="s">
        <v>38422</v>
      </c>
      <c r="O2691" s="4" t="s">
        <v>38422</v>
      </c>
      <c r="P2691" s="4" t="s">
        <v>38422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</row>
    <row r="2692">
      <c r="A2692" s="4" t="s">
        <v>38423</v>
      </c>
      <c r="B2692" s="4" t="s">
        <v>38424</v>
      </c>
      <c r="C2692" s="4" t="s">
        <v>38423</v>
      </c>
      <c r="D2692" s="4" t="s">
        <v>38423</v>
      </c>
      <c r="E2692" s="4" t="s">
        <v>38423</v>
      </c>
      <c r="F2692" s="4" t="s">
        <v>38423</v>
      </c>
      <c r="G2692" s="4" t="s">
        <v>38423</v>
      </c>
      <c r="H2692" s="4" t="s">
        <v>38425</v>
      </c>
      <c r="I2692" s="4" t="s">
        <v>38425</v>
      </c>
      <c r="J2692" s="4" t="s">
        <v>38425</v>
      </c>
      <c r="K2692" s="4" t="s">
        <v>38425</v>
      </c>
      <c r="L2692" s="4" t="s">
        <v>38425</v>
      </c>
      <c r="M2692" s="4" t="s">
        <v>38426</v>
      </c>
      <c r="N2692" s="4" t="s">
        <v>38426</v>
      </c>
      <c r="O2692" s="4" t="s">
        <v>38426</v>
      </c>
      <c r="P2692" s="4" t="s">
        <v>38426</v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</row>
    <row r="2693">
      <c r="A2693" s="4" t="s">
        <v>38427</v>
      </c>
      <c r="B2693" s="4" t="s">
        <v>38428</v>
      </c>
      <c r="C2693" s="4" t="s">
        <v>38427</v>
      </c>
      <c r="D2693" s="4" t="s">
        <v>38427</v>
      </c>
      <c r="E2693" s="4" t="s">
        <v>38427</v>
      </c>
      <c r="F2693" s="4" t="s">
        <v>38427</v>
      </c>
      <c r="G2693" s="4" t="s">
        <v>38427</v>
      </c>
      <c r="H2693" s="4" t="s">
        <v>38429</v>
      </c>
      <c r="I2693" s="4" t="s">
        <v>38429</v>
      </c>
      <c r="J2693" s="4" t="s">
        <v>38429</v>
      </c>
      <c r="K2693" s="4" t="s">
        <v>38429</v>
      </c>
      <c r="L2693" s="4" t="s">
        <v>38429</v>
      </c>
      <c r="M2693" s="4" t="s">
        <v>38430</v>
      </c>
      <c r="N2693" s="4" t="s">
        <v>38430</v>
      </c>
      <c r="O2693" s="4" t="s">
        <v>38430</v>
      </c>
      <c r="P2693" s="4" t="s">
        <v>38430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</row>
    <row r="2694">
      <c r="A2694" s="4" t="s">
        <v>38431</v>
      </c>
      <c r="B2694" s="4" t="s">
        <v>38432</v>
      </c>
      <c r="C2694" s="4" t="s">
        <v>38431</v>
      </c>
      <c r="D2694" s="4" t="s">
        <v>38431</v>
      </c>
      <c r="E2694" s="4" t="s">
        <v>38431</v>
      </c>
      <c r="F2694" s="4" t="s">
        <v>38431</v>
      </c>
      <c r="G2694" s="4" t="s">
        <v>38431</v>
      </c>
      <c r="H2694" s="4" t="s">
        <v>38433</v>
      </c>
      <c r="I2694" s="4" t="s">
        <v>38433</v>
      </c>
      <c r="J2694" s="4" t="s">
        <v>38433</v>
      </c>
      <c r="K2694" s="4" t="s">
        <v>38433</v>
      </c>
      <c r="L2694" s="4" t="s">
        <v>38433</v>
      </c>
      <c r="M2694" s="4" t="s">
        <v>38434</v>
      </c>
      <c r="N2694" s="4" t="s">
        <v>38434</v>
      </c>
      <c r="O2694" s="4" t="s">
        <v>38434</v>
      </c>
      <c r="P2694" s="4" t="s">
        <v>38434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</row>
    <row r="2695">
      <c r="A2695" s="4" t="s">
        <v>38435</v>
      </c>
      <c r="B2695" s="4" t="s">
        <v>38436</v>
      </c>
      <c r="C2695" s="4" t="s">
        <v>38435</v>
      </c>
      <c r="D2695" s="4" t="s">
        <v>38435</v>
      </c>
      <c r="E2695" s="4" t="s">
        <v>38435</v>
      </c>
      <c r="F2695" s="4" t="s">
        <v>38435</v>
      </c>
      <c r="G2695" s="4" t="s">
        <v>38435</v>
      </c>
      <c r="H2695" s="4" t="s">
        <v>38437</v>
      </c>
      <c r="I2695" s="4" t="s">
        <v>38437</v>
      </c>
      <c r="J2695" s="4" t="s">
        <v>38437</v>
      </c>
      <c r="K2695" s="4" t="s">
        <v>38437</v>
      </c>
      <c r="L2695" s="4" t="s">
        <v>38437</v>
      </c>
      <c r="M2695" s="4" t="s">
        <v>38438</v>
      </c>
      <c r="N2695" s="4" t="s">
        <v>38438</v>
      </c>
      <c r="O2695" s="4" t="s">
        <v>38438</v>
      </c>
      <c r="P2695" s="4" t="s">
        <v>38438</v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</row>
    <row r="2696">
      <c r="A2696" s="4" t="s">
        <v>38439</v>
      </c>
      <c r="B2696" s="4" t="s">
        <v>38440</v>
      </c>
      <c r="C2696" s="4" t="s">
        <v>38439</v>
      </c>
      <c r="D2696" s="4" t="s">
        <v>38439</v>
      </c>
      <c r="E2696" s="4" t="s">
        <v>38439</v>
      </c>
      <c r="F2696" s="4" t="s">
        <v>38439</v>
      </c>
      <c r="G2696" s="4" t="s">
        <v>38439</v>
      </c>
      <c r="H2696" s="4" t="s">
        <v>38441</v>
      </c>
      <c r="I2696" s="4" t="s">
        <v>38441</v>
      </c>
      <c r="J2696" s="4" t="s">
        <v>38441</v>
      </c>
      <c r="K2696" s="4" t="s">
        <v>38441</v>
      </c>
      <c r="L2696" s="4" t="s">
        <v>38441</v>
      </c>
      <c r="M2696" s="4" t="s">
        <v>38442</v>
      </c>
      <c r="N2696" s="4" t="s">
        <v>38442</v>
      </c>
      <c r="O2696" s="4" t="s">
        <v>38442</v>
      </c>
      <c r="P2696" s="4" t="s">
        <v>38442</v>
      </c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</row>
    <row r="2697">
      <c r="A2697" s="4" t="s">
        <v>38443</v>
      </c>
      <c r="B2697" s="4" t="s">
        <v>38444</v>
      </c>
      <c r="C2697" s="4" t="s">
        <v>38443</v>
      </c>
      <c r="D2697" s="4" t="s">
        <v>38443</v>
      </c>
      <c r="E2697" s="4" t="s">
        <v>38443</v>
      </c>
      <c r="F2697" s="4" t="s">
        <v>38443</v>
      </c>
      <c r="G2697" s="4" t="s">
        <v>38443</v>
      </c>
      <c r="H2697" s="4" t="s">
        <v>38445</v>
      </c>
      <c r="I2697" s="4" t="s">
        <v>38445</v>
      </c>
      <c r="J2697" s="4" t="s">
        <v>38445</v>
      </c>
      <c r="K2697" s="4" t="s">
        <v>38445</v>
      </c>
      <c r="L2697" s="4" t="s">
        <v>38445</v>
      </c>
      <c r="M2697" s="4" t="s">
        <v>38446</v>
      </c>
      <c r="N2697" s="4" t="s">
        <v>38446</v>
      </c>
      <c r="O2697" s="4" t="s">
        <v>38446</v>
      </c>
      <c r="P2697" s="4" t="s">
        <v>38446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</row>
    <row r="2698">
      <c r="A2698" s="4" t="s">
        <v>38447</v>
      </c>
      <c r="B2698" s="4" t="s">
        <v>38448</v>
      </c>
      <c r="C2698" s="4" t="s">
        <v>38447</v>
      </c>
      <c r="D2698" s="4" t="s">
        <v>38447</v>
      </c>
      <c r="E2698" s="4" t="s">
        <v>38447</v>
      </c>
      <c r="F2698" s="4" t="s">
        <v>38447</v>
      </c>
      <c r="G2698" s="4" t="s">
        <v>38447</v>
      </c>
      <c r="H2698" s="4" t="s">
        <v>38449</v>
      </c>
      <c r="I2698" s="4" t="s">
        <v>38449</v>
      </c>
      <c r="J2698" s="4" t="s">
        <v>38449</v>
      </c>
      <c r="K2698" s="4" t="s">
        <v>38449</v>
      </c>
      <c r="L2698" s="4" t="s">
        <v>38449</v>
      </c>
      <c r="M2698" s="4" t="s">
        <v>38450</v>
      </c>
      <c r="N2698" s="4" t="s">
        <v>38450</v>
      </c>
      <c r="O2698" s="4" t="s">
        <v>38450</v>
      </c>
      <c r="P2698" s="4" t="s">
        <v>38450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</row>
    <row r="2699">
      <c r="A2699" s="4" t="s">
        <v>38451</v>
      </c>
      <c r="B2699" s="4" t="s">
        <v>38452</v>
      </c>
      <c r="C2699" s="4" t="s">
        <v>38451</v>
      </c>
      <c r="D2699" s="4" t="s">
        <v>38451</v>
      </c>
      <c r="E2699" s="4" t="s">
        <v>38451</v>
      </c>
      <c r="F2699" s="4" t="s">
        <v>38451</v>
      </c>
      <c r="G2699" s="4" t="s">
        <v>38451</v>
      </c>
      <c r="H2699" s="4" t="s">
        <v>38453</v>
      </c>
      <c r="I2699" s="4" t="s">
        <v>38453</v>
      </c>
      <c r="J2699" s="4" t="s">
        <v>38453</v>
      </c>
      <c r="K2699" s="4" t="s">
        <v>38453</v>
      </c>
      <c r="L2699" s="4" t="s">
        <v>38453</v>
      </c>
      <c r="M2699" s="4" t="s">
        <v>38454</v>
      </c>
      <c r="N2699" s="4" t="s">
        <v>38454</v>
      </c>
      <c r="O2699" s="4" t="s">
        <v>38454</v>
      </c>
      <c r="P2699" s="4" t="s">
        <v>38454</v>
      </c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</row>
    <row r="2700">
      <c r="A2700" s="4" t="s">
        <v>38455</v>
      </c>
      <c r="B2700" s="4" t="s">
        <v>38456</v>
      </c>
      <c r="C2700" s="4" t="s">
        <v>38455</v>
      </c>
      <c r="D2700" s="4" t="s">
        <v>38455</v>
      </c>
      <c r="E2700" s="4" t="s">
        <v>38455</v>
      </c>
      <c r="F2700" s="4" t="s">
        <v>38455</v>
      </c>
      <c r="G2700" s="4" t="s">
        <v>38455</v>
      </c>
      <c r="H2700" s="4" t="s">
        <v>38457</v>
      </c>
      <c r="I2700" s="4" t="s">
        <v>38457</v>
      </c>
      <c r="J2700" s="4" t="s">
        <v>38457</v>
      </c>
      <c r="K2700" s="4" t="s">
        <v>38457</v>
      </c>
      <c r="L2700" s="4" t="s">
        <v>38457</v>
      </c>
      <c r="M2700" s="4" t="s">
        <v>38458</v>
      </c>
      <c r="N2700" s="4" t="s">
        <v>38458</v>
      </c>
      <c r="O2700" s="4" t="s">
        <v>38458</v>
      </c>
      <c r="P2700" s="4" t="s">
        <v>38458</v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</row>
    <row r="2701">
      <c r="A2701" s="4" t="s">
        <v>38459</v>
      </c>
      <c r="B2701" s="4" t="s">
        <v>38460</v>
      </c>
      <c r="C2701" s="4" t="s">
        <v>38459</v>
      </c>
      <c r="D2701" s="4" t="s">
        <v>38459</v>
      </c>
      <c r="E2701" s="4" t="s">
        <v>38459</v>
      </c>
      <c r="F2701" s="4" t="s">
        <v>38459</v>
      </c>
      <c r="G2701" s="4" t="s">
        <v>38459</v>
      </c>
      <c r="H2701" s="4" t="s">
        <v>38461</v>
      </c>
      <c r="I2701" s="4" t="s">
        <v>38461</v>
      </c>
      <c r="J2701" s="4" t="s">
        <v>38461</v>
      </c>
      <c r="K2701" s="4" t="s">
        <v>38461</v>
      </c>
      <c r="L2701" s="4" t="s">
        <v>38461</v>
      </c>
      <c r="M2701" s="4" t="s">
        <v>38462</v>
      </c>
      <c r="N2701" s="4" t="s">
        <v>38462</v>
      </c>
      <c r="O2701" s="4" t="s">
        <v>38462</v>
      </c>
      <c r="P2701" s="4" t="s">
        <v>38462</v>
      </c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</row>
    <row r="2702">
      <c r="A2702" s="4" t="s">
        <v>38463</v>
      </c>
      <c r="B2702" s="4" t="s">
        <v>38464</v>
      </c>
      <c r="C2702" s="4" t="s">
        <v>38463</v>
      </c>
      <c r="D2702" s="4" t="s">
        <v>38463</v>
      </c>
      <c r="E2702" s="4" t="s">
        <v>38463</v>
      </c>
      <c r="F2702" s="4" t="s">
        <v>38463</v>
      </c>
      <c r="G2702" s="4" t="s">
        <v>38463</v>
      </c>
      <c r="H2702" s="4" t="s">
        <v>38465</v>
      </c>
      <c r="I2702" s="4" t="s">
        <v>38465</v>
      </c>
      <c r="J2702" s="4" t="s">
        <v>38465</v>
      </c>
      <c r="K2702" s="4" t="s">
        <v>38465</v>
      </c>
      <c r="L2702" s="4" t="s">
        <v>38465</v>
      </c>
      <c r="M2702" s="4" t="s">
        <v>38466</v>
      </c>
      <c r="N2702" s="4" t="s">
        <v>38466</v>
      </c>
      <c r="O2702" s="4" t="s">
        <v>38466</v>
      </c>
      <c r="P2702" s="4" t="s">
        <v>38466</v>
      </c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</row>
    <row r="2703">
      <c r="A2703" s="4" t="s">
        <v>38467</v>
      </c>
      <c r="B2703" s="4" t="s">
        <v>38468</v>
      </c>
      <c r="C2703" s="4" t="s">
        <v>38467</v>
      </c>
      <c r="D2703" s="4" t="s">
        <v>38467</v>
      </c>
      <c r="E2703" s="4" t="s">
        <v>38467</v>
      </c>
      <c r="F2703" s="4" t="s">
        <v>38467</v>
      </c>
      <c r="G2703" s="4" t="s">
        <v>38467</v>
      </c>
      <c r="H2703" s="4" t="s">
        <v>38469</v>
      </c>
      <c r="I2703" s="4" t="s">
        <v>38469</v>
      </c>
      <c r="J2703" s="4" t="s">
        <v>38469</v>
      </c>
      <c r="K2703" s="4" t="s">
        <v>38469</v>
      </c>
      <c r="L2703" s="4" t="s">
        <v>38469</v>
      </c>
      <c r="M2703" s="4" t="s">
        <v>38470</v>
      </c>
      <c r="N2703" s="4" t="s">
        <v>38470</v>
      </c>
      <c r="O2703" s="4" t="s">
        <v>38470</v>
      </c>
      <c r="P2703" s="4" t="s">
        <v>38470</v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</row>
    <row r="2704">
      <c r="A2704" s="4" t="s">
        <v>38471</v>
      </c>
      <c r="B2704" s="4" t="s">
        <v>38472</v>
      </c>
      <c r="C2704" s="4" t="s">
        <v>38471</v>
      </c>
      <c r="D2704" s="4" t="s">
        <v>38471</v>
      </c>
      <c r="E2704" s="4" t="s">
        <v>38471</v>
      </c>
      <c r="F2704" s="4" t="s">
        <v>38471</v>
      </c>
      <c r="G2704" s="4" t="s">
        <v>38471</v>
      </c>
      <c r="H2704" s="4" t="s">
        <v>38473</v>
      </c>
      <c r="I2704" s="4" t="s">
        <v>38473</v>
      </c>
      <c r="J2704" s="4" t="s">
        <v>38473</v>
      </c>
      <c r="K2704" s="4" t="s">
        <v>38473</v>
      </c>
      <c r="L2704" s="4" t="s">
        <v>38473</v>
      </c>
      <c r="M2704" s="4" t="s">
        <v>38474</v>
      </c>
      <c r="N2704" s="4" t="s">
        <v>38474</v>
      </c>
      <c r="O2704" s="4" t="s">
        <v>38474</v>
      </c>
      <c r="P2704" s="4" t="s">
        <v>38474</v>
      </c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</row>
    <row r="2705">
      <c r="A2705" s="4" t="s">
        <v>38475</v>
      </c>
      <c r="B2705" s="4" t="s">
        <v>38476</v>
      </c>
      <c r="C2705" s="4" t="s">
        <v>38475</v>
      </c>
      <c r="D2705" s="4" t="s">
        <v>38475</v>
      </c>
      <c r="E2705" s="4" t="s">
        <v>38475</v>
      </c>
      <c r="F2705" s="4" t="s">
        <v>38475</v>
      </c>
      <c r="G2705" s="4" t="s">
        <v>38475</v>
      </c>
      <c r="H2705" s="4" t="s">
        <v>38477</v>
      </c>
      <c r="I2705" s="4" t="s">
        <v>38477</v>
      </c>
      <c r="J2705" s="4" t="s">
        <v>38477</v>
      </c>
      <c r="K2705" s="4" t="s">
        <v>38477</v>
      </c>
      <c r="L2705" s="4" t="s">
        <v>38477</v>
      </c>
      <c r="M2705" s="4" t="s">
        <v>38478</v>
      </c>
      <c r="N2705" s="4" t="s">
        <v>38478</v>
      </c>
      <c r="O2705" s="4" t="s">
        <v>38478</v>
      </c>
      <c r="P2705" s="4" t="s">
        <v>38478</v>
      </c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</row>
    <row r="2706">
      <c r="A2706" s="4" t="s">
        <v>38479</v>
      </c>
      <c r="B2706" s="4" t="s">
        <v>38480</v>
      </c>
      <c r="C2706" s="4" t="s">
        <v>38479</v>
      </c>
      <c r="D2706" s="4" t="s">
        <v>38479</v>
      </c>
      <c r="E2706" s="4" t="s">
        <v>38479</v>
      </c>
      <c r="F2706" s="4" t="s">
        <v>38479</v>
      </c>
      <c r="G2706" s="4" t="s">
        <v>38479</v>
      </c>
      <c r="H2706" s="4" t="s">
        <v>38481</v>
      </c>
      <c r="I2706" s="4" t="s">
        <v>38481</v>
      </c>
      <c r="J2706" s="4" t="s">
        <v>38481</v>
      </c>
      <c r="K2706" s="4" t="s">
        <v>38481</v>
      </c>
      <c r="L2706" s="4" t="s">
        <v>38481</v>
      </c>
      <c r="M2706" s="4" t="s">
        <v>38482</v>
      </c>
      <c r="N2706" s="4" t="s">
        <v>38482</v>
      </c>
      <c r="O2706" s="4" t="s">
        <v>38482</v>
      </c>
      <c r="P2706" s="4" t="s">
        <v>38482</v>
      </c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</row>
    <row r="2707">
      <c r="A2707" s="4" t="s">
        <v>38483</v>
      </c>
      <c r="B2707" s="4" t="s">
        <v>38484</v>
      </c>
      <c r="C2707" s="4" t="s">
        <v>38483</v>
      </c>
      <c r="D2707" s="4" t="s">
        <v>38483</v>
      </c>
      <c r="E2707" s="4" t="s">
        <v>38483</v>
      </c>
      <c r="F2707" s="4" t="s">
        <v>38483</v>
      </c>
      <c r="G2707" s="4" t="s">
        <v>38483</v>
      </c>
      <c r="H2707" s="4" t="s">
        <v>38485</v>
      </c>
      <c r="I2707" s="4" t="s">
        <v>38485</v>
      </c>
      <c r="J2707" s="4" t="s">
        <v>38485</v>
      </c>
      <c r="K2707" s="4" t="s">
        <v>38485</v>
      </c>
      <c r="L2707" s="4" t="s">
        <v>38485</v>
      </c>
      <c r="M2707" s="4" t="s">
        <v>38486</v>
      </c>
      <c r="N2707" s="4" t="s">
        <v>38486</v>
      </c>
      <c r="O2707" s="4" t="s">
        <v>38486</v>
      </c>
      <c r="P2707" s="4" t="s">
        <v>38486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</row>
    <row r="2708">
      <c r="A2708" s="4" t="s">
        <v>38487</v>
      </c>
      <c r="B2708" s="4" t="s">
        <v>38488</v>
      </c>
      <c r="C2708" s="4" t="s">
        <v>38487</v>
      </c>
      <c r="D2708" s="4" t="s">
        <v>38487</v>
      </c>
      <c r="E2708" s="4" t="s">
        <v>38487</v>
      </c>
      <c r="F2708" s="4" t="s">
        <v>38487</v>
      </c>
      <c r="G2708" s="4" t="s">
        <v>38487</v>
      </c>
      <c r="H2708" s="4" t="s">
        <v>38489</v>
      </c>
      <c r="I2708" s="4" t="s">
        <v>38489</v>
      </c>
      <c r="J2708" s="4" t="s">
        <v>38489</v>
      </c>
      <c r="K2708" s="4" t="s">
        <v>38489</v>
      </c>
      <c r="L2708" s="4" t="s">
        <v>38489</v>
      </c>
      <c r="M2708" s="4" t="s">
        <v>38490</v>
      </c>
      <c r="N2708" s="4" t="s">
        <v>38490</v>
      </c>
      <c r="O2708" s="4" t="s">
        <v>38490</v>
      </c>
      <c r="P2708" s="4" t="s">
        <v>38490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</row>
    <row r="2709">
      <c r="A2709" s="4" t="s">
        <v>38491</v>
      </c>
      <c r="B2709" s="4" t="s">
        <v>38492</v>
      </c>
      <c r="C2709" s="4" t="s">
        <v>38491</v>
      </c>
      <c r="D2709" s="4" t="s">
        <v>38491</v>
      </c>
      <c r="E2709" s="4" t="s">
        <v>38491</v>
      </c>
      <c r="F2709" s="4" t="s">
        <v>38491</v>
      </c>
      <c r="G2709" s="4" t="s">
        <v>38491</v>
      </c>
      <c r="H2709" s="4" t="s">
        <v>38493</v>
      </c>
      <c r="I2709" s="4" t="s">
        <v>38493</v>
      </c>
      <c r="J2709" s="4" t="s">
        <v>38493</v>
      </c>
      <c r="K2709" s="4" t="s">
        <v>38493</v>
      </c>
      <c r="L2709" s="4" t="s">
        <v>38493</v>
      </c>
      <c r="M2709" s="4" t="s">
        <v>38494</v>
      </c>
      <c r="N2709" s="4" t="s">
        <v>38494</v>
      </c>
      <c r="O2709" s="4" t="s">
        <v>38494</v>
      </c>
      <c r="P2709" s="4" t="s">
        <v>38494</v>
      </c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</row>
    <row r="2710">
      <c r="A2710" s="4" t="s">
        <v>38495</v>
      </c>
      <c r="B2710" s="4" t="s">
        <v>38496</v>
      </c>
      <c r="C2710" s="4" t="s">
        <v>38495</v>
      </c>
      <c r="D2710" s="4" t="s">
        <v>38495</v>
      </c>
      <c r="E2710" s="4" t="s">
        <v>38495</v>
      </c>
      <c r="F2710" s="4" t="s">
        <v>38495</v>
      </c>
      <c r="G2710" s="4" t="s">
        <v>38495</v>
      </c>
      <c r="H2710" s="4" t="s">
        <v>38497</v>
      </c>
      <c r="I2710" s="4" t="s">
        <v>38497</v>
      </c>
      <c r="J2710" s="4" t="s">
        <v>38497</v>
      </c>
      <c r="K2710" s="4" t="s">
        <v>38497</v>
      </c>
      <c r="L2710" s="4" t="s">
        <v>38497</v>
      </c>
      <c r="M2710" s="4" t="s">
        <v>38498</v>
      </c>
      <c r="N2710" s="4" t="s">
        <v>38498</v>
      </c>
      <c r="O2710" s="4" t="s">
        <v>38498</v>
      </c>
      <c r="P2710" s="4" t="s">
        <v>38498</v>
      </c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</row>
    <row r="2711">
      <c r="A2711" s="4" t="s">
        <v>38499</v>
      </c>
      <c r="B2711" s="4" t="s">
        <v>38500</v>
      </c>
      <c r="C2711" s="4" t="s">
        <v>38499</v>
      </c>
      <c r="D2711" s="4" t="s">
        <v>38499</v>
      </c>
      <c r="E2711" s="4" t="s">
        <v>38499</v>
      </c>
      <c r="F2711" s="4" t="s">
        <v>38499</v>
      </c>
      <c r="G2711" s="4" t="s">
        <v>38499</v>
      </c>
      <c r="H2711" s="4" t="s">
        <v>38501</v>
      </c>
      <c r="I2711" s="4" t="s">
        <v>38501</v>
      </c>
      <c r="J2711" s="4" t="s">
        <v>38501</v>
      </c>
      <c r="K2711" s="4" t="s">
        <v>38501</v>
      </c>
      <c r="L2711" s="4" t="s">
        <v>38501</v>
      </c>
      <c r="M2711" s="4" t="s">
        <v>38502</v>
      </c>
      <c r="N2711" s="4" t="s">
        <v>38502</v>
      </c>
      <c r="O2711" s="4" t="s">
        <v>38502</v>
      </c>
      <c r="P2711" s="4" t="s">
        <v>38502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</row>
    <row r="2712">
      <c r="A2712" s="4" t="s">
        <v>38503</v>
      </c>
      <c r="B2712" s="4" t="s">
        <v>38504</v>
      </c>
      <c r="C2712" s="4" t="s">
        <v>38503</v>
      </c>
      <c r="D2712" s="4" t="s">
        <v>38503</v>
      </c>
      <c r="E2712" s="4" t="s">
        <v>38503</v>
      </c>
      <c r="F2712" s="4" t="s">
        <v>38503</v>
      </c>
      <c r="G2712" s="4" t="s">
        <v>38503</v>
      </c>
      <c r="H2712" s="4" t="s">
        <v>38505</v>
      </c>
      <c r="I2712" s="4" t="s">
        <v>38505</v>
      </c>
      <c r="J2712" s="4" t="s">
        <v>38505</v>
      </c>
      <c r="K2712" s="4" t="s">
        <v>38505</v>
      </c>
      <c r="L2712" s="4" t="s">
        <v>38505</v>
      </c>
      <c r="M2712" s="4" t="s">
        <v>38506</v>
      </c>
      <c r="N2712" s="4" t="s">
        <v>38506</v>
      </c>
      <c r="O2712" s="4" t="s">
        <v>38506</v>
      </c>
      <c r="P2712" s="4" t="s">
        <v>38506</v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</row>
    <row r="2713">
      <c r="A2713" s="4" t="s">
        <v>38507</v>
      </c>
      <c r="B2713" s="4" t="s">
        <v>38508</v>
      </c>
      <c r="C2713" s="4" t="s">
        <v>38507</v>
      </c>
      <c r="D2713" s="4" t="s">
        <v>38507</v>
      </c>
      <c r="E2713" s="4" t="s">
        <v>38507</v>
      </c>
      <c r="F2713" s="4" t="s">
        <v>38507</v>
      </c>
      <c r="G2713" s="4" t="s">
        <v>38507</v>
      </c>
      <c r="H2713" s="4" t="s">
        <v>38509</v>
      </c>
      <c r="I2713" s="4" t="s">
        <v>38509</v>
      </c>
      <c r="J2713" s="4" t="s">
        <v>38509</v>
      </c>
      <c r="K2713" s="4" t="s">
        <v>38509</v>
      </c>
      <c r="L2713" s="4" t="s">
        <v>38509</v>
      </c>
      <c r="M2713" s="4" t="s">
        <v>38510</v>
      </c>
      <c r="N2713" s="4" t="s">
        <v>38510</v>
      </c>
      <c r="O2713" s="4" t="s">
        <v>38510</v>
      </c>
      <c r="P2713" s="4" t="s">
        <v>38510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</row>
    <row r="2714">
      <c r="A2714" s="4" t="s">
        <v>38511</v>
      </c>
      <c r="B2714" s="4" t="s">
        <v>38512</v>
      </c>
      <c r="C2714" s="4" t="s">
        <v>38511</v>
      </c>
      <c r="D2714" s="4" t="s">
        <v>38511</v>
      </c>
      <c r="E2714" s="4" t="s">
        <v>38511</v>
      </c>
      <c r="F2714" s="4" t="s">
        <v>38511</v>
      </c>
      <c r="G2714" s="4" t="s">
        <v>38511</v>
      </c>
      <c r="H2714" s="4" t="s">
        <v>38513</v>
      </c>
      <c r="I2714" s="4" t="s">
        <v>38513</v>
      </c>
      <c r="J2714" s="4" t="s">
        <v>38513</v>
      </c>
      <c r="K2714" s="4" t="s">
        <v>38513</v>
      </c>
      <c r="L2714" s="4" t="s">
        <v>38513</v>
      </c>
      <c r="M2714" s="4" t="s">
        <v>38514</v>
      </c>
      <c r="N2714" s="4" t="s">
        <v>38514</v>
      </c>
      <c r="O2714" s="4" t="s">
        <v>38514</v>
      </c>
      <c r="P2714" s="4" t="s">
        <v>38514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</row>
    <row r="2715">
      <c r="A2715" s="4" t="s">
        <v>38515</v>
      </c>
      <c r="B2715" s="4" t="s">
        <v>38516</v>
      </c>
      <c r="C2715" s="4" t="s">
        <v>38515</v>
      </c>
      <c r="D2715" s="4" t="s">
        <v>38515</v>
      </c>
      <c r="E2715" s="4" t="s">
        <v>38515</v>
      </c>
      <c r="F2715" s="4" t="s">
        <v>38515</v>
      </c>
      <c r="G2715" s="4" t="s">
        <v>38515</v>
      </c>
      <c r="H2715" s="4" t="s">
        <v>38517</v>
      </c>
      <c r="I2715" s="4" t="s">
        <v>38517</v>
      </c>
      <c r="J2715" s="4" t="s">
        <v>38517</v>
      </c>
      <c r="K2715" s="4" t="s">
        <v>38517</v>
      </c>
      <c r="L2715" s="4" t="s">
        <v>38517</v>
      </c>
      <c r="M2715" s="4" t="s">
        <v>38518</v>
      </c>
      <c r="N2715" s="4" t="s">
        <v>38518</v>
      </c>
      <c r="O2715" s="4" t="s">
        <v>38518</v>
      </c>
      <c r="P2715" s="4" t="s">
        <v>38518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</row>
    <row r="2716">
      <c r="A2716" s="4" t="s">
        <v>38519</v>
      </c>
      <c r="B2716" s="4" t="s">
        <v>38520</v>
      </c>
      <c r="C2716" s="4" t="s">
        <v>38519</v>
      </c>
      <c r="D2716" s="4" t="s">
        <v>38519</v>
      </c>
      <c r="E2716" s="4" t="s">
        <v>38519</v>
      </c>
      <c r="F2716" s="4" t="s">
        <v>38519</v>
      </c>
      <c r="G2716" s="4" t="s">
        <v>38519</v>
      </c>
      <c r="H2716" s="4" t="s">
        <v>38521</v>
      </c>
      <c r="I2716" s="4" t="s">
        <v>38521</v>
      </c>
      <c r="J2716" s="4" t="s">
        <v>38521</v>
      </c>
      <c r="K2716" s="4" t="s">
        <v>38521</v>
      </c>
      <c r="L2716" s="4" t="s">
        <v>38521</v>
      </c>
      <c r="M2716" s="4" t="s">
        <v>38522</v>
      </c>
      <c r="N2716" s="4" t="s">
        <v>38522</v>
      </c>
      <c r="O2716" s="4" t="s">
        <v>38522</v>
      </c>
      <c r="P2716" s="4" t="s">
        <v>38522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</row>
    <row r="2717">
      <c r="A2717" s="4" t="s">
        <v>38523</v>
      </c>
      <c r="B2717" s="4" t="s">
        <v>38524</v>
      </c>
      <c r="C2717" s="4" t="s">
        <v>38523</v>
      </c>
      <c r="D2717" s="4" t="s">
        <v>38523</v>
      </c>
      <c r="E2717" s="4" t="s">
        <v>38523</v>
      </c>
      <c r="F2717" s="4" t="s">
        <v>38523</v>
      </c>
      <c r="G2717" s="4" t="s">
        <v>38523</v>
      </c>
      <c r="H2717" s="4" t="s">
        <v>38525</v>
      </c>
      <c r="I2717" s="4" t="s">
        <v>38525</v>
      </c>
      <c r="J2717" s="4" t="s">
        <v>38525</v>
      </c>
      <c r="K2717" s="4" t="s">
        <v>38525</v>
      </c>
      <c r="L2717" s="4" t="s">
        <v>38525</v>
      </c>
      <c r="M2717" s="4" t="s">
        <v>38526</v>
      </c>
      <c r="N2717" s="4" t="s">
        <v>38526</v>
      </c>
      <c r="O2717" s="4" t="s">
        <v>38526</v>
      </c>
      <c r="P2717" s="4" t="s">
        <v>38526</v>
      </c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</row>
    <row r="2718">
      <c r="A2718" s="4" t="s">
        <v>38527</v>
      </c>
      <c r="B2718" s="4" t="s">
        <v>38528</v>
      </c>
      <c r="C2718" s="4" t="s">
        <v>38527</v>
      </c>
      <c r="D2718" s="4" t="s">
        <v>38527</v>
      </c>
      <c r="E2718" s="4" t="s">
        <v>38527</v>
      </c>
      <c r="F2718" s="4" t="s">
        <v>38527</v>
      </c>
      <c r="G2718" s="4" t="s">
        <v>38527</v>
      </c>
      <c r="H2718" s="4" t="s">
        <v>38529</v>
      </c>
      <c r="I2718" s="4" t="s">
        <v>38529</v>
      </c>
      <c r="J2718" s="4" t="s">
        <v>38529</v>
      </c>
      <c r="K2718" s="4" t="s">
        <v>38529</v>
      </c>
      <c r="L2718" s="4" t="s">
        <v>38529</v>
      </c>
      <c r="M2718" s="4" t="s">
        <v>38530</v>
      </c>
      <c r="N2718" s="4" t="s">
        <v>38530</v>
      </c>
      <c r="O2718" s="4" t="s">
        <v>38530</v>
      </c>
      <c r="P2718" s="4" t="s">
        <v>38530</v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</row>
    <row r="2719">
      <c r="A2719" s="4" t="s">
        <v>38531</v>
      </c>
      <c r="B2719" s="4" t="s">
        <v>38532</v>
      </c>
      <c r="C2719" s="4" t="s">
        <v>38531</v>
      </c>
      <c r="D2719" s="4" t="s">
        <v>38531</v>
      </c>
      <c r="E2719" s="4" t="s">
        <v>38531</v>
      </c>
      <c r="F2719" s="4" t="s">
        <v>38531</v>
      </c>
      <c r="G2719" s="4" t="s">
        <v>38531</v>
      </c>
      <c r="H2719" s="4" t="s">
        <v>38533</v>
      </c>
      <c r="I2719" s="4" t="s">
        <v>38533</v>
      </c>
      <c r="J2719" s="4" t="s">
        <v>38533</v>
      </c>
      <c r="K2719" s="4" t="s">
        <v>38533</v>
      </c>
      <c r="L2719" s="4" t="s">
        <v>38533</v>
      </c>
      <c r="M2719" s="4" t="s">
        <v>38534</v>
      </c>
      <c r="N2719" s="4" t="s">
        <v>38534</v>
      </c>
      <c r="O2719" s="4" t="s">
        <v>38534</v>
      </c>
      <c r="P2719" s="4" t="s">
        <v>38534</v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</row>
    <row r="2720">
      <c r="A2720" s="4" t="s">
        <v>38535</v>
      </c>
      <c r="B2720" s="4" t="s">
        <v>38536</v>
      </c>
      <c r="C2720" s="4" t="s">
        <v>38535</v>
      </c>
      <c r="D2720" s="4" t="s">
        <v>38535</v>
      </c>
      <c r="E2720" s="4" t="s">
        <v>38535</v>
      </c>
      <c r="F2720" s="4" t="s">
        <v>38535</v>
      </c>
      <c r="G2720" s="4" t="s">
        <v>38535</v>
      </c>
      <c r="H2720" s="4" t="s">
        <v>38537</v>
      </c>
      <c r="I2720" s="4" t="s">
        <v>38537</v>
      </c>
      <c r="J2720" s="4" t="s">
        <v>38537</v>
      </c>
      <c r="K2720" s="4" t="s">
        <v>38537</v>
      </c>
      <c r="L2720" s="4" t="s">
        <v>38537</v>
      </c>
      <c r="M2720" s="4" t="s">
        <v>38538</v>
      </c>
      <c r="N2720" s="4" t="s">
        <v>38538</v>
      </c>
      <c r="O2720" s="4" t="s">
        <v>38538</v>
      </c>
      <c r="P2720" s="4" t="s">
        <v>38538</v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</row>
    <row r="2721">
      <c r="A2721" s="4" t="s">
        <v>38539</v>
      </c>
      <c r="B2721" s="4" t="s">
        <v>38540</v>
      </c>
      <c r="C2721" s="4" t="s">
        <v>38539</v>
      </c>
      <c r="D2721" s="4" t="s">
        <v>38539</v>
      </c>
      <c r="E2721" s="4" t="s">
        <v>38539</v>
      </c>
      <c r="F2721" s="4" t="s">
        <v>38539</v>
      </c>
      <c r="G2721" s="4" t="s">
        <v>38539</v>
      </c>
      <c r="H2721" s="4" t="s">
        <v>38541</v>
      </c>
      <c r="I2721" s="4" t="s">
        <v>38541</v>
      </c>
      <c r="J2721" s="4" t="s">
        <v>38541</v>
      </c>
      <c r="K2721" s="4" t="s">
        <v>38541</v>
      </c>
      <c r="L2721" s="4" t="s">
        <v>38541</v>
      </c>
      <c r="M2721" s="4" t="s">
        <v>38542</v>
      </c>
      <c r="N2721" s="4" t="s">
        <v>38542</v>
      </c>
      <c r="O2721" s="4" t="s">
        <v>38542</v>
      </c>
      <c r="P2721" s="4" t="s">
        <v>38542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</row>
    <row r="2722">
      <c r="A2722" s="4" t="s">
        <v>38543</v>
      </c>
      <c r="B2722" s="4" t="s">
        <v>38544</v>
      </c>
      <c r="C2722" s="4" t="s">
        <v>38543</v>
      </c>
      <c r="D2722" s="4" t="s">
        <v>38543</v>
      </c>
      <c r="E2722" s="4" t="s">
        <v>38543</v>
      </c>
      <c r="F2722" s="4" t="s">
        <v>38543</v>
      </c>
      <c r="G2722" s="4" t="s">
        <v>38543</v>
      </c>
      <c r="H2722" s="4" t="s">
        <v>38545</v>
      </c>
      <c r="I2722" s="4" t="s">
        <v>38545</v>
      </c>
      <c r="J2722" s="4" t="s">
        <v>38545</v>
      </c>
      <c r="K2722" s="4" t="s">
        <v>38545</v>
      </c>
      <c r="L2722" s="4" t="s">
        <v>38545</v>
      </c>
      <c r="M2722" s="4" t="s">
        <v>38546</v>
      </c>
      <c r="N2722" s="4" t="s">
        <v>38546</v>
      </c>
      <c r="O2722" s="4" t="s">
        <v>38546</v>
      </c>
      <c r="P2722" s="4" t="s">
        <v>38546</v>
      </c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</row>
    <row r="2723">
      <c r="A2723" s="4" t="s">
        <v>38547</v>
      </c>
      <c r="B2723" s="4" t="s">
        <v>38548</v>
      </c>
      <c r="C2723" s="4" t="s">
        <v>38547</v>
      </c>
      <c r="D2723" s="4" t="s">
        <v>38547</v>
      </c>
      <c r="E2723" s="4" t="s">
        <v>38547</v>
      </c>
      <c r="F2723" s="4" t="s">
        <v>38547</v>
      </c>
      <c r="G2723" s="4" t="s">
        <v>38547</v>
      </c>
      <c r="H2723" s="4" t="s">
        <v>38549</v>
      </c>
      <c r="I2723" s="4" t="s">
        <v>38549</v>
      </c>
      <c r="J2723" s="4" t="s">
        <v>38549</v>
      </c>
      <c r="K2723" s="4" t="s">
        <v>38549</v>
      </c>
      <c r="L2723" s="4" t="s">
        <v>38549</v>
      </c>
      <c r="M2723" s="4" t="s">
        <v>38550</v>
      </c>
      <c r="N2723" s="4" t="s">
        <v>38550</v>
      </c>
      <c r="O2723" s="4" t="s">
        <v>38550</v>
      </c>
      <c r="P2723" s="4" t="s">
        <v>38550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</row>
    <row r="2724">
      <c r="A2724" s="4" t="s">
        <v>38551</v>
      </c>
      <c r="B2724" s="4" t="s">
        <v>38552</v>
      </c>
      <c r="C2724" s="4" t="s">
        <v>38551</v>
      </c>
      <c r="D2724" s="4" t="s">
        <v>38551</v>
      </c>
      <c r="E2724" s="4" t="s">
        <v>38551</v>
      </c>
      <c r="F2724" s="4" t="s">
        <v>38551</v>
      </c>
      <c r="G2724" s="4" t="s">
        <v>38551</v>
      </c>
      <c r="H2724" s="4" t="s">
        <v>38553</v>
      </c>
      <c r="I2724" s="4" t="s">
        <v>38553</v>
      </c>
      <c r="J2724" s="4" t="s">
        <v>38553</v>
      </c>
      <c r="K2724" s="4" t="s">
        <v>38553</v>
      </c>
      <c r="L2724" s="4" t="s">
        <v>38553</v>
      </c>
      <c r="M2724" s="4" t="s">
        <v>38554</v>
      </c>
      <c r="N2724" s="4" t="s">
        <v>38554</v>
      </c>
      <c r="O2724" s="4" t="s">
        <v>38554</v>
      </c>
      <c r="P2724" s="4" t="s">
        <v>38554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</row>
    <row r="2725">
      <c r="A2725" s="4" t="s">
        <v>38555</v>
      </c>
      <c r="B2725" s="4" t="s">
        <v>38556</v>
      </c>
      <c r="C2725" s="4" t="s">
        <v>38555</v>
      </c>
      <c r="D2725" s="4" t="s">
        <v>38555</v>
      </c>
      <c r="E2725" s="4" t="s">
        <v>38555</v>
      </c>
      <c r="F2725" s="4" t="s">
        <v>38555</v>
      </c>
      <c r="G2725" s="4" t="s">
        <v>38555</v>
      </c>
      <c r="H2725" s="4" t="s">
        <v>38557</v>
      </c>
      <c r="I2725" s="4" t="s">
        <v>38557</v>
      </c>
      <c r="J2725" s="4" t="s">
        <v>38557</v>
      </c>
      <c r="K2725" s="4" t="s">
        <v>38557</v>
      </c>
      <c r="L2725" s="4" t="s">
        <v>38557</v>
      </c>
      <c r="M2725" s="4" t="s">
        <v>38558</v>
      </c>
      <c r="N2725" s="4" t="s">
        <v>38558</v>
      </c>
      <c r="O2725" s="4" t="s">
        <v>38558</v>
      </c>
      <c r="P2725" s="4" t="s">
        <v>38558</v>
      </c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</row>
    <row r="2726">
      <c r="A2726" s="4" t="s">
        <v>38559</v>
      </c>
      <c r="B2726" s="4" t="s">
        <v>38560</v>
      </c>
      <c r="C2726" s="4" t="s">
        <v>38559</v>
      </c>
      <c r="D2726" s="4" t="s">
        <v>38559</v>
      </c>
      <c r="E2726" s="4" t="s">
        <v>38559</v>
      </c>
      <c r="F2726" s="4" t="s">
        <v>38559</v>
      </c>
      <c r="G2726" s="4" t="s">
        <v>38559</v>
      </c>
      <c r="H2726" s="4" t="s">
        <v>38561</v>
      </c>
      <c r="I2726" s="4" t="s">
        <v>38561</v>
      </c>
      <c r="J2726" s="4" t="s">
        <v>38561</v>
      </c>
      <c r="K2726" s="4" t="s">
        <v>38561</v>
      </c>
      <c r="L2726" s="4" t="s">
        <v>38561</v>
      </c>
      <c r="M2726" s="4" t="s">
        <v>38562</v>
      </c>
      <c r="N2726" s="4" t="s">
        <v>38562</v>
      </c>
      <c r="O2726" s="4" t="s">
        <v>38562</v>
      </c>
      <c r="P2726" s="4" t="s">
        <v>38562</v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</row>
    <row r="2727">
      <c r="A2727" s="4" t="s">
        <v>38563</v>
      </c>
      <c r="B2727" s="4" t="s">
        <v>38564</v>
      </c>
      <c r="C2727" s="4" t="s">
        <v>38563</v>
      </c>
      <c r="D2727" s="4" t="s">
        <v>38563</v>
      </c>
      <c r="E2727" s="4" t="s">
        <v>38563</v>
      </c>
      <c r="F2727" s="4" t="s">
        <v>38563</v>
      </c>
      <c r="G2727" s="4" t="s">
        <v>38563</v>
      </c>
      <c r="H2727" s="4" t="s">
        <v>38565</v>
      </c>
      <c r="I2727" s="4" t="s">
        <v>38565</v>
      </c>
      <c r="J2727" s="4" t="s">
        <v>38565</v>
      </c>
      <c r="K2727" s="4" t="s">
        <v>38565</v>
      </c>
      <c r="L2727" s="4" t="s">
        <v>38565</v>
      </c>
      <c r="M2727" s="4" t="s">
        <v>38566</v>
      </c>
      <c r="N2727" s="4" t="s">
        <v>38566</v>
      </c>
      <c r="O2727" s="4" t="s">
        <v>38566</v>
      </c>
      <c r="P2727" s="4" t="s">
        <v>38566</v>
      </c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</row>
    <row r="2728">
      <c r="A2728" s="4" t="s">
        <v>38567</v>
      </c>
      <c r="B2728" s="4" t="s">
        <v>38568</v>
      </c>
      <c r="C2728" s="4" t="s">
        <v>38567</v>
      </c>
      <c r="D2728" s="4" t="s">
        <v>38567</v>
      </c>
      <c r="E2728" s="4" t="s">
        <v>38567</v>
      </c>
      <c r="F2728" s="4" t="s">
        <v>38567</v>
      </c>
      <c r="G2728" s="4" t="s">
        <v>38567</v>
      </c>
      <c r="H2728" s="4" t="s">
        <v>38569</v>
      </c>
      <c r="I2728" s="4" t="s">
        <v>38569</v>
      </c>
      <c r="J2728" s="4" t="s">
        <v>38569</v>
      </c>
      <c r="K2728" s="4" t="s">
        <v>38569</v>
      </c>
      <c r="L2728" s="4" t="s">
        <v>38569</v>
      </c>
      <c r="M2728" s="4" t="s">
        <v>38570</v>
      </c>
      <c r="N2728" s="4" t="s">
        <v>38570</v>
      </c>
      <c r="O2728" s="4" t="s">
        <v>38570</v>
      </c>
      <c r="P2728" s="4" t="s">
        <v>38570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</row>
    <row r="2729">
      <c r="A2729" s="4" t="s">
        <v>38571</v>
      </c>
      <c r="B2729" s="4" t="s">
        <v>38572</v>
      </c>
      <c r="C2729" s="4" t="s">
        <v>38571</v>
      </c>
      <c r="D2729" s="4" t="s">
        <v>38571</v>
      </c>
      <c r="E2729" s="4" t="s">
        <v>38571</v>
      </c>
      <c r="F2729" s="4" t="s">
        <v>38571</v>
      </c>
      <c r="G2729" s="4" t="s">
        <v>38571</v>
      </c>
      <c r="H2729" s="4" t="s">
        <v>38573</v>
      </c>
      <c r="I2729" s="4" t="s">
        <v>38573</v>
      </c>
      <c r="J2729" s="4" t="s">
        <v>38573</v>
      </c>
      <c r="K2729" s="4" t="s">
        <v>38573</v>
      </c>
      <c r="L2729" s="4" t="s">
        <v>38573</v>
      </c>
      <c r="M2729" s="4" t="s">
        <v>38574</v>
      </c>
      <c r="N2729" s="4" t="s">
        <v>38574</v>
      </c>
      <c r="O2729" s="4" t="s">
        <v>38574</v>
      </c>
      <c r="P2729" s="4" t="s">
        <v>38574</v>
      </c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</row>
    <row r="2730">
      <c r="A2730" s="4" t="s">
        <v>38575</v>
      </c>
      <c r="B2730" s="4" t="s">
        <v>38576</v>
      </c>
      <c r="C2730" s="4" t="s">
        <v>38575</v>
      </c>
      <c r="D2730" s="4" t="s">
        <v>38575</v>
      </c>
      <c r="E2730" s="4" t="s">
        <v>38575</v>
      </c>
      <c r="F2730" s="4" t="s">
        <v>38575</v>
      </c>
      <c r="G2730" s="4" t="s">
        <v>38575</v>
      </c>
      <c r="H2730" s="4" t="s">
        <v>38577</v>
      </c>
      <c r="I2730" s="4" t="s">
        <v>38577</v>
      </c>
      <c r="J2730" s="4" t="s">
        <v>38577</v>
      </c>
      <c r="K2730" s="4" t="s">
        <v>38577</v>
      </c>
      <c r="L2730" s="4" t="s">
        <v>38577</v>
      </c>
      <c r="M2730" s="4" t="s">
        <v>38578</v>
      </c>
      <c r="N2730" s="4" t="s">
        <v>38578</v>
      </c>
      <c r="O2730" s="4" t="s">
        <v>38578</v>
      </c>
      <c r="P2730" s="4" t="s">
        <v>38578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</row>
    <row r="2731">
      <c r="A2731" s="4" t="s">
        <v>38579</v>
      </c>
      <c r="B2731" s="4" t="s">
        <v>38580</v>
      </c>
      <c r="C2731" s="4" t="s">
        <v>38579</v>
      </c>
      <c r="D2731" s="4" t="s">
        <v>38579</v>
      </c>
      <c r="E2731" s="4" t="s">
        <v>38579</v>
      </c>
      <c r="F2731" s="4" t="s">
        <v>38579</v>
      </c>
      <c r="G2731" s="4" t="s">
        <v>38579</v>
      </c>
      <c r="H2731" s="4" t="s">
        <v>38581</v>
      </c>
      <c r="I2731" s="4" t="s">
        <v>38581</v>
      </c>
      <c r="J2731" s="4" t="s">
        <v>38581</v>
      </c>
      <c r="K2731" s="4" t="s">
        <v>38581</v>
      </c>
      <c r="L2731" s="4" t="s">
        <v>38581</v>
      </c>
      <c r="M2731" s="4" t="s">
        <v>38582</v>
      </c>
      <c r="N2731" s="4" t="s">
        <v>38582</v>
      </c>
      <c r="O2731" s="4" t="s">
        <v>38582</v>
      </c>
      <c r="P2731" s="4" t="s">
        <v>38582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</row>
    <row r="2732">
      <c r="A2732" s="4" t="s">
        <v>38583</v>
      </c>
      <c r="B2732" s="4" t="s">
        <v>38584</v>
      </c>
      <c r="C2732" s="4" t="s">
        <v>38583</v>
      </c>
      <c r="D2732" s="4" t="s">
        <v>38583</v>
      </c>
      <c r="E2732" s="4" t="s">
        <v>38583</v>
      </c>
      <c r="F2732" s="4" t="s">
        <v>38583</v>
      </c>
      <c r="G2732" s="4" t="s">
        <v>38583</v>
      </c>
      <c r="H2732" s="4" t="s">
        <v>38585</v>
      </c>
      <c r="I2732" s="4" t="s">
        <v>38585</v>
      </c>
      <c r="J2732" s="4" t="s">
        <v>38585</v>
      </c>
      <c r="K2732" s="4" t="s">
        <v>38585</v>
      </c>
      <c r="L2732" s="4" t="s">
        <v>38585</v>
      </c>
      <c r="M2732" s="4" t="s">
        <v>38586</v>
      </c>
      <c r="N2732" s="4" t="s">
        <v>38586</v>
      </c>
      <c r="O2732" s="4" t="s">
        <v>38586</v>
      </c>
      <c r="P2732" s="4" t="s">
        <v>38586</v>
      </c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</row>
    <row r="2733">
      <c r="A2733" s="4" t="s">
        <v>38587</v>
      </c>
      <c r="B2733" s="4" t="s">
        <v>38588</v>
      </c>
      <c r="C2733" s="4" t="s">
        <v>38587</v>
      </c>
      <c r="D2733" s="4" t="s">
        <v>38587</v>
      </c>
      <c r="E2733" s="4" t="s">
        <v>38587</v>
      </c>
      <c r="F2733" s="4" t="s">
        <v>38587</v>
      </c>
      <c r="G2733" s="4" t="s">
        <v>38587</v>
      </c>
      <c r="H2733" s="4" t="s">
        <v>38589</v>
      </c>
      <c r="I2733" s="4" t="s">
        <v>38589</v>
      </c>
      <c r="J2733" s="4" t="s">
        <v>38589</v>
      </c>
      <c r="K2733" s="4" t="s">
        <v>38589</v>
      </c>
      <c r="L2733" s="4" t="s">
        <v>38589</v>
      </c>
      <c r="M2733" s="4" t="s">
        <v>38590</v>
      </c>
      <c r="N2733" s="4" t="s">
        <v>38590</v>
      </c>
      <c r="O2733" s="4" t="s">
        <v>38590</v>
      </c>
      <c r="P2733" s="4" t="s">
        <v>38590</v>
      </c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</row>
    <row r="2734">
      <c r="A2734" s="4" t="s">
        <v>38591</v>
      </c>
      <c r="B2734" s="4" t="s">
        <v>38592</v>
      </c>
      <c r="C2734" s="4" t="s">
        <v>38591</v>
      </c>
      <c r="D2734" s="4" t="s">
        <v>38591</v>
      </c>
      <c r="E2734" s="4" t="s">
        <v>38591</v>
      </c>
      <c r="F2734" s="4" t="s">
        <v>38591</v>
      </c>
      <c r="G2734" s="4" t="s">
        <v>38591</v>
      </c>
      <c r="H2734" s="4" t="s">
        <v>38593</v>
      </c>
      <c r="I2734" s="4" t="s">
        <v>38593</v>
      </c>
      <c r="J2734" s="4" t="s">
        <v>38593</v>
      </c>
      <c r="K2734" s="4" t="s">
        <v>38593</v>
      </c>
      <c r="L2734" s="4" t="s">
        <v>38593</v>
      </c>
      <c r="M2734" s="4" t="s">
        <v>38594</v>
      </c>
      <c r="N2734" s="4" t="s">
        <v>38594</v>
      </c>
      <c r="O2734" s="4" t="s">
        <v>38594</v>
      </c>
      <c r="P2734" s="4" t="s">
        <v>38594</v>
      </c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</row>
    <row r="2735">
      <c r="A2735" s="4" t="s">
        <v>38595</v>
      </c>
      <c r="B2735" s="4" t="s">
        <v>38596</v>
      </c>
      <c r="C2735" s="4" t="s">
        <v>38595</v>
      </c>
      <c r="D2735" s="4" t="s">
        <v>38595</v>
      </c>
      <c r="E2735" s="4" t="s">
        <v>38595</v>
      </c>
      <c r="F2735" s="4" t="s">
        <v>38595</v>
      </c>
      <c r="G2735" s="4" t="s">
        <v>38595</v>
      </c>
      <c r="H2735" s="4" t="s">
        <v>38597</v>
      </c>
      <c r="I2735" s="4" t="s">
        <v>38597</v>
      </c>
      <c r="J2735" s="4" t="s">
        <v>38597</v>
      </c>
      <c r="K2735" s="4" t="s">
        <v>38597</v>
      </c>
      <c r="L2735" s="4" t="s">
        <v>38597</v>
      </c>
      <c r="M2735" s="4" t="s">
        <v>38598</v>
      </c>
      <c r="N2735" s="4" t="s">
        <v>38598</v>
      </c>
      <c r="O2735" s="4" t="s">
        <v>38598</v>
      </c>
      <c r="P2735" s="4" t="s">
        <v>38598</v>
      </c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</row>
    <row r="2736">
      <c r="A2736" s="4" t="s">
        <v>38599</v>
      </c>
      <c r="B2736" s="4" t="s">
        <v>38600</v>
      </c>
      <c r="C2736" s="4" t="s">
        <v>38599</v>
      </c>
      <c r="D2736" s="4" t="s">
        <v>38599</v>
      </c>
      <c r="E2736" s="4" t="s">
        <v>38599</v>
      </c>
      <c r="F2736" s="4" t="s">
        <v>38599</v>
      </c>
      <c r="G2736" s="4" t="s">
        <v>38599</v>
      </c>
      <c r="H2736" s="4" t="s">
        <v>38601</v>
      </c>
      <c r="I2736" s="4" t="s">
        <v>38601</v>
      </c>
      <c r="J2736" s="4" t="s">
        <v>38601</v>
      </c>
      <c r="K2736" s="4" t="s">
        <v>38601</v>
      </c>
      <c r="L2736" s="4" t="s">
        <v>38601</v>
      </c>
      <c r="M2736" s="4" t="s">
        <v>38602</v>
      </c>
      <c r="N2736" s="4" t="s">
        <v>38602</v>
      </c>
      <c r="O2736" s="4" t="s">
        <v>38602</v>
      </c>
      <c r="P2736" s="4" t="s">
        <v>38602</v>
      </c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</row>
    <row r="2737">
      <c r="A2737" s="4" t="s">
        <v>38603</v>
      </c>
      <c r="B2737" s="4" t="s">
        <v>38604</v>
      </c>
      <c r="C2737" s="4" t="s">
        <v>38603</v>
      </c>
      <c r="D2737" s="4" t="s">
        <v>38603</v>
      </c>
      <c r="E2737" s="4" t="s">
        <v>38603</v>
      </c>
      <c r="F2737" s="4" t="s">
        <v>38603</v>
      </c>
      <c r="G2737" s="4" t="s">
        <v>38603</v>
      </c>
      <c r="H2737" s="4" t="s">
        <v>38605</v>
      </c>
      <c r="I2737" s="4" t="s">
        <v>38605</v>
      </c>
      <c r="J2737" s="4" t="s">
        <v>38605</v>
      </c>
      <c r="K2737" s="4" t="s">
        <v>38605</v>
      </c>
      <c r="L2737" s="4" t="s">
        <v>38605</v>
      </c>
      <c r="M2737" s="4" t="s">
        <v>38606</v>
      </c>
      <c r="N2737" s="4" t="s">
        <v>38606</v>
      </c>
      <c r="O2737" s="4" t="s">
        <v>38606</v>
      </c>
      <c r="P2737" s="4" t="s">
        <v>38606</v>
      </c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</row>
    <row r="2738">
      <c r="A2738" s="4" t="s">
        <v>38607</v>
      </c>
      <c r="B2738" s="4" t="s">
        <v>38608</v>
      </c>
      <c r="C2738" s="4" t="s">
        <v>38607</v>
      </c>
      <c r="D2738" s="4" t="s">
        <v>38607</v>
      </c>
      <c r="E2738" s="4" t="s">
        <v>38607</v>
      </c>
      <c r="F2738" s="4" t="s">
        <v>38607</v>
      </c>
      <c r="G2738" s="4" t="s">
        <v>38607</v>
      </c>
      <c r="H2738" s="4" t="s">
        <v>38609</v>
      </c>
      <c r="I2738" s="4" t="s">
        <v>38609</v>
      </c>
      <c r="J2738" s="4" t="s">
        <v>38609</v>
      </c>
      <c r="K2738" s="4" t="s">
        <v>38609</v>
      </c>
      <c r="L2738" s="4" t="s">
        <v>38609</v>
      </c>
      <c r="M2738" s="4" t="s">
        <v>38610</v>
      </c>
      <c r="N2738" s="4" t="s">
        <v>38610</v>
      </c>
      <c r="O2738" s="4" t="s">
        <v>38610</v>
      </c>
      <c r="P2738" s="4" t="s">
        <v>38610</v>
      </c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</row>
    <row r="2739">
      <c r="A2739" s="4" t="s">
        <v>38611</v>
      </c>
      <c r="B2739" s="4" t="s">
        <v>38612</v>
      </c>
      <c r="C2739" s="4" t="s">
        <v>38611</v>
      </c>
      <c r="D2739" s="4" t="s">
        <v>38611</v>
      </c>
      <c r="E2739" s="4" t="s">
        <v>38611</v>
      </c>
      <c r="F2739" s="4" t="s">
        <v>38611</v>
      </c>
      <c r="G2739" s="4" t="s">
        <v>38611</v>
      </c>
      <c r="H2739" s="4" t="s">
        <v>38613</v>
      </c>
      <c r="I2739" s="4" t="s">
        <v>38613</v>
      </c>
      <c r="J2739" s="4" t="s">
        <v>38613</v>
      </c>
      <c r="K2739" s="4" t="s">
        <v>38613</v>
      </c>
      <c r="L2739" s="4" t="s">
        <v>38613</v>
      </c>
      <c r="M2739" s="4" t="s">
        <v>38614</v>
      </c>
      <c r="N2739" s="4" t="s">
        <v>38614</v>
      </c>
      <c r="O2739" s="4" t="s">
        <v>38614</v>
      </c>
      <c r="P2739" s="4" t="s">
        <v>38614</v>
      </c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</row>
    <row r="2740">
      <c r="A2740" s="4" t="s">
        <v>38615</v>
      </c>
      <c r="B2740" s="4" t="s">
        <v>38616</v>
      </c>
      <c r="C2740" s="4" t="s">
        <v>38615</v>
      </c>
      <c r="D2740" s="4" t="s">
        <v>38615</v>
      </c>
      <c r="E2740" s="4" t="s">
        <v>38615</v>
      </c>
      <c r="F2740" s="4" t="s">
        <v>38615</v>
      </c>
      <c r="G2740" s="4" t="s">
        <v>38615</v>
      </c>
      <c r="H2740" s="4" t="s">
        <v>38617</v>
      </c>
      <c r="I2740" s="4" t="s">
        <v>38617</v>
      </c>
      <c r="J2740" s="4" t="s">
        <v>38617</v>
      </c>
      <c r="K2740" s="4" t="s">
        <v>38617</v>
      </c>
      <c r="L2740" s="4" t="s">
        <v>38617</v>
      </c>
      <c r="M2740" s="4" t="s">
        <v>38618</v>
      </c>
      <c r="N2740" s="4" t="s">
        <v>38618</v>
      </c>
      <c r="O2740" s="4" t="s">
        <v>38618</v>
      </c>
      <c r="P2740" s="4" t="s">
        <v>38618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</row>
    <row r="2741">
      <c r="A2741" s="4" t="s">
        <v>38619</v>
      </c>
      <c r="B2741" s="4" t="s">
        <v>38620</v>
      </c>
      <c r="C2741" s="4" t="s">
        <v>38619</v>
      </c>
      <c r="D2741" s="4" t="s">
        <v>38619</v>
      </c>
      <c r="E2741" s="4" t="s">
        <v>38619</v>
      </c>
      <c r="F2741" s="4" t="s">
        <v>38619</v>
      </c>
      <c r="G2741" s="4" t="s">
        <v>38619</v>
      </c>
      <c r="H2741" s="4" t="s">
        <v>38621</v>
      </c>
      <c r="I2741" s="4" t="s">
        <v>38621</v>
      </c>
      <c r="J2741" s="4" t="s">
        <v>38621</v>
      </c>
      <c r="K2741" s="4" t="s">
        <v>38621</v>
      </c>
      <c r="L2741" s="4" t="s">
        <v>38621</v>
      </c>
      <c r="M2741" s="4" t="s">
        <v>38622</v>
      </c>
      <c r="N2741" s="4" t="s">
        <v>38622</v>
      </c>
      <c r="O2741" s="4" t="s">
        <v>38622</v>
      </c>
      <c r="P2741" s="4" t="s">
        <v>38622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</row>
    <row r="2742">
      <c r="A2742" s="4" t="s">
        <v>38623</v>
      </c>
      <c r="B2742" s="4" t="s">
        <v>38624</v>
      </c>
      <c r="C2742" s="4" t="s">
        <v>38623</v>
      </c>
      <c r="D2742" s="4" t="s">
        <v>38623</v>
      </c>
      <c r="E2742" s="4" t="s">
        <v>38623</v>
      </c>
      <c r="F2742" s="4" t="s">
        <v>38623</v>
      </c>
      <c r="G2742" s="4" t="s">
        <v>38623</v>
      </c>
      <c r="H2742" s="4" t="s">
        <v>38625</v>
      </c>
      <c r="I2742" s="4" t="s">
        <v>38625</v>
      </c>
      <c r="J2742" s="4" t="s">
        <v>38625</v>
      </c>
      <c r="K2742" s="4" t="s">
        <v>38625</v>
      </c>
      <c r="L2742" s="4" t="s">
        <v>38625</v>
      </c>
      <c r="M2742" s="4" t="s">
        <v>38626</v>
      </c>
      <c r="N2742" s="4" t="s">
        <v>38626</v>
      </c>
      <c r="O2742" s="4" t="s">
        <v>38626</v>
      </c>
      <c r="P2742" s="4" t="s">
        <v>38626</v>
      </c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</row>
    <row r="2743">
      <c r="A2743" s="4" t="s">
        <v>38627</v>
      </c>
      <c r="B2743" s="4" t="s">
        <v>38628</v>
      </c>
      <c r="C2743" s="4" t="s">
        <v>38627</v>
      </c>
      <c r="D2743" s="4" t="s">
        <v>38627</v>
      </c>
      <c r="E2743" s="4" t="s">
        <v>38627</v>
      </c>
      <c r="F2743" s="4" t="s">
        <v>38627</v>
      </c>
      <c r="G2743" s="4" t="s">
        <v>38627</v>
      </c>
      <c r="H2743" s="4" t="s">
        <v>38629</v>
      </c>
      <c r="I2743" s="4" t="s">
        <v>38629</v>
      </c>
      <c r="J2743" s="4" t="s">
        <v>38629</v>
      </c>
      <c r="K2743" s="4" t="s">
        <v>38629</v>
      </c>
      <c r="L2743" s="4" t="s">
        <v>38629</v>
      </c>
      <c r="M2743" s="4" t="s">
        <v>38630</v>
      </c>
      <c r="N2743" s="4" t="s">
        <v>38630</v>
      </c>
      <c r="O2743" s="4" t="s">
        <v>38630</v>
      </c>
      <c r="P2743" s="4" t="s">
        <v>38630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</row>
    <row r="2744">
      <c r="A2744" s="4" t="s">
        <v>38631</v>
      </c>
      <c r="B2744" s="4" t="s">
        <v>38632</v>
      </c>
      <c r="C2744" s="4" t="s">
        <v>38631</v>
      </c>
      <c r="D2744" s="4" t="s">
        <v>38631</v>
      </c>
      <c r="E2744" s="4" t="s">
        <v>38631</v>
      </c>
      <c r="F2744" s="4" t="s">
        <v>38631</v>
      </c>
      <c r="G2744" s="4" t="s">
        <v>38631</v>
      </c>
      <c r="H2744" s="4" t="s">
        <v>38633</v>
      </c>
      <c r="I2744" s="4" t="s">
        <v>38633</v>
      </c>
      <c r="J2744" s="4" t="s">
        <v>38633</v>
      </c>
      <c r="K2744" s="4" t="s">
        <v>38633</v>
      </c>
      <c r="L2744" s="4" t="s">
        <v>38633</v>
      </c>
      <c r="M2744" s="4" t="s">
        <v>38634</v>
      </c>
      <c r="N2744" s="4" t="s">
        <v>38634</v>
      </c>
      <c r="O2744" s="4" t="s">
        <v>38634</v>
      </c>
      <c r="P2744" s="4" t="s">
        <v>38634</v>
      </c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</row>
    <row r="2745">
      <c r="A2745" s="4" t="s">
        <v>38635</v>
      </c>
      <c r="B2745" s="4" t="s">
        <v>38636</v>
      </c>
      <c r="C2745" s="4" t="s">
        <v>38635</v>
      </c>
      <c r="D2745" s="4" t="s">
        <v>38635</v>
      </c>
      <c r="E2745" s="4" t="s">
        <v>38635</v>
      </c>
      <c r="F2745" s="4" t="s">
        <v>38635</v>
      </c>
      <c r="G2745" s="4" t="s">
        <v>38635</v>
      </c>
      <c r="H2745" s="4" t="s">
        <v>38637</v>
      </c>
      <c r="I2745" s="4" t="s">
        <v>38637</v>
      </c>
      <c r="J2745" s="4" t="s">
        <v>38637</v>
      </c>
      <c r="K2745" s="4" t="s">
        <v>38637</v>
      </c>
      <c r="L2745" s="4" t="s">
        <v>38637</v>
      </c>
      <c r="M2745" s="4" t="s">
        <v>38638</v>
      </c>
      <c r="N2745" s="4" t="s">
        <v>38638</v>
      </c>
      <c r="O2745" s="4" t="s">
        <v>38638</v>
      </c>
      <c r="P2745" s="4" t="s">
        <v>38638</v>
      </c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</row>
    <row r="2746">
      <c r="A2746" s="4" t="s">
        <v>38639</v>
      </c>
      <c r="B2746" s="4" t="s">
        <v>38640</v>
      </c>
      <c r="C2746" s="4" t="s">
        <v>38639</v>
      </c>
      <c r="D2746" s="4" t="s">
        <v>38639</v>
      </c>
      <c r="E2746" s="4" t="s">
        <v>38639</v>
      </c>
      <c r="F2746" s="4" t="s">
        <v>38639</v>
      </c>
      <c r="G2746" s="4" t="s">
        <v>38639</v>
      </c>
      <c r="H2746" s="4" t="s">
        <v>38641</v>
      </c>
      <c r="I2746" s="4" t="s">
        <v>38641</v>
      </c>
      <c r="J2746" s="4" t="s">
        <v>38641</v>
      </c>
      <c r="K2746" s="4" t="s">
        <v>38641</v>
      </c>
      <c r="L2746" s="4" t="s">
        <v>38641</v>
      </c>
      <c r="M2746" s="4" t="s">
        <v>38642</v>
      </c>
      <c r="N2746" s="4" t="s">
        <v>38642</v>
      </c>
      <c r="O2746" s="4" t="s">
        <v>38642</v>
      </c>
      <c r="P2746" s="4" t="s">
        <v>38642</v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</row>
    <row r="2747">
      <c r="A2747" s="4" t="s">
        <v>38643</v>
      </c>
      <c r="B2747" s="4" t="s">
        <v>38644</v>
      </c>
      <c r="C2747" s="4" t="s">
        <v>38643</v>
      </c>
      <c r="D2747" s="4" t="s">
        <v>38643</v>
      </c>
      <c r="E2747" s="4" t="s">
        <v>38643</v>
      </c>
      <c r="F2747" s="4" t="s">
        <v>38643</v>
      </c>
      <c r="G2747" s="4" t="s">
        <v>38643</v>
      </c>
      <c r="H2747" s="4" t="s">
        <v>38645</v>
      </c>
      <c r="I2747" s="4" t="s">
        <v>38645</v>
      </c>
      <c r="J2747" s="4" t="s">
        <v>38645</v>
      </c>
      <c r="K2747" s="4" t="s">
        <v>38645</v>
      </c>
      <c r="L2747" s="4" t="s">
        <v>38645</v>
      </c>
      <c r="M2747" s="4" t="s">
        <v>38646</v>
      </c>
      <c r="N2747" s="4" t="s">
        <v>38646</v>
      </c>
      <c r="O2747" s="4" t="s">
        <v>38646</v>
      </c>
      <c r="P2747" s="4" t="s">
        <v>38646</v>
      </c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</row>
    <row r="2748">
      <c r="A2748" s="4" t="s">
        <v>38647</v>
      </c>
      <c r="B2748" s="4" t="s">
        <v>38648</v>
      </c>
      <c r="C2748" s="4" t="s">
        <v>38647</v>
      </c>
      <c r="D2748" s="4" t="s">
        <v>38647</v>
      </c>
      <c r="E2748" s="4" t="s">
        <v>38647</v>
      </c>
      <c r="F2748" s="4" t="s">
        <v>38647</v>
      </c>
      <c r="G2748" s="4" t="s">
        <v>38647</v>
      </c>
      <c r="H2748" s="4" t="s">
        <v>38649</v>
      </c>
      <c r="I2748" s="4" t="s">
        <v>38649</v>
      </c>
      <c r="J2748" s="4" t="s">
        <v>38649</v>
      </c>
      <c r="K2748" s="4" t="s">
        <v>38649</v>
      </c>
      <c r="L2748" s="4" t="s">
        <v>38649</v>
      </c>
      <c r="M2748" s="4" t="s">
        <v>38650</v>
      </c>
      <c r="N2748" s="4" t="s">
        <v>38650</v>
      </c>
      <c r="O2748" s="4" t="s">
        <v>38650</v>
      </c>
      <c r="P2748" s="4" t="s">
        <v>38650</v>
      </c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</row>
    <row r="2749">
      <c r="A2749" s="4" t="s">
        <v>38651</v>
      </c>
      <c r="B2749" s="4" t="s">
        <v>38652</v>
      </c>
      <c r="C2749" s="4" t="s">
        <v>38651</v>
      </c>
      <c r="D2749" s="4" t="s">
        <v>38651</v>
      </c>
      <c r="E2749" s="4" t="s">
        <v>38651</v>
      </c>
      <c r="F2749" s="4" t="s">
        <v>38651</v>
      </c>
      <c r="G2749" s="4" t="s">
        <v>38651</v>
      </c>
      <c r="H2749" s="4" t="s">
        <v>38653</v>
      </c>
      <c r="I2749" s="4" t="s">
        <v>38653</v>
      </c>
      <c r="J2749" s="4" t="s">
        <v>38653</v>
      </c>
      <c r="K2749" s="4" t="s">
        <v>38653</v>
      </c>
      <c r="L2749" s="4" t="s">
        <v>38653</v>
      </c>
      <c r="M2749" s="4" t="s">
        <v>38654</v>
      </c>
      <c r="N2749" s="4" t="s">
        <v>38654</v>
      </c>
      <c r="O2749" s="4" t="s">
        <v>38654</v>
      </c>
      <c r="P2749" s="4" t="s">
        <v>38654</v>
      </c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</row>
    <row r="2750">
      <c r="A2750" s="4" t="s">
        <v>38655</v>
      </c>
      <c r="B2750" s="4" t="s">
        <v>38656</v>
      </c>
      <c r="C2750" s="4" t="s">
        <v>38655</v>
      </c>
      <c r="D2750" s="4" t="s">
        <v>38655</v>
      </c>
      <c r="E2750" s="4" t="s">
        <v>38655</v>
      </c>
      <c r="F2750" s="4" t="s">
        <v>38655</v>
      </c>
      <c r="G2750" s="4" t="s">
        <v>38655</v>
      </c>
      <c r="H2750" s="4" t="s">
        <v>38657</v>
      </c>
      <c r="I2750" s="4" t="s">
        <v>38657</v>
      </c>
      <c r="J2750" s="4" t="s">
        <v>38657</v>
      </c>
      <c r="K2750" s="4" t="s">
        <v>38657</v>
      </c>
      <c r="L2750" s="4" t="s">
        <v>38657</v>
      </c>
      <c r="M2750" s="4" t="s">
        <v>38658</v>
      </c>
      <c r="N2750" s="4" t="s">
        <v>38658</v>
      </c>
      <c r="O2750" s="4" t="s">
        <v>38658</v>
      </c>
      <c r="P2750" s="4" t="s">
        <v>38658</v>
      </c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</row>
    <row r="2751">
      <c r="A2751" s="4" t="s">
        <v>38659</v>
      </c>
      <c r="B2751" s="4" t="s">
        <v>38660</v>
      </c>
      <c r="C2751" s="4" t="s">
        <v>38659</v>
      </c>
      <c r="D2751" s="4" t="s">
        <v>38659</v>
      </c>
      <c r="E2751" s="4" t="s">
        <v>38659</v>
      </c>
      <c r="F2751" s="4" t="s">
        <v>38659</v>
      </c>
      <c r="G2751" s="4" t="s">
        <v>38659</v>
      </c>
      <c r="H2751" s="4" t="s">
        <v>38661</v>
      </c>
      <c r="I2751" s="4" t="s">
        <v>38661</v>
      </c>
      <c r="J2751" s="4" t="s">
        <v>38661</v>
      </c>
      <c r="K2751" s="4" t="s">
        <v>38661</v>
      </c>
      <c r="L2751" s="4" t="s">
        <v>38661</v>
      </c>
      <c r="M2751" s="4" t="s">
        <v>38662</v>
      </c>
      <c r="N2751" s="4" t="s">
        <v>38662</v>
      </c>
      <c r="O2751" s="4" t="s">
        <v>38662</v>
      </c>
      <c r="P2751" s="4" t="s">
        <v>38662</v>
      </c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</row>
    <row r="2752">
      <c r="A2752" s="4" t="s">
        <v>38663</v>
      </c>
      <c r="B2752" s="4" t="s">
        <v>38664</v>
      </c>
      <c r="C2752" s="4" t="s">
        <v>38663</v>
      </c>
      <c r="D2752" s="4" t="s">
        <v>38663</v>
      </c>
      <c r="E2752" s="4" t="s">
        <v>38663</v>
      </c>
      <c r="F2752" s="4" t="s">
        <v>38663</v>
      </c>
      <c r="G2752" s="4" t="s">
        <v>38663</v>
      </c>
      <c r="H2752" s="4" t="s">
        <v>38665</v>
      </c>
      <c r="I2752" s="4" t="s">
        <v>38665</v>
      </c>
      <c r="J2752" s="4" t="s">
        <v>38665</v>
      </c>
      <c r="K2752" s="4" t="s">
        <v>38665</v>
      </c>
      <c r="L2752" s="4" t="s">
        <v>38665</v>
      </c>
      <c r="M2752" s="4" t="s">
        <v>38666</v>
      </c>
      <c r="N2752" s="4" t="s">
        <v>38666</v>
      </c>
      <c r="O2752" s="4" t="s">
        <v>38666</v>
      </c>
      <c r="P2752" s="4" t="s">
        <v>38666</v>
      </c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</row>
    <row r="2753">
      <c r="A2753" s="4" t="s">
        <v>38667</v>
      </c>
      <c r="B2753" s="4" t="s">
        <v>38668</v>
      </c>
      <c r="C2753" s="4" t="s">
        <v>38667</v>
      </c>
      <c r="D2753" s="4" t="s">
        <v>38667</v>
      </c>
      <c r="E2753" s="4" t="s">
        <v>38667</v>
      </c>
      <c r="F2753" s="4" t="s">
        <v>38667</v>
      </c>
      <c r="G2753" s="4" t="s">
        <v>38667</v>
      </c>
      <c r="H2753" s="4" t="s">
        <v>38669</v>
      </c>
      <c r="I2753" s="4" t="s">
        <v>38669</v>
      </c>
      <c r="J2753" s="4" t="s">
        <v>38669</v>
      </c>
      <c r="K2753" s="4" t="s">
        <v>38669</v>
      </c>
      <c r="L2753" s="4" t="s">
        <v>38669</v>
      </c>
      <c r="M2753" s="4" t="s">
        <v>38670</v>
      </c>
      <c r="N2753" s="4" t="s">
        <v>38670</v>
      </c>
      <c r="O2753" s="4" t="s">
        <v>38670</v>
      </c>
      <c r="P2753" s="4" t="s">
        <v>38670</v>
      </c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</row>
    <row r="2754">
      <c r="A2754" s="4" t="s">
        <v>38671</v>
      </c>
      <c r="B2754" s="4" t="s">
        <v>38672</v>
      </c>
      <c r="C2754" s="4" t="s">
        <v>38671</v>
      </c>
      <c r="D2754" s="4" t="s">
        <v>38671</v>
      </c>
      <c r="E2754" s="4" t="s">
        <v>38671</v>
      </c>
      <c r="F2754" s="4" t="s">
        <v>38671</v>
      </c>
      <c r="G2754" s="4" t="s">
        <v>38671</v>
      </c>
      <c r="H2754" s="4" t="s">
        <v>38673</v>
      </c>
      <c r="I2754" s="4" t="s">
        <v>38673</v>
      </c>
      <c r="J2754" s="4" t="s">
        <v>38673</v>
      </c>
      <c r="K2754" s="4" t="s">
        <v>38673</v>
      </c>
      <c r="L2754" s="4" t="s">
        <v>38673</v>
      </c>
      <c r="M2754" s="4" t="s">
        <v>38674</v>
      </c>
      <c r="N2754" s="4" t="s">
        <v>38674</v>
      </c>
      <c r="O2754" s="4" t="s">
        <v>38674</v>
      </c>
      <c r="P2754" s="4" t="s">
        <v>38674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</row>
    <row r="2755">
      <c r="A2755" s="4" t="s">
        <v>38675</v>
      </c>
      <c r="B2755" s="4" t="s">
        <v>38676</v>
      </c>
      <c r="C2755" s="4" t="s">
        <v>38675</v>
      </c>
      <c r="D2755" s="4" t="s">
        <v>38675</v>
      </c>
      <c r="E2755" s="4" t="s">
        <v>38675</v>
      </c>
      <c r="F2755" s="4" t="s">
        <v>38675</v>
      </c>
      <c r="G2755" s="4" t="s">
        <v>38675</v>
      </c>
      <c r="H2755" s="4" t="s">
        <v>38677</v>
      </c>
      <c r="I2755" s="4" t="s">
        <v>38677</v>
      </c>
      <c r="J2755" s="4" t="s">
        <v>38677</v>
      </c>
      <c r="K2755" s="4" t="s">
        <v>38677</v>
      </c>
      <c r="L2755" s="4" t="s">
        <v>38677</v>
      </c>
      <c r="M2755" s="4" t="s">
        <v>38678</v>
      </c>
      <c r="N2755" s="4" t="s">
        <v>38678</v>
      </c>
      <c r="O2755" s="4" t="s">
        <v>38678</v>
      </c>
      <c r="P2755" s="4" t="s">
        <v>38678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</row>
    <row r="2756">
      <c r="A2756" s="4" t="s">
        <v>38679</v>
      </c>
      <c r="B2756" s="4" t="s">
        <v>38680</v>
      </c>
      <c r="C2756" s="4" t="s">
        <v>38679</v>
      </c>
      <c r="D2756" s="4" t="s">
        <v>38679</v>
      </c>
      <c r="E2756" s="4" t="s">
        <v>38679</v>
      </c>
      <c r="F2756" s="4" t="s">
        <v>38679</v>
      </c>
      <c r="G2756" s="4" t="s">
        <v>38679</v>
      </c>
      <c r="H2756" s="4" t="s">
        <v>38681</v>
      </c>
      <c r="I2756" s="4" t="s">
        <v>38681</v>
      </c>
      <c r="J2756" s="4" t="s">
        <v>38681</v>
      </c>
      <c r="K2756" s="4" t="s">
        <v>38681</v>
      </c>
      <c r="L2756" s="4" t="s">
        <v>38681</v>
      </c>
      <c r="M2756" s="4" t="s">
        <v>38682</v>
      </c>
      <c r="N2756" s="4" t="s">
        <v>38682</v>
      </c>
      <c r="O2756" s="4" t="s">
        <v>38682</v>
      </c>
      <c r="P2756" s="4" t="s">
        <v>38682</v>
      </c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</row>
    <row r="2757">
      <c r="A2757" s="4" t="s">
        <v>38683</v>
      </c>
      <c r="B2757" s="4" t="s">
        <v>38684</v>
      </c>
      <c r="C2757" s="4" t="s">
        <v>38683</v>
      </c>
      <c r="D2757" s="4" t="s">
        <v>38683</v>
      </c>
      <c r="E2757" s="4" t="s">
        <v>38683</v>
      </c>
      <c r="F2757" s="4" t="s">
        <v>38683</v>
      </c>
      <c r="G2757" s="4" t="s">
        <v>38683</v>
      </c>
      <c r="H2757" s="4" t="s">
        <v>38685</v>
      </c>
      <c r="I2757" s="4" t="s">
        <v>38685</v>
      </c>
      <c r="J2757" s="4" t="s">
        <v>38685</v>
      </c>
      <c r="K2757" s="4" t="s">
        <v>38685</v>
      </c>
      <c r="L2757" s="4" t="s">
        <v>38685</v>
      </c>
      <c r="M2757" s="4" t="s">
        <v>38686</v>
      </c>
      <c r="N2757" s="4" t="s">
        <v>38686</v>
      </c>
      <c r="O2757" s="4" t="s">
        <v>38686</v>
      </c>
      <c r="P2757" s="4" t="s">
        <v>38686</v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</row>
    <row r="2758">
      <c r="A2758" s="4" t="s">
        <v>38687</v>
      </c>
      <c r="B2758" s="4" t="s">
        <v>38688</v>
      </c>
      <c r="C2758" s="4" t="s">
        <v>38687</v>
      </c>
      <c r="D2758" s="4" t="s">
        <v>38687</v>
      </c>
      <c r="E2758" s="4" t="s">
        <v>38687</v>
      </c>
      <c r="F2758" s="4" t="s">
        <v>38687</v>
      </c>
      <c r="G2758" s="4" t="s">
        <v>38687</v>
      </c>
      <c r="H2758" s="4" t="s">
        <v>38689</v>
      </c>
      <c r="I2758" s="4" t="s">
        <v>38689</v>
      </c>
      <c r="J2758" s="4" t="s">
        <v>38689</v>
      </c>
      <c r="K2758" s="4" t="s">
        <v>38689</v>
      </c>
      <c r="L2758" s="4" t="s">
        <v>38689</v>
      </c>
      <c r="M2758" s="4" t="s">
        <v>38690</v>
      </c>
      <c r="N2758" s="4" t="s">
        <v>38690</v>
      </c>
      <c r="O2758" s="4" t="s">
        <v>38690</v>
      </c>
      <c r="P2758" s="4" t="s">
        <v>38690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</row>
    <row r="2759">
      <c r="A2759" s="4" t="s">
        <v>38691</v>
      </c>
      <c r="B2759" s="4" t="s">
        <v>38692</v>
      </c>
      <c r="C2759" s="4" t="s">
        <v>38691</v>
      </c>
      <c r="D2759" s="4" t="s">
        <v>38691</v>
      </c>
      <c r="E2759" s="4" t="s">
        <v>38691</v>
      </c>
      <c r="F2759" s="4" t="s">
        <v>38691</v>
      </c>
      <c r="G2759" s="4" t="s">
        <v>38691</v>
      </c>
      <c r="H2759" s="4" t="s">
        <v>38693</v>
      </c>
      <c r="I2759" s="4" t="s">
        <v>38693</v>
      </c>
      <c r="J2759" s="4" t="s">
        <v>38693</v>
      </c>
      <c r="K2759" s="4" t="s">
        <v>38693</v>
      </c>
      <c r="L2759" s="4" t="s">
        <v>38693</v>
      </c>
      <c r="M2759" s="4" t="s">
        <v>38694</v>
      </c>
      <c r="N2759" s="4" t="s">
        <v>38694</v>
      </c>
      <c r="O2759" s="4" t="s">
        <v>38694</v>
      </c>
      <c r="P2759" s="4" t="s">
        <v>38694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</row>
    <row r="2760">
      <c r="A2760" s="4" t="s">
        <v>38695</v>
      </c>
      <c r="B2760" s="4" t="s">
        <v>38696</v>
      </c>
      <c r="C2760" s="4" t="s">
        <v>38695</v>
      </c>
      <c r="D2760" s="4" t="s">
        <v>38695</v>
      </c>
      <c r="E2760" s="4" t="s">
        <v>38695</v>
      </c>
      <c r="F2760" s="4" t="s">
        <v>38695</v>
      </c>
      <c r="G2760" s="4" t="s">
        <v>38695</v>
      </c>
      <c r="H2760" s="4" t="s">
        <v>38697</v>
      </c>
      <c r="I2760" s="4" t="s">
        <v>38697</v>
      </c>
      <c r="J2760" s="4" t="s">
        <v>38697</v>
      </c>
      <c r="K2760" s="4" t="s">
        <v>38697</v>
      </c>
      <c r="L2760" s="4" t="s">
        <v>38697</v>
      </c>
      <c r="M2760" s="4" t="s">
        <v>38698</v>
      </c>
      <c r="N2760" s="4" t="s">
        <v>38698</v>
      </c>
      <c r="O2760" s="4" t="s">
        <v>38698</v>
      </c>
      <c r="P2760" s="4" t="s">
        <v>38698</v>
      </c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</row>
    <row r="2761">
      <c r="A2761" s="4" t="s">
        <v>38699</v>
      </c>
      <c r="B2761" s="4" t="s">
        <v>38700</v>
      </c>
      <c r="C2761" s="4" t="s">
        <v>38699</v>
      </c>
      <c r="D2761" s="4" t="s">
        <v>38699</v>
      </c>
      <c r="E2761" s="4" t="s">
        <v>38699</v>
      </c>
      <c r="F2761" s="4" t="s">
        <v>38699</v>
      </c>
      <c r="G2761" s="4" t="s">
        <v>38699</v>
      </c>
      <c r="H2761" s="4" t="s">
        <v>38701</v>
      </c>
      <c r="I2761" s="4" t="s">
        <v>38701</v>
      </c>
      <c r="J2761" s="4" t="s">
        <v>38701</v>
      </c>
      <c r="K2761" s="4" t="s">
        <v>38701</v>
      </c>
      <c r="L2761" s="4" t="s">
        <v>38701</v>
      </c>
      <c r="M2761" s="4" t="s">
        <v>38702</v>
      </c>
      <c r="N2761" s="4" t="s">
        <v>38702</v>
      </c>
      <c r="O2761" s="4" t="s">
        <v>38702</v>
      </c>
      <c r="P2761" s="4" t="s">
        <v>38702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</row>
    <row r="2762">
      <c r="A2762" s="4" t="s">
        <v>38703</v>
      </c>
      <c r="B2762" s="4" t="s">
        <v>38704</v>
      </c>
      <c r="C2762" s="4" t="s">
        <v>38703</v>
      </c>
      <c r="D2762" s="4" t="s">
        <v>38703</v>
      </c>
      <c r="E2762" s="4" t="s">
        <v>38703</v>
      </c>
      <c r="F2762" s="4" t="s">
        <v>38703</v>
      </c>
      <c r="G2762" s="4" t="s">
        <v>38703</v>
      </c>
      <c r="H2762" s="4" t="s">
        <v>38705</v>
      </c>
      <c r="I2762" s="4" t="s">
        <v>38705</v>
      </c>
      <c r="J2762" s="4" t="s">
        <v>38705</v>
      </c>
      <c r="K2762" s="4" t="s">
        <v>38705</v>
      </c>
      <c r="L2762" s="4" t="s">
        <v>38705</v>
      </c>
      <c r="M2762" s="4" t="s">
        <v>38706</v>
      </c>
      <c r="N2762" s="4" t="s">
        <v>38706</v>
      </c>
      <c r="O2762" s="4" t="s">
        <v>38706</v>
      </c>
      <c r="P2762" s="4" t="s">
        <v>38706</v>
      </c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</row>
    <row r="2763">
      <c r="A2763" s="4" t="s">
        <v>38707</v>
      </c>
      <c r="B2763" s="4" t="s">
        <v>38708</v>
      </c>
      <c r="C2763" s="4" t="s">
        <v>38707</v>
      </c>
      <c r="D2763" s="4" t="s">
        <v>38707</v>
      </c>
      <c r="E2763" s="4" t="s">
        <v>38707</v>
      </c>
      <c r="F2763" s="4" t="s">
        <v>38707</v>
      </c>
      <c r="G2763" s="4" t="s">
        <v>38707</v>
      </c>
      <c r="H2763" s="4" t="s">
        <v>38709</v>
      </c>
      <c r="I2763" s="4" t="s">
        <v>38709</v>
      </c>
      <c r="J2763" s="4" t="s">
        <v>38709</v>
      </c>
      <c r="K2763" s="4" t="s">
        <v>38709</v>
      </c>
      <c r="L2763" s="4" t="s">
        <v>38709</v>
      </c>
      <c r="M2763" s="4" t="s">
        <v>38710</v>
      </c>
      <c r="N2763" s="4" t="s">
        <v>38710</v>
      </c>
      <c r="O2763" s="4" t="s">
        <v>38710</v>
      </c>
      <c r="P2763" s="4" t="s">
        <v>38710</v>
      </c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</row>
    <row r="2764">
      <c r="A2764" s="4" t="s">
        <v>38711</v>
      </c>
      <c r="B2764" s="4" t="s">
        <v>38712</v>
      </c>
      <c r="C2764" s="4" t="s">
        <v>38711</v>
      </c>
      <c r="D2764" s="4" t="s">
        <v>38711</v>
      </c>
      <c r="E2764" s="4" t="s">
        <v>38711</v>
      </c>
      <c r="F2764" s="4" t="s">
        <v>38711</v>
      </c>
      <c r="G2764" s="4" t="s">
        <v>38711</v>
      </c>
      <c r="H2764" s="4" t="s">
        <v>38713</v>
      </c>
      <c r="I2764" s="4" t="s">
        <v>38713</v>
      </c>
      <c r="J2764" s="4" t="s">
        <v>38713</v>
      </c>
      <c r="K2764" s="4" t="s">
        <v>38713</v>
      </c>
      <c r="L2764" s="4" t="s">
        <v>38713</v>
      </c>
      <c r="M2764" s="4" t="s">
        <v>38714</v>
      </c>
      <c r="N2764" s="4" t="s">
        <v>38714</v>
      </c>
      <c r="O2764" s="4" t="s">
        <v>38714</v>
      </c>
      <c r="P2764" s="4" t="s">
        <v>38714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</row>
    <row r="2765">
      <c r="A2765" s="4" t="s">
        <v>38715</v>
      </c>
      <c r="B2765" s="4" t="s">
        <v>38716</v>
      </c>
      <c r="C2765" s="4" t="s">
        <v>38715</v>
      </c>
      <c r="D2765" s="4" t="s">
        <v>38715</v>
      </c>
      <c r="E2765" s="4" t="s">
        <v>38715</v>
      </c>
      <c r="F2765" s="4" t="s">
        <v>38715</v>
      </c>
      <c r="G2765" s="4" t="s">
        <v>38715</v>
      </c>
      <c r="H2765" s="4" t="s">
        <v>38717</v>
      </c>
      <c r="I2765" s="4" t="s">
        <v>38717</v>
      </c>
      <c r="J2765" s="4" t="s">
        <v>38717</v>
      </c>
      <c r="K2765" s="4" t="s">
        <v>38717</v>
      </c>
      <c r="L2765" s="4" t="s">
        <v>38717</v>
      </c>
      <c r="M2765" s="4" t="s">
        <v>38718</v>
      </c>
      <c r="N2765" s="4" t="s">
        <v>38718</v>
      </c>
      <c r="O2765" s="4" t="s">
        <v>38718</v>
      </c>
      <c r="P2765" s="4" t="s">
        <v>38718</v>
      </c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</row>
    <row r="2766">
      <c r="A2766" s="4" t="s">
        <v>38719</v>
      </c>
      <c r="B2766" s="4" t="s">
        <v>38720</v>
      </c>
      <c r="C2766" s="4" t="s">
        <v>38719</v>
      </c>
      <c r="D2766" s="4" t="s">
        <v>38719</v>
      </c>
      <c r="E2766" s="4" t="s">
        <v>38719</v>
      </c>
      <c r="F2766" s="4" t="s">
        <v>38719</v>
      </c>
      <c r="G2766" s="4" t="s">
        <v>38719</v>
      </c>
      <c r="H2766" s="4" t="s">
        <v>38721</v>
      </c>
      <c r="I2766" s="4" t="s">
        <v>38721</v>
      </c>
      <c r="J2766" s="4" t="s">
        <v>38721</v>
      </c>
      <c r="K2766" s="4" t="s">
        <v>38721</v>
      </c>
      <c r="L2766" s="4" t="s">
        <v>38721</v>
      </c>
      <c r="M2766" s="4" t="s">
        <v>38722</v>
      </c>
      <c r="N2766" s="4" t="s">
        <v>38722</v>
      </c>
      <c r="O2766" s="4" t="s">
        <v>38722</v>
      </c>
      <c r="P2766" s="4" t="s">
        <v>38722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</row>
    <row r="2767">
      <c r="A2767" s="4" t="s">
        <v>38723</v>
      </c>
      <c r="B2767" s="4" t="s">
        <v>38724</v>
      </c>
      <c r="C2767" s="4" t="s">
        <v>38723</v>
      </c>
      <c r="D2767" s="4" t="s">
        <v>38723</v>
      </c>
      <c r="E2767" s="4" t="s">
        <v>38723</v>
      </c>
      <c r="F2767" s="4" t="s">
        <v>38723</v>
      </c>
      <c r="G2767" s="4" t="s">
        <v>38723</v>
      </c>
      <c r="H2767" s="4" t="s">
        <v>38725</v>
      </c>
      <c r="I2767" s="4" t="s">
        <v>38725</v>
      </c>
      <c r="J2767" s="4" t="s">
        <v>38725</v>
      </c>
      <c r="K2767" s="4" t="s">
        <v>38725</v>
      </c>
      <c r="L2767" s="4" t="s">
        <v>38725</v>
      </c>
      <c r="M2767" s="4" t="s">
        <v>38726</v>
      </c>
      <c r="N2767" s="4" t="s">
        <v>38726</v>
      </c>
      <c r="O2767" s="4" t="s">
        <v>38726</v>
      </c>
      <c r="P2767" s="4" t="s">
        <v>38726</v>
      </c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</row>
    <row r="2768">
      <c r="A2768" s="4" t="s">
        <v>38727</v>
      </c>
      <c r="B2768" s="4" t="s">
        <v>38728</v>
      </c>
      <c r="C2768" s="4" t="s">
        <v>38727</v>
      </c>
      <c r="D2768" s="4" t="s">
        <v>38727</v>
      </c>
      <c r="E2768" s="4" t="s">
        <v>38727</v>
      </c>
      <c r="F2768" s="4" t="s">
        <v>38727</v>
      </c>
      <c r="G2768" s="4" t="s">
        <v>38727</v>
      </c>
      <c r="H2768" s="4" t="s">
        <v>38729</v>
      </c>
      <c r="I2768" s="4" t="s">
        <v>38729</v>
      </c>
      <c r="J2768" s="4" t="s">
        <v>38729</v>
      </c>
      <c r="K2768" s="4" t="s">
        <v>38729</v>
      </c>
      <c r="L2768" s="4" t="s">
        <v>38729</v>
      </c>
      <c r="M2768" s="4" t="s">
        <v>38730</v>
      </c>
      <c r="N2768" s="4" t="s">
        <v>38730</v>
      </c>
      <c r="O2768" s="4" t="s">
        <v>38730</v>
      </c>
      <c r="P2768" s="4" t="s">
        <v>38730</v>
      </c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</row>
    <row r="2769">
      <c r="A2769" s="4" t="s">
        <v>38731</v>
      </c>
      <c r="B2769" s="4" t="s">
        <v>38732</v>
      </c>
      <c r="C2769" s="4" t="s">
        <v>38731</v>
      </c>
      <c r="D2769" s="4" t="s">
        <v>38731</v>
      </c>
      <c r="E2769" s="4" t="s">
        <v>38731</v>
      </c>
      <c r="F2769" s="4" t="s">
        <v>38731</v>
      </c>
      <c r="G2769" s="4" t="s">
        <v>38731</v>
      </c>
      <c r="H2769" s="4" t="s">
        <v>38733</v>
      </c>
      <c r="I2769" s="4" t="s">
        <v>38733</v>
      </c>
      <c r="J2769" s="4" t="s">
        <v>38733</v>
      </c>
      <c r="K2769" s="4" t="s">
        <v>38733</v>
      </c>
      <c r="L2769" s="4" t="s">
        <v>38733</v>
      </c>
      <c r="M2769" s="4" t="s">
        <v>38734</v>
      </c>
      <c r="N2769" s="4" t="s">
        <v>38734</v>
      </c>
      <c r="O2769" s="4" t="s">
        <v>38734</v>
      </c>
      <c r="P2769" s="4" t="s">
        <v>38734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</row>
    <row r="2770">
      <c r="A2770" s="4" t="s">
        <v>38735</v>
      </c>
      <c r="B2770" s="4" t="s">
        <v>38736</v>
      </c>
      <c r="C2770" s="4" t="s">
        <v>38735</v>
      </c>
      <c r="D2770" s="4" t="s">
        <v>38735</v>
      </c>
      <c r="E2770" s="4" t="s">
        <v>38735</v>
      </c>
      <c r="F2770" s="4" t="s">
        <v>38735</v>
      </c>
      <c r="G2770" s="4" t="s">
        <v>38735</v>
      </c>
      <c r="H2770" s="4" t="s">
        <v>38737</v>
      </c>
      <c r="I2770" s="4" t="s">
        <v>38737</v>
      </c>
      <c r="J2770" s="4" t="s">
        <v>38737</v>
      </c>
      <c r="K2770" s="4" t="s">
        <v>38737</v>
      </c>
      <c r="L2770" s="4" t="s">
        <v>38737</v>
      </c>
      <c r="M2770" s="4" t="s">
        <v>38738</v>
      </c>
      <c r="N2770" s="4" t="s">
        <v>38738</v>
      </c>
      <c r="O2770" s="4" t="s">
        <v>38738</v>
      </c>
      <c r="P2770" s="4" t="s">
        <v>38738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</row>
    <row r="2771">
      <c r="A2771" s="4" t="s">
        <v>38739</v>
      </c>
      <c r="B2771" s="4" t="s">
        <v>38740</v>
      </c>
      <c r="C2771" s="4" t="s">
        <v>38739</v>
      </c>
      <c r="D2771" s="4" t="s">
        <v>38739</v>
      </c>
      <c r="E2771" s="4" t="s">
        <v>38739</v>
      </c>
      <c r="F2771" s="4" t="s">
        <v>38739</v>
      </c>
      <c r="G2771" s="4" t="s">
        <v>38739</v>
      </c>
      <c r="H2771" s="4" t="s">
        <v>38741</v>
      </c>
      <c r="I2771" s="4" t="s">
        <v>38741</v>
      </c>
      <c r="J2771" s="4" t="s">
        <v>38741</v>
      </c>
      <c r="K2771" s="4" t="s">
        <v>38741</v>
      </c>
      <c r="L2771" s="4" t="s">
        <v>38741</v>
      </c>
      <c r="M2771" s="4" t="s">
        <v>38742</v>
      </c>
      <c r="N2771" s="4" t="s">
        <v>38742</v>
      </c>
      <c r="O2771" s="4" t="s">
        <v>38742</v>
      </c>
      <c r="P2771" s="4" t="s">
        <v>38742</v>
      </c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</row>
    <row r="2772">
      <c r="A2772" s="4" t="s">
        <v>38743</v>
      </c>
      <c r="B2772" s="4" t="s">
        <v>38744</v>
      </c>
      <c r="C2772" s="4" t="s">
        <v>38743</v>
      </c>
      <c r="D2772" s="4" t="s">
        <v>38743</v>
      </c>
      <c r="E2772" s="4" t="s">
        <v>38743</v>
      </c>
      <c r="F2772" s="4" t="s">
        <v>38743</v>
      </c>
      <c r="G2772" s="4" t="s">
        <v>38743</v>
      </c>
      <c r="H2772" s="4" t="s">
        <v>38745</v>
      </c>
      <c r="I2772" s="4" t="s">
        <v>38745</v>
      </c>
      <c r="J2772" s="4" t="s">
        <v>38745</v>
      </c>
      <c r="K2772" s="4" t="s">
        <v>38745</v>
      </c>
      <c r="L2772" s="4" t="s">
        <v>38745</v>
      </c>
      <c r="M2772" s="4" t="s">
        <v>38746</v>
      </c>
      <c r="N2772" s="4" t="s">
        <v>38746</v>
      </c>
      <c r="O2772" s="4" t="s">
        <v>38746</v>
      </c>
      <c r="P2772" s="4" t="s">
        <v>38746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</row>
    <row r="2773">
      <c r="A2773" s="4" t="s">
        <v>38747</v>
      </c>
      <c r="B2773" s="4" t="s">
        <v>38748</v>
      </c>
      <c r="C2773" s="4" t="s">
        <v>38747</v>
      </c>
      <c r="D2773" s="4" t="s">
        <v>38747</v>
      </c>
      <c r="E2773" s="4" t="s">
        <v>38747</v>
      </c>
      <c r="F2773" s="4" t="s">
        <v>38747</v>
      </c>
      <c r="G2773" s="4" t="s">
        <v>38747</v>
      </c>
      <c r="H2773" s="4" t="s">
        <v>38749</v>
      </c>
      <c r="I2773" s="4" t="s">
        <v>38749</v>
      </c>
      <c r="J2773" s="4" t="s">
        <v>38749</v>
      </c>
      <c r="K2773" s="4" t="s">
        <v>38749</v>
      </c>
      <c r="L2773" s="4" t="s">
        <v>38749</v>
      </c>
      <c r="M2773" s="4" t="s">
        <v>38750</v>
      </c>
      <c r="N2773" s="4" t="s">
        <v>38750</v>
      </c>
      <c r="O2773" s="4" t="s">
        <v>38750</v>
      </c>
      <c r="P2773" s="4" t="s">
        <v>38750</v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</row>
    <row r="2774">
      <c r="A2774" s="4" t="s">
        <v>38751</v>
      </c>
      <c r="B2774" s="4" t="s">
        <v>38752</v>
      </c>
      <c r="C2774" s="4" t="s">
        <v>38751</v>
      </c>
      <c r="D2774" s="4" t="s">
        <v>38751</v>
      </c>
      <c r="E2774" s="4" t="s">
        <v>38751</v>
      </c>
      <c r="F2774" s="4" t="s">
        <v>38751</v>
      </c>
      <c r="G2774" s="4" t="s">
        <v>38751</v>
      </c>
      <c r="H2774" s="4" t="s">
        <v>38753</v>
      </c>
      <c r="I2774" s="4" t="s">
        <v>38753</v>
      </c>
      <c r="J2774" s="4" t="s">
        <v>38753</v>
      </c>
      <c r="K2774" s="4" t="s">
        <v>38753</v>
      </c>
      <c r="L2774" s="4" t="s">
        <v>38753</v>
      </c>
      <c r="M2774" s="4" t="s">
        <v>38754</v>
      </c>
      <c r="N2774" s="4" t="s">
        <v>38754</v>
      </c>
      <c r="O2774" s="4" t="s">
        <v>38754</v>
      </c>
      <c r="P2774" s="4" t="s">
        <v>38754</v>
      </c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</row>
    <row r="2775">
      <c r="A2775" s="4" t="s">
        <v>38755</v>
      </c>
      <c r="B2775" s="4" t="s">
        <v>38756</v>
      </c>
      <c r="C2775" s="4" t="s">
        <v>38755</v>
      </c>
      <c r="D2775" s="4" t="s">
        <v>38755</v>
      </c>
      <c r="E2775" s="4" t="s">
        <v>38755</v>
      </c>
      <c r="F2775" s="4" t="s">
        <v>38755</v>
      </c>
      <c r="G2775" s="4" t="s">
        <v>38755</v>
      </c>
      <c r="H2775" s="4" t="s">
        <v>38757</v>
      </c>
      <c r="I2775" s="4" t="s">
        <v>38757</v>
      </c>
      <c r="J2775" s="4" t="s">
        <v>38757</v>
      </c>
      <c r="K2775" s="4" t="s">
        <v>38757</v>
      </c>
      <c r="L2775" s="4" t="s">
        <v>38757</v>
      </c>
      <c r="M2775" s="4" t="s">
        <v>38758</v>
      </c>
      <c r="N2775" s="4" t="s">
        <v>38758</v>
      </c>
      <c r="O2775" s="4" t="s">
        <v>38758</v>
      </c>
      <c r="P2775" s="4" t="s">
        <v>38758</v>
      </c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</row>
    <row r="2776">
      <c r="A2776" s="4" t="s">
        <v>38759</v>
      </c>
      <c r="B2776" s="4" t="s">
        <v>38760</v>
      </c>
      <c r="C2776" s="4" t="s">
        <v>38759</v>
      </c>
      <c r="D2776" s="4" t="s">
        <v>38759</v>
      </c>
      <c r="E2776" s="4" t="s">
        <v>38759</v>
      </c>
      <c r="F2776" s="4" t="s">
        <v>38759</v>
      </c>
      <c r="G2776" s="4" t="s">
        <v>38759</v>
      </c>
      <c r="H2776" s="4" t="s">
        <v>38761</v>
      </c>
      <c r="I2776" s="4" t="s">
        <v>38761</v>
      </c>
      <c r="J2776" s="4" t="s">
        <v>38761</v>
      </c>
      <c r="K2776" s="4" t="s">
        <v>38761</v>
      </c>
      <c r="L2776" s="4" t="s">
        <v>38761</v>
      </c>
      <c r="M2776" s="4" t="s">
        <v>38762</v>
      </c>
      <c r="N2776" s="4" t="s">
        <v>38762</v>
      </c>
      <c r="O2776" s="4" t="s">
        <v>38762</v>
      </c>
      <c r="P2776" s="4" t="s">
        <v>38762</v>
      </c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</row>
    <row r="2777">
      <c r="A2777" s="4" t="s">
        <v>38763</v>
      </c>
      <c r="B2777" s="4" t="s">
        <v>38764</v>
      </c>
      <c r="C2777" s="4" t="s">
        <v>38763</v>
      </c>
      <c r="D2777" s="4" t="s">
        <v>38763</v>
      </c>
      <c r="E2777" s="4" t="s">
        <v>38763</v>
      </c>
      <c r="F2777" s="4" t="s">
        <v>38763</v>
      </c>
      <c r="G2777" s="4" t="s">
        <v>38763</v>
      </c>
      <c r="H2777" s="4" t="s">
        <v>38765</v>
      </c>
      <c r="I2777" s="4" t="s">
        <v>38765</v>
      </c>
      <c r="J2777" s="4" t="s">
        <v>38765</v>
      </c>
      <c r="K2777" s="4" t="s">
        <v>38765</v>
      </c>
      <c r="L2777" s="4" t="s">
        <v>38765</v>
      </c>
      <c r="M2777" s="4" t="s">
        <v>38766</v>
      </c>
      <c r="N2777" s="4" t="s">
        <v>38766</v>
      </c>
      <c r="O2777" s="4" t="s">
        <v>38766</v>
      </c>
      <c r="P2777" s="4" t="s">
        <v>38766</v>
      </c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</row>
    <row r="2778">
      <c r="A2778" s="4" t="s">
        <v>38767</v>
      </c>
      <c r="B2778" s="4" t="s">
        <v>38768</v>
      </c>
      <c r="C2778" s="4" t="s">
        <v>38767</v>
      </c>
      <c r="D2778" s="4" t="s">
        <v>38767</v>
      </c>
      <c r="E2778" s="4" t="s">
        <v>38767</v>
      </c>
      <c r="F2778" s="4" t="s">
        <v>38767</v>
      </c>
      <c r="G2778" s="4" t="s">
        <v>38767</v>
      </c>
      <c r="H2778" s="4" t="s">
        <v>38769</v>
      </c>
      <c r="I2778" s="4" t="s">
        <v>38769</v>
      </c>
      <c r="J2778" s="4" t="s">
        <v>38769</v>
      </c>
      <c r="K2778" s="4" t="s">
        <v>38769</v>
      </c>
      <c r="L2778" s="4" t="s">
        <v>38769</v>
      </c>
      <c r="M2778" s="4" t="s">
        <v>38770</v>
      </c>
      <c r="N2778" s="4" t="s">
        <v>38770</v>
      </c>
      <c r="O2778" s="4" t="s">
        <v>38770</v>
      </c>
      <c r="P2778" s="4" t="s">
        <v>38770</v>
      </c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</row>
    <row r="2779">
      <c r="A2779" s="4" t="s">
        <v>38771</v>
      </c>
      <c r="B2779" s="4" t="s">
        <v>38772</v>
      </c>
      <c r="C2779" s="4" t="s">
        <v>38771</v>
      </c>
      <c r="D2779" s="4" t="s">
        <v>38771</v>
      </c>
      <c r="E2779" s="4" t="s">
        <v>38771</v>
      </c>
      <c r="F2779" s="4" t="s">
        <v>38771</v>
      </c>
      <c r="G2779" s="4" t="s">
        <v>38771</v>
      </c>
      <c r="H2779" s="4" t="s">
        <v>38773</v>
      </c>
      <c r="I2779" s="4" t="s">
        <v>38773</v>
      </c>
      <c r="J2779" s="4" t="s">
        <v>38773</v>
      </c>
      <c r="K2779" s="4" t="s">
        <v>38773</v>
      </c>
      <c r="L2779" s="4" t="s">
        <v>38773</v>
      </c>
      <c r="M2779" s="4" t="s">
        <v>38774</v>
      </c>
      <c r="N2779" s="4" t="s">
        <v>38774</v>
      </c>
      <c r="O2779" s="4" t="s">
        <v>38774</v>
      </c>
      <c r="P2779" s="4" t="s">
        <v>38774</v>
      </c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</row>
    <row r="2780">
      <c r="A2780" s="4" t="s">
        <v>38775</v>
      </c>
      <c r="B2780" s="4" t="s">
        <v>38776</v>
      </c>
      <c r="C2780" s="4" t="s">
        <v>38775</v>
      </c>
      <c r="D2780" s="4" t="s">
        <v>38775</v>
      </c>
      <c r="E2780" s="4" t="s">
        <v>38775</v>
      </c>
      <c r="F2780" s="4" t="s">
        <v>38775</v>
      </c>
      <c r="G2780" s="4" t="s">
        <v>38775</v>
      </c>
      <c r="H2780" s="4" t="s">
        <v>38777</v>
      </c>
      <c r="I2780" s="4" t="s">
        <v>38777</v>
      </c>
      <c r="J2780" s="4" t="s">
        <v>38777</v>
      </c>
      <c r="K2780" s="4" t="s">
        <v>38777</v>
      </c>
      <c r="L2780" s="4" t="s">
        <v>38777</v>
      </c>
      <c r="M2780" s="4" t="s">
        <v>38778</v>
      </c>
      <c r="N2780" s="4" t="s">
        <v>38778</v>
      </c>
      <c r="O2780" s="4" t="s">
        <v>38778</v>
      </c>
      <c r="P2780" s="4" t="s">
        <v>38778</v>
      </c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</row>
    <row r="2781">
      <c r="A2781" s="4" t="s">
        <v>38779</v>
      </c>
      <c r="B2781" s="4" t="s">
        <v>38780</v>
      </c>
      <c r="C2781" s="4" t="s">
        <v>38779</v>
      </c>
      <c r="D2781" s="4" t="s">
        <v>38779</v>
      </c>
      <c r="E2781" s="4" t="s">
        <v>38779</v>
      </c>
      <c r="F2781" s="4" t="s">
        <v>38779</v>
      </c>
      <c r="G2781" s="4" t="s">
        <v>38779</v>
      </c>
      <c r="H2781" s="4" t="s">
        <v>38781</v>
      </c>
      <c r="I2781" s="4" t="s">
        <v>38781</v>
      </c>
      <c r="J2781" s="4" t="s">
        <v>38781</v>
      </c>
      <c r="K2781" s="4" t="s">
        <v>38781</v>
      </c>
      <c r="L2781" s="4" t="s">
        <v>38781</v>
      </c>
      <c r="M2781" s="4" t="s">
        <v>38782</v>
      </c>
      <c r="N2781" s="4" t="s">
        <v>38782</v>
      </c>
      <c r="O2781" s="4" t="s">
        <v>38782</v>
      </c>
      <c r="P2781" s="4" t="s">
        <v>38782</v>
      </c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</row>
    <row r="2782">
      <c r="A2782" s="4" t="s">
        <v>38783</v>
      </c>
      <c r="B2782" s="4" t="s">
        <v>38784</v>
      </c>
      <c r="C2782" s="4" t="s">
        <v>38783</v>
      </c>
      <c r="D2782" s="4" t="s">
        <v>38783</v>
      </c>
      <c r="E2782" s="4" t="s">
        <v>38783</v>
      </c>
      <c r="F2782" s="4" t="s">
        <v>38783</v>
      </c>
      <c r="G2782" s="4" t="s">
        <v>38783</v>
      </c>
      <c r="H2782" s="4" t="s">
        <v>38785</v>
      </c>
      <c r="I2782" s="4" t="s">
        <v>38785</v>
      </c>
      <c r="J2782" s="4" t="s">
        <v>38785</v>
      </c>
      <c r="K2782" s="4" t="s">
        <v>38785</v>
      </c>
      <c r="L2782" s="4" t="s">
        <v>38785</v>
      </c>
      <c r="M2782" s="4" t="s">
        <v>38786</v>
      </c>
      <c r="N2782" s="4" t="s">
        <v>38786</v>
      </c>
      <c r="O2782" s="4" t="s">
        <v>38786</v>
      </c>
      <c r="P2782" s="4" t="s">
        <v>38786</v>
      </c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</row>
    <row r="2783">
      <c r="A2783" s="4" t="s">
        <v>38787</v>
      </c>
      <c r="B2783" s="4" t="s">
        <v>38788</v>
      </c>
      <c r="C2783" s="4" t="s">
        <v>38787</v>
      </c>
      <c r="D2783" s="4" t="s">
        <v>38787</v>
      </c>
      <c r="E2783" s="4" t="s">
        <v>38787</v>
      </c>
      <c r="F2783" s="4" t="s">
        <v>38787</v>
      </c>
      <c r="G2783" s="4" t="s">
        <v>38787</v>
      </c>
      <c r="H2783" s="4" t="s">
        <v>38789</v>
      </c>
      <c r="I2783" s="4" t="s">
        <v>38789</v>
      </c>
      <c r="J2783" s="4" t="s">
        <v>38789</v>
      </c>
      <c r="K2783" s="4" t="s">
        <v>38789</v>
      </c>
      <c r="L2783" s="4" t="s">
        <v>38789</v>
      </c>
      <c r="M2783" s="4" t="s">
        <v>38790</v>
      </c>
      <c r="N2783" s="4" t="s">
        <v>38790</v>
      </c>
      <c r="O2783" s="4" t="s">
        <v>38790</v>
      </c>
      <c r="P2783" s="4" t="s">
        <v>38790</v>
      </c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</row>
    <row r="2784">
      <c r="A2784" s="4" t="s">
        <v>38791</v>
      </c>
      <c r="B2784" s="4" t="s">
        <v>38792</v>
      </c>
      <c r="C2784" s="4" t="s">
        <v>38791</v>
      </c>
      <c r="D2784" s="4" t="s">
        <v>38791</v>
      </c>
      <c r="E2784" s="4" t="s">
        <v>38791</v>
      </c>
      <c r="F2784" s="4" t="s">
        <v>38791</v>
      </c>
      <c r="G2784" s="4" t="s">
        <v>38791</v>
      </c>
      <c r="H2784" s="4" t="s">
        <v>38793</v>
      </c>
      <c r="I2784" s="4" t="s">
        <v>38793</v>
      </c>
      <c r="J2784" s="4" t="s">
        <v>38793</v>
      </c>
      <c r="K2784" s="4" t="s">
        <v>38793</v>
      </c>
      <c r="L2784" s="4" t="s">
        <v>38793</v>
      </c>
      <c r="M2784" s="4" t="s">
        <v>38794</v>
      </c>
      <c r="N2784" s="4" t="s">
        <v>38794</v>
      </c>
      <c r="O2784" s="4" t="s">
        <v>38794</v>
      </c>
      <c r="P2784" s="4" t="s">
        <v>38794</v>
      </c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</row>
    <row r="2785">
      <c r="A2785" s="4" t="s">
        <v>38795</v>
      </c>
      <c r="B2785" s="4" t="s">
        <v>38796</v>
      </c>
      <c r="C2785" s="4" t="s">
        <v>38795</v>
      </c>
      <c r="D2785" s="4" t="s">
        <v>38795</v>
      </c>
      <c r="E2785" s="4" t="s">
        <v>38795</v>
      </c>
      <c r="F2785" s="4" t="s">
        <v>38795</v>
      </c>
      <c r="G2785" s="4" t="s">
        <v>38795</v>
      </c>
      <c r="H2785" s="4" t="s">
        <v>38797</v>
      </c>
      <c r="I2785" s="4" t="s">
        <v>38797</v>
      </c>
      <c r="J2785" s="4" t="s">
        <v>38797</v>
      </c>
      <c r="K2785" s="4" t="s">
        <v>38797</v>
      </c>
      <c r="L2785" s="4" t="s">
        <v>38797</v>
      </c>
      <c r="M2785" s="4" t="s">
        <v>38798</v>
      </c>
      <c r="N2785" s="4" t="s">
        <v>38798</v>
      </c>
      <c r="O2785" s="4" t="s">
        <v>38798</v>
      </c>
      <c r="P2785" s="4" t="s">
        <v>38798</v>
      </c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</row>
    <row r="2786">
      <c r="A2786" s="4" t="s">
        <v>38799</v>
      </c>
      <c r="B2786" s="4" t="s">
        <v>38800</v>
      </c>
      <c r="C2786" s="4" t="s">
        <v>38799</v>
      </c>
      <c r="D2786" s="4" t="s">
        <v>38799</v>
      </c>
      <c r="E2786" s="4" t="s">
        <v>38799</v>
      </c>
      <c r="F2786" s="4" t="s">
        <v>38799</v>
      </c>
      <c r="G2786" s="4" t="s">
        <v>38799</v>
      </c>
      <c r="H2786" s="4" t="s">
        <v>38801</v>
      </c>
      <c r="I2786" s="4" t="s">
        <v>38801</v>
      </c>
      <c r="J2786" s="4" t="s">
        <v>38801</v>
      </c>
      <c r="K2786" s="4" t="s">
        <v>38801</v>
      </c>
      <c r="L2786" s="4" t="s">
        <v>38801</v>
      </c>
      <c r="M2786" s="4" t="s">
        <v>38802</v>
      </c>
      <c r="N2786" s="4" t="s">
        <v>38802</v>
      </c>
      <c r="O2786" s="4" t="s">
        <v>38802</v>
      </c>
      <c r="P2786" s="4" t="s">
        <v>38802</v>
      </c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</row>
    <row r="2787">
      <c r="A2787" s="4" t="s">
        <v>38803</v>
      </c>
      <c r="B2787" s="4" t="s">
        <v>38804</v>
      </c>
      <c r="C2787" s="4" t="s">
        <v>38803</v>
      </c>
      <c r="D2787" s="4" t="s">
        <v>38803</v>
      </c>
      <c r="E2787" s="4" t="s">
        <v>38803</v>
      </c>
      <c r="F2787" s="4" t="s">
        <v>38803</v>
      </c>
      <c r="G2787" s="4" t="s">
        <v>38803</v>
      </c>
      <c r="H2787" s="4" t="s">
        <v>38805</v>
      </c>
      <c r="I2787" s="4" t="s">
        <v>38805</v>
      </c>
      <c r="J2787" s="4" t="s">
        <v>38805</v>
      </c>
      <c r="K2787" s="4" t="s">
        <v>38805</v>
      </c>
      <c r="L2787" s="4" t="s">
        <v>38805</v>
      </c>
      <c r="M2787" s="4" t="s">
        <v>38806</v>
      </c>
      <c r="N2787" s="4" t="s">
        <v>38806</v>
      </c>
      <c r="O2787" s="4" t="s">
        <v>38806</v>
      </c>
      <c r="P2787" s="4" t="s">
        <v>38806</v>
      </c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</row>
    <row r="2788">
      <c r="A2788" s="4" t="s">
        <v>38807</v>
      </c>
      <c r="B2788" s="4" t="s">
        <v>38808</v>
      </c>
      <c r="C2788" s="4" t="s">
        <v>38807</v>
      </c>
      <c r="D2788" s="4" t="s">
        <v>38807</v>
      </c>
      <c r="E2788" s="4" t="s">
        <v>38807</v>
      </c>
      <c r="F2788" s="4" t="s">
        <v>38807</v>
      </c>
      <c r="G2788" s="4" t="s">
        <v>38807</v>
      </c>
      <c r="H2788" s="4" t="s">
        <v>38809</v>
      </c>
      <c r="I2788" s="4" t="s">
        <v>38809</v>
      </c>
      <c r="J2788" s="4" t="s">
        <v>38809</v>
      </c>
      <c r="K2788" s="4" t="s">
        <v>38809</v>
      </c>
      <c r="L2788" s="4" t="s">
        <v>38809</v>
      </c>
      <c r="M2788" s="4" t="s">
        <v>38810</v>
      </c>
      <c r="N2788" s="4" t="s">
        <v>38810</v>
      </c>
      <c r="O2788" s="4" t="s">
        <v>38810</v>
      </c>
      <c r="P2788" s="4" t="s">
        <v>38810</v>
      </c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</row>
    <row r="2789">
      <c r="A2789" s="4" t="s">
        <v>38811</v>
      </c>
      <c r="B2789" s="4" t="s">
        <v>38812</v>
      </c>
      <c r="C2789" s="4" t="s">
        <v>38811</v>
      </c>
      <c r="D2789" s="4" t="s">
        <v>38811</v>
      </c>
      <c r="E2789" s="4" t="s">
        <v>38811</v>
      </c>
      <c r="F2789" s="4" t="s">
        <v>38811</v>
      </c>
      <c r="G2789" s="4" t="s">
        <v>38811</v>
      </c>
      <c r="H2789" s="4" t="s">
        <v>38813</v>
      </c>
      <c r="I2789" s="4" t="s">
        <v>38813</v>
      </c>
      <c r="J2789" s="4" t="s">
        <v>38813</v>
      </c>
      <c r="K2789" s="4" t="s">
        <v>38813</v>
      </c>
      <c r="L2789" s="4" t="s">
        <v>38813</v>
      </c>
      <c r="M2789" s="4" t="s">
        <v>38814</v>
      </c>
      <c r="N2789" s="4" t="s">
        <v>38814</v>
      </c>
      <c r="O2789" s="4" t="s">
        <v>38814</v>
      </c>
      <c r="P2789" s="4" t="s">
        <v>38814</v>
      </c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</row>
    <row r="2790">
      <c r="A2790" s="4" t="s">
        <v>38815</v>
      </c>
      <c r="B2790" s="4" t="s">
        <v>38816</v>
      </c>
      <c r="C2790" s="4" t="s">
        <v>38815</v>
      </c>
      <c r="D2790" s="4" t="s">
        <v>38815</v>
      </c>
      <c r="E2790" s="4" t="s">
        <v>38815</v>
      </c>
      <c r="F2790" s="4" t="s">
        <v>38815</v>
      </c>
      <c r="G2790" s="4" t="s">
        <v>38815</v>
      </c>
      <c r="H2790" s="4" t="s">
        <v>38817</v>
      </c>
      <c r="I2790" s="4" t="s">
        <v>38817</v>
      </c>
      <c r="J2790" s="4" t="s">
        <v>38817</v>
      </c>
      <c r="K2790" s="4" t="s">
        <v>38817</v>
      </c>
      <c r="L2790" s="4" t="s">
        <v>38817</v>
      </c>
      <c r="M2790" s="4" t="s">
        <v>38818</v>
      </c>
      <c r="N2790" s="4" t="s">
        <v>38818</v>
      </c>
      <c r="O2790" s="4" t="s">
        <v>38818</v>
      </c>
      <c r="P2790" s="4" t="s">
        <v>38818</v>
      </c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</row>
    <row r="2791">
      <c r="A2791" s="4" t="s">
        <v>38819</v>
      </c>
      <c r="B2791" s="4" t="s">
        <v>38820</v>
      </c>
      <c r="C2791" s="4" t="s">
        <v>38819</v>
      </c>
      <c r="D2791" s="4" t="s">
        <v>38819</v>
      </c>
      <c r="E2791" s="4" t="s">
        <v>38819</v>
      </c>
      <c r="F2791" s="4" t="s">
        <v>38819</v>
      </c>
      <c r="G2791" s="4" t="s">
        <v>38819</v>
      </c>
      <c r="H2791" s="4" t="s">
        <v>38821</v>
      </c>
      <c r="I2791" s="4" t="s">
        <v>38821</v>
      </c>
      <c r="J2791" s="4" t="s">
        <v>38821</v>
      </c>
      <c r="K2791" s="4" t="s">
        <v>38821</v>
      </c>
      <c r="L2791" s="4" t="s">
        <v>38821</v>
      </c>
      <c r="M2791" s="4" t="s">
        <v>38822</v>
      </c>
      <c r="N2791" s="4" t="s">
        <v>38822</v>
      </c>
      <c r="O2791" s="4" t="s">
        <v>38822</v>
      </c>
      <c r="P2791" s="4" t="s">
        <v>38822</v>
      </c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</row>
    <row r="2792">
      <c r="A2792" s="4" t="s">
        <v>38823</v>
      </c>
      <c r="B2792" s="4" t="s">
        <v>38824</v>
      </c>
      <c r="C2792" s="4" t="s">
        <v>38823</v>
      </c>
      <c r="D2792" s="4" t="s">
        <v>38823</v>
      </c>
      <c r="E2792" s="4" t="s">
        <v>38823</v>
      </c>
      <c r="F2792" s="4" t="s">
        <v>38823</v>
      </c>
      <c r="G2792" s="4" t="s">
        <v>38823</v>
      </c>
      <c r="H2792" s="4" t="s">
        <v>38825</v>
      </c>
      <c r="I2792" s="4" t="s">
        <v>38825</v>
      </c>
      <c r="J2792" s="4" t="s">
        <v>38825</v>
      </c>
      <c r="K2792" s="4" t="s">
        <v>38825</v>
      </c>
      <c r="L2792" s="4" t="s">
        <v>38825</v>
      </c>
      <c r="M2792" s="4" t="s">
        <v>38826</v>
      </c>
      <c r="N2792" s="4" t="s">
        <v>38826</v>
      </c>
      <c r="O2792" s="4" t="s">
        <v>38826</v>
      </c>
      <c r="P2792" s="4" t="s">
        <v>38826</v>
      </c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</row>
    <row r="2793">
      <c r="A2793" s="4" t="s">
        <v>38827</v>
      </c>
      <c r="B2793" s="4" t="s">
        <v>38828</v>
      </c>
      <c r="C2793" s="4" t="s">
        <v>38827</v>
      </c>
      <c r="D2793" s="4" t="s">
        <v>38827</v>
      </c>
      <c r="E2793" s="4" t="s">
        <v>38827</v>
      </c>
      <c r="F2793" s="4" t="s">
        <v>38827</v>
      </c>
      <c r="G2793" s="4" t="s">
        <v>38827</v>
      </c>
      <c r="H2793" s="4" t="s">
        <v>38829</v>
      </c>
      <c r="I2793" s="4" t="s">
        <v>38829</v>
      </c>
      <c r="J2793" s="4" t="s">
        <v>38829</v>
      </c>
      <c r="K2793" s="4" t="s">
        <v>38829</v>
      </c>
      <c r="L2793" s="4" t="s">
        <v>38829</v>
      </c>
      <c r="M2793" s="4" t="s">
        <v>38830</v>
      </c>
      <c r="N2793" s="4" t="s">
        <v>38830</v>
      </c>
      <c r="O2793" s="4" t="s">
        <v>38830</v>
      </c>
      <c r="P2793" s="4" t="s">
        <v>38830</v>
      </c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</row>
    <row r="2794">
      <c r="A2794" s="4" t="s">
        <v>38831</v>
      </c>
      <c r="B2794" s="4" t="s">
        <v>38832</v>
      </c>
      <c r="C2794" s="4" t="s">
        <v>38831</v>
      </c>
      <c r="D2794" s="4" t="s">
        <v>38831</v>
      </c>
      <c r="E2794" s="4" t="s">
        <v>38831</v>
      </c>
      <c r="F2794" s="4" t="s">
        <v>38831</v>
      </c>
      <c r="G2794" s="4" t="s">
        <v>38831</v>
      </c>
      <c r="H2794" s="4" t="s">
        <v>38833</v>
      </c>
      <c r="I2794" s="4" t="s">
        <v>38833</v>
      </c>
      <c r="J2794" s="4" t="s">
        <v>38833</v>
      </c>
      <c r="K2794" s="4" t="s">
        <v>38833</v>
      </c>
      <c r="L2794" s="4" t="s">
        <v>38833</v>
      </c>
      <c r="M2794" s="4" t="s">
        <v>38834</v>
      </c>
      <c r="N2794" s="4" t="s">
        <v>38834</v>
      </c>
      <c r="O2794" s="4" t="s">
        <v>38834</v>
      </c>
      <c r="P2794" s="4" t="s">
        <v>38834</v>
      </c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</row>
    <row r="2795">
      <c r="A2795" s="4" t="s">
        <v>38835</v>
      </c>
      <c r="B2795" s="4" t="s">
        <v>38836</v>
      </c>
      <c r="C2795" s="4" t="s">
        <v>38835</v>
      </c>
      <c r="D2795" s="4" t="s">
        <v>38835</v>
      </c>
      <c r="E2795" s="4" t="s">
        <v>38835</v>
      </c>
      <c r="F2795" s="4" t="s">
        <v>38835</v>
      </c>
      <c r="G2795" s="4" t="s">
        <v>38835</v>
      </c>
      <c r="H2795" s="4" t="s">
        <v>38837</v>
      </c>
      <c r="I2795" s="4" t="s">
        <v>38837</v>
      </c>
      <c r="J2795" s="4" t="s">
        <v>38837</v>
      </c>
      <c r="K2795" s="4" t="s">
        <v>38837</v>
      </c>
      <c r="L2795" s="4" t="s">
        <v>38837</v>
      </c>
      <c r="M2795" s="4" t="s">
        <v>38838</v>
      </c>
      <c r="N2795" s="4" t="s">
        <v>38838</v>
      </c>
      <c r="O2795" s="4" t="s">
        <v>38838</v>
      </c>
      <c r="P2795" s="4" t="s">
        <v>38838</v>
      </c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</row>
    <row r="2796">
      <c r="A2796" s="4" t="s">
        <v>38839</v>
      </c>
      <c r="B2796" s="4" t="s">
        <v>38840</v>
      </c>
      <c r="C2796" s="4" t="s">
        <v>38839</v>
      </c>
      <c r="D2796" s="4" t="s">
        <v>38839</v>
      </c>
      <c r="E2796" s="4" t="s">
        <v>38839</v>
      </c>
      <c r="F2796" s="4" t="s">
        <v>38839</v>
      </c>
      <c r="G2796" s="4" t="s">
        <v>38839</v>
      </c>
      <c r="H2796" s="4" t="s">
        <v>38841</v>
      </c>
      <c r="I2796" s="4" t="s">
        <v>38841</v>
      </c>
      <c r="J2796" s="4" t="s">
        <v>38841</v>
      </c>
      <c r="K2796" s="4" t="s">
        <v>38841</v>
      </c>
      <c r="L2796" s="4" t="s">
        <v>38841</v>
      </c>
      <c r="M2796" s="4" t="s">
        <v>38842</v>
      </c>
      <c r="N2796" s="4" t="s">
        <v>38842</v>
      </c>
      <c r="O2796" s="4" t="s">
        <v>38842</v>
      </c>
      <c r="P2796" s="4" t="s">
        <v>38842</v>
      </c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</row>
    <row r="2797">
      <c r="A2797" s="4" t="s">
        <v>38843</v>
      </c>
      <c r="B2797" s="4" t="s">
        <v>38844</v>
      </c>
      <c r="C2797" s="4" t="s">
        <v>38843</v>
      </c>
      <c r="D2797" s="4" t="s">
        <v>38843</v>
      </c>
      <c r="E2797" s="4" t="s">
        <v>38843</v>
      </c>
      <c r="F2797" s="4" t="s">
        <v>38843</v>
      </c>
      <c r="G2797" s="4" t="s">
        <v>38843</v>
      </c>
      <c r="H2797" s="4" t="s">
        <v>38845</v>
      </c>
      <c r="I2797" s="4" t="s">
        <v>38845</v>
      </c>
      <c r="J2797" s="4" t="s">
        <v>38845</v>
      </c>
      <c r="K2797" s="4" t="s">
        <v>38845</v>
      </c>
      <c r="L2797" s="4" t="s">
        <v>38845</v>
      </c>
      <c r="M2797" s="4" t="s">
        <v>38846</v>
      </c>
      <c r="N2797" s="4" t="s">
        <v>38846</v>
      </c>
      <c r="O2797" s="4" t="s">
        <v>38846</v>
      </c>
      <c r="P2797" s="4" t="s">
        <v>38846</v>
      </c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</row>
    <row r="2798">
      <c r="A2798" s="4" t="s">
        <v>38847</v>
      </c>
      <c r="B2798" s="4" t="s">
        <v>38848</v>
      </c>
      <c r="C2798" s="4" t="s">
        <v>38847</v>
      </c>
      <c r="D2798" s="4" t="s">
        <v>38847</v>
      </c>
      <c r="E2798" s="4" t="s">
        <v>38847</v>
      </c>
      <c r="F2798" s="4" t="s">
        <v>38847</v>
      </c>
      <c r="G2798" s="4" t="s">
        <v>38847</v>
      </c>
      <c r="H2798" s="4" t="s">
        <v>38849</v>
      </c>
      <c r="I2798" s="4" t="s">
        <v>38849</v>
      </c>
      <c r="J2798" s="4" t="s">
        <v>38849</v>
      </c>
      <c r="K2798" s="4" t="s">
        <v>38849</v>
      </c>
      <c r="L2798" s="4" t="s">
        <v>38849</v>
      </c>
      <c r="M2798" s="4" t="s">
        <v>38850</v>
      </c>
      <c r="N2798" s="4" t="s">
        <v>38850</v>
      </c>
      <c r="O2798" s="4" t="s">
        <v>38850</v>
      </c>
      <c r="P2798" s="4" t="s">
        <v>38850</v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</row>
    <row r="2799">
      <c r="A2799" s="4" t="s">
        <v>38851</v>
      </c>
      <c r="B2799" s="4" t="s">
        <v>38852</v>
      </c>
      <c r="C2799" s="4" t="s">
        <v>38851</v>
      </c>
      <c r="D2799" s="4" t="s">
        <v>38851</v>
      </c>
      <c r="E2799" s="4" t="s">
        <v>38851</v>
      </c>
      <c r="F2799" s="4" t="s">
        <v>38851</v>
      </c>
      <c r="G2799" s="4" t="s">
        <v>38851</v>
      </c>
      <c r="H2799" s="4" t="s">
        <v>38853</v>
      </c>
      <c r="I2799" s="4" t="s">
        <v>38853</v>
      </c>
      <c r="J2799" s="4" t="s">
        <v>38853</v>
      </c>
      <c r="K2799" s="4" t="s">
        <v>38853</v>
      </c>
      <c r="L2799" s="4" t="s">
        <v>38853</v>
      </c>
      <c r="M2799" s="4" t="s">
        <v>38854</v>
      </c>
      <c r="N2799" s="4" t="s">
        <v>38854</v>
      </c>
      <c r="O2799" s="4" t="s">
        <v>38854</v>
      </c>
      <c r="P2799" s="4" t="s">
        <v>38854</v>
      </c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</row>
    <row r="2800">
      <c r="A2800" s="4" t="s">
        <v>38855</v>
      </c>
      <c r="B2800" s="4" t="s">
        <v>38856</v>
      </c>
      <c r="C2800" s="4" t="s">
        <v>38855</v>
      </c>
      <c r="D2800" s="4" t="s">
        <v>38855</v>
      </c>
      <c r="E2800" s="4" t="s">
        <v>38855</v>
      </c>
      <c r="F2800" s="4" t="s">
        <v>38855</v>
      </c>
      <c r="G2800" s="4" t="s">
        <v>38855</v>
      </c>
      <c r="H2800" s="4" t="s">
        <v>38857</v>
      </c>
      <c r="I2800" s="4" t="s">
        <v>38857</v>
      </c>
      <c r="J2800" s="4" t="s">
        <v>38857</v>
      </c>
      <c r="K2800" s="4" t="s">
        <v>38857</v>
      </c>
      <c r="L2800" s="4" t="s">
        <v>38857</v>
      </c>
      <c r="M2800" s="4" t="s">
        <v>38858</v>
      </c>
      <c r="N2800" s="4" t="s">
        <v>38858</v>
      </c>
      <c r="O2800" s="4" t="s">
        <v>38858</v>
      </c>
      <c r="P2800" s="4" t="s">
        <v>38858</v>
      </c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</row>
    <row r="2801">
      <c r="A2801" s="4" t="s">
        <v>38859</v>
      </c>
      <c r="B2801" s="4" t="s">
        <v>38860</v>
      </c>
      <c r="C2801" s="4" t="s">
        <v>38859</v>
      </c>
      <c r="D2801" s="4" t="s">
        <v>38859</v>
      </c>
      <c r="E2801" s="4" t="s">
        <v>38859</v>
      </c>
      <c r="F2801" s="4" t="s">
        <v>38859</v>
      </c>
      <c r="G2801" s="4" t="s">
        <v>38859</v>
      </c>
      <c r="H2801" s="4" t="s">
        <v>38861</v>
      </c>
      <c r="I2801" s="4" t="s">
        <v>38861</v>
      </c>
      <c r="J2801" s="4" t="s">
        <v>38861</v>
      </c>
      <c r="K2801" s="4" t="s">
        <v>38861</v>
      </c>
      <c r="L2801" s="4" t="s">
        <v>38861</v>
      </c>
      <c r="M2801" s="4" t="s">
        <v>38862</v>
      </c>
      <c r="N2801" s="4" t="s">
        <v>38862</v>
      </c>
      <c r="O2801" s="4" t="s">
        <v>38862</v>
      </c>
      <c r="P2801" s="4" t="s">
        <v>38862</v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</row>
    <row r="2802">
      <c r="A2802" s="4" t="s">
        <v>38863</v>
      </c>
      <c r="B2802" s="4" t="s">
        <v>38864</v>
      </c>
      <c r="C2802" s="4" t="s">
        <v>38863</v>
      </c>
      <c r="D2802" s="4" t="s">
        <v>38863</v>
      </c>
      <c r="E2802" s="4" t="s">
        <v>38863</v>
      </c>
      <c r="F2802" s="4" t="s">
        <v>38863</v>
      </c>
      <c r="G2802" s="4" t="s">
        <v>38863</v>
      </c>
      <c r="H2802" s="4" t="s">
        <v>38865</v>
      </c>
      <c r="I2802" s="4" t="s">
        <v>38865</v>
      </c>
      <c r="J2802" s="4" t="s">
        <v>38865</v>
      </c>
      <c r="K2802" s="4" t="s">
        <v>38865</v>
      </c>
      <c r="L2802" s="4" t="s">
        <v>38865</v>
      </c>
      <c r="M2802" s="4" t="s">
        <v>38866</v>
      </c>
      <c r="N2802" s="4" t="s">
        <v>38866</v>
      </c>
      <c r="O2802" s="4" t="s">
        <v>38866</v>
      </c>
      <c r="P2802" s="4" t="s">
        <v>38866</v>
      </c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</row>
    <row r="2803">
      <c r="A2803" s="4" t="s">
        <v>38867</v>
      </c>
      <c r="B2803" s="4" t="s">
        <v>38868</v>
      </c>
      <c r="C2803" s="4" t="s">
        <v>38867</v>
      </c>
      <c r="D2803" s="4" t="s">
        <v>38867</v>
      </c>
      <c r="E2803" s="4" t="s">
        <v>38867</v>
      </c>
      <c r="F2803" s="4" t="s">
        <v>38867</v>
      </c>
      <c r="G2803" s="4" t="s">
        <v>38867</v>
      </c>
      <c r="H2803" s="4" t="s">
        <v>38869</v>
      </c>
      <c r="I2803" s="4" t="s">
        <v>38869</v>
      </c>
      <c r="J2803" s="4" t="s">
        <v>38869</v>
      </c>
      <c r="K2803" s="4" t="s">
        <v>38869</v>
      </c>
      <c r="L2803" s="4" t="s">
        <v>38869</v>
      </c>
      <c r="M2803" s="4" t="s">
        <v>38870</v>
      </c>
      <c r="N2803" s="4" t="s">
        <v>38870</v>
      </c>
      <c r="O2803" s="4" t="s">
        <v>38870</v>
      </c>
      <c r="P2803" s="4" t="s">
        <v>38870</v>
      </c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</row>
    <row r="2804">
      <c r="A2804" s="4" t="s">
        <v>38871</v>
      </c>
      <c r="B2804" s="4" t="s">
        <v>38872</v>
      </c>
      <c r="C2804" s="4" t="s">
        <v>38871</v>
      </c>
      <c r="D2804" s="4" t="s">
        <v>38871</v>
      </c>
      <c r="E2804" s="4" t="s">
        <v>38871</v>
      </c>
      <c r="F2804" s="4" t="s">
        <v>38871</v>
      </c>
      <c r="G2804" s="4" t="s">
        <v>38871</v>
      </c>
      <c r="H2804" s="4" t="s">
        <v>38873</v>
      </c>
      <c r="I2804" s="4" t="s">
        <v>38873</v>
      </c>
      <c r="J2804" s="4" t="s">
        <v>38873</v>
      </c>
      <c r="K2804" s="4" t="s">
        <v>38873</v>
      </c>
      <c r="L2804" s="4" t="s">
        <v>38873</v>
      </c>
      <c r="M2804" s="4" t="s">
        <v>38874</v>
      </c>
      <c r="N2804" s="4" t="s">
        <v>38874</v>
      </c>
      <c r="O2804" s="4" t="s">
        <v>38874</v>
      </c>
      <c r="P2804" s="4" t="s">
        <v>38874</v>
      </c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</row>
    <row r="2805">
      <c r="A2805" s="4" t="s">
        <v>38875</v>
      </c>
      <c r="B2805" s="4" t="s">
        <v>38876</v>
      </c>
      <c r="C2805" s="4" t="s">
        <v>38875</v>
      </c>
      <c r="D2805" s="4" t="s">
        <v>38875</v>
      </c>
      <c r="E2805" s="4" t="s">
        <v>38875</v>
      </c>
      <c r="F2805" s="4" t="s">
        <v>38875</v>
      </c>
      <c r="G2805" s="4" t="s">
        <v>38875</v>
      </c>
      <c r="H2805" s="4" t="s">
        <v>38877</v>
      </c>
      <c r="I2805" s="4" t="s">
        <v>38877</v>
      </c>
      <c r="J2805" s="4" t="s">
        <v>38877</v>
      </c>
      <c r="K2805" s="4" t="s">
        <v>38877</v>
      </c>
      <c r="L2805" s="4" t="s">
        <v>38877</v>
      </c>
      <c r="M2805" s="4" t="s">
        <v>38878</v>
      </c>
      <c r="N2805" s="4" t="s">
        <v>38878</v>
      </c>
      <c r="O2805" s="4" t="s">
        <v>38878</v>
      </c>
      <c r="P2805" s="4" t="s">
        <v>38878</v>
      </c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</row>
    <row r="2806">
      <c r="A2806" s="4" t="s">
        <v>38879</v>
      </c>
      <c r="B2806" s="4" t="s">
        <v>38880</v>
      </c>
      <c r="C2806" s="4" t="s">
        <v>38879</v>
      </c>
      <c r="D2806" s="4" t="s">
        <v>38879</v>
      </c>
      <c r="E2806" s="4" t="s">
        <v>38879</v>
      </c>
      <c r="F2806" s="4" t="s">
        <v>38879</v>
      </c>
      <c r="G2806" s="4" t="s">
        <v>38879</v>
      </c>
      <c r="H2806" s="4" t="s">
        <v>38881</v>
      </c>
      <c r="I2806" s="4" t="s">
        <v>38881</v>
      </c>
      <c r="J2806" s="4" t="s">
        <v>38881</v>
      </c>
      <c r="K2806" s="4" t="s">
        <v>38881</v>
      </c>
      <c r="L2806" s="4" t="s">
        <v>38881</v>
      </c>
      <c r="M2806" s="4" t="s">
        <v>38882</v>
      </c>
      <c r="N2806" s="4" t="s">
        <v>38882</v>
      </c>
      <c r="O2806" s="4" t="s">
        <v>38882</v>
      </c>
      <c r="P2806" s="4" t="s">
        <v>38882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</row>
    <row r="2807">
      <c r="A2807" s="4" t="s">
        <v>38883</v>
      </c>
      <c r="B2807" s="4" t="s">
        <v>38884</v>
      </c>
      <c r="C2807" s="4" t="s">
        <v>38883</v>
      </c>
      <c r="D2807" s="4" t="s">
        <v>38883</v>
      </c>
      <c r="E2807" s="4" t="s">
        <v>38883</v>
      </c>
      <c r="F2807" s="4" t="s">
        <v>38883</v>
      </c>
      <c r="G2807" s="4" t="s">
        <v>38883</v>
      </c>
      <c r="H2807" s="4" t="s">
        <v>38885</v>
      </c>
      <c r="I2807" s="4" t="s">
        <v>38885</v>
      </c>
      <c r="J2807" s="4" t="s">
        <v>38885</v>
      </c>
      <c r="K2807" s="4" t="s">
        <v>38885</v>
      </c>
      <c r="L2807" s="4" t="s">
        <v>38885</v>
      </c>
      <c r="M2807" s="4" t="s">
        <v>38886</v>
      </c>
      <c r="N2807" s="4" t="s">
        <v>38886</v>
      </c>
      <c r="O2807" s="4" t="s">
        <v>38886</v>
      </c>
      <c r="P2807" s="4" t="s">
        <v>38886</v>
      </c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</row>
    <row r="2808">
      <c r="A2808" s="4" t="s">
        <v>38887</v>
      </c>
      <c r="B2808" s="4" t="s">
        <v>38888</v>
      </c>
      <c r="C2808" s="4" t="s">
        <v>38887</v>
      </c>
      <c r="D2808" s="4" t="s">
        <v>38887</v>
      </c>
      <c r="E2808" s="4" t="s">
        <v>38887</v>
      </c>
      <c r="F2808" s="4" t="s">
        <v>38887</v>
      </c>
      <c r="G2808" s="4" t="s">
        <v>38887</v>
      </c>
      <c r="H2808" s="4" t="s">
        <v>38889</v>
      </c>
      <c r="I2808" s="4" t="s">
        <v>38889</v>
      </c>
      <c r="J2808" s="4" t="s">
        <v>38889</v>
      </c>
      <c r="K2808" s="4" t="s">
        <v>38889</v>
      </c>
      <c r="L2808" s="4" t="s">
        <v>38889</v>
      </c>
      <c r="M2808" s="4" t="s">
        <v>38890</v>
      </c>
      <c r="N2808" s="4" t="s">
        <v>38890</v>
      </c>
      <c r="O2808" s="4" t="s">
        <v>38890</v>
      </c>
      <c r="P2808" s="4" t="s">
        <v>38890</v>
      </c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</row>
    <row r="2809">
      <c r="A2809" s="4" t="s">
        <v>38891</v>
      </c>
      <c r="B2809" s="4" t="s">
        <v>38892</v>
      </c>
      <c r="C2809" s="4" t="s">
        <v>38891</v>
      </c>
      <c r="D2809" s="4" t="s">
        <v>38891</v>
      </c>
      <c r="E2809" s="4" t="s">
        <v>38891</v>
      </c>
      <c r="F2809" s="4" t="s">
        <v>38891</v>
      </c>
      <c r="G2809" s="4" t="s">
        <v>38891</v>
      </c>
      <c r="H2809" s="4" t="s">
        <v>38893</v>
      </c>
      <c r="I2809" s="4" t="s">
        <v>38893</v>
      </c>
      <c r="J2809" s="4" t="s">
        <v>38893</v>
      </c>
      <c r="K2809" s="4" t="s">
        <v>38893</v>
      </c>
      <c r="L2809" s="4" t="s">
        <v>38893</v>
      </c>
      <c r="M2809" s="4" t="s">
        <v>38894</v>
      </c>
      <c r="N2809" s="4" t="s">
        <v>38894</v>
      </c>
      <c r="O2809" s="4" t="s">
        <v>38894</v>
      </c>
      <c r="P2809" s="4" t="s">
        <v>38894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</row>
    <row r="2810">
      <c r="A2810" s="4" t="s">
        <v>38895</v>
      </c>
      <c r="B2810" s="4" t="s">
        <v>38896</v>
      </c>
      <c r="C2810" s="4" t="s">
        <v>38895</v>
      </c>
      <c r="D2810" s="4" t="s">
        <v>38895</v>
      </c>
      <c r="E2810" s="4" t="s">
        <v>38895</v>
      </c>
      <c r="F2810" s="4" t="s">
        <v>38895</v>
      </c>
      <c r="G2810" s="4" t="s">
        <v>38895</v>
      </c>
      <c r="H2810" s="4" t="s">
        <v>38897</v>
      </c>
      <c r="I2810" s="4" t="s">
        <v>38897</v>
      </c>
      <c r="J2810" s="4" t="s">
        <v>38897</v>
      </c>
      <c r="K2810" s="4" t="s">
        <v>38897</v>
      </c>
      <c r="L2810" s="4" t="s">
        <v>38897</v>
      </c>
      <c r="M2810" s="4" t="s">
        <v>38898</v>
      </c>
      <c r="N2810" s="4" t="s">
        <v>38898</v>
      </c>
      <c r="O2810" s="4" t="s">
        <v>38898</v>
      </c>
      <c r="P2810" s="4" t="s">
        <v>38898</v>
      </c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</row>
    <row r="2811">
      <c r="A2811" s="4" t="s">
        <v>38899</v>
      </c>
      <c r="B2811" s="4" t="s">
        <v>38900</v>
      </c>
      <c r="C2811" s="4" t="s">
        <v>38899</v>
      </c>
      <c r="D2811" s="4" t="s">
        <v>38899</v>
      </c>
      <c r="E2811" s="4" t="s">
        <v>38899</v>
      </c>
      <c r="F2811" s="4" t="s">
        <v>38899</v>
      </c>
      <c r="G2811" s="4" t="s">
        <v>38899</v>
      </c>
      <c r="H2811" s="4" t="s">
        <v>38901</v>
      </c>
      <c r="I2811" s="4" t="s">
        <v>38901</v>
      </c>
      <c r="J2811" s="4" t="s">
        <v>38901</v>
      </c>
      <c r="K2811" s="4" t="s">
        <v>38901</v>
      </c>
      <c r="L2811" s="4" t="s">
        <v>38901</v>
      </c>
      <c r="M2811" s="4" t="s">
        <v>38902</v>
      </c>
      <c r="N2811" s="4" t="s">
        <v>38902</v>
      </c>
      <c r="O2811" s="4" t="s">
        <v>38902</v>
      </c>
      <c r="P2811" s="4" t="s">
        <v>38902</v>
      </c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</row>
    <row r="2812">
      <c r="A2812" s="4" t="s">
        <v>38903</v>
      </c>
      <c r="B2812" s="4" t="s">
        <v>38904</v>
      </c>
      <c r="C2812" s="4" t="s">
        <v>38903</v>
      </c>
      <c r="D2812" s="4" t="s">
        <v>38903</v>
      </c>
      <c r="E2812" s="4" t="s">
        <v>38903</v>
      </c>
      <c r="F2812" s="4" t="s">
        <v>38903</v>
      </c>
      <c r="G2812" s="4" t="s">
        <v>38903</v>
      </c>
      <c r="H2812" s="4" t="s">
        <v>38905</v>
      </c>
      <c r="I2812" s="4" t="s">
        <v>38905</v>
      </c>
      <c r="J2812" s="4" t="s">
        <v>38905</v>
      </c>
      <c r="K2812" s="4" t="s">
        <v>38905</v>
      </c>
      <c r="L2812" s="4" t="s">
        <v>38905</v>
      </c>
      <c r="M2812" s="4" t="s">
        <v>38906</v>
      </c>
      <c r="N2812" s="4" t="s">
        <v>38906</v>
      </c>
      <c r="O2812" s="4" t="s">
        <v>38906</v>
      </c>
      <c r="P2812" s="4" t="s">
        <v>38906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</row>
    <row r="2813">
      <c r="A2813" s="4" t="s">
        <v>38907</v>
      </c>
      <c r="B2813" s="4" t="s">
        <v>38908</v>
      </c>
      <c r="C2813" s="4" t="s">
        <v>38907</v>
      </c>
      <c r="D2813" s="4" t="s">
        <v>38907</v>
      </c>
      <c r="E2813" s="4" t="s">
        <v>38907</v>
      </c>
      <c r="F2813" s="4" t="s">
        <v>38907</v>
      </c>
      <c r="G2813" s="4" t="s">
        <v>38907</v>
      </c>
      <c r="H2813" s="4" t="s">
        <v>38909</v>
      </c>
      <c r="I2813" s="4" t="s">
        <v>38909</v>
      </c>
      <c r="J2813" s="4" t="s">
        <v>38909</v>
      </c>
      <c r="K2813" s="4" t="s">
        <v>38909</v>
      </c>
      <c r="L2813" s="4" t="s">
        <v>38909</v>
      </c>
      <c r="M2813" s="4" t="s">
        <v>38910</v>
      </c>
      <c r="N2813" s="4" t="s">
        <v>38910</v>
      </c>
      <c r="O2813" s="4" t="s">
        <v>38910</v>
      </c>
      <c r="P2813" s="4" t="s">
        <v>38910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</row>
    <row r="2814">
      <c r="A2814" s="4" t="s">
        <v>38911</v>
      </c>
      <c r="B2814" s="4" t="s">
        <v>38912</v>
      </c>
      <c r="C2814" s="4" t="s">
        <v>38911</v>
      </c>
      <c r="D2814" s="4" t="s">
        <v>38911</v>
      </c>
      <c r="E2814" s="4" t="s">
        <v>38911</v>
      </c>
      <c r="F2814" s="4" t="s">
        <v>38911</v>
      </c>
      <c r="G2814" s="4" t="s">
        <v>38911</v>
      </c>
      <c r="H2814" s="4" t="s">
        <v>38913</v>
      </c>
      <c r="I2814" s="4" t="s">
        <v>38913</v>
      </c>
      <c r="J2814" s="4" t="s">
        <v>38913</v>
      </c>
      <c r="K2814" s="4" t="s">
        <v>38913</v>
      </c>
      <c r="L2814" s="4" t="s">
        <v>38913</v>
      </c>
      <c r="M2814" s="4" t="s">
        <v>38914</v>
      </c>
      <c r="N2814" s="4" t="s">
        <v>38914</v>
      </c>
      <c r="O2814" s="4" t="s">
        <v>38914</v>
      </c>
      <c r="P2814" s="4" t="s">
        <v>38914</v>
      </c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</row>
    <row r="2815">
      <c r="A2815" s="4" t="s">
        <v>38915</v>
      </c>
      <c r="B2815" s="4" t="s">
        <v>38916</v>
      </c>
      <c r="C2815" s="4" t="s">
        <v>38915</v>
      </c>
      <c r="D2815" s="4" t="s">
        <v>38915</v>
      </c>
      <c r="E2815" s="4" t="s">
        <v>38915</v>
      </c>
      <c r="F2815" s="4" t="s">
        <v>38915</v>
      </c>
      <c r="G2815" s="4" t="s">
        <v>38915</v>
      </c>
      <c r="H2815" s="4" t="s">
        <v>38917</v>
      </c>
      <c r="I2815" s="4" t="s">
        <v>38917</v>
      </c>
      <c r="J2815" s="4" t="s">
        <v>38917</v>
      </c>
      <c r="K2815" s="4" t="s">
        <v>38917</v>
      </c>
      <c r="L2815" s="4" t="s">
        <v>38917</v>
      </c>
      <c r="M2815" s="4" t="s">
        <v>38918</v>
      </c>
      <c r="N2815" s="4" t="s">
        <v>38918</v>
      </c>
      <c r="O2815" s="4" t="s">
        <v>38918</v>
      </c>
      <c r="P2815" s="4" t="s">
        <v>38918</v>
      </c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</row>
    <row r="2816">
      <c r="A2816" s="4" t="s">
        <v>38919</v>
      </c>
      <c r="B2816" s="4" t="s">
        <v>38920</v>
      </c>
      <c r="C2816" s="4" t="s">
        <v>38919</v>
      </c>
      <c r="D2816" s="4" t="s">
        <v>38919</v>
      </c>
      <c r="E2816" s="4" t="s">
        <v>38919</v>
      </c>
      <c r="F2816" s="4" t="s">
        <v>38919</v>
      </c>
      <c r="G2816" s="4" t="s">
        <v>38919</v>
      </c>
      <c r="H2816" s="4" t="s">
        <v>38921</v>
      </c>
      <c r="I2816" s="4" t="s">
        <v>38921</v>
      </c>
      <c r="J2816" s="4" t="s">
        <v>38921</v>
      </c>
      <c r="K2816" s="4" t="s">
        <v>38921</v>
      </c>
      <c r="L2816" s="4" t="s">
        <v>38921</v>
      </c>
      <c r="M2816" s="4" t="s">
        <v>38922</v>
      </c>
      <c r="N2816" s="4" t="s">
        <v>38922</v>
      </c>
      <c r="O2816" s="4" t="s">
        <v>38922</v>
      </c>
      <c r="P2816" s="4" t="s">
        <v>38922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</row>
    <row r="2817">
      <c r="A2817" s="4" t="s">
        <v>38923</v>
      </c>
      <c r="B2817" s="4" t="s">
        <v>38924</v>
      </c>
      <c r="C2817" s="4" t="s">
        <v>38923</v>
      </c>
      <c r="D2817" s="4" t="s">
        <v>38923</v>
      </c>
      <c r="E2817" s="4" t="s">
        <v>38923</v>
      </c>
      <c r="F2817" s="4" t="s">
        <v>38923</v>
      </c>
      <c r="G2817" s="4" t="s">
        <v>38923</v>
      </c>
      <c r="H2817" s="4" t="s">
        <v>38925</v>
      </c>
      <c r="I2817" s="4" t="s">
        <v>38925</v>
      </c>
      <c r="J2817" s="4" t="s">
        <v>38925</v>
      </c>
      <c r="K2817" s="4" t="s">
        <v>38925</v>
      </c>
      <c r="L2817" s="4" t="s">
        <v>38925</v>
      </c>
      <c r="M2817" s="4" t="s">
        <v>38926</v>
      </c>
      <c r="N2817" s="4" t="s">
        <v>38926</v>
      </c>
      <c r="O2817" s="4" t="s">
        <v>38926</v>
      </c>
      <c r="P2817" s="4" t="s">
        <v>38926</v>
      </c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</row>
    <row r="2818">
      <c r="A2818" s="4" t="s">
        <v>38927</v>
      </c>
      <c r="B2818" s="4" t="s">
        <v>38928</v>
      </c>
      <c r="C2818" s="4" t="s">
        <v>38927</v>
      </c>
      <c r="D2818" s="4" t="s">
        <v>38927</v>
      </c>
      <c r="E2818" s="4" t="s">
        <v>38927</v>
      </c>
      <c r="F2818" s="4" t="s">
        <v>38927</v>
      </c>
      <c r="G2818" s="4" t="s">
        <v>38927</v>
      </c>
      <c r="H2818" s="4" t="s">
        <v>38929</v>
      </c>
      <c r="I2818" s="4" t="s">
        <v>38929</v>
      </c>
      <c r="J2818" s="4" t="s">
        <v>38929</v>
      </c>
      <c r="K2818" s="4" t="s">
        <v>38929</v>
      </c>
      <c r="L2818" s="4" t="s">
        <v>38929</v>
      </c>
      <c r="M2818" s="4" t="s">
        <v>38930</v>
      </c>
      <c r="N2818" s="4" t="s">
        <v>38930</v>
      </c>
      <c r="O2818" s="4" t="s">
        <v>38930</v>
      </c>
      <c r="P2818" s="4" t="s">
        <v>38930</v>
      </c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</row>
    <row r="2819">
      <c r="A2819" s="4" t="s">
        <v>38931</v>
      </c>
      <c r="B2819" s="4" t="s">
        <v>38932</v>
      </c>
      <c r="C2819" s="4" t="s">
        <v>38931</v>
      </c>
      <c r="D2819" s="4" t="s">
        <v>38931</v>
      </c>
      <c r="E2819" s="4" t="s">
        <v>38931</v>
      </c>
      <c r="F2819" s="4" t="s">
        <v>38931</v>
      </c>
      <c r="G2819" s="4" t="s">
        <v>38931</v>
      </c>
      <c r="H2819" s="4" t="s">
        <v>38933</v>
      </c>
      <c r="I2819" s="4" t="s">
        <v>38933</v>
      </c>
      <c r="J2819" s="4" t="s">
        <v>38933</v>
      </c>
      <c r="K2819" s="4" t="s">
        <v>38933</v>
      </c>
      <c r="L2819" s="4" t="s">
        <v>38933</v>
      </c>
      <c r="M2819" s="4" t="s">
        <v>38934</v>
      </c>
      <c r="N2819" s="4" t="s">
        <v>38934</v>
      </c>
      <c r="O2819" s="4" t="s">
        <v>38934</v>
      </c>
      <c r="P2819" s="4" t="s">
        <v>38934</v>
      </c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</row>
    <row r="2820">
      <c r="A2820" s="4" t="s">
        <v>38935</v>
      </c>
      <c r="B2820" s="4" t="s">
        <v>38936</v>
      </c>
      <c r="C2820" s="4" t="s">
        <v>38935</v>
      </c>
      <c r="D2820" s="4" t="s">
        <v>38935</v>
      </c>
      <c r="E2820" s="4" t="s">
        <v>38935</v>
      </c>
      <c r="F2820" s="4" t="s">
        <v>38935</v>
      </c>
      <c r="G2820" s="4" t="s">
        <v>38935</v>
      </c>
      <c r="H2820" s="4" t="s">
        <v>38937</v>
      </c>
      <c r="I2820" s="4" t="s">
        <v>38937</v>
      </c>
      <c r="J2820" s="4" t="s">
        <v>38937</v>
      </c>
      <c r="K2820" s="4" t="s">
        <v>38937</v>
      </c>
      <c r="L2820" s="4" t="s">
        <v>38937</v>
      </c>
      <c r="M2820" s="4" t="s">
        <v>38938</v>
      </c>
      <c r="N2820" s="4" t="s">
        <v>38938</v>
      </c>
      <c r="O2820" s="4" t="s">
        <v>38938</v>
      </c>
      <c r="P2820" s="4" t="s">
        <v>38938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</row>
    <row r="2821">
      <c r="A2821" s="4" t="s">
        <v>38939</v>
      </c>
      <c r="B2821" s="4" t="s">
        <v>38940</v>
      </c>
      <c r="C2821" s="4" t="s">
        <v>38939</v>
      </c>
      <c r="D2821" s="4" t="s">
        <v>38939</v>
      </c>
      <c r="E2821" s="4" t="s">
        <v>38939</v>
      </c>
      <c r="F2821" s="4" t="s">
        <v>38939</v>
      </c>
      <c r="G2821" s="4" t="s">
        <v>38939</v>
      </c>
      <c r="H2821" s="4" t="s">
        <v>38941</v>
      </c>
      <c r="I2821" s="4" t="s">
        <v>38941</v>
      </c>
      <c r="J2821" s="4" t="s">
        <v>38941</v>
      </c>
      <c r="K2821" s="4" t="s">
        <v>38941</v>
      </c>
      <c r="L2821" s="4" t="s">
        <v>38941</v>
      </c>
      <c r="M2821" s="4" t="s">
        <v>38942</v>
      </c>
      <c r="N2821" s="4" t="s">
        <v>38942</v>
      </c>
      <c r="O2821" s="4" t="s">
        <v>38942</v>
      </c>
      <c r="P2821" s="4" t="s">
        <v>38942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</row>
    <row r="2822">
      <c r="A2822" s="4" t="s">
        <v>38943</v>
      </c>
      <c r="B2822" s="4" t="s">
        <v>38944</v>
      </c>
      <c r="C2822" s="4" t="s">
        <v>38943</v>
      </c>
      <c r="D2822" s="4" t="s">
        <v>38943</v>
      </c>
      <c r="E2822" s="4" t="s">
        <v>38943</v>
      </c>
      <c r="F2822" s="4" t="s">
        <v>38943</v>
      </c>
      <c r="G2822" s="4" t="s">
        <v>38943</v>
      </c>
      <c r="H2822" s="4" t="s">
        <v>38945</v>
      </c>
      <c r="I2822" s="4" t="s">
        <v>38945</v>
      </c>
      <c r="J2822" s="4" t="s">
        <v>38945</v>
      </c>
      <c r="K2822" s="4" t="s">
        <v>38945</v>
      </c>
      <c r="L2822" s="4" t="s">
        <v>38945</v>
      </c>
      <c r="M2822" s="4" t="s">
        <v>38946</v>
      </c>
      <c r="N2822" s="4" t="s">
        <v>38946</v>
      </c>
      <c r="O2822" s="4" t="s">
        <v>38946</v>
      </c>
      <c r="P2822" s="4" t="s">
        <v>38946</v>
      </c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</row>
    <row r="2823">
      <c r="A2823" s="4" t="s">
        <v>38947</v>
      </c>
      <c r="B2823" s="4" t="s">
        <v>38948</v>
      </c>
      <c r="C2823" s="4" t="s">
        <v>38947</v>
      </c>
      <c r="D2823" s="4" t="s">
        <v>38947</v>
      </c>
      <c r="E2823" s="4" t="s">
        <v>38947</v>
      </c>
      <c r="F2823" s="4" t="s">
        <v>38947</v>
      </c>
      <c r="G2823" s="4" t="s">
        <v>38947</v>
      </c>
      <c r="H2823" s="4" t="s">
        <v>38949</v>
      </c>
      <c r="I2823" s="4" t="s">
        <v>38949</v>
      </c>
      <c r="J2823" s="4" t="s">
        <v>38949</v>
      </c>
      <c r="K2823" s="4" t="s">
        <v>38949</v>
      </c>
      <c r="L2823" s="4" t="s">
        <v>38949</v>
      </c>
      <c r="M2823" s="4" t="s">
        <v>38950</v>
      </c>
      <c r="N2823" s="4" t="s">
        <v>38950</v>
      </c>
      <c r="O2823" s="4" t="s">
        <v>38950</v>
      </c>
      <c r="P2823" s="4" t="s">
        <v>38950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</row>
    <row r="2824">
      <c r="A2824" s="4" t="s">
        <v>38951</v>
      </c>
      <c r="B2824" s="4" t="s">
        <v>38952</v>
      </c>
      <c r="C2824" s="4" t="s">
        <v>38951</v>
      </c>
      <c r="D2824" s="4" t="s">
        <v>38951</v>
      </c>
      <c r="E2824" s="4" t="s">
        <v>38951</v>
      </c>
      <c r="F2824" s="4" t="s">
        <v>38951</v>
      </c>
      <c r="G2824" s="4" t="s">
        <v>38951</v>
      </c>
      <c r="H2824" s="4" t="s">
        <v>38953</v>
      </c>
      <c r="I2824" s="4" t="s">
        <v>38953</v>
      </c>
      <c r="J2824" s="4" t="s">
        <v>38953</v>
      </c>
      <c r="K2824" s="4" t="s">
        <v>38953</v>
      </c>
      <c r="L2824" s="4" t="s">
        <v>38953</v>
      </c>
      <c r="M2824" s="4" t="s">
        <v>38954</v>
      </c>
      <c r="N2824" s="4" t="s">
        <v>38954</v>
      </c>
      <c r="O2824" s="4" t="s">
        <v>38954</v>
      </c>
      <c r="P2824" s="4" t="s">
        <v>38954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</row>
    <row r="2825">
      <c r="A2825" s="4" t="s">
        <v>38955</v>
      </c>
      <c r="B2825" s="4" t="s">
        <v>38956</v>
      </c>
      <c r="C2825" s="4" t="s">
        <v>38955</v>
      </c>
      <c r="D2825" s="4" t="s">
        <v>38955</v>
      </c>
      <c r="E2825" s="4" t="s">
        <v>38955</v>
      </c>
      <c r="F2825" s="4" t="s">
        <v>38955</v>
      </c>
      <c r="G2825" s="4" t="s">
        <v>38955</v>
      </c>
      <c r="H2825" s="4" t="s">
        <v>38957</v>
      </c>
      <c r="I2825" s="4" t="s">
        <v>38957</v>
      </c>
      <c r="J2825" s="4" t="s">
        <v>38957</v>
      </c>
      <c r="K2825" s="4" t="s">
        <v>38957</v>
      </c>
      <c r="L2825" s="4" t="s">
        <v>38957</v>
      </c>
      <c r="M2825" s="4" t="s">
        <v>38958</v>
      </c>
      <c r="N2825" s="4" t="s">
        <v>38958</v>
      </c>
      <c r="O2825" s="4" t="s">
        <v>38958</v>
      </c>
      <c r="P2825" s="4" t="s">
        <v>38958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</row>
    <row r="2826">
      <c r="A2826" s="4" t="s">
        <v>38959</v>
      </c>
      <c r="B2826" s="4" t="s">
        <v>38960</v>
      </c>
      <c r="C2826" s="4" t="s">
        <v>38959</v>
      </c>
      <c r="D2826" s="4" t="s">
        <v>38959</v>
      </c>
      <c r="E2826" s="4" t="s">
        <v>38959</v>
      </c>
      <c r="F2826" s="4" t="s">
        <v>38959</v>
      </c>
      <c r="G2826" s="4" t="s">
        <v>38959</v>
      </c>
      <c r="H2826" s="4" t="s">
        <v>38961</v>
      </c>
      <c r="I2826" s="4" t="s">
        <v>38961</v>
      </c>
      <c r="J2826" s="4" t="s">
        <v>38961</v>
      </c>
      <c r="K2826" s="4" t="s">
        <v>38961</v>
      </c>
      <c r="L2826" s="4" t="s">
        <v>38961</v>
      </c>
      <c r="M2826" s="4" t="s">
        <v>38962</v>
      </c>
      <c r="N2826" s="4" t="s">
        <v>38962</v>
      </c>
      <c r="O2826" s="4" t="s">
        <v>38962</v>
      </c>
      <c r="P2826" s="4" t="s">
        <v>38962</v>
      </c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</row>
    <row r="2827">
      <c r="A2827" s="4" t="s">
        <v>38963</v>
      </c>
      <c r="B2827" s="4" t="s">
        <v>38964</v>
      </c>
      <c r="C2827" s="4" t="s">
        <v>38963</v>
      </c>
      <c r="D2827" s="4" t="s">
        <v>38963</v>
      </c>
      <c r="E2827" s="4" t="s">
        <v>38963</v>
      </c>
      <c r="F2827" s="4" t="s">
        <v>38963</v>
      </c>
      <c r="G2827" s="4" t="s">
        <v>38963</v>
      </c>
      <c r="H2827" s="4" t="s">
        <v>38965</v>
      </c>
      <c r="I2827" s="4" t="s">
        <v>38965</v>
      </c>
      <c r="J2827" s="4" t="s">
        <v>38965</v>
      </c>
      <c r="K2827" s="4" t="s">
        <v>38965</v>
      </c>
      <c r="L2827" s="4" t="s">
        <v>38965</v>
      </c>
      <c r="M2827" s="4" t="s">
        <v>38966</v>
      </c>
      <c r="N2827" s="4" t="s">
        <v>38966</v>
      </c>
      <c r="O2827" s="4" t="s">
        <v>38966</v>
      </c>
      <c r="P2827" s="4" t="s">
        <v>38966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</row>
    <row r="2828">
      <c r="A2828" s="4" t="s">
        <v>38967</v>
      </c>
      <c r="B2828" s="4" t="s">
        <v>38968</v>
      </c>
      <c r="C2828" s="4" t="s">
        <v>38967</v>
      </c>
      <c r="D2828" s="4" t="s">
        <v>38967</v>
      </c>
      <c r="E2828" s="4" t="s">
        <v>38967</v>
      </c>
      <c r="F2828" s="4" t="s">
        <v>38967</v>
      </c>
      <c r="G2828" s="4" t="s">
        <v>38967</v>
      </c>
      <c r="H2828" s="4" t="s">
        <v>38969</v>
      </c>
      <c r="I2828" s="4" t="s">
        <v>38969</v>
      </c>
      <c r="J2828" s="4" t="s">
        <v>38969</v>
      </c>
      <c r="K2828" s="4" t="s">
        <v>38969</v>
      </c>
      <c r="L2828" s="4" t="s">
        <v>38969</v>
      </c>
      <c r="M2828" s="4" t="s">
        <v>38970</v>
      </c>
      <c r="N2828" s="4" t="s">
        <v>38970</v>
      </c>
      <c r="O2828" s="4" t="s">
        <v>38970</v>
      </c>
      <c r="P2828" s="4" t="s">
        <v>38970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</row>
    <row r="2829">
      <c r="A2829" s="4" t="s">
        <v>38971</v>
      </c>
      <c r="B2829" s="4" t="s">
        <v>38972</v>
      </c>
      <c r="C2829" s="4" t="s">
        <v>38971</v>
      </c>
      <c r="D2829" s="4" t="s">
        <v>38971</v>
      </c>
      <c r="E2829" s="4" t="s">
        <v>38971</v>
      </c>
      <c r="F2829" s="4" t="s">
        <v>38971</v>
      </c>
      <c r="G2829" s="4" t="s">
        <v>38971</v>
      </c>
      <c r="H2829" s="4" t="s">
        <v>38973</v>
      </c>
      <c r="I2829" s="4" t="s">
        <v>38973</v>
      </c>
      <c r="J2829" s="4" t="s">
        <v>38973</v>
      </c>
      <c r="K2829" s="4" t="s">
        <v>38973</v>
      </c>
      <c r="L2829" s="4" t="s">
        <v>38973</v>
      </c>
      <c r="M2829" s="4" t="s">
        <v>38974</v>
      </c>
      <c r="N2829" s="4" t="s">
        <v>38974</v>
      </c>
      <c r="O2829" s="4" t="s">
        <v>38974</v>
      </c>
      <c r="P2829" s="4" t="s">
        <v>38974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</row>
    <row r="2830">
      <c r="A2830" s="4" t="s">
        <v>38975</v>
      </c>
      <c r="B2830" s="4" t="s">
        <v>38976</v>
      </c>
      <c r="C2830" s="4" t="s">
        <v>38975</v>
      </c>
      <c r="D2830" s="4" t="s">
        <v>38975</v>
      </c>
      <c r="E2830" s="4" t="s">
        <v>38975</v>
      </c>
      <c r="F2830" s="4" t="s">
        <v>38975</v>
      </c>
      <c r="G2830" s="4" t="s">
        <v>38975</v>
      </c>
      <c r="H2830" s="4" t="s">
        <v>38977</v>
      </c>
      <c r="I2830" s="4" t="s">
        <v>38977</v>
      </c>
      <c r="J2830" s="4" t="s">
        <v>38977</v>
      </c>
      <c r="K2830" s="4" t="s">
        <v>38977</v>
      </c>
      <c r="L2830" s="4" t="s">
        <v>38977</v>
      </c>
      <c r="M2830" s="4" t="s">
        <v>38978</v>
      </c>
      <c r="N2830" s="4" t="s">
        <v>38978</v>
      </c>
      <c r="O2830" s="4" t="s">
        <v>38978</v>
      </c>
      <c r="P2830" s="4" t="s">
        <v>38978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</row>
    <row r="2831">
      <c r="A2831" s="4" t="s">
        <v>38979</v>
      </c>
      <c r="B2831" s="4" t="s">
        <v>38980</v>
      </c>
      <c r="C2831" s="4" t="s">
        <v>38979</v>
      </c>
      <c r="D2831" s="4" t="s">
        <v>38979</v>
      </c>
      <c r="E2831" s="4" t="s">
        <v>38979</v>
      </c>
      <c r="F2831" s="4" t="s">
        <v>38979</v>
      </c>
      <c r="G2831" s="4" t="s">
        <v>38979</v>
      </c>
      <c r="H2831" s="4" t="s">
        <v>38981</v>
      </c>
      <c r="I2831" s="4" t="s">
        <v>38981</v>
      </c>
      <c r="J2831" s="4" t="s">
        <v>38981</v>
      </c>
      <c r="K2831" s="4" t="s">
        <v>38981</v>
      </c>
      <c r="L2831" s="4" t="s">
        <v>38981</v>
      </c>
      <c r="M2831" s="4" t="s">
        <v>38982</v>
      </c>
      <c r="N2831" s="4" t="s">
        <v>38982</v>
      </c>
      <c r="O2831" s="4" t="s">
        <v>38982</v>
      </c>
      <c r="P2831" s="4" t="s">
        <v>38982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</row>
    <row r="2832">
      <c r="A2832" s="4" t="s">
        <v>38983</v>
      </c>
      <c r="B2832" s="4" t="s">
        <v>38984</v>
      </c>
      <c r="C2832" s="4" t="s">
        <v>38983</v>
      </c>
      <c r="D2832" s="4" t="s">
        <v>38983</v>
      </c>
      <c r="E2832" s="4" t="s">
        <v>38983</v>
      </c>
      <c r="F2832" s="4" t="s">
        <v>38983</v>
      </c>
      <c r="G2832" s="4" t="s">
        <v>38983</v>
      </c>
      <c r="H2832" s="4" t="s">
        <v>38985</v>
      </c>
      <c r="I2832" s="4" t="s">
        <v>38985</v>
      </c>
      <c r="J2832" s="4" t="s">
        <v>38985</v>
      </c>
      <c r="K2832" s="4" t="s">
        <v>38985</v>
      </c>
      <c r="L2832" s="4" t="s">
        <v>38985</v>
      </c>
      <c r="M2832" s="4" t="s">
        <v>38986</v>
      </c>
      <c r="N2832" s="4" t="s">
        <v>38986</v>
      </c>
      <c r="O2832" s="4" t="s">
        <v>38986</v>
      </c>
      <c r="P2832" s="4" t="s">
        <v>38986</v>
      </c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</row>
    <row r="2833">
      <c r="A2833" s="4" t="s">
        <v>38987</v>
      </c>
      <c r="B2833" s="4" t="s">
        <v>38988</v>
      </c>
      <c r="C2833" s="4" t="s">
        <v>38987</v>
      </c>
      <c r="D2833" s="4" t="s">
        <v>38987</v>
      </c>
      <c r="E2833" s="4" t="s">
        <v>38987</v>
      </c>
      <c r="F2833" s="4" t="s">
        <v>38987</v>
      </c>
      <c r="G2833" s="4" t="s">
        <v>38987</v>
      </c>
      <c r="H2833" s="4" t="s">
        <v>38989</v>
      </c>
      <c r="I2833" s="4" t="s">
        <v>38989</v>
      </c>
      <c r="J2833" s="4" t="s">
        <v>38989</v>
      </c>
      <c r="K2833" s="4" t="s">
        <v>38989</v>
      </c>
      <c r="L2833" s="4" t="s">
        <v>38989</v>
      </c>
      <c r="M2833" s="4" t="s">
        <v>38990</v>
      </c>
      <c r="N2833" s="4" t="s">
        <v>38990</v>
      </c>
      <c r="O2833" s="4" t="s">
        <v>38990</v>
      </c>
      <c r="P2833" s="4" t="s">
        <v>38990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</row>
    <row r="2834">
      <c r="A2834" s="4" t="s">
        <v>38991</v>
      </c>
      <c r="B2834" s="4" t="s">
        <v>38992</v>
      </c>
      <c r="C2834" s="4" t="s">
        <v>38991</v>
      </c>
      <c r="D2834" s="4" t="s">
        <v>38991</v>
      </c>
      <c r="E2834" s="4" t="s">
        <v>38991</v>
      </c>
      <c r="F2834" s="4" t="s">
        <v>38991</v>
      </c>
      <c r="G2834" s="4" t="s">
        <v>38991</v>
      </c>
      <c r="H2834" s="4" t="s">
        <v>38993</v>
      </c>
      <c r="I2834" s="4" t="s">
        <v>38993</v>
      </c>
      <c r="J2834" s="4" t="s">
        <v>38993</v>
      </c>
      <c r="K2834" s="4" t="s">
        <v>38993</v>
      </c>
      <c r="L2834" s="4" t="s">
        <v>38993</v>
      </c>
      <c r="M2834" s="4" t="s">
        <v>38994</v>
      </c>
      <c r="N2834" s="4" t="s">
        <v>38994</v>
      </c>
      <c r="O2834" s="4" t="s">
        <v>38994</v>
      </c>
      <c r="P2834" s="4" t="s">
        <v>38994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</row>
    <row r="2835">
      <c r="A2835" s="4" t="s">
        <v>38995</v>
      </c>
      <c r="B2835" s="4" t="s">
        <v>38996</v>
      </c>
      <c r="C2835" s="4" t="s">
        <v>38995</v>
      </c>
      <c r="D2835" s="4" t="s">
        <v>38995</v>
      </c>
      <c r="E2835" s="4" t="s">
        <v>38995</v>
      </c>
      <c r="F2835" s="4" t="s">
        <v>38995</v>
      </c>
      <c r="G2835" s="4" t="s">
        <v>38995</v>
      </c>
      <c r="H2835" s="4" t="s">
        <v>38997</v>
      </c>
      <c r="I2835" s="4" t="s">
        <v>38997</v>
      </c>
      <c r="J2835" s="4" t="s">
        <v>38997</v>
      </c>
      <c r="K2835" s="4" t="s">
        <v>38997</v>
      </c>
      <c r="L2835" s="4" t="s">
        <v>38997</v>
      </c>
      <c r="M2835" s="4" t="s">
        <v>38998</v>
      </c>
      <c r="N2835" s="4" t="s">
        <v>38998</v>
      </c>
      <c r="O2835" s="4" t="s">
        <v>38998</v>
      </c>
      <c r="P2835" s="4" t="s">
        <v>38998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</row>
    <row r="2836">
      <c r="A2836" s="4" t="s">
        <v>38999</v>
      </c>
      <c r="B2836" s="4" t="s">
        <v>39000</v>
      </c>
      <c r="C2836" s="4" t="s">
        <v>38999</v>
      </c>
      <c r="D2836" s="4" t="s">
        <v>38999</v>
      </c>
      <c r="E2836" s="4" t="s">
        <v>38999</v>
      </c>
      <c r="F2836" s="4" t="s">
        <v>38999</v>
      </c>
      <c r="G2836" s="4" t="s">
        <v>38999</v>
      </c>
      <c r="H2836" s="4" t="s">
        <v>39001</v>
      </c>
      <c r="I2836" s="4" t="s">
        <v>39001</v>
      </c>
      <c r="J2836" s="4" t="s">
        <v>39001</v>
      </c>
      <c r="K2836" s="4" t="s">
        <v>39001</v>
      </c>
      <c r="L2836" s="4" t="s">
        <v>39001</v>
      </c>
      <c r="M2836" s="4" t="s">
        <v>39002</v>
      </c>
      <c r="N2836" s="4" t="s">
        <v>39002</v>
      </c>
      <c r="O2836" s="4" t="s">
        <v>39002</v>
      </c>
      <c r="P2836" s="4" t="s">
        <v>39002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</row>
    <row r="2837">
      <c r="A2837" s="4" t="s">
        <v>39003</v>
      </c>
      <c r="B2837" s="4" t="s">
        <v>39004</v>
      </c>
      <c r="C2837" s="4" t="s">
        <v>39003</v>
      </c>
      <c r="D2837" s="4" t="s">
        <v>39003</v>
      </c>
      <c r="E2837" s="4" t="s">
        <v>39003</v>
      </c>
      <c r="F2837" s="4" t="s">
        <v>39003</v>
      </c>
      <c r="G2837" s="4" t="s">
        <v>39003</v>
      </c>
      <c r="H2837" s="4" t="s">
        <v>39005</v>
      </c>
      <c r="I2837" s="4" t="s">
        <v>39005</v>
      </c>
      <c r="J2837" s="4" t="s">
        <v>39005</v>
      </c>
      <c r="K2837" s="4" t="s">
        <v>39005</v>
      </c>
      <c r="L2837" s="4" t="s">
        <v>39005</v>
      </c>
      <c r="M2837" s="4" t="s">
        <v>39006</v>
      </c>
      <c r="N2837" s="4" t="s">
        <v>39006</v>
      </c>
      <c r="O2837" s="4" t="s">
        <v>39006</v>
      </c>
      <c r="P2837" s="4" t="s">
        <v>39006</v>
      </c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</row>
    <row r="2838">
      <c r="A2838" s="4" t="s">
        <v>39007</v>
      </c>
      <c r="B2838" s="4" t="s">
        <v>39008</v>
      </c>
      <c r="C2838" s="4" t="s">
        <v>39007</v>
      </c>
      <c r="D2838" s="4" t="s">
        <v>39007</v>
      </c>
      <c r="E2838" s="4" t="s">
        <v>39007</v>
      </c>
      <c r="F2838" s="4" t="s">
        <v>39007</v>
      </c>
      <c r="G2838" s="4" t="s">
        <v>39007</v>
      </c>
      <c r="H2838" s="4" t="s">
        <v>39009</v>
      </c>
      <c r="I2838" s="4" t="s">
        <v>39009</v>
      </c>
      <c r="J2838" s="4" t="s">
        <v>39009</v>
      </c>
      <c r="K2838" s="4" t="s">
        <v>39009</v>
      </c>
      <c r="L2838" s="4" t="s">
        <v>39009</v>
      </c>
      <c r="M2838" s="4" t="s">
        <v>39010</v>
      </c>
      <c r="N2838" s="4" t="s">
        <v>39010</v>
      </c>
      <c r="O2838" s="4" t="s">
        <v>39010</v>
      </c>
      <c r="P2838" s="4" t="s">
        <v>39010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</row>
    <row r="2839">
      <c r="A2839" s="4" t="s">
        <v>39011</v>
      </c>
      <c r="B2839" s="4" t="s">
        <v>39012</v>
      </c>
      <c r="C2839" s="4" t="s">
        <v>39011</v>
      </c>
      <c r="D2839" s="4" t="s">
        <v>39011</v>
      </c>
      <c r="E2839" s="4" t="s">
        <v>39011</v>
      </c>
      <c r="F2839" s="4" t="s">
        <v>39011</v>
      </c>
      <c r="G2839" s="4" t="s">
        <v>39011</v>
      </c>
      <c r="H2839" s="4" t="s">
        <v>39013</v>
      </c>
      <c r="I2839" s="4" t="s">
        <v>39013</v>
      </c>
      <c r="J2839" s="4" t="s">
        <v>39013</v>
      </c>
      <c r="K2839" s="4" t="s">
        <v>39013</v>
      </c>
      <c r="L2839" s="4" t="s">
        <v>39013</v>
      </c>
      <c r="M2839" s="4" t="s">
        <v>39014</v>
      </c>
      <c r="N2839" s="4" t="s">
        <v>39014</v>
      </c>
      <c r="O2839" s="4" t="s">
        <v>39014</v>
      </c>
      <c r="P2839" s="4" t="s">
        <v>39014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</row>
    <row r="2840">
      <c r="A2840" s="4" t="s">
        <v>39015</v>
      </c>
      <c r="B2840" s="4" t="s">
        <v>39016</v>
      </c>
      <c r="C2840" s="4" t="s">
        <v>39015</v>
      </c>
      <c r="D2840" s="4" t="s">
        <v>39015</v>
      </c>
      <c r="E2840" s="4" t="s">
        <v>39015</v>
      </c>
      <c r="F2840" s="4" t="s">
        <v>39015</v>
      </c>
      <c r="G2840" s="4" t="s">
        <v>39015</v>
      </c>
      <c r="H2840" s="4" t="s">
        <v>39017</v>
      </c>
      <c r="I2840" s="4" t="s">
        <v>39017</v>
      </c>
      <c r="J2840" s="4" t="s">
        <v>39017</v>
      </c>
      <c r="K2840" s="4" t="s">
        <v>39017</v>
      </c>
      <c r="L2840" s="4" t="s">
        <v>39017</v>
      </c>
      <c r="M2840" s="4" t="s">
        <v>39018</v>
      </c>
      <c r="N2840" s="4" t="s">
        <v>39018</v>
      </c>
      <c r="O2840" s="4" t="s">
        <v>39018</v>
      </c>
      <c r="P2840" s="4" t="s">
        <v>39018</v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</row>
    <row r="2841">
      <c r="A2841" s="4" t="s">
        <v>39019</v>
      </c>
      <c r="B2841" s="4" t="s">
        <v>39020</v>
      </c>
      <c r="C2841" s="4" t="s">
        <v>39019</v>
      </c>
      <c r="D2841" s="4" t="s">
        <v>39019</v>
      </c>
      <c r="E2841" s="4" t="s">
        <v>39019</v>
      </c>
      <c r="F2841" s="4" t="s">
        <v>39019</v>
      </c>
      <c r="G2841" s="4" t="s">
        <v>39019</v>
      </c>
      <c r="H2841" s="4" t="s">
        <v>39021</v>
      </c>
      <c r="I2841" s="4" t="s">
        <v>39021</v>
      </c>
      <c r="J2841" s="4" t="s">
        <v>39021</v>
      </c>
      <c r="K2841" s="4" t="s">
        <v>39021</v>
      </c>
      <c r="L2841" s="4" t="s">
        <v>39021</v>
      </c>
      <c r="M2841" s="4" t="s">
        <v>39022</v>
      </c>
      <c r="N2841" s="4" t="s">
        <v>39022</v>
      </c>
      <c r="O2841" s="4" t="s">
        <v>39022</v>
      </c>
      <c r="P2841" s="4" t="s">
        <v>39022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</row>
    <row r="2842">
      <c r="A2842" s="4" t="s">
        <v>39023</v>
      </c>
      <c r="B2842" s="4" t="s">
        <v>39024</v>
      </c>
      <c r="C2842" s="4" t="s">
        <v>39023</v>
      </c>
      <c r="D2842" s="4" t="s">
        <v>39023</v>
      </c>
      <c r="E2842" s="4" t="s">
        <v>39023</v>
      </c>
      <c r="F2842" s="4" t="s">
        <v>39023</v>
      </c>
      <c r="G2842" s="4" t="s">
        <v>39023</v>
      </c>
      <c r="H2842" s="4" t="s">
        <v>39025</v>
      </c>
      <c r="I2842" s="4" t="s">
        <v>39025</v>
      </c>
      <c r="J2842" s="4" t="s">
        <v>39025</v>
      </c>
      <c r="K2842" s="4" t="s">
        <v>39025</v>
      </c>
      <c r="L2842" s="4" t="s">
        <v>39025</v>
      </c>
      <c r="M2842" s="4" t="s">
        <v>39026</v>
      </c>
      <c r="N2842" s="4" t="s">
        <v>39026</v>
      </c>
      <c r="O2842" s="4" t="s">
        <v>39026</v>
      </c>
      <c r="P2842" s="4" t="s">
        <v>39026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</row>
    <row r="2843">
      <c r="A2843" s="4" t="s">
        <v>39027</v>
      </c>
      <c r="B2843" s="4" t="s">
        <v>39028</v>
      </c>
      <c r="C2843" s="4" t="s">
        <v>39027</v>
      </c>
      <c r="D2843" s="4" t="s">
        <v>39027</v>
      </c>
      <c r="E2843" s="4" t="s">
        <v>39027</v>
      </c>
      <c r="F2843" s="4" t="s">
        <v>39027</v>
      </c>
      <c r="G2843" s="4" t="s">
        <v>39027</v>
      </c>
      <c r="H2843" s="4" t="s">
        <v>39029</v>
      </c>
      <c r="I2843" s="4" t="s">
        <v>39029</v>
      </c>
      <c r="J2843" s="4" t="s">
        <v>39029</v>
      </c>
      <c r="K2843" s="4" t="s">
        <v>39029</v>
      </c>
      <c r="L2843" s="4" t="s">
        <v>39029</v>
      </c>
      <c r="M2843" s="4" t="s">
        <v>39030</v>
      </c>
      <c r="N2843" s="4" t="s">
        <v>39030</v>
      </c>
      <c r="O2843" s="4" t="s">
        <v>39030</v>
      </c>
      <c r="P2843" s="4" t="s">
        <v>39030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</row>
    <row r="2844">
      <c r="A2844" s="4" t="s">
        <v>39031</v>
      </c>
      <c r="B2844" s="4" t="s">
        <v>39032</v>
      </c>
      <c r="C2844" s="4" t="s">
        <v>39031</v>
      </c>
      <c r="D2844" s="4" t="s">
        <v>39031</v>
      </c>
      <c r="E2844" s="4" t="s">
        <v>39031</v>
      </c>
      <c r="F2844" s="4" t="s">
        <v>39031</v>
      </c>
      <c r="G2844" s="4" t="s">
        <v>39031</v>
      </c>
      <c r="H2844" s="4" t="s">
        <v>39033</v>
      </c>
      <c r="I2844" s="4" t="s">
        <v>39033</v>
      </c>
      <c r="J2844" s="4" t="s">
        <v>39033</v>
      </c>
      <c r="K2844" s="4" t="s">
        <v>39033</v>
      </c>
      <c r="L2844" s="4" t="s">
        <v>39033</v>
      </c>
      <c r="M2844" s="4" t="s">
        <v>39034</v>
      </c>
      <c r="N2844" s="4" t="s">
        <v>39034</v>
      </c>
      <c r="O2844" s="4" t="s">
        <v>39034</v>
      </c>
      <c r="P2844" s="4" t="s">
        <v>39034</v>
      </c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</row>
    <row r="2845">
      <c r="A2845" s="4" t="s">
        <v>39035</v>
      </c>
      <c r="B2845" s="4" t="s">
        <v>39036</v>
      </c>
      <c r="C2845" s="4" t="s">
        <v>39035</v>
      </c>
      <c r="D2845" s="4" t="s">
        <v>39035</v>
      </c>
      <c r="E2845" s="4" t="s">
        <v>39035</v>
      </c>
      <c r="F2845" s="4" t="s">
        <v>39035</v>
      </c>
      <c r="G2845" s="4" t="s">
        <v>39035</v>
      </c>
      <c r="H2845" s="4" t="s">
        <v>39037</v>
      </c>
      <c r="I2845" s="4" t="s">
        <v>39037</v>
      </c>
      <c r="J2845" s="4" t="s">
        <v>39037</v>
      </c>
      <c r="K2845" s="4" t="s">
        <v>39037</v>
      </c>
      <c r="L2845" s="4" t="s">
        <v>39037</v>
      </c>
      <c r="M2845" s="4" t="s">
        <v>39038</v>
      </c>
      <c r="N2845" s="4" t="s">
        <v>39038</v>
      </c>
      <c r="O2845" s="4" t="s">
        <v>39038</v>
      </c>
      <c r="P2845" s="4" t="s">
        <v>39038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</row>
    <row r="2846">
      <c r="A2846" s="4" t="s">
        <v>39039</v>
      </c>
      <c r="B2846" s="4" t="s">
        <v>39040</v>
      </c>
      <c r="C2846" s="4" t="s">
        <v>39039</v>
      </c>
      <c r="D2846" s="4" t="s">
        <v>39039</v>
      </c>
      <c r="E2846" s="4" t="s">
        <v>39039</v>
      </c>
      <c r="F2846" s="4" t="s">
        <v>39039</v>
      </c>
      <c r="G2846" s="4" t="s">
        <v>39039</v>
      </c>
      <c r="H2846" s="4" t="s">
        <v>39041</v>
      </c>
      <c r="I2846" s="4" t="s">
        <v>39041</v>
      </c>
      <c r="J2846" s="4" t="s">
        <v>39041</v>
      </c>
      <c r="K2846" s="4" t="s">
        <v>39041</v>
      </c>
      <c r="L2846" s="4" t="s">
        <v>39041</v>
      </c>
      <c r="M2846" s="4" t="s">
        <v>39042</v>
      </c>
      <c r="N2846" s="4" t="s">
        <v>39042</v>
      </c>
      <c r="O2846" s="4" t="s">
        <v>39042</v>
      </c>
      <c r="P2846" s="4" t="s">
        <v>39042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</row>
    <row r="2847">
      <c r="A2847" s="4" t="s">
        <v>39043</v>
      </c>
      <c r="B2847" s="4" t="s">
        <v>39044</v>
      </c>
      <c r="C2847" s="4" t="s">
        <v>39043</v>
      </c>
      <c r="D2847" s="4" t="s">
        <v>39043</v>
      </c>
      <c r="E2847" s="4" t="s">
        <v>39043</v>
      </c>
      <c r="F2847" s="4" t="s">
        <v>39043</v>
      </c>
      <c r="G2847" s="4" t="s">
        <v>39043</v>
      </c>
      <c r="H2847" s="4" t="s">
        <v>39045</v>
      </c>
      <c r="I2847" s="4" t="s">
        <v>39045</v>
      </c>
      <c r="J2847" s="4" t="s">
        <v>39045</v>
      </c>
      <c r="K2847" s="4" t="s">
        <v>39045</v>
      </c>
      <c r="L2847" s="4" t="s">
        <v>39045</v>
      </c>
      <c r="M2847" s="4" t="s">
        <v>39046</v>
      </c>
      <c r="N2847" s="4" t="s">
        <v>39046</v>
      </c>
      <c r="O2847" s="4" t="s">
        <v>39046</v>
      </c>
      <c r="P2847" s="4" t="s">
        <v>39046</v>
      </c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</row>
    <row r="2848">
      <c r="A2848" s="4" t="s">
        <v>39047</v>
      </c>
      <c r="B2848" s="4" t="s">
        <v>39048</v>
      </c>
      <c r="C2848" s="4" t="s">
        <v>39047</v>
      </c>
      <c r="D2848" s="4" t="s">
        <v>39047</v>
      </c>
      <c r="E2848" s="4" t="s">
        <v>39047</v>
      </c>
      <c r="F2848" s="4" t="s">
        <v>39047</v>
      </c>
      <c r="G2848" s="4" t="s">
        <v>39047</v>
      </c>
      <c r="H2848" s="4" t="s">
        <v>39049</v>
      </c>
      <c r="I2848" s="4" t="s">
        <v>39049</v>
      </c>
      <c r="J2848" s="4" t="s">
        <v>39049</v>
      </c>
      <c r="K2848" s="4" t="s">
        <v>39049</v>
      </c>
      <c r="L2848" s="4" t="s">
        <v>39049</v>
      </c>
      <c r="M2848" s="4" t="s">
        <v>39050</v>
      </c>
      <c r="N2848" s="4" t="s">
        <v>39050</v>
      </c>
      <c r="O2848" s="4" t="s">
        <v>39050</v>
      </c>
      <c r="P2848" s="4" t="s">
        <v>39050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</row>
    <row r="2849">
      <c r="A2849" s="4" t="s">
        <v>39051</v>
      </c>
      <c r="B2849" s="4" t="s">
        <v>39052</v>
      </c>
      <c r="C2849" s="4" t="s">
        <v>39051</v>
      </c>
      <c r="D2849" s="4" t="s">
        <v>39051</v>
      </c>
      <c r="E2849" s="4" t="s">
        <v>39051</v>
      </c>
      <c r="F2849" s="4" t="s">
        <v>39051</v>
      </c>
      <c r="G2849" s="4" t="s">
        <v>39051</v>
      </c>
      <c r="H2849" s="4" t="s">
        <v>39053</v>
      </c>
      <c r="I2849" s="4" t="s">
        <v>39053</v>
      </c>
      <c r="J2849" s="4" t="s">
        <v>39053</v>
      </c>
      <c r="K2849" s="4" t="s">
        <v>39053</v>
      </c>
      <c r="L2849" s="4" t="s">
        <v>39053</v>
      </c>
      <c r="M2849" s="4" t="s">
        <v>39054</v>
      </c>
      <c r="N2849" s="4" t="s">
        <v>39054</v>
      </c>
      <c r="O2849" s="4" t="s">
        <v>39054</v>
      </c>
      <c r="P2849" s="4" t="s">
        <v>39054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</row>
    <row r="2850">
      <c r="A2850" s="4" t="s">
        <v>39055</v>
      </c>
      <c r="B2850" s="4" t="s">
        <v>39056</v>
      </c>
      <c r="C2850" s="4" t="s">
        <v>39055</v>
      </c>
      <c r="D2850" s="4" t="s">
        <v>39055</v>
      </c>
      <c r="E2850" s="4" t="s">
        <v>39055</v>
      </c>
      <c r="F2850" s="4" t="s">
        <v>39055</v>
      </c>
      <c r="G2850" s="4" t="s">
        <v>39055</v>
      </c>
      <c r="H2850" s="4" t="s">
        <v>39057</v>
      </c>
      <c r="I2850" s="4" t="s">
        <v>39057</v>
      </c>
      <c r="J2850" s="4" t="s">
        <v>39057</v>
      </c>
      <c r="K2850" s="4" t="s">
        <v>39057</v>
      </c>
      <c r="L2850" s="4" t="s">
        <v>39057</v>
      </c>
      <c r="M2850" s="4" t="s">
        <v>39058</v>
      </c>
      <c r="N2850" s="4" t="s">
        <v>39058</v>
      </c>
      <c r="O2850" s="4" t="s">
        <v>39058</v>
      </c>
      <c r="P2850" s="4" t="s">
        <v>39058</v>
      </c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</row>
    <row r="2851">
      <c r="A2851" s="4" t="s">
        <v>39059</v>
      </c>
      <c r="B2851" s="4" t="s">
        <v>39060</v>
      </c>
      <c r="C2851" s="4" t="s">
        <v>39059</v>
      </c>
      <c r="D2851" s="4" t="s">
        <v>39059</v>
      </c>
      <c r="E2851" s="4" t="s">
        <v>39059</v>
      </c>
      <c r="F2851" s="4" t="s">
        <v>39059</v>
      </c>
      <c r="G2851" s="4" t="s">
        <v>39059</v>
      </c>
      <c r="H2851" s="4" t="s">
        <v>39061</v>
      </c>
      <c r="I2851" s="4" t="s">
        <v>39061</v>
      </c>
      <c r="J2851" s="4" t="s">
        <v>39061</v>
      </c>
      <c r="K2851" s="4" t="s">
        <v>39061</v>
      </c>
      <c r="L2851" s="4" t="s">
        <v>39061</v>
      </c>
      <c r="M2851" s="4" t="s">
        <v>39062</v>
      </c>
      <c r="N2851" s="4" t="s">
        <v>39062</v>
      </c>
      <c r="O2851" s="4" t="s">
        <v>39062</v>
      </c>
      <c r="P2851" s="4" t="s">
        <v>39062</v>
      </c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</row>
    <row r="2852">
      <c r="A2852" s="4" t="s">
        <v>39063</v>
      </c>
      <c r="B2852" s="4" t="s">
        <v>39064</v>
      </c>
      <c r="C2852" s="4" t="s">
        <v>39063</v>
      </c>
      <c r="D2852" s="4" t="s">
        <v>39063</v>
      </c>
      <c r="E2852" s="4" t="s">
        <v>39063</v>
      </c>
      <c r="F2852" s="4" t="s">
        <v>39063</v>
      </c>
      <c r="G2852" s="4" t="s">
        <v>39063</v>
      </c>
      <c r="H2852" s="4" t="s">
        <v>39065</v>
      </c>
      <c r="I2852" s="4" t="s">
        <v>39065</v>
      </c>
      <c r="J2852" s="4" t="s">
        <v>39065</v>
      </c>
      <c r="K2852" s="4" t="s">
        <v>39065</v>
      </c>
      <c r="L2852" s="4" t="s">
        <v>39065</v>
      </c>
      <c r="M2852" s="4" t="s">
        <v>39066</v>
      </c>
      <c r="N2852" s="4" t="s">
        <v>39066</v>
      </c>
      <c r="O2852" s="4" t="s">
        <v>39066</v>
      </c>
      <c r="P2852" s="4" t="s">
        <v>39066</v>
      </c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</row>
    <row r="2853">
      <c r="A2853" s="4" t="s">
        <v>39067</v>
      </c>
      <c r="B2853" s="4" t="s">
        <v>39068</v>
      </c>
      <c r="C2853" s="4" t="s">
        <v>39067</v>
      </c>
      <c r="D2853" s="4" t="s">
        <v>39067</v>
      </c>
      <c r="E2853" s="4" t="s">
        <v>39067</v>
      </c>
      <c r="F2853" s="4" t="s">
        <v>39067</v>
      </c>
      <c r="G2853" s="4" t="s">
        <v>39067</v>
      </c>
      <c r="H2853" s="4" t="s">
        <v>39069</v>
      </c>
      <c r="I2853" s="4" t="s">
        <v>39069</v>
      </c>
      <c r="J2853" s="4" t="s">
        <v>39069</v>
      </c>
      <c r="K2853" s="4" t="s">
        <v>39069</v>
      </c>
      <c r="L2853" s="4" t="s">
        <v>39069</v>
      </c>
      <c r="M2853" s="4" t="s">
        <v>39070</v>
      </c>
      <c r="N2853" s="4" t="s">
        <v>39070</v>
      </c>
      <c r="O2853" s="4" t="s">
        <v>39070</v>
      </c>
      <c r="P2853" s="4" t="s">
        <v>39070</v>
      </c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</row>
    <row r="2854">
      <c r="A2854" s="4" t="s">
        <v>39071</v>
      </c>
      <c r="B2854" s="4" t="s">
        <v>39072</v>
      </c>
      <c r="C2854" s="4" t="s">
        <v>39071</v>
      </c>
      <c r="D2854" s="4" t="s">
        <v>39071</v>
      </c>
      <c r="E2854" s="4" t="s">
        <v>39071</v>
      </c>
      <c r="F2854" s="4" t="s">
        <v>39071</v>
      </c>
      <c r="G2854" s="4" t="s">
        <v>39071</v>
      </c>
      <c r="H2854" s="4" t="s">
        <v>39073</v>
      </c>
      <c r="I2854" s="4" t="s">
        <v>39073</v>
      </c>
      <c r="J2854" s="4" t="s">
        <v>39073</v>
      </c>
      <c r="K2854" s="4" t="s">
        <v>39073</v>
      </c>
      <c r="L2854" s="4" t="s">
        <v>39073</v>
      </c>
      <c r="M2854" s="4" t="s">
        <v>39074</v>
      </c>
      <c r="N2854" s="4" t="s">
        <v>39074</v>
      </c>
      <c r="O2854" s="4" t="s">
        <v>39074</v>
      </c>
      <c r="P2854" s="4" t="s">
        <v>39074</v>
      </c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</row>
    <row r="2855">
      <c r="A2855" s="4" t="s">
        <v>39075</v>
      </c>
      <c r="B2855" s="4" t="s">
        <v>39076</v>
      </c>
      <c r="C2855" s="4" t="s">
        <v>39075</v>
      </c>
      <c r="D2855" s="4" t="s">
        <v>39075</v>
      </c>
      <c r="E2855" s="4" t="s">
        <v>39075</v>
      </c>
      <c r="F2855" s="4" t="s">
        <v>39075</v>
      </c>
      <c r="G2855" s="4" t="s">
        <v>39075</v>
      </c>
      <c r="H2855" s="4" t="s">
        <v>39077</v>
      </c>
      <c r="I2855" s="4" t="s">
        <v>39077</v>
      </c>
      <c r="J2855" s="4" t="s">
        <v>39077</v>
      </c>
      <c r="K2855" s="4" t="s">
        <v>39077</v>
      </c>
      <c r="L2855" s="4" t="s">
        <v>39077</v>
      </c>
      <c r="M2855" s="4" t="s">
        <v>39078</v>
      </c>
      <c r="N2855" s="4" t="s">
        <v>39078</v>
      </c>
      <c r="O2855" s="4" t="s">
        <v>39078</v>
      </c>
      <c r="P2855" s="4" t="s">
        <v>39078</v>
      </c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</row>
    <row r="2856">
      <c r="A2856" s="4" t="s">
        <v>39079</v>
      </c>
      <c r="B2856" s="4" t="s">
        <v>39080</v>
      </c>
      <c r="C2856" s="4" t="s">
        <v>39079</v>
      </c>
      <c r="D2856" s="4" t="s">
        <v>39079</v>
      </c>
      <c r="E2856" s="4" t="s">
        <v>39079</v>
      </c>
      <c r="F2856" s="4" t="s">
        <v>39079</v>
      </c>
      <c r="G2856" s="4" t="s">
        <v>39079</v>
      </c>
      <c r="H2856" s="4" t="s">
        <v>39081</v>
      </c>
      <c r="I2856" s="4" t="s">
        <v>39081</v>
      </c>
      <c r="J2856" s="4" t="s">
        <v>39081</v>
      </c>
      <c r="K2856" s="4" t="s">
        <v>39081</v>
      </c>
      <c r="L2856" s="4" t="s">
        <v>39081</v>
      </c>
      <c r="M2856" s="4" t="s">
        <v>39082</v>
      </c>
      <c r="N2856" s="4" t="s">
        <v>39082</v>
      </c>
      <c r="O2856" s="4" t="s">
        <v>39082</v>
      </c>
      <c r="P2856" s="4" t="s">
        <v>39082</v>
      </c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</row>
    <row r="2857">
      <c r="A2857" s="4" t="s">
        <v>39083</v>
      </c>
      <c r="B2857" s="4" t="s">
        <v>39084</v>
      </c>
      <c r="C2857" s="4" t="s">
        <v>39083</v>
      </c>
      <c r="D2857" s="4" t="s">
        <v>39083</v>
      </c>
      <c r="E2857" s="4" t="s">
        <v>39083</v>
      </c>
      <c r="F2857" s="4" t="s">
        <v>39083</v>
      </c>
      <c r="G2857" s="4" t="s">
        <v>39083</v>
      </c>
      <c r="H2857" s="4" t="s">
        <v>39085</v>
      </c>
      <c r="I2857" s="4" t="s">
        <v>39085</v>
      </c>
      <c r="J2857" s="4" t="s">
        <v>39085</v>
      </c>
      <c r="K2857" s="4" t="s">
        <v>39085</v>
      </c>
      <c r="L2857" s="4" t="s">
        <v>39085</v>
      </c>
      <c r="M2857" s="4" t="s">
        <v>39086</v>
      </c>
      <c r="N2857" s="4" t="s">
        <v>39086</v>
      </c>
      <c r="O2857" s="4" t="s">
        <v>39086</v>
      </c>
      <c r="P2857" s="4" t="s">
        <v>39086</v>
      </c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</row>
    <row r="2858">
      <c r="A2858" s="4" t="s">
        <v>39087</v>
      </c>
      <c r="B2858" s="4" t="s">
        <v>39088</v>
      </c>
      <c r="C2858" s="4" t="s">
        <v>39087</v>
      </c>
      <c r="D2858" s="4" t="s">
        <v>39087</v>
      </c>
      <c r="E2858" s="4" t="s">
        <v>39087</v>
      </c>
      <c r="F2858" s="4" t="s">
        <v>39087</v>
      </c>
      <c r="G2858" s="4" t="s">
        <v>39087</v>
      </c>
      <c r="H2858" s="4" t="s">
        <v>39089</v>
      </c>
      <c r="I2858" s="4" t="s">
        <v>39089</v>
      </c>
      <c r="J2858" s="4" t="s">
        <v>39089</v>
      </c>
      <c r="K2858" s="4" t="s">
        <v>39089</v>
      </c>
      <c r="L2858" s="4" t="s">
        <v>39089</v>
      </c>
      <c r="M2858" s="4" t="s">
        <v>39090</v>
      </c>
      <c r="N2858" s="4" t="s">
        <v>39090</v>
      </c>
      <c r="O2858" s="4" t="s">
        <v>39090</v>
      </c>
      <c r="P2858" s="4" t="s">
        <v>39090</v>
      </c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</row>
    <row r="2859">
      <c r="A2859" s="4" t="s">
        <v>39091</v>
      </c>
      <c r="B2859" s="4" t="s">
        <v>39092</v>
      </c>
      <c r="C2859" s="4" t="s">
        <v>39091</v>
      </c>
      <c r="D2859" s="4" t="s">
        <v>39091</v>
      </c>
      <c r="E2859" s="4" t="s">
        <v>39091</v>
      </c>
      <c r="F2859" s="4" t="s">
        <v>39091</v>
      </c>
      <c r="G2859" s="4" t="s">
        <v>39091</v>
      </c>
      <c r="H2859" s="4" t="s">
        <v>39093</v>
      </c>
      <c r="I2859" s="4" t="s">
        <v>39093</v>
      </c>
      <c r="J2859" s="4" t="s">
        <v>39093</v>
      </c>
      <c r="K2859" s="4" t="s">
        <v>39093</v>
      </c>
      <c r="L2859" s="4" t="s">
        <v>39093</v>
      </c>
      <c r="M2859" s="4" t="s">
        <v>39094</v>
      </c>
      <c r="N2859" s="4" t="s">
        <v>39094</v>
      </c>
      <c r="O2859" s="4" t="s">
        <v>39094</v>
      </c>
      <c r="P2859" s="4" t="s">
        <v>39094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</row>
    <row r="2860">
      <c r="A2860" s="4" t="s">
        <v>39095</v>
      </c>
      <c r="B2860" s="4" t="s">
        <v>39096</v>
      </c>
      <c r="C2860" s="4" t="s">
        <v>39095</v>
      </c>
      <c r="D2860" s="4" t="s">
        <v>39095</v>
      </c>
      <c r="E2860" s="4" t="s">
        <v>39095</v>
      </c>
      <c r="F2860" s="4" t="s">
        <v>39095</v>
      </c>
      <c r="G2860" s="4" t="s">
        <v>39095</v>
      </c>
      <c r="H2860" s="4" t="s">
        <v>39097</v>
      </c>
      <c r="I2860" s="4" t="s">
        <v>39097</v>
      </c>
      <c r="J2860" s="4" t="s">
        <v>39097</v>
      </c>
      <c r="K2860" s="4" t="s">
        <v>39097</v>
      </c>
      <c r="L2860" s="4" t="s">
        <v>39097</v>
      </c>
      <c r="M2860" s="4" t="s">
        <v>39098</v>
      </c>
      <c r="N2860" s="4" t="s">
        <v>39098</v>
      </c>
      <c r="O2860" s="4" t="s">
        <v>39098</v>
      </c>
      <c r="P2860" s="4" t="s">
        <v>39098</v>
      </c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</row>
    <row r="2861">
      <c r="A2861" s="4" t="s">
        <v>39099</v>
      </c>
      <c r="B2861" s="4" t="s">
        <v>39100</v>
      </c>
      <c r="C2861" s="4" t="s">
        <v>39099</v>
      </c>
      <c r="D2861" s="4" t="s">
        <v>39099</v>
      </c>
      <c r="E2861" s="4" t="s">
        <v>39099</v>
      </c>
      <c r="F2861" s="4" t="s">
        <v>39099</v>
      </c>
      <c r="G2861" s="4" t="s">
        <v>39099</v>
      </c>
      <c r="H2861" s="4" t="s">
        <v>39101</v>
      </c>
      <c r="I2861" s="4" t="s">
        <v>39101</v>
      </c>
      <c r="J2861" s="4" t="s">
        <v>39101</v>
      </c>
      <c r="K2861" s="4" t="s">
        <v>39101</v>
      </c>
      <c r="L2861" s="4" t="s">
        <v>39101</v>
      </c>
      <c r="M2861" s="4" t="s">
        <v>39102</v>
      </c>
      <c r="N2861" s="4" t="s">
        <v>39102</v>
      </c>
      <c r="O2861" s="4" t="s">
        <v>39102</v>
      </c>
      <c r="P2861" s="4" t="s">
        <v>39102</v>
      </c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</row>
    <row r="2862">
      <c r="A2862" s="4" t="s">
        <v>39103</v>
      </c>
      <c r="B2862" s="4" t="s">
        <v>39104</v>
      </c>
      <c r="C2862" s="4" t="s">
        <v>39103</v>
      </c>
      <c r="D2862" s="4" t="s">
        <v>39103</v>
      </c>
      <c r="E2862" s="4" t="s">
        <v>39103</v>
      </c>
      <c r="F2862" s="4" t="s">
        <v>39103</v>
      </c>
      <c r="G2862" s="4" t="s">
        <v>39103</v>
      </c>
      <c r="H2862" s="4" t="s">
        <v>39105</v>
      </c>
      <c r="I2862" s="4" t="s">
        <v>39105</v>
      </c>
      <c r="J2862" s="4" t="s">
        <v>39105</v>
      </c>
      <c r="K2862" s="4" t="s">
        <v>39105</v>
      </c>
      <c r="L2862" s="4" t="s">
        <v>39105</v>
      </c>
      <c r="M2862" s="4" t="s">
        <v>39106</v>
      </c>
      <c r="N2862" s="4" t="s">
        <v>39106</v>
      </c>
      <c r="O2862" s="4" t="s">
        <v>39106</v>
      </c>
      <c r="P2862" s="4" t="s">
        <v>39106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</row>
    <row r="2863">
      <c r="A2863" s="4" t="s">
        <v>39107</v>
      </c>
      <c r="B2863" s="4" t="s">
        <v>39108</v>
      </c>
      <c r="C2863" s="4" t="s">
        <v>39107</v>
      </c>
      <c r="D2863" s="4" t="s">
        <v>39107</v>
      </c>
      <c r="E2863" s="4" t="s">
        <v>39107</v>
      </c>
      <c r="F2863" s="4" t="s">
        <v>39107</v>
      </c>
      <c r="G2863" s="4" t="s">
        <v>39107</v>
      </c>
      <c r="H2863" s="4" t="s">
        <v>39109</v>
      </c>
      <c r="I2863" s="4" t="s">
        <v>39109</v>
      </c>
      <c r="J2863" s="4" t="s">
        <v>39109</v>
      </c>
      <c r="K2863" s="4" t="s">
        <v>39109</v>
      </c>
      <c r="L2863" s="4" t="s">
        <v>39109</v>
      </c>
      <c r="M2863" s="4" t="s">
        <v>39110</v>
      </c>
      <c r="N2863" s="4" t="s">
        <v>39110</v>
      </c>
      <c r="O2863" s="4" t="s">
        <v>39110</v>
      </c>
      <c r="P2863" s="4" t="s">
        <v>39110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</row>
    <row r="2864">
      <c r="A2864" s="4" t="s">
        <v>39111</v>
      </c>
      <c r="B2864" s="4" t="s">
        <v>39112</v>
      </c>
      <c r="C2864" s="4" t="s">
        <v>39111</v>
      </c>
      <c r="D2864" s="4" t="s">
        <v>39111</v>
      </c>
      <c r="E2864" s="4" t="s">
        <v>39111</v>
      </c>
      <c r="F2864" s="4" t="s">
        <v>39111</v>
      </c>
      <c r="G2864" s="4" t="s">
        <v>39111</v>
      </c>
      <c r="H2864" s="4" t="s">
        <v>39113</v>
      </c>
      <c r="I2864" s="4" t="s">
        <v>39113</v>
      </c>
      <c r="J2864" s="4" t="s">
        <v>39113</v>
      </c>
      <c r="K2864" s="4" t="s">
        <v>39113</v>
      </c>
      <c r="L2864" s="4" t="s">
        <v>39113</v>
      </c>
      <c r="M2864" s="4" t="s">
        <v>39114</v>
      </c>
      <c r="N2864" s="4" t="s">
        <v>39114</v>
      </c>
      <c r="O2864" s="4" t="s">
        <v>39114</v>
      </c>
      <c r="P2864" s="4" t="s">
        <v>39114</v>
      </c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</row>
    <row r="2865">
      <c r="A2865" s="4" t="s">
        <v>39115</v>
      </c>
      <c r="B2865" s="4" t="s">
        <v>39116</v>
      </c>
      <c r="C2865" s="4" t="s">
        <v>39115</v>
      </c>
      <c r="D2865" s="4" t="s">
        <v>39115</v>
      </c>
      <c r="E2865" s="4" t="s">
        <v>39115</v>
      </c>
      <c r="F2865" s="4" t="s">
        <v>39115</v>
      </c>
      <c r="G2865" s="4" t="s">
        <v>39115</v>
      </c>
      <c r="H2865" s="4" t="s">
        <v>39117</v>
      </c>
      <c r="I2865" s="4" t="s">
        <v>39117</v>
      </c>
      <c r="J2865" s="4" t="s">
        <v>39117</v>
      </c>
      <c r="K2865" s="4" t="s">
        <v>39117</v>
      </c>
      <c r="L2865" s="4" t="s">
        <v>39117</v>
      </c>
      <c r="M2865" s="4" t="s">
        <v>39118</v>
      </c>
      <c r="N2865" s="4" t="s">
        <v>39118</v>
      </c>
      <c r="O2865" s="4" t="s">
        <v>39118</v>
      </c>
      <c r="P2865" s="4" t="s">
        <v>39118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</row>
    <row r="2866">
      <c r="A2866" s="4" t="s">
        <v>39119</v>
      </c>
      <c r="B2866" s="4" t="s">
        <v>39120</v>
      </c>
      <c r="C2866" s="4" t="s">
        <v>39119</v>
      </c>
      <c r="D2866" s="4" t="s">
        <v>39119</v>
      </c>
      <c r="E2866" s="4" t="s">
        <v>39119</v>
      </c>
      <c r="F2866" s="4" t="s">
        <v>39119</v>
      </c>
      <c r="G2866" s="4" t="s">
        <v>39119</v>
      </c>
      <c r="H2866" s="4" t="s">
        <v>39121</v>
      </c>
      <c r="I2866" s="4" t="s">
        <v>39121</v>
      </c>
      <c r="J2866" s="4" t="s">
        <v>39121</v>
      </c>
      <c r="K2866" s="4" t="s">
        <v>39121</v>
      </c>
      <c r="L2866" s="4" t="s">
        <v>39121</v>
      </c>
      <c r="M2866" s="4" t="s">
        <v>39122</v>
      </c>
      <c r="N2866" s="4" t="s">
        <v>39122</v>
      </c>
      <c r="O2866" s="4" t="s">
        <v>39122</v>
      </c>
      <c r="P2866" s="4" t="s">
        <v>39122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</row>
    <row r="2867">
      <c r="A2867" s="4" t="s">
        <v>39123</v>
      </c>
      <c r="B2867" s="4" t="s">
        <v>39124</v>
      </c>
      <c r="C2867" s="4" t="s">
        <v>39123</v>
      </c>
      <c r="D2867" s="4" t="s">
        <v>39123</v>
      </c>
      <c r="E2867" s="4" t="s">
        <v>39123</v>
      </c>
      <c r="F2867" s="4" t="s">
        <v>39123</v>
      </c>
      <c r="G2867" s="4" t="s">
        <v>39123</v>
      </c>
      <c r="H2867" s="4" t="s">
        <v>39125</v>
      </c>
      <c r="I2867" s="4" t="s">
        <v>39125</v>
      </c>
      <c r="J2867" s="4" t="s">
        <v>39125</v>
      </c>
      <c r="K2867" s="4" t="s">
        <v>39125</v>
      </c>
      <c r="L2867" s="4" t="s">
        <v>39125</v>
      </c>
      <c r="M2867" s="4" t="s">
        <v>39126</v>
      </c>
      <c r="N2867" s="4" t="s">
        <v>39126</v>
      </c>
      <c r="O2867" s="4" t="s">
        <v>39126</v>
      </c>
      <c r="P2867" s="4" t="s">
        <v>39126</v>
      </c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</row>
    <row r="2868">
      <c r="A2868" s="4" t="s">
        <v>39127</v>
      </c>
      <c r="B2868" s="4" t="s">
        <v>39128</v>
      </c>
      <c r="C2868" s="4" t="s">
        <v>39127</v>
      </c>
      <c r="D2868" s="4" t="s">
        <v>39127</v>
      </c>
      <c r="E2868" s="4" t="s">
        <v>39127</v>
      </c>
      <c r="F2868" s="4" t="s">
        <v>39127</v>
      </c>
      <c r="G2868" s="4" t="s">
        <v>39127</v>
      </c>
      <c r="H2868" s="4" t="s">
        <v>39129</v>
      </c>
      <c r="I2868" s="4" t="s">
        <v>39129</v>
      </c>
      <c r="J2868" s="4" t="s">
        <v>39129</v>
      </c>
      <c r="K2868" s="4" t="s">
        <v>39129</v>
      </c>
      <c r="L2868" s="4" t="s">
        <v>39129</v>
      </c>
      <c r="M2868" s="4" t="s">
        <v>39130</v>
      </c>
      <c r="N2868" s="4" t="s">
        <v>39130</v>
      </c>
      <c r="O2868" s="4" t="s">
        <v>39130</v>
      </c>
      <c r="P2868" s="4" t="s">
        <v>39130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</row>
    <row r="2869">
      <c r="A2869" s="4" t="s">
        <v>39131</v>
      </c>
      <c r="B2869" s="4" t="s">
        <v>39132</v>
      </c>
      <c r="C2869" s="4" t="s">
        <v>39131</v>
      </c>
      <c r="D2869" s="4" t="s">
        <v>39131</v>
      </c>
      <c r="E2869" s="4" t="s">
        <v>39131</v>
      </c>
      <c r="F2869" s="4" t="s">
        <v>39131</v>
      </c>
      <c r="G2869" s="4" t="s">
        <v>39131</v>
      </c>
      <c r="H2869" s="4" t="s">
        <v>39133</v>
      </c>
      <c r="I2869" s="4" t="s">
        <v>39133</v>
      </c>
      <c r="J2869" s="4" t="s">
        <v>39133</v>
      </c>
      <c r="K2869" s="4" t="s">
        <v>39133</v>
      </c>
      <c r="L2869" s="4" t="s">
        <v>39133</v>
      </c>
      <c r="M2869" s="4" t="s">
        <v>39134</v>
      </c>
      <c r="N2869" s="4" t="s">
        <v>39134</v>
      </c>
      <c r="O2869" s="4" t="s">
        <v>39134</v>
      </c>
      <c r="P2869" s="4" t="s">
        <v>39134</v>
      </c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</row>
    <row r="2870">
      <c r="A2870" s="4" t="s">
        <v>39135</v>
      </c>
      <c r="B2870" s="4" t="s">
        <v>39136</v>
      </c>
      <c r="C2870" s="4" t="s">
        <v>39135</v>
      </c>
      <c r="D2870" s="4" t="s">
        <v>39135</v>
      </c>
      <c r="E2870" s="4" t="s">
        <v>39135</v>
      </c>
      <c r="F2870" s="4" t="s">
        <v>39135</v>
      </c>
      <c r="G2870" s="4" t="s">
        <v>39135</v>
      </c>
      <c r="H2870" s="4" t="s">
        <v>39137</v>
      </c>
      <c r="I2870" s="4" t="s">
        <v>39137</v>
      </c>
      <c r="J2870" s="4" t="s">
        <v>39137</v>
      </c>
      <c r="K2870" s="4" t="s">
        <v>39137</v>
      </c>
      <c r="L2870" s="4" t="s">
        <v>39137</v>
      </c>
      <c r="M2870" s="4" t="s">
        <v>39138</v>
      </c>
      <c r="N2870" s="4" t="s">
        <v>39138</v>
      </c>
      <c r="O2870" s="4" t="s">
        <v>39138</v>
      </c>
      <c r="P2870" s="4" t="s">
        <v>39138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</row>
    <row r="2871">
      <c r="A2871" s="4" t="s">
        <v>39139</v>
      </c>
      <c r="B2871" s="4" t="s">
        <v>39140</v>
      </c>
      <c r="C2871" s="4" t="s">
        <v>39139</v>
      </c>
      <c r="D2871" s="4" t="s">
        <v>39139</v>
      </c>
      <c r="E2871" s="4" t="s">
        <v>39139</v>
      </c>
      <c r="F2871" s="4" t="s">
        <v>39139</v>
      </c>
      <c r="G2871" s="4" t="s">
        <v>39139</v>
      </c>
      <c r="H2871" s="4" t="s">
        <v>39141</v>
      </c>
      <c r="I2871" s="4" t="s">
        <v>39141</v>
      </c>
      <c r="J2871" s="4" t="s">
        <v>39141</v>
      </c>
      <c r="K2871" s="4" t="s">
        <v>39141</v>
      </c>
      <c r="L2871" s="4" t="s">
        <v>39141</v>
      </c>
      <c r="M2871" s="4" t="s">
        <v>39142</v>
      </c>
      <c r="N2871" s="4" t="s">
        <v>39142</v>
      </c>
      <c r="O2871" s="4" t="s">
        <v>39142</v>
      </c>
      <c r="P2871" s="4" t="s">
        <v>39142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</row>
    <row r="2872">
      <c r="A2872" s="4" t="s">
        <v>39143</v>
      </c>
      <c r="B2872" s="4" t="s">
        <v>39144</v>
      </c>
      <c r="C2872" s="4" t="s">
        <v>39143</v>
      </c>
      <c r="D2872" s="4" t="s">
        <v>39143</v>
      </c>
      <c r="E2872" s="4" t="s">
        <v>39143</v>
      </c>
      <c r="F2872" s="4" t="s">
        <v>39143</v>
      </c>
      <c r="G2872" s="4" t="s">
        <v>39143</v>
      </c>
      <c r="H2872" s="4" t="s">
        <v>39145</v>
      </c>
      <c r="I2872" s="4" t="s">
        <v>39145</v>
      </c>
      <c r="J2872" s="4" t="s">
        <v>39145</v>
      </c>
      <c r="K2872" s="4" t="s">
        <v>39145</v>
      </c>
      <c r="L2872" s="4" t="s">
        <v>39145</v>
      </c>
      <c r="M2872" s="4" t="s">
        <v>39146</v>
      </c>
      <c r="N2872" s="4" t="s">
        <v>39146</v>
      </c>
      <c r="O2872" s="4" t="s">
        <v>39146</v>
      </c>
      <c r="P2872" s="4" t="s">
        <v>39146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</row>
    <row r="2873">
      <c r="A2873" s="4" t="s">
        <v>39147</v>
      </c>
      <c r="B2873" s="4" t="s">
        <v>39148</v>
      </c>
      <c r="C2873" s="4" t="s">
        <v>39147</v>
      </c>
      <c r="D2873" s="4" t="s">
        <v>39147</v>
      </c>
      <c r="E2873" s="4" t="s">
        <v>39147</v>
      </c>
      <c r="F2873" s="4" t="s">
        <v>39147</v>
      </c>
      <c r="G2873" s="4" t="s">
        <v>39147</v>
      </c>
      <c r="H2873" s="4" t="s">
        <v>39149</v>
      </c>
      <c r="I2873" s="4" t="s">
        <v>39149</v>
      </c>
      <c r="J2873" s="4" t="s">
        <v>39149</v>
      </c>
      <c r="K2873" s="4" t="s">
        <v>39149</v>
      </c>
      <c r="L2873" s="4" t="s">
        <v>39149</v>
      </c>
      <c r="M2873" s="4" t="s">
        <v>39150</v>
      </c>
      <c r="N2873" s="4" t="s">
        <v>39150</v>
      </c>
      <c r="O2873" s="4" t="s">
        <v>39150</v>
      </c>
      <c r="P2873" s="4" t="s">
        <v>39150</v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</row>
    <row r="2874">
      <c r="A2874" s="4" t="s">
        <v>39151</v>
      </c>
      <c r="B2874" s="4" t="s">
        <v>39152</v>
      </c>
      <c r="C2874" s="4" t="s">
        <v>39151</v>
      </c>
      <c r="D2874" s="4" t="s">
        <v>39151</v>
      </c>
      <c r="E2874" s="4" t="s">
        <v>39151</v>
      </c>
      <c r="F2874" s="4" t="s">
        <v>39151</v>
      </c>
      <c r="G2874" s="4" t="s">
        <v>39151</v>
      </c>
      <c r="H2874" s="4" t="s">
        <v>39153</v>
      </c>
      <c r="I2874" s="4" t="s">
        <v>39153</v>
      </c>
      <c r="J2874" s="4" t="s">
        <v>39153</v>
      </c>
      <c r="K2874" s="4" t="s">
        <v>39153</v>
      </c>
      <c r="L2874" s="4" t="s">
        <v>39153</v>
      </c>
      <c r="M2874" s="4" t="s">
        <v>39154</v>
      </c>
      <c r="N2874" s="4" t="s">
        <v>39154</v>
      </c>
      <c r="O2874" s="4" t="s">
        <v>39154</v>
      </c>
      <c r="P2874" s="4" t="s">
        <v>39154</v>
      </c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</row>
    <row r="2875">
      <c r="A2875" s="4" t="s">
        <v>39155</v>
      </c>
      <c r="B2875" s="4" t="s">
        <v>39156</v>
      </c>
      <c r="C2875" s="4" t="s">
        <v>39155</v>
      </c>
      <c r="D2875" s="4" t="s">
        <v>39155</v>
      </c>
      <c r="E2875" s="4" t="s">
        <v>39155</v>
      </c>
      <c r="F2875" s="4" t="s">
        <v>39155</v>
      </c>
      <c r="G2875" s="4" t="s">
        <v>39155</v>
      </c>
      <c r="H2875" s="4" t="s">
        <v>39157</v>
      </c>
      <c r="I2875" s="4" t="s">
        <v>39157</v>
      </c>
      <c r="J2875" s="4" t="s">
        <v>39157</v>
      </c>
      <c r="K2875" s="4" t="s">
        <v>39157</v>
      </c>
      <c r="L2875" s="4" t="s">
        <v>39157</v>
      </c>
      <c r="M2875" s="4" t="s">
        <v>39158</v>
      </c>
      <c r="N2875" s="4" t="s">
        <v>39158</v>
      </c>
      <c r="O2875" s="4" t="s">
        <v>39158</v>
      </c>
      <c r="P2875" s="4" t="s">
        <v>39158</v>
      </c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</row>
    <row r="2876">
      <c r="A2876" s="4" t="s">
        <v>39159</v>
      </c>
      <c r="B2876" s="4" t="s">
        <v>39160</v>
      </c>
      <c r="C2876" s="4" t="s">
        <v>39159</v>
      </c>
      <c r="D2876" s="4" t="s">
        <v>39159</v>
      </c>
      <c r="E2876" s="4" t="s">
        <v>39159</v>
      </c>
      <c r="F2876" s="4" t="s">
        <v>39159</v>
      </c>
      <c r="G2876" s="4" t="s">
        <v>39159</v>
      </c>
      <c r="H2876" s="4" t="s">
        <v>39161</v>
      </c>
      <c r="I2876" s="4" t="s">
        <v>39161</v>
      </c>
      <c r="J2876" s="4" t="s">
        <v>39161</v>
      </c>
      <c r="K2876" s="4" t="s">
        <v>39161</v>
      </c>
      <c r="L2876" s="4" t="s">
        <v>39161</v>
      </c>
      <c r="M2876" s="4" t="s">
        <v>39162</v>
      </c>
      <c r="N2876" s="4" t="s">
        <v>39162</v>
      </c>
      <c r="O2876" s="4" t="s">
        <v>39162</v>
      </c>
      <c r="P2876" s="4" t="s">
        <v>39162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</row>
    <row r="2877">
      <c r="A2877" s="4" t="s">
        <v>39163</v>
      </c>
      <c r="B2877" s="4" t="s">
        <v>39164</v>
      </c>
      <c r="C2877" s="4" t="s">
        <v>39163</v>
      </c>
      <c r="D2877" s="4" t="s">
        <v>39163</v>
      </c>
      <c r="E2877" s="4" t="s">
        <v>39163</v>
      </c>
      <c r="F2877" s="4" t="s">
        <v>39163</v>
      </c>
      <c r="G2877" s="4" t="s">
        <v>39163</v>
      </c>
      <c r="H2877" s="4" t="s">
        <v>39165</v>
      </c>
      <c r="I2877" s="4" t="s">
        <v>39165</v>
      </c>
      <c r="J2877" s="4" t="s">
        <v>39165</v>
      </c>
      <c r="K2877" s="4" t="s">
        <v>39165</v>
      </c>
      <c r="L2877" s="4" t="s">
        <v>39165</v>
      </c>
      <c r="M2877" s="4" t="s">
        <v>39166</v>
      </c>
      <c r="N2877" s="4" t="s">
        <v>39166</v>
      </c>
      <c r="O2877" s="4" t="s">
        <v>39166</v>
      </c>
      <c r="P2877" s="4" t="s">
        <v>39166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</row>
    <row r="2878">
      <c r="A2878" s="4" t="s">
        <v>39167</v>
      </c>
      <c r="B2878" s="4" t="s">
        <v>39168</v>
      </c>
      <c r="C2878" s="4" t="s">
        <v>39167</v>
      </c>
      <c r="D2878" s="4" t="s">
        <v>39167</v>
      </c>
      <c r="E2878" s="4" t="s">
        <v>39167</v>
      </c>
      <c r="F2878" s="4" t="s">
        <v>39167</v>
      </c>
      <c r="G2878" s="4" t="s">
        <v>39167</v>
      </c>
      <c r="H2878" s="4" t="s">
        <v>39169</v>
      </c>
      <c r="I2878" s="4" t="s">
        <v>39169</v>
      </c>
      <c r="J2878" s="4" t="s">
        <v>39169</v>
      </c>
      <c r="K2878" s="4" t="s">
        <v>39169</v>
      </c>
      <c r="L2878" s="4" t="s">
        <v>39169</v>
      </c>
      <c r="M2878" s="4" t="s">
        <v>39170</v>
      </c>
      <c r="N2878" s="4" t="s">
        <v>39170</v>
      </c>
      <c r="O2878" s="4" t="s">
        <v>39170</v>
      </c>
      <c r="P2878" s="4" t="s">
        <v>39170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</row>
    <row r="2879">
      <c r="A2879" s="4" t="s">
        <v>39171</v>
      </c>
      <c r="B2879" s="4" t="s">
        <v>39172</v>
      </c>
      <c r="C2879" s="4" t="s">
        <v>39171</v>
      </c>
      <c r="D2879" s="4" t="s">
        <v>39171</v>
      </c>
      <c r="E2879" s="4" t="s">
        <v>39171</v>
      </c>
      <c r="F2879" s="4" t="s">
        <v>39171</v>
      </c>
      <c r="G2879" s="4" t="s">
        <v>39171</v>
      </c>
      <c r="H2879" s="4" t="s">
        <v>39173</v>
      </c>
      <c r="I2879" s="4" t="s">
        <v>39173</v>
      </c>
      <c r="J2879" s="4" t="s">
        <v>39173</v>
      </c>
      <c r="K2879" s="4" t="s">
        <v>39173</v>
      </c>
      <c r="L2879" s="4" t="s">
        <v>39173</v>
      </c>
      <c r="M2879" s="4" t="s">
        <v>39174</v>
      </c>
      <c r="N2879" s="4" t="s">
        <v>39174</v>
      </c>
      <c r="O2879" s="4" t="s">
        <v>39174</v>
      </c>
      <c r="P2879" s="4" t="s">
        <v>39174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</row>
    <row r="2880">
      <c r="A2880" s="4" t="s">
        <v>39175</v>
      </c>
      <c r="B2880" s="4" t="s">
        <v>39176</v>
      </c>
      <c r="C2880" s="4" t="s">
        <v>39175</v>
      </c>
      <c r="D2880" s="4" t="s">
        <v>39175</v>
      </c>
      <c r="E2880" s="4" t="s">
        <v>39175</v>
      </c>
      <c r="F2880" s="4" t="s">
        <v>39175</v>
      </c>
      <c r="G2880" s="4" t="s">
        <v>39175</v>
      </c>
      <c r="H2880" s="4" t="s">
        <v>39177</v>
      </c>
      <c r="I2880" s="4" t="s">
        <v>39177</v>
      </c>
      <c r="J2880" s="4" t="s">
        <v>39177</v>
      </c>
      <c r="K2880" s="4" t="s">
        <v>39177</v>
      </c>
      <c r="L2880" s="4" t="s">
        <v>39177</v>
      </c>
      <c r="M2880" s="4" t="s">
        <v>39178</v>
      </c>
      <c r="N2880" s="4" t="s">
        <v>39178</v>
      </c>
      <c r="O2880" s="4" t="s">
        <v>39178</v>
      </c>
      <c r="P2880" s="4" t="s">
        <v>39178</v>
      </c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</row>
    <row r="2881">
      <c r="A2881" s="4" t="s">
        <v>39179</v>
      </c>
      <c r="B2881" s="4" t="s">
        <v>39180</v>
      </c>
      <c r="C2881" s="4" t="s">
        <v>39179</v>
      </c>
      <c r="D2881" s="4" t="s">
        <v>39179</v>
      </c>
      <c r="E2881" s="4" t="s">
        <v>39179</v>
      </c>
      <c r="F2881" s="4" t="s">
        <v>39179</v>
      </c>
      <c r="G2881" s="4" t="s">
        <v>39179</v>
      </c>
      <c r="H2881" s="4" t="s">
        <v>39181</v>
      </c>
      <c r="I2881" s="4" t="s">
        <v>39181</v>
      </c>
      <c r="J2881" s="4" t="s">
        <v>39181</v>
      </c>
      <c r="K2881" s="4" t="s">
        <v>39181</v>
      </c>
      <c r="L2881" s="4" t="s">
        <v>39181</v>
      </c>
      <c r="M2881" s="4" t="s">
        <v>39182</v>
      </c>
      <c r="N2881" s="4" t="s">
        <v>39182</v>
      </c>
      <c r="O2881" s="4" t="s">
        <v>39182</v>
      </c>
      <c r="P2881" s="4" t="s">
        <v>39182</v>
      </c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</row>
    <row r="2882">
      <c r="A2882" s="4" t="s">
        <v>39183</v>
      </c>
      <c r="B2882" s="4" t="s">
        <v>39184</v>
      </c>
      <c r="C2882" s="4" t="s">
        <v>39183</v>
      </c>
      <c r="D2882" s="4" t="s">
        <v>39183</v>
      </c>
      <c r="E2882" s="4" t="s">
        <v>39183</v>
      </c>
      <c r="F2882" s="4" t="s">
        <v>39183</v>
      </c>
      <c r="G2882" s="4" t="s">
        <v>39183</v>
      </c>
      <c r="H2882" s="4" t="s">
        <v>39185</v>
      </c>
      <c r="I2882" s="4" t="s">
        <v>39185</v>
      </c>
      <c r="J2882" s="4" t="s">
        <v>39185</v>
      </c>
      <c r="K2882" s="4" t="s">
        <v>39185</v>
      </c>
      <c r="L2882" s="4" t="s">
        <v>39185</v>
      </c>
      <c r="M2882" s="4" t="s">
        <v>39186</v>
      </c>
      <c r="N2882" s="4" t="s">
        <v>39186</v>
      </c>
      <c r="O2882" s="4" t="s">
        <v>39186</v>
      </c>
      <c r="P2882" s="4" t="s">
        <v>39186</v>
      </c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</row>
    <row r="2883">
      <c r="A2883" s="4" t="s">
        <v>39187</v>
      </c>
      <c r="B2883" s="4" t="s">
        <v>39188</v>
      </c>
      <c r="C2883" s="4" t="s">
        <v>39187</v>
      </c>
      <c r="D2883" s="4" t="s">
        <v>39187</v>
      </c>
      <c r="E2883" s="4" t="s">
        <v>39187</v>
      </c>
      <c r="F2883" s="4" t="s">
        <v>39187</v>
      </c>
      <c r="G2883" s="4" t="s">
        <v>39187</v>
      </c>
      <c r="H2883" s="4" t="s">
        <v>39189</v>
      </c>
      <c r="I2883" s="4" t="s">
        <v>39189</v>
      </c>
      <c r="J2883" s="4" t="s">
        <v>39189</v>
      </c>
      <c r="K2883" s="4" t="s">
        <v>39189</v>
      </c>
      <c r="L2883" s="4" t="s">
        <v>39189</v>
      </c>
      <c r="M2883" s="4" t="s">
        <v>39190</v>
      </c>
      <c r="N2883" s="4" t="s">
        <v>39190</v>
      </c>
      <c r="O2883" s="4" t="s">
        <v>39190</v>
      </c>
      <c r="P2883" s="4" t="s">
        <v>39190</v>
      </c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</row>
    <row r="2884">
      <c r="A2884" s="4" t="s">
        <v>39191</v>
      </c>
      <c r="B2884" s="4" t="s">
        <v>39192</v>
      </c>
      <c r="C2884" s="4" t="s">
        <v>39191</v>
      </c>
      <c r="D2884" s="4" t="s">
        <v>39191</v>
      </c>
      <c r="E2884" s="4" t="s">
        <v>39191</v>
      </c>
      <c r="F2884" s="4" t="s">
        <v>39191</v>
      </c>
      <c r="G2884" s="4" t="s">
        <v>39191</v>
      </c>
      <c r="H2884" s="4" t="s">
        <v>39193</v>
      </c>
      <c r="I2884" s="4" t="s">
        <v>39193</v>
      </c>
      <c r="J2884" s="4" t="s">
        <v>39193</v>
      </c>
      <c r="K2884" s="4" t="s">
        <v>39193</v>
      </c>
      <c r="L2884" s="4" t="s">
        <v>39193</v>
      </c>
      <c r="M2884" s="4" t="s">
        <v>39194</v>
      </c>
      <c r="N2884" s="4" t="s">
        <v>39194</v>
      </c>
      <c r="O2884" s="4" t="s">
        <v>39194</v>
      </c>
      <c r="P2884" s="4" t="s">
        <v>39194</v>
      </c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</row>
    <row r="2885">
      <c r="A2885" s="4" t="s">
        <v>39195</v>
      </c>
      <c r="B2885" s="4" t="s">
        <v>39196</v>
      </c>
      <c r="C2885" s="4" t="s">
        <v>39195</v>
      </c>
      <c r="D2885" s="4" t="s">
        <v>39195</v>
      </c>
      <c r="E2885" s="4" t="s">
        <v>39195</v>
      </c>
      <c r="F2885" s="4" t="s">
        <v>39195</v>
      </c>
      <c r="G2885" s="4" t="s">
        <v>39195</v>
      </c>
      <c r="H2885" s="4" t="s">
        <v>39197</v>
      </c>
      <c r="I2885" s="4" t="s">
        <v>39197</v>
      </c>
      <c r="J2885" s="4" t="s">
        <v>39197</v>
      </c>
      <c r="K2885" s="4" t="s">
        <v>39197</v>
      </c>
      <c r="L2885" s="4" t="s">
        <v>39197</v>
      </c>
      <c r="M2885" s="4" t="s">
        <v>39198</v>
      </c>
      <c r="N2885" s="4" t="s">
        <v>39198</v>
      </c>
      <c r="O2885" s="4" t="s">
        <v>39198</v>
      </c>
      <c r="P2885" s="4" t="s">
        <v>39198</v>
      </c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</row>
    <row r="2886">
      <c r="A2886" s="4" t="s">
        <v>39199</v>
      </c>
      <c r="B2886" s="4" t="s">
        <v>39200</v>
      </c>
      <c r="C2886" s="4" t="s">
        <v>39199</v>
      </c>
      <c r="D2886" s="4" t="s">
        <v>39199</v>
      </c>
      <c r="E2886" s="4" t="s">
        <v>39199</v>
      </c>
      <c r="F2886" s="4" t="s">
        <v>39199</v>
      </c>
      <c r="G2886" s="4" t="s">
        <v>39199</v>
      </c>
      <c r="H2886" s="4" t="s">
        <v>39201</v>
      </c>
      <c r="I2886" s="4" t="s">
        <v>39201</v>
      </c>
      <c r="J2886" s="4" t="s">
        <v>39201</v>
      </c>
      <c r="K2886" s="4" t="s">
        <v>39201</v>
      </c>
      <c r="L2886" s="4" t="s">
        <v>39201</v>
      </c>
      <c r="M2886" s="4" t="s">
        <v>39202</v>
      </c>
      <c r="N2886" s="4" t="s">
        <v>39202</v>
      </c>
      <c r="O2886" s="4" t="s">
        <v>39202</v>
      </c>
      <c r="P2886" s="4" t="s">
        <v>39202</v>
      </c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</row>
    <row r="2887">
      <c r="A2887" s="4" t="s">
        <v>39203</v>
      </c>
      <c r="B2887" s="4" t="s">
        <v>39204</v>
      </c>
      <c r="C2887" s="4" t="s">
        <v>39203</v>
      </c>
      <c r="D2887" s="4" t="s">
        <v>39203</v>
      </c>
      <c r="E2887" s="4" t="s">
        <v>39203</v>
      </c>
      <c r="F2887" s="4" t="s">
        <v>39203</v>
      </c>
      <c r="G2887" s="4" t="s">
        <v>39203</v>
      </c>
      <c r="H2887" s="4" t="s">
        <v>39205</v>
      </c>
      <c r="I2887" s="4" t="s">
        <v>39205</v>
      </c>
      <c r="J2887" s="4" t="s">
        <v>39205</v>
      </c>
      <c r="K2887" s="4" t="s">
        <v>39205</v>
      </c>
      <c r="L2887" s="4" t="s">
        <v>39205</v>
      </c>
      <c r="M2887" s="4" t="s">
        <v>39206</v>
      </c>
      <c r="N2887" s="4" t="s">
        <v>39206</v>
      </c>
      <c r="O2887" s="4" t="s">
        <v>39206</v>
      </c>
      <c r="P2887" s="4" t="s">
        <v>39206</v>
      </c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</row>
    <row r="2888">
      <c r="A2888" s="4" t="s">
        <v>39207</v>
      </c>
      <c r="B2888" s="4" t="s">
        <v>39208</v>
      </c>
      <c r="C2888" s="4" t="s">
        <v>39207</v>
      </c>
      <c r="D2888" s="4" t="s">
        <v>39207</v>
      </c>
      <c r="E2888" s="4" t="s">
        <v>39207</v>
      </c>
      <c r="F2888" s="4" t="s">
        <v>39207</v>
      </c>
      <c r="G2888" s="4" t="s">
        <v>39207</v>
      </c>
      <c r="H2888" s="4" t="s">
        <v>39209</v>
      </c>
      <c r="I2888" s="4" t="s">
        <v>39209</v>
      </c>
      <c r="J2888" s="4" t="s">
        <v>39209</v>
      </c>
      <c r="K2888" s="4" t="s">
        <v>39209</v>
      </c>
      <c r="L2888" s="4" t="s">
        <v>39209</v>
      </c>
      <c r="M2888" s="4" t="s">
        <v>39210</v>
      </c>
      <c r="N2888" s="4" t="s">
        <v>39210</v>
      </c>
      <c r="O2888" s="4" t="s">
        <v>39210</v>
      </c>
      <c r="P2888" s="4" t="s">
        <v>39211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</row>
    <row r="2889">
      <c r="A2889" s="4" t="s">
        <v>39212</v>
      </c>
      <c r="B2889" s="4" t="s">
        <v>39213</v>
      </c>
      <c r="C2889" s="4" t="s">
        <v>39212</v>
      </c>
      <c r="D2889" s="4" t="s">
        <v>39212</v>
      </c>
      <c r="E2889" s="4" t="s">
        <v>39212</v>
      </c>
      <c r="F2889" s="4" t="s">
        <v>39212</v>
      </c>
      <c r="G2889" s="4" t="s">
        <v>39212</v>
      </c>
      <c r="H2889" s="4" t="s">
        <v>39214</v>
      </c>
      <c r="I2889" s="4" t="s">
        <v>39214</v>
      </c>
      <c r="J2889" s="4" t="s">
        <v>39214</v>
      </c>
      <c r="K2889" s="4" t="s">
        <v>39214</v>
      </c>
      <c r="L2889" s="4" t="s">
        <v>39214</v>
      </c>
      <c r="M2889" s="4" t="s">
        <v>39215</v>
      </c>
      <c r="N2889" s="4" t="s">
        <v>39215</v>
      </c>
      <c r="O2889" s="4" t="s">
        <v>39215</v>
      </c>
      <c r="P2889" s="4" t="s">
        <v>39216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</row>
    <row r="2890">
      <c r="A2890" s="4" t="s">
        <v>39217</v>
      </c>
      <c r="B2890" s="4" t="s">
        <v>39218</v>
      </c>
      <c r="C2890" s="4" t="s">
        <v>39217</v>
      </c>
      <c r="D2890" s="4" t="s">
        <v>39217</v>
      </c>
      <c r="E2890" s="4" t="s">
        <v>39217</v>
      </c>
      <c r="F2890" s="4" t="s">
        <v>39217</v>
      </c>
      <c r="G2890" s="4" t="s">
        <v>39217</v>
      </c>
      <c r="H2890" s="4" t="s">
        <v>39219</v>
      </c>
      <c r="I2890" s="4" t="s">
        <v>39219</v>
      </c>
      <c r="J2890" s="4" t="s">
        <v>39219</v>
      </c>
      <c r="K2890" s="4" t="s">
        <v>39219</v>
      </c>
      <c r="L2890" s="4" t="s">
        <v>39219</v>
      </c>
      <c r="M2890" s="4" t="s">
        <v>39220</v>
      </c>
      <c r="N2890" s="4" t="s">
        <v>39220</v>
      </c>
      <c r="O2890" s="4" t="s">
        <v>39220</v>
      </c>
      <c r="P2890" s="4" t="s">
        <v>39221</v>
      </c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</row>
    <row r="2891">
      <c r="A2891" s="4" t="s">
        <v>39222</v>
      </c>
      <c r="B2891" s="4" t="s">
        <v>39223</v>
      </c>
      <c r="C2891" s="4" t="s">
        <v>39222</v>
      </c>
      <c r="D2891" s="4" t="s">
        <v>39222</v>
      </c>
      <c r="E2891" s="4" t="s">
        <v>39222</v>
      </c>
      <c r="F2891" s="4" t="s">
        <v>39222</v>
      </c>
      <c r="G2891" s="4" t="s">
        <v>39222</v>
      </c>
      <c r="H2891" s="4" t="s">
        <v>39224</v>
      </c>
      <c r="I2891" s="4" t="s">
        <v>39224</v>
      </c>
      <c r="J2891" s="4" t="s">
        <v>39224</v>
      </c>
      <c r="K2891" s="4" t="s">
        <v>39224</v>
      </c>
      <c r="L2891" s="4" t="s">
        <v>39224</v>
      </c>
      <c r="M2891" s="4" t="s">
        <v>39225</v>
      </c>
      <c r="N2891" s="4" t="s">
        <v>39225</v>
      </c>
      <c r="O2891" s="4" t="s">
        <v>39225</v>
      </c>
      <c r="P2891" s="4" t="s">
        <v>39226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</row>
    <row r="2892">
      <c r="A2892" s="4" t="s">
        <v>39227</v>
      </c>
      <c r="B2892" s="4" t="s">
        <v>39228</v>
      </c>
      <c r="C2892" s="4" t="s">
        <v>39227</v>
      </c>
      <c r="D2892" s="4" t="s">
        <v>39227</v>
      </c>
      <c r="E2892" s="4" t="s">
        <v>39227</v>
      </c>
      <c r="F2892" s="4" t="s">
        <v>39227</v>
      </c>
      <c r="G2892" s="4" t="s">
        <v>39227</v>
      </c>
      <c r="H2892" s="4" t="s">
        <v>39229</v>
      </c>
      <c r="I2892" s="4" t="s">
        <v>39229</v>
      </c>
      <c r="J2892" s="4" t="s">
        <v>39229</v>
      </c>
      <c r="K2892" s="4" t="s">
        <v>39229</v>
      </c>
      <c r="L2892" s="4" t="s">
        <v>39229</v>
      </c>
      <c r="M2892" s="4" t="s">
        <v>39230</v>
      </c>
      <c r="N2892" s="4" t="s">
        <v>39230</v>
      </c>
      <c r="O2892" s="4" t="s">
        <v>39230</v>
      </c>
      <c r="P2892" s="4" t="s">
        <v>39231</v>
      </c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</row>
    <row r="2893">
      <c r="A2893" s="4" t="s">
        <v>39232</v>
      </c>
      <c r="B2893" s="4" t="s">
        <v>39233</v>
      </c>
      <c r="C2893" s="4" t="s">
        <v>39232</v>
      </c>
      <c r="D2893" s="4" t="s">
        <v>39232</v>
      </c>
      <c r="E2893" s="4" t="s">
        <v>39232</v>
      </c>
      <c r="F2893" s="4" t="s">
        <v>39232</v>
      </c>
      <c r="G2893" s="4" t="s">
        <v>39232</v>
      </c>
      <c r="H2893" s="4" t="s">
        <v>39234</v>
      </c>
      <c r="I2893" s="4" t="s">
        <v>39234</v>
      </c>
      <c r="J2893" s="4" t="s">
        <v>39234</v>
      </c>
      <c r="K2893" s="4" t="s">
        <v>39234</v>
      </c>
      <c r="L2893" s="4" t="s">
        <v>39234</v>
      </c>
      <c r="M2893" s="4" t="s">
        <v>39235</v>
      </c>
      <c r="N2893" s="4" t="s">
        <v>39235</v>
      </c>
      <c r="O2893" s="4" t="s">
        <v>39235</v>
      </c>
      <c r="P2893" s="4" t="s">
        <v>39236</v>
      </c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</row>
    <row r="2894">
      <c r="A2894" s="4" t="s">
        <v>39237</v>
      </c>
      <c r="B2894" s="4" t="s">
        <v>39238</v>
      </c>
      <c r="C2894" s="4" t="s">
        <v>39237</v>
      </c>
      <c r="D2894" s="4" t="s">
        <v>39237</v>
      </c>
      <c r="E2894" s="4" t="s">
        <v>39237</v>
      </c>
      <c r="F2894" s="4" t="s">
        <v>39237</v>
      </c>
      <c r="G2894" s="4" t="s">
        <v>39237</v>
      </c>
      <c r="H2894" s="4" t="s">
        <v>39239</v>
      </c>
      <c r="I2894" s="4" t="s">
        <v>39239</v>
      </c>
      <c r="J2894" s="4" t="s">
        <v>39239</v>
      </c>
      <c r="K2894" s="4" t="s">
        <v>39239</v>
      </c>
      <c r="L2894" s="4" t="s">
        <v>39239</v>
      </c>
      <c r="M2894" s="4" t="s">
        <v>39240</v>
      </c>
      <c r="N2894" s="4" t="s">
        <v>39240</v>
      </c>
      <c r="O2894" s="4" t="s">
        <v>39240</v>
      </c>
      <c r="P2894" s="4" t="s">
        <v>39241</v>
      </c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</row>
    <row r="2895">
      <c r="A2895" s="4" t="s">
        <v>39242</v>
      </c>
      <c r="B2895" s="4" t="s">
        <v>39243</v>
      </c>
      <c r="C2895" s="4" t="s">
        <v>39242</v>
      </c>
      <c r="D2895" s="4" t="s">
        <v>39242</v>
      </c>
      <c r="E2895" s="4" t="s">
        <v>39242</v>
      </c>
      <c r="F2895" s="4" t="s">
        <v>39242</v>
      </c>
      <c r="G2895" s="4" t="s">
        <v>39242</v>
      </c>
      <c r="H2895" s="4" t="s">
        <v>39244</v>
      </c>
      <c r="I2895" s="4" t="s">
        <v>39244</v>
      </c>
      <c r="J2895" s="4" t="s">
        <v>39244</v>
      </c>
      <c r="K2895" s="4" t="s">
        <v>39244</v>
      </c>
      <c r="L2895" s="4" t="s">
        <v>39244</v>
      </c>
      <c r="M2895" s="4" t="s">
        <v>39245</v>
      </c>
      <c r="N2895" s="4" t="s">
        <v>39245</v>
      </c>
      <c r="O2895" s="4" t="s">
        <v>39245</v>
      </c>
      <c r="P2895" s="4" t="s">
        <v>39246</v>
      </c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</row>
    <row r="2896">
      <c r="A2896" s="4" t="s">
        <v>39247</v>
      </c>
      <c r="B2896" s="4" t="s">
        <v>39248</v>
      </c>
      <c r="C2896" s="4" t="s">
        <v>39247</v>
      </c>
      <c r="D2896" s="4" t="s">
        <v>39247</v>
      </c>
      <c r="E2896" s="4" t="s">
        <v>39247</v>
      </c>
      <c r="F2896" s="4" t="s">
        <v>39247</v>
      </c>
      <c r="G2896" s="4" t="s">
        <v>39247</v>
      </c>
      <c r="H2896" s="4" t="s">
        <v>39249</v>
      </c>
      <c r="I2896" s="4" t="s">
        <v>39249</v>
      </c>
      <c r="J2896" s="4" t="s">
        <v>39249</v>
      </c>
      <c r="K2896" s="4" t="s">
        <v>39249</v>
      </c>
      <c r="L2896" s="4" t="s">
        <v>39249</v>
      </c>
      <c r="M2896" s="4" t="s">
        <v>39250</v>
      </c>
      <c r="N2896" s="4" t="s">
        <v>39250</v>
      </c>
      <c r="O2896" s="4" t="s">
        <v>39250</v>
      </c>
      <c r="P2896" s="4" t="s">
        <v>39251</v>
      </c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</row>
    <row r="2897">
      <c r="A2897" s="4" t="s">
        <v>39252</v>
      </c>
      <c r="B2897" s="4" t="s">
        <v>39253</v>
      </c>
      <c r="C2897" s="4" t="s">
        <v>39252</v>
      </c>
      <c r="D2897" s="4" t="s">
        <v>39252</v>
      </c>
      <c r="E2897" s="4" t="s">
        <v>39252</v>
      </c>
      <c r="F2897" s="4" t="s">
        <v>39252</v>
      </c>
      <c r="G2897" s="4" t="s">
        <v>39252</v>
      </c>
      <c r="H2897" s="4" t="s">
        <v>39254</v>
      </c>
      <c r="I2897" s="4" t="s">
        <v>39254</v>
      </c>
      <c r="J2897" s="4" t="s">
        <v>39254</v>
      </c>
      <c r="K2897" s="4" t="s">
        <v>39254</v>
      </c>
      <c r="L2897" s="4" t="s">
        <v>39254</v>
      </c>
      <c r="M2897" s="4" t="s">
        <v>39255</v>
      </c>
      <c r="N2897" s="4" t="s">
        <v>39255</v>
      </c>
      <c r="O2897" s="4" t="s">
        <v>39255</v>
      </c>
      <c r="P2897" s="4" t="s">
        <v>39256</v>
      </c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</row>
    <row r="2898">
      <c r="A2898" s="4" t="s">
        <v>39257</v>
      </c>
      <c r="B2898" s="4" t="s">
        <v>39258</v>
      </c>
      <c r="C2898" s="4" t="s">
        <v>39257</v>
      </c>
      <c r="D2898" s="4" t="s">
        <v>39257</v>
      </c>
      <c r="E2898" s="4" t="s">
        <v>39257</v>
      </c>
      <c r="F2898" s="4" t="s">
        <v>39257</v>
      </c>
      <c r="G2898" s="4" t="s">
        <v>39257</v>
      </c>
      <c r="H2898" s="4" t="s">
        <v>39259</v>
      </c>
      <c r="I2898" s="4" t="s">
        <v>39259</v>
      </c>
      <c r="J2898" s="4" t="s">
        <v>39259</v>
      </c>
      <c r="K2898" s="4" t="s">
        <v>39259</v>
      </c>
      <c r="L2898" s="4" t="s">
        <v>39259</v>
      </c>
      <c r="M2898" s="4" t="s">
        <v>39260</v>
      </c>
      <c r="N2898" s="4" t="s">
        <v>39260</v>
      </c>
      <c r="O2898" s="4" t="s">
        <v>39260</v>
      </c>
      <c r="P2898" s="4" t="s">
        <v>39261</v>
      </c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</row>
    <row r="2899">
      <c r="A2899" s="4" t="s">
        <v>39262</v>
      </c>
      <c r="B2899" s="4" t="s">
        <v>39263</v>
      </c>
      <c r="C2899" s="4" t="s">
        <v>39262</v>
      </c>
      <c r="D2899" s="4" t="s">
        <v>39262</v>
      </c>
      <c r="E2899" s="4" t="s">
        <v>39262</v>
      </c>
      <c r="F2899" s="4" t="s">
        <v>39262</v>
      </c>
      <c r="G2899" s="4" t="s">
        <v>39262</v>
      </c>
      <c r="H2899" s="4" t="s">
        <v>39264</v>
      </c>
      <c r="I2899" s="4" t="s">
        <v>39264</v>
      </c>
      <c r="J2899" s="4" t="s">
        <v>39264</v>
      </c>
      <c r="K2899" s="4" t="s">
        <v>39264</v>
      </c>
      <c r="L2899" s="4" t="s">
        <v>39264</v>
      </c>
      <c r="M2899" s="4" t="s">
        <v>39265</v>
      </c>
      <c r="N2899" s="4" t="s">
        <v>39265</v>
      </c>
      <c r="O2899" s="4" t="s">
        <v>39265</v>
      </c>
      <c r="P2899" s="4" t="s">
        <v>39266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</row>
    <row r="2900">
      <c r="A2900" s="4" t="s">
        <v>39267</v>
      </c>
      <c r="B2900" s="4" t="s">
        <v>39268</v>
      </c>
      <c r="C2900" s="4" t="s">
        <v>39267</v>
      </c>
      <c r="D2900" s="4" t="s">
        <v>39267</v>
      </c>
      <c r="E2900" s="4" t="s">
        <v>39267</v>
      </c>
      <c r="F2900" s="4" t="s">
        <v>39267</v>
      </c>
      <c r="G2900" s="4" t="s">
        <v>39267</v>
      </c>
      <c r="H2900" s="4" t="s">
        <v>39269</v>
      </c>
      <c r="I2900" s="4" t="s">
        <v>39269</v>
      </c>
      <c r="J2900" s="4" t="s">
        <v>39269</v>
      </c>
      <c r="K2900" s="4" t="s">
        <v>39269</v>
      </c>
      <c r="L2900" s="4" t="s">
        <v>39269</v>
      </c>
      <c r="M2900" s="4" t="s">
        <v>39270</v>
      </c>
      <c r="N2900" s="4" t="s">
        <v>39270</v>
      </c>
      <c r="O2900" s="4" t="s">
        <v>39270</v>
      </c>
      <c r="P2900" s="4" t="s">
        <v>39271</v>
      </c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</row>
    <row r="2901">
      <c r="A2901" s="4" t="s">
        <v>39272</v>
      </c>
      <c r="B2901" s="4" t="s">
        <v>39273</v>
      </c>
      <c r="C2901" s="4" t="s">
        <v>39272</v>
      </c>
      <c r="D2901" s="4" t="s">
        <v>39272</v>
      </c>
      <c r="E2901" s="4" t="s">
        <v>39272</v>
      </c>
      <c r="F2901" s="4" t="s">
        <v>39272</v>
      </c>
      <c r="G2901" s="4" t="s">
        <v>39272</v>
      </c>
      <c r="H2901" s="4" t="s">
        <v>39274</v>
      </c>
      <c r="I2901" s="4" t="s">
        <v>39274</v>
      </c>
      <c r="J2901" s="4" t="s">
        <v>39274</v>
      </c>
      <c r="K2901" s="4" t="s">
        <v>39274</v>
      </c>
      <c r="L2901" s="4" t="s">
        <v>39274</v>
      </c>
      <c r="M2901" s="4" t="s">
        <v>39275</v>
      </c>
      <c r="N2901" s="4" t="s">
        <v>39275</v>
      </c>
      <c r="O2901" s="4" t="s">
        <v>39275</v>
      </c>
      <c r="P2901" s="4" t="s">
        <v>39276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</row>
    <row r="2902">
      <c r="A2902" s="4" t="s">
        <v>39277</v>
      </c>
      <c r="B2902" s="4" t="s">
        <v>39278</v>
      </c>
      <c r="C2902" s="4" t="s">
        <v>39277</v>
      </c>
      <c r="D2902" s="4" t="s">
        <v>39277</v>
      </c>
      <c r="E2902" s="4" t="s">
        <v>39277</v>
      </c>
      <c r="F2902" s="4" t="s">
        <v>39277</v>
      </c>
      <c r="G2902" s="4" t="s">
        <v>39277</v>
      </c>
      <c r="H2902" s="4" t="s">
        <v>39279</v>
      </c>
      <c r="I2902" s="4" t="s">
        <v>39279</v>
      </c>
      <c r="J2902" s="4" t="s">
        <v>39279</v>
      </c>
      <c r="K2902" s="4" t="s">
        <v>39279</v>
      </c>
      <c r="L2902" s="4" t="s">
        <v>39279</v>
      </c>
      <c r="M2902" s="4" t="s">
        <v>39280</v>
      </c>
      <c r="N2902" s="4" t="s">
        <v>39280</v>
      </c>
      <c r="O2902" s="4" t="s">
        <v>39280</v>
      </c>
      <c r="P2902" s="4" t="s">
        <v>39281</v>
      </c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</row>
    <row r="2903">
      <c r="A2903" s="4" t="s">
        <v>39282</v>
      </c>
      <c r="B2903" s="4" t="s">
        <v>39283</v>
      </c>
      <c r="C2903" s="4" t="s">
        <v>39282</v>
      </c>
      <c r="D2903" s="4" t="s">
        <v>39282</v>
      </c>
      <c r="E2903" s="4" t="s">
        <v>39282</v>
      </c>
      <c r="F2903" s="4" t="s">
        <v>39282</v>
      </c>
      <c r="G2903" s="4" t="s">
        <v>39282</v>
      </c>
      <c r="H2903" s="4" t="s">
        <v>39284</v>
      </c>
      <c r="I2903" s="4" t="s">
        <v>39284</v>
      </c>
      <c r="J2903" s="4" t="s">
        <v>39284</v>
      </c>
      <c r="K2903" s="4" t="s">
        <v>39284</v>
      </c>
      <c r="L2903" s="4" t="s">
        <v>39284</v>
      </c>
      <c r="M2903" s="4" t="s">
        <v>39285</v>
      </c>
      <c r="N2903" s="4" t="s">
        <v>39285</v>
      </c>
      <c r="O2903" s="4" t="s">
        <v>39285</v>
      </c>
      <c r="P2903" s="4" t="s">
        <v>39286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</row>
    <row r="2904">
      <c r="A2904" s="4" t="s">
        <v>39287</v>
      </c>
      <c r="B2904" s="4" t="s">
        <v>39288</v>
      </c>
      <c r="C2904" s="4" t="s">
        <v>39287</v>
      </c>
      <c r="D2904" s="4" t="s">
        <v>39287</v>
      </c>
      <c r="E2904" s="4" t="s">
        <v>39287</v>
      </c>
      <c r="F2904" s="4" t="s">
        <v>39287</v>
      </c>
      <c r="G2904" s="4" t="s">
        <v>39287</v>
      </c>
      <c r="H2904" s="4" t="s">
        <v>39289</v>
      </c>
      <c r="I2904" s="4" t="s">
        <v>39289</v>
      </c>
      <c r="J2904" s="4" t="s">
        <v>39289</v>
      </c>
      <c r="K2904" s="4" t="s">
        <v>39289</v>
      </c>
      <c r="L2904" s="4" t="s">
        <v>39289</v>
      </c>
      <c r="M2904" s="4" t="s">
        <v>39290</v>
      </c>
      <c r="N2904" s="4" t="s">
        <v>39290</v>
      </c>
      <c r="O2904" s="4" t="s">
        <v>39290</v>
      </c>
      <c r="P2904" s="4" t="s">
        <v>39291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</row>
    <row r="2905">
      <c r="A2905" s="4" t="s">
        <v>39292</v>
      </c>
      <c r="B2905" s="4" t="s">
        <v>39293</v>
      </c>
      <c r="C2905" s="4" t="s">
        <v>39292</v>
      </c>
      <c r="D2905" s="4" t="s">
        <v>39292</v>
      </c>
      <c r="E2905" s="4" t="s">
        <v>39292</v>
      </c>
      <c r="F2905" s="4" t="s">
        <v>39292</v>
      </c>
      <c r="G2905" s="4" t="s">
        <v>39292</v>
      </c>
      <c r="H2905" s="4" t="s">
        <v>39294</v>
      </c>
      <c r="I2905" s="4" t="s">
        <v>39294</v>
      </c>
      <c r="J2905" s="4" t="s">
        <v>39294</v>
      </c>
      <c r="K2905" s="4" t="s">
        <v>39294</v>
      </c>
      <c r="L2905" s="4" t="s">
        <v>39294</v>
      </c>
      <c r="M2905" s="4" t="s">
        <v>39295</v>
      </c>
      <c r="N2905" s="4" t="s">
        <v>39295</v>
      </c>
      <c r="O2905" s="4" t="s">
        <v>39295</v>
      </c>
      <c r="P2905" s="4" t="s">
        <v>39296</v>
      </c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</row>
    <row r="2906">
      <c r="A2906" s="4" t="s">
        <v>39297</v>
      </c>
      <c r="B2906" s="4" t="s">
        <v>39298</v>
      </c>
      <c r="C2906" s="4" t="s">
        <v>39297</v>
      </c>
      <c r="D2906" s="4" t="s">
        <v>39297</v>
      </c>
      <c r="E2906" s="4" t="s">
        <v>39297</v>
      </c>
      <c r="F2906" s="4" t="s">
        <v>39297</v>
      </c>
      <c r="G2906" s="4" t="s">
        <v>39297</v>
      </c>
      <c r="H2906" s="4" t="s">
        <v>39299</v>
      </c>
      <c r="I2906" s="4" t="s">
        <v>39299</v>
      </c>
      <c r="J2906" s="4" t="s">
        <v>39299</v>
      </c>
      <c r="K2906" s="4" t="s">
        <v>39299</v>
      </c>
      <c r="L2906" s="4" t="s">
        <v>39299</v>
      </c>
      <c r="M2906" s="4" t="s">
        <v>39300</v>
      </c>
      <c r="N2906" s="4" t="s">
        <v>39300</v>
      </c>
      <c r="O2906" s="4" t="s">
        <v>39300</v>
      </c>
      <c r="P2906" s="4" t="s">
        <v>39301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</row>
    <row r="2907">
      <c r="A2907" s="4" t="s">
        <v>39302</v>
      </c>
      <c r="B2907" s="4" t="s">
        <v>39303</v>
      </c>
      <c r="C2907" s="4" t="s">
        <v>39302</v>
      </c>
      <c r="D2907" s="4" t="s">
        <v>39302</v>
      </c>
      <c r="E2907" s="4" t="s">
        <v>39302</v>
      </c>
      <c r="F2907" s="4" t="s">
        <v>39302</v>
      </c>
      <c r="G2907" s="4" t="s">
        <v>39302</v>
      </c>
      <c r="H2907" s="4" t="s">
        <v>39304</v>
      </c>
      <c r="I2907" s="4" t="s">
        <v>39304</v>
      </c>
      <c r="J2907" s="4" t="s">
        <v>39304</v>
      </c>
      <c r="K2907" s="4" t="s">
        <v>39304</v>
      </c>
      <c r="L2907" s="4" t="s">
        <v>39304</v>
      </c>
      <c r="M2907" s="4" t="s">
        <v>39305</v>
      </c>
      <c r="N2907" s="4" t="s">
        <v>39305</v>
      </c>
      <c r="O2907" s="4" t="s">
        <v>39305</v>
      </c>
      <c r="P2907" s="4" t="s">
        <v>39306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</row>
    <row r="2908">
      <c r="A2908" s="4" t="s">
        <v>39307</v>
      </c>
      <c r="B2908" s="4" t="s">
        <v>39308</v>
      </c>
      <c r="C2908" s="4" t="s">
        <v>39307</v>
      </c>
      <c r="D2908" s="4" t="s">
        <v>39307</v>
      </c>
      <c r="E2908" s="4" t="s">
        <v>39307</v>
      </c>
      <c r="F2908" s="4" t="s">
        <v>39307</v>
      </c>
      <c r="G2908" s="4" t="s">
        <v>39307</v>
      </c>
      <c r="H2908" s="4" t="s">
        <v>39309</v>
      </c>
      <c r="I2908" s="4" t="s">
        <v>39309</v>
      </c>
      <c r="J2908" s="4" t="s">
        <v>39309</v>
      </c>
      <c r="K2908" s="4" t="s">
        <v>39309</v>
      </c>
      <c r="L2908" s="4" t="s">
        <v>39309</v>
      </c>
      <c r="M2908" s="4" t="s">
        <v>39310</v>
      </c>
      <c r="N2908" s="4" t="s">
        <v>39310</v>
      </c>
      <c r="O2908" s="4" t="s">
        <v>39310</v>
      </c>
      <c r="P2908" s="4" t="s">
        <v>39311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</row>
    <row r="2909">
      <c r="A2909" s="4" t="s">
        <v>39312</v>
      </c>
      <c r="B2909" s="4" t="s">
        <v>39313</v>
      </c>
      <c r="C2909" s="4" t="s">
        <v>39312</v>
      </c>
      <c r="D2909" s="4" t="s">
        <v>39312</v>
      </c>
      <c r="E2909" s="4" t="s">
        <v>39312</v>
      </c>
      <c r="F2909" s="4" t="s">
        <v>39312</v>
      </c>
      <c r="G2909" s="4" t="s">
        <v>39312</v>
      </c>
      <c r="H2909" s="4" t="s">
        <v>39314</v>
      </c>
      <c r="I2909" s="4" t="s">
        <v>39314</v>
      </c>
      <c r="J2909" s="4" t="s">
        <v>39314</v>
      </c>
      <c r="K2909" s="4" t="s">
        <v>39314</v>
      </c>
      <c r="L2909" s="4" t="s">
        <v>39314</v>
      </c>
      <c r="M2909" s="4" t="s">
        <v>39315</v>
      </c>
      <c r="N2909" s="4" t="s">
        <v>39315</v>
      </c>
      <c r="O2909" s="4" t="s">
        <v>39315</v>
      </c>
      <c r="P2909" s="4" t="s">
        <v>39316</v>
      </c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</row>
    <row r="2910">
      <c r="A2910" s="4" t="s">
        <v>39317</v>
      </c>
      <c r="B2910" s="4" t="s">
        <v>39318</v>
      </c>
      <c r="C2910" s="4" t="s">
        <v>39317</v>
      </c>
      <c r="D2910" s="4" t="s">
        <v>39317</v>
      </c>
      <c r="E2910" s="4" t="s">
        <v>39317</v>
      </c>
      <c r="F2910" s="4" t="s">
        <v>39317</v>
      </c>
      <c r="G2910" s="4" t="s">
        <v>39317</v>
      </c>
      <c r="H2910" s="4" t="s">
        <v>39319</v>
      </c>
      <c r="I2910" s="4" t="s">
        <v>39319</v>
      </c>
      <c r="J2910" s="4" t="s">
        <v>39319</v>
      </c>
      <c r="K2910" s="4" t="s">
        <v>39319</v>
      </c>
      <c r="L2910" s="4" t="s">
        <v>39319</v>
      </c>
      <c r="M2910" s="4" t="s">
        <v>39320</v>
      </c>
      <c r="N2910" s="4" t="s">
        <v>39320</v>
      </c>
      <c r="O2910" s="4" t="s">
        <v>39320</v>
      </c>
      <c r="P2910" s="4" t="s">
        <v>39321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</row>
    <row r="2911">
      <c r="A2911" s="4" t="s">
        <v>39322</v>
      </c>
      <c r="B2911" s="4" t="s">
        <v>39323</v>
      </c>
      <c r="C2911" s="4" t="s">
        <v>39322</v>
      </c>
      <c r="D2911" s="4" t="s">
        <v>39322</v>
      </c>
      <c r="E2911" s="4" t="s">
        <v>39322</v>
      </c>
      <c r="F2911" s="4" t="s">
        <v>39322</v>
      </c>
      <c r="G2911" s="4" t="s">
        <v>39322</v>
      </c>
      <c r="H2911" s="4" t="s">
        <v>39324</v>
      </c>
      <c r="I2911" s="4" t="s">
        <v>39324</v>
      </c>
      <c r="J2911" s="4" t="s">
        <v>39324</v>
      </c>
      <c r="K2911" s="4" t="s">
        <v>39324</v>
      </c>
      <c r="L2911" s="4" t="s">
        <v>39324</v>
      </c>
      <c r="M2911" s="4" t="s">
        <v>39325</v>
      </c>
      <c r="N2911" s="4" t="s">
        <v>39325</v>
      </c>
      <c r="O2911" s="4" t="s">
        <v>39325</v>
      </c>
      <c r="P2911" s="4" t="s">
        <v>39326</v>
      </c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</row>
    <row r="2912">
      <c r="A2912" s="4" t="s">
        <v>39327</v>
      </c>
      <c r="B2912" s="4" t="s">
        <v>39328</v>
      </c>
      <c r="C2912" s="4" t="s">
        <v>39327</v>
      </c>
      <c r="D2912" s="4" t="s">
        <v>39327</v>
      </c>
      <c r="E2912" s="4" t="s">
        <v>39327</v>
      </c>
      <c r="F2912" s="4" t="s">
        <v>39327</v>
      </c>
      <c r="G2912" s="4" t="s">
        <v>39327</v>
      </c>
      <c r="H2912" s="4" t="s">
        <v>39329</v>
      </c>
      <c r="I2912" s="4" t="s">
        <v>39329</v>
      </c>
      <c r="J2912" s="4" t="s">
        <v>39329</v>
      </c>
      <c r="K2912" s="4" t="s">
        <v>39329</v>
      </c>
      <c r="L2912" s="4" t="s">
        <v>39329</v>
      </c>
      <c r="M2912" s="4" t="s">
        <v>39330</v>
      </c>
      <c r="N2912" s="4" t="s">
        <v>39330</v>
      </c>
      <c r="O2912" s="4" t="s">
        <v>39330</v>
      </c>
      <c r="P2912" s="4" t="s">
        <v>39331</v>
      </c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</row>
    <row r="2913">
      <c r="A2913" s="4" t="s">
        <v>39332</v>
      </c>
      <c r="B2913" s="4" t="s">
        <v>39333</v>
      </c>
      <c r="C2913" s="4" t="s">
        <v>39332</v>
      </c>
      <c r="D2913" s="4" t="s">
        <v>39332</v>
      </c>
      <c r="E2913" s="4" t="s">
        <v>39332</v>
      </c>
      <c r="F2913" s="4" t="s">
        <v>39332</v>
      </c>
      <c r="G2913" s="4" t="s">
        <v>39332</v>
      </c>
      <c r="H2913" s="4" t="s">
        <v>39334</v>
      </c>
      <c r="I2913" s="4" t="s">
        <v>39334</v>
      </c>
      <c r="J2913" s="4" t="s">
        <v>39334</v>
      </c>
      <c r="K2913" s="4" t="s">
        <v>39334</v>
      </c>
      <c r="L2913" s="4" t="s">
        <v>39334</v>
      </c>
      <c r="M2913" s="4" t="s">
        <v>39335</v>
      </c>
      <c r="N2913" s="4" t="s">
        <v>39335</v>
      </c>
      <c r="O2913" s="4" t="s">
        <v>39335</v>
      </c>
      <c r="P2913" s="4" t="s">
        <v>39336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</row>
    <row r="2914">
      <c r="A2914" s="4" t="s">
        <v>39337</v>
      </c>
      <c r="B2914" s="4" t="s">
        <v>39338</v>
      </c>
      <c r="C2914" s="4" t="s">
        <v>39337</v>
      </c>
      <c r="D2914" s="4" t="s">
        <v>39337</v>
      </c>
      <c r="E2914" s="4" t="s">
        <v>39337</v>
      </c>
      <c r="F2914" s="4" t="s">
        <v>39337</v>
      </c>
      <c r="G2914" s="4" t="s">
        <v>39337</v>
      </c>
      <c r="H2914" s="4" t="s">
        <v>39339</v>
      </c>
      <c r="I2914" s="4" t="s">
        <v>39339</v>
      </c>
      <c r="J2914" s="4" t="s">
        <v>39339</v>
      </c>
      <c r="K2914" s="4" t="s">
        <v>39339</v>
      </c>
      <c r="L2914" s="4" t="s">
        <v>39339</v>
      </c>
      <c r="M2914" s="4" t="s">
        <v>39340</v>
      </c>
      <c r="N2914" s="4" t="s">
        <v>39340</v>
      </c>
      <c r="O2914" s="4" t="s">
        <v>39340</v>
      </c>
      <c r="P2914" s="4" t="s">
        <v>39341</v>
      </c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</row>
    <row r="2915">
      <c r="A2915" s="4" t="s">
        <v>39342</v>
      </c>
      <c r="B2915" s="4" t="s">
        <v>39343</v>
      </c>
      <c r="C2915" s="4" t="s">
        <v>39342</v>
      </c>
      <c r="D2915" s="4" t="s">
        <v>39342</v>
      </c>
      <c r="E2915" s="4" t="s">
        <v>39342</v>
      </c>
      <c r="F2915" s="4" t="s">
        <v>39342</v>
      </c>
      <c r="G2915" s="4" t="s">
        <v>39342</v>
      </c>
      <c r="H2915" s="4" t="s">
        <v>39344</v>
      </c>
      <c r="I2915" s="4" t="s">
        <v>39344</v>
      </c>
      <c r="J2915" s="4" t="s">
        <v>39344</v>
      </c>
      <c r="K2915" s="4" t="s">
        <v>39344</v>
      </c>
      <c r="L2915" s="4" t="s">
        <v>39344</v>
      </c>
      <c r="M2915" s="4" t="s">
        <v>39345</v>
      </c>
      <c r="N2915" s="4" t="s">
        <v>39345</v>
      </c>
      <c r="O2915" s="4" t="s">
        <v>39345</v>
      </c>
      <c r="P2915" s="4" t="s">
        <v>39346</v>
      </c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</row>
    <row r="2916">
      <c r="A2916" s="4" t="s">
        <v>39347</v>
      </c>
      <c r="B2916" s="4" t="s">
        <v>39348</v>
      </c>
      <c r="C2916" s="4" t="s">
        <v>39347</v>
      </c>
      <c r="D2916" s="4" t="s">
        <v>39347</v>
      </c>
      <c r="E2916" s="4" t="s">
        <v>39347</v>
      </c>
      <c r="F2916" s="4" t="s">
        <v>39347</v>
      </c>
      <c r="G2916" s="4" t="s">
        <v>39347</v>
      </c>
      <c r="H2916" s="4" t="s">
        <v>39349</v>
      </c>
      <c r="I2916" s="4" t="s">
        <v>39349</v>
      </c>
      <c r="J2916" s="4" t="s">
        <v>39349</v>
      </c>
      <c r="K2916" s="4" t="s">
        <v>39349</v>
      </c>
      <c r="L2916" s="4" t="s">
        <v>39349</v>
      </c>
      <c r="M2916" s="4" t="s">
        <v>39350</v>
      </c>
      <c r="N2916" s="4" t="s">
        <v>39350</v>
      </c>
      <c r="O2916" s="4" t="s">
        <v>39350</v>
      </c>
      <c r="P2916" s="4" t="s">
        <v>39351</v>
      </c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</row>
    <row r="2917">
      <c r="A2917" s="4" t="s">
        <v>39352</v>
      </c>
      <c r="B2917" s="4" t="s">
        <v>39353</v>
      </c>
      <c r="C2917" s="4" t="s">
        <v>39352</v>
      </c>
      <c r="D2917" s="4" t="s">
        <v>39352</v>
      </c>
      <c r="E2917" s="4" t="s">
        <v>39352</v>
      </c>
      <c r="F2917" s="4" t="s">
        <v>39352</v>
      </c>
      <c r="G2917" s="4" t="s">
        <v>39352</v>
      </c>
      <c r="H2917" s="4" t="s">
        <v>39354</v>
      </c>
      <c r="I2917" s="4" t="s">
        <v>39354</v>
      </c>
      <c r="J2917" s="4" t="s">
        <v>39354</v>
      </c>
      <c r="K2917" s="4" t="s">
        <v>39354</v>
      </c>
      <c r="L2917" s="4" t="s">
        <v>39354</v>
      </c>
      <c r="M2917" s="4" t="s">
        <v>39355</v>
      </c>
      <c r="N2917" s="4" t="s">
        <v>39355</v>
      </c>
      <c r="O2917" s="4" t="s">
        <v>39355</v>
      </c>
      <c r="P2917" s="4" t="s">
        <v>39356</v>
      </c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</row>
    <row r="2918">
      <c r="A2918" s="4" t="s">
        <v>39357</v>
      </c>
      <c r="B2918" s="4" t="s">
        <v>39358</v>
      </c>
      <c r="C2918" s="4" t="s">
        <v>39357</v>
      </c>
      <c r="D2918" s="4" t="s">
        <v>39357</v>
      </c>
      <c r="E2918" s="4" t="s">
        <v>39357</v>
      </c>
      <c r="F2918" s="4" t="s">
        <v>39357</v>
      </c>
      <c r="G2918" s="4" t="s">
        <v>39357</v>
      </c>
      <c r="H2918" s="4" t="s">
        <v>39359</v>
      </c>
      <c r="I2918" s="4" t="s">
        <v>39359</v>
      </c>
      <c r="J2918" s="4" t="s">
        <v>39359</v>
      </c>
      <c r="K2918" s="4" t="s">
        <v>39359</v>
      </c>
      <c r="L2918" s="4" t="s">
        <v>39359</v>
      </c>
      <c r="M2918" s="4" t="s">
        <v>39360</v>
      </c>
      <c r="N2918" s="4" t="s">
        <v>39360</v>
      </c>
      <c r="O2918" s="4" t="s">
        <v>39360</v>
      </c>
      <c r="P2918" s="4" t="s">
        <v>39361</v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</row>
    <row r="2919">
      <c r="A2919" s="4" t="s">
        <v>39362</v>
      </c>
      <c r="B2919" s="4" t="s">
        <v>39363</v>
      </c>
      <c r="C2919" s="4" t="s">
        <v>39362</v>
      </c>
      <c r="D2919" s="4" t="s">
        <v>39362</v>
      </c>
      <c r="E2919" s="4" t="s">
        <v>39362</v>
      </c>
      <c r="F2919" s="4" t="s">
        <v>39362</v>
      </c>
      <c r="G2919" s="4" t="s">
        <v>39362</v>
      </c>
      <c r="H2919" s="4" t="s">
        <v>39364</v>
      </c>
      <c r="I2919" s="4" t="s">
        <v>39364</v>
      </c>
      <c r="J2919" s="4" t="s">
        <v>39364</v>
      </c>
      <c r="K2919" s="4" t="s">
        <v>39364</v>
      </c>
      <c r="L2919" s="4" t="s">
        <v>39364</v>
      </c>
      <c r="M2919" s="4" t="s">
        <v>39365</v>
      </c>
      <c r="N2919" s="4" t="s">
        <v>39365</v>
      </c>
      <c r="O2919" s="4" t="s">
        <v>39365</v>
      </c>
      <c r="P2919" s="4" t="s">
        <v>39366</v>
      </c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</row>
    <row r="2920">
      <c r="A2920" s="4" t="s">
        <v>39367</v>
      </c>
      <c r="B2920" s="4" t="s">
        <v>39368</v>
      </c>
      <c r="C2920" s="4" t="s">
        <v>39367</v>
      </c>
      <c r="D2920" s="4" t="s">
        <v>39367</v>
      </c>
      <c r="E2920" s="4" t="s">
        <v>39367</v>
      </c>
      <c r="F2920" s="4" t="s">
        <v>39367</v>
      </c>
      <c r="G2920" s="4" t="s">
        <v>39367</v>
      </c>
      <c r="H2920" s="4" t="s">
        <v>39369</v>
      </c>
      <c r="I2920" s="4" t="s">
        <v>39369</v>
      </c>
      <c r="J2920" s="4" t="s">
        <v>39369</v>
      </c>
      <c r="K2920" s="4" t="s">
        <v>39369</v>
      </c>
      <c r="L2920" s="4" t="s">
        <v>39369</v>
      </c>
      <c r="M2920" s="4" t="s">
        <v>39370</v>
      </c>
      <c r="N2920" s="4" t="s">
        <v>39370</v>
      </c>
      <c r="O2920" s="4" t="s">
        <v>39370</v>
      </c>
      <c r="P2920" s="4" t="s">
        <v>39371</v>
      </c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</row>
    <row r="2921">
      <c r="A2921" s="4" t="s">
        <v>39372</v>
      </c>
      <c r="B2921" s="4" t="s">
        <v>39373</v>
      </c>
      <c r="C2921" s="4" t="s">
        <v>39372</v>
      </c>
      <c r="D2921" s="4" t="s">
        <v>39372</v>
      </c>
      <c r="E2921" s="4" t="s">
        <v>39372</v>
      </c>
      <c r="F2921" s="4" t="s">
        <v>39372</v>
      </c>
      <c r="G2921" s="4" t="s">
        <v>39372</v>
      </c>
      <c r="H2921" s="4" t="s">
        <v>39374</v>
      </c>
      <c r="I2921" s="4" t="s">
        <v>39374</v>
      </c>
      <c r="J2921" s="4" t="s">
        <v>39374</v>
      </c>
      <c r="K2921" s="4" t="s">
        <v>39374</v>
      </c>
      <c r="L2921" s="4" t="s">
        <v>39374</v>
      </c>
      <c r="M2921" s="4" t="s">
        <v>39375</v>
      </c>
      <c r="N2921" s="4" t="s">
        <v>39375</v>
      </c>
      <c r="O2921" s="4" t="s">
        <v>39375</v>
      </c>
      <c r="P2921" s="4" t="s">
        <v>39376</v>
      </c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</row>
    <row r="2922">
      <c r="A2922" s="4" t="s">
        <v>39377</v>
      </c>
      <c r="B2922" s="4" t="s">
        <v>39378</v>
      </c>
      <c r="C2922" s="4" t="s">
        <v>39377</v>
      </c>
      <c r="D2922" s="4" t="s">
        <v>39377</v>
      </c>
      <c r="E2922" s="4" t="s">
        <v>39377</v>
      </c>
      <c r="F2922" s="4" t="s">
        <v>39377</v>
      </c>
      <c r="G2922" s="4" t="s">
        <v>39377</v>
      </c>
      <c r="H2922" s="4" t="s">
        <v>39379</v>
      </c>
      <c r="I2922" s="4" t="s">
        <v>39379</v>
      </c>
      <c r="J2922" s="4" t="s">
        <v>39379</v>
      </c>
      <c r="K2922" s="4" t="s">
        <v>39379</v>
      </c>
      <c r="L2922" s="4" t="s">
        <v>39379</v>
      </c>
      <c r="M2922" s="4" t="s">
        <v>39380</v>
      </c>
      <c r="N2922" s="4" t="s">
        <v>39380</v>
      </c>
      <c r="O2922" s="4" t="s">
        <v>39380</v>
      </c>
      <c r="P2922" s="4" t="s">
        <v>39381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</row>
    <row r="2923">
      <c r="A2923" s="4" t="s">
        <v>39382</v>
      </c>
      <c r="B2923" s="4" t="s">
        <v>39383</v>
      </c>
      <c r="C2923" s="4" t="s">
        <v>39382</v>
      </c>
      <c r="D2923" s="4" t="s">
        <v>39382</v>
      </c>
      <c r="E2923" s="4" t="s">
        <v>39382</v>
      </c>
      <c r="F2923" s="4" t="s">
        <v>39382</v>
      </c>
      <c r="G2923" s="4" t="s">
        <v>39382</v>
      </c>
      <c r="H2923" s="4" t="s">
        <v>39384</v>
      </c>
      <c r="I2923" s="4" t="s">
        <v>39384</v>
      </c>
      <c r="J2923" s="4" t="s">
        <v>39384</v>
      </c>
      <c r="K2923" s="4" t="s">
        <v>39384</v>
      </c>
      <c r="L2923" s="4" t="s">
        <v>39384</v>
      </c>
      <c r="M2923" s="4" t="s">
        <v>39385</v>
      </c>
      <c r="N2923" s="4" t="s">
        <v>39385</v>
      </c>
      <c r="O2923" s="4" t="s">
        <v>39385</v>
      </c>
      <c r="P2923" s="4" t="s">
        <v>39386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</row>
    <row r="2924">
      <c r="A2924" s="4" t="s">
        <v>39387</v>
      </c>
      <c r="B2924" s="4" t="s">
        <v>39388</v>
      </c>
      <c r="C2924" s="4" t="s">
        <v>39387</v>
      </c>
      <c r="D2924" s="4" t="s">
        <v>39387</v>
      </c>
      <c r="E2924" s="4" t="s">
        <v>39387</v>
      </c>
      <c r="F2924" s="4" t="s">
        <v>39387</v>
      </c>
      <c r="G2924" s="4" t="s">
        <v>39387</v>
      </c>
      <c r="H2924" s="4" t="s">
        <v>39389</v>
      </c>
      <c r="I2924" s="4" t="s">
        <v>39389</v>
      </c>
      <c r="J2924" s="4" t="s">
        <v>39389</v>
      </c>
      <c r="K2924" s="4" t="s">
        <v>39389</v>
      </c>
      <c r="L2924" s="4" t="s">
        <v>39389</v>
      </c>
      <c r="M2924" s="4" t="s">
        <v>39390</v>
      </c>
      <c r="N2924" s="4" t="s">
        <v>39390</v>
      </c>
      <c r="O2924" s="4" t="s">
        <v>39390</v>
      </c>
      <c r="P2924" s="4" t="s">
        <v>39391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</row>
    <row r="2925">
      <c r="A2925" s="4" t="s">
        <v>39392</v>
      </c>
      <c r="B2925" s="4" t="s">
        <v>39393</v>
      </c>
      <c r="C2925" s="4" t="s">
        <v>39392</v>
      </c>
      <c r="D2925" s="4" t="s">
        <v>39392</v>
      </c>
      <c r="E2925" s="4" t="s">
        <v>39392</v>
      </c>
      <c r="F2925" s="4" t="s">
        <v>39392</v>
      </c>
      <c r="G2925" s="4" t="s">
        <v>39392</v>
      </c>
      <c r="H2925" s="4" t="s">
        <v>39394</v>
      </c>
      <c r="I2925" s="4" t="s">
        <v>39394</v>
      </c>
      <c r="J2925" s="4" t="s">
        <v>39394</v>
      </c>
      <c r="K2925" s="4" t="s">
        <v>39394</v>
      </c>
      <c r="L2925" s="4" t="s">
        <v>39394</v>
      </c>
      <c r="M2925" s="4" t="s">
        <v>39395</v>
      </c>
      <c r="N2925" s="4" t="s">
        <v>39395</v>
      </c>
      <c r="O2925" s="4" t="s">
        <v>39395</v>
      </c>
      <c r="P2925" s="4" t="s">
        <v>39396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</row>
    <row r="2926">
      <c r="A2926" s="4" t="s">
        <v>39397</v>
      </c>
      <c r="B2926" s="4" t="s">
        <v>39398</v>
      </c>
      <c r="C2926" s="4" t="s">
        <v>39397</v>
      </c>
      <c r="D2926" s="4" t="s">
        <v>39397</v>
      </c>
      <c r="E2926" s="4" t="s">
        <v>39397</v>
      </c>
      <c r="F2926" s="4" t="s">
        <v>39397</v>
      </c>
      <c r="G2926" s="4" t="s">
        <v>39397</v>
      </c>
      <c r="H2926" s="6"/>
      <c r="I2926" s="6"/>
      <c r="J2926" s="6"/>
      <c r="K2926" s="6"/>
      <c r="L2926" s="6"/>
      <c r="M2926" s="4" t="s">
        <v>39399</v>
      </c>
      <c r="N2926" s="4" t="s">
        <v>39399</v>
      </c>
      <c r="O2926" s="4" t="s">
        <v>39399</v>
      </c>
      <c r="P2926" s="4" t="s">
        <v>39400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</row>
    <row r="2927">
      <c r="A2927" s="4" t="s">
        <v>39401</v>
      </c>
      <c r="B2927" s="4" t="s">
        <v>39402</v>
      </c>
      <c r="C2927" s="4" t="s">
        <v>39401</v>
      </c>
      <c r="D2927" s="4" t="s">
        <v>39401</v>
      </c>
      <c r="E2927" s="4" t="s">
        <v>39401</v>
      </c>
      <c r="F2927" s="4" t="s">
        <v>39401</v>
      </c>
      <c r="G2927" s="4" t="s">
        <v>39401</v>
      </c>
      <c r="H2927" s="6"/>
      <c r="I2927" s="6"/>
      <c r="J2927" s="6"/>
      <c r="K2927" s="6"/>
      <c r="L2927" s="6"/>
      <c r="M2927" s="4" t="s">
        <v>39403</v>
      </c>
      <c r="N2927" s="4" t="s">
        <v>39403</v>
      </c>
      <c r="O2927" s="4" t="s">
        <v>39403</v>
      </c>
      <c r="P2927" s="4" t="s">
        <v>39404</v>
      </c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</row>
    <row r="2928">
      <c r="A2928" s="4" t="s">
        <v>39405</v>
      </c>
      <c r="B2928" s="4" t="s">
        <v>39406</v>
      </c>
      <c r="C2928" s="4" t="s">
        <v>39405</v>
      </c>
      <c r="D2928" s="4" t="s">
        <v>39405</v>
      </c>
      <c r="E2928" s="4" t="s">
        <v>39405</v>
      </c>
      <c r="F2928" s="4" t="s">
        <v>39405</v>
      </c>
      <c r="G2928" s="4" t="s">
        <v>39405</v>
      </c>
      <c r="H2928" s="6"/>
      <c r="I2928" s="6"/>
      <c r="J2928" s="6"/>
      <c r="K2928" s="6"/>
      <c r="L2928" s="6"/>
      <c r="M2928" s="4" t="s">
        <v>39407</v>
      </c>
      <c r="N2928" s="4" t="s">
        <v>39407</v>
      </c>
      <c r="O2928" s="4" t="s">
        <v>39407</v>
      </c>
      <c r="P2928" s="4" t="s">
        <v>39408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</row>
    <row r="2929">
      <c r="A2929" s="4" t="s">
        <v>39409</v>
      </c>
      <c r="B2929" s="4" t="s">
        <v>39410</v>
      </c>
      <c r="C2929" s="4" t="s">
        <v>39409</v>
      </c>
      <c r="D2929" s="4" t="s">
        <v>39409</v>
      </c>
      <c r="E2929" s="4" t="s">
        <v>39409</v>
      </c>
      <c r="F2929" s="4" t="s">
        <v>39409</v>
      </c>
      <c r="G2929" s="4" t="s">
        <v>39409</v>
      </c>
      <c r="H2929" s="6"/>
      <c r="I2929" s="6"/>
      <c r="J2929" s="6"/>
      <c r="K2929" s="6"/>
      <c r="L2929" s="6"/>
      <c r="M2929" s="4" t="s">
        <v>39411</v>
      </c>
      <c r="N2929" s="4" t="s">
        <v>39411</v>
      </c>
      <c r="O2929" s="4" t="s">
        <v>39411</v>
      </c>
      <c r="P2929" s="4" t="s">
        <v>39412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</row>
    <row r="2930">
      <c r="A2930" s="4" t="s">
        <v>39413</v>
      </c>
      <c r="B2930" s="4" t="s">
        <v>39414</v>
      </c>
      <c r="C2930" s="4" t="s">
        <v>39413</v>
      </c>
      <c r="D2930" s="4" t="s">
        <v>39413</v>
      </c>
      <c r="E2930" s="4" t="s">
        <v>39413</v>
      </c>
      <c r="F2930" s="4" t="s">
        <v>39413</v>
      </c>
      <c r="G2930" s="4" t="s">
        <v>39413</v>
      </c>
      <c r="H2930" s="6"/>
      <c r="I2930" s="6"/>
      <c r="J2930" s="6"/>
      <c r="K2930" s="6"/>
      <c r="L2930" s="6"/>
      <c r="M2930" s="4" t="s">
        <v>39415</v>
      </c>
      <c r="N2930" s="4" t="s">
        <v>39415</v>
      </c>
      <c r="O2930" s="4" t="s">
        <v>39415</v>
      </c>
      <c r="P2930" s="4" t="s">
        <v>39416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</row>
    <row r="2931">
      <c r="A2931" s="4" t="s">
        <v>39417</v>
      </c>
      <c r="B2931" s="4" t="s">
        <v>39418</v>
      </c>
      <c r="C2931" s="4" t="s">
        <v>39417</v>
      </c>
      <c r="D2931" s="4" t="s">
        <v>39417</v>
      </c>
      <c r="E2931" s="4" t="s">
        <v>39417</v>
      </c>
      <c r="F2931" s="4" t="s">
        <v>39417</v>
      </c>
      <c r="G2931" s="4" t="s">
        <v>39417</v>
      </c>
      <c r="H2931" s="6"/>
      <c r="I2931" s="6"/>
      <c r="J2931" s="6"/>
      <c r="K2931" s="6"/>
      <c r="L2931" s="6"/>
      <c r="M2931" s="4" t="s">
        <v>39419</v>
      </c>
      <c r="N2931" s="4" t="s">
        <v>39419</v>
      </c>
      <c r="O2931" s="4" t="s">
        <v>39419</v>
      </c>
      <c r="P2931" s="4" t="s">
        <v>39420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</row>
    <row r="2932">
      <c r="A2932" s="4" t="s">
        <v>39421</v>
      </c>
      <c r="B2932" s="4" t="s">
        <v>39422</v>
      </c>
      <c r="C2932" s="4" t="s">
        <v>39421</v>
      </c>
      <c r="D2932" s="4" t="s">
        <v>39421</v>
      </c>
      <c r="E2932" s="4" t="s">
        <v>39421</v>
      </c>
      <c r="F2932" s="4" t="s">
        <v>39421</v>
      </c>
      <c r="G2932" s="4" t="s">
        <v>39421</v>
      </c>
      <c r="H2932" s="6"/>
      <c r="I2932" s="6"/>
      <c r="J2932" s="6"/>
      <c r="K2932" s="6"/>
      <c r="L2932" s="6"/>
      <c r="M2932" s="4" t="s">
        <v>39423</v>
      </c>
      <c r="N2932" s="4" t="s">
        <v>39423</v>
      </c>
      <c r="O2932" s="4" t="s">
        <v>39423</v>
      </c>
      <c r="P2932" s="4" t="s">
        <v>39424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</row>
    <row r="2933">
      <c r="A2933" s="4" t="s">
        <v>39425</v>
      </c>
      <c r="B2933" s="4" t="s">
        <v>39426</v>
      </c>
      <c r="C2933" s="4" t="s">
        <v>39425</v>
      </c>
      <c r="D2933" s="4" t="s">
        <v>39425</v>
      </c>
      <c r="E2933" s="4" t="s">
        <v>39425</v>
      </c>
      <c r="F2933" s="4" t="s">
        <v>39425</v>
      </c>
      <c r="G2933" s="4" t="s">
        <v>39425</v>
      </c>
      <c r="H2933" s="6"/>
      <c r="I2933" s="6"/>
      <c r="J2933" s="6"/>
      <c r="K2933" s="6"/>
      <c r="L2933" s="6"/>
      <c r="M2933" s="4" t="s">
        <v>39427</v>
      </c>
      <c r="N2933" s="4" t="s">
        <v>39427</v>
      </c>
      <c r="O2933" s="4" t="s">
        <v>39427</v>
      </c>
      <c r="P2933" s="4" t="s">
        <v>39428</v>
      </c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</row>
    <row r="2934">
      <c r="A2934" s="4" t="s">
        <v>39429</v>
      </c>
      <c r="B2934" s="4" t="s">
        <v>39430</v>
      </c>
      <c r="C2934" s="4" t="s">
        <v>39429</v>
      </c>
      <c r="D2934" s="4" t="s">
        <v>39429</v>
      </c>
      <c r="E2934" s="4" t="s">
        <v>39429</v>
      </c>
      <c r="F2934" s="4" t="s">
        <v>39429</v>
      </c>
      <c r="G2934" s="4" t="s">
        <v>39429</v>
      </c>
      <c r="H2934" s="6"/>
      <c r="I2934" s="6"/>
      <c r="J2934" s="6"/>
      <c r="K2934" s="6"/>
      <c r="L2934" s="6"/>
      <c r="M2934" s="4" t="s">
        <v>39431</v>
      </c>
      <c r="N2934" s="4" t="s">
        <v>39431</v>
      </c>
      <c r="O2934" s="4" t="s">
        <v>39431</v>
      </c>
      <c r="P2934" s="4" t="s">
        <v>39432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</row>
    <row r="2935">
      <c r="A2935" s="4" t="s">
        <v>39433</v>
      </c>
      <c r="B2935" s="4" t="s">
        <v>39434</v>
      </c>
      <c r="C2935" s="4" t="s">
        <v>39433</v>
      </c>
      <c r="D2935" s="4" t="s">
        <v>39433</v>
      </c>
      <c r="E2935" s="4" t="s">
        <v>39433</v>
      </c>
      <c r="F2935" s="4" t="s">
        <v>39433</v>
      </c>
      <c r="G2935" s="4" t="s">
        <v>39433</v>
      </c>
      <c r="H2935" s="6"/>
      <c r="I2935" s="6"/>
      <c r="J2935" s="6"/>
      <c r="K2935" s="6"/>
      <c r="L2935" s="6"/>
      <c r="M2935" s="4" t="s">
        <v>39435</v>
      </c>
      <c r="N2935" s="4" t="s">
        <v>39435</v>
      </c>
      <c r="O2935" s="4" t="s">
        <v>39435</v>
      </c>
      <c r="P2935" s="4" t="s">
        <v>39436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</row>
    <row r="2936">
      <c r="A2936" s="4" t="s">
        <v>39437</v>
      </c>
      <c r="B2936" s="4" t="s">
        <v>39438</v>
      </c>
      <c r="C2936" s="4" t="s">
        <v>39437</v>
      </c>
      <c r="D2936" s="4" t="s">
        <v>39437</v>
      </c>
      <c r="E2936" s="4" t="s">
        <v>39437</v>
      </c>
      <c r="F2936" s="4" t="s">
        <v>39437</v>
      </c>
      <c r="G2936" s="4" t="s">
        <v>39437</v>
      </c>
      <c r="H2936" s="6"/>
      <c r="I2936" s="6"/>
      <c r="J2936" s="6"/>
      <c r="K2936" s="6"/>
      <c r="L2936" s="6"/>
      <c r="M2936" s="4" t="s">
        <v>39439</v>
      </c>
      <c r="N2936" s="4" t="s">
        <v>39439</v>
      </c>
      <c r="O2936" s="4" t="s">
        <v>39439</v>
      </c>
      <c r="P2936" s="4" t="s">
        <v>39440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</row>
    <row r="2937">
      <c r="A2937" s="4" t="s">
        <v>39441</v>
      </c>
      <c r="B2937" s="4" t="s">
        <v>39442</v>
      </c>
      <c r="C2937" s="4" t="s">
        <v>39441</v>
      </c>
      <c r="D2937" s="4" t="s">
        <v>39441</v>
      </c>
      <c r="E2937" s="4" t="s">
        <v>39441</v>
      </c>
      <c r="F2937" s="4" t="s">
        <v>39441</v>
      </c>
      <c r="G2937" s="4" t="s">
        <v>39441</v>
      </c>
      <c r="H2937" s="6"/>
      <c r="I2937" s="6"/>
      <c r="J2937" s="6"/>
      <c r="K2937" s="6"/>
      <c r="L2937" s="6"/>
      <c r="M2937" s="4" t="s">
        <v>39443</v>
      </c>
      <c r="N2937" s="4" t="s">
        <v>39443</v>
      </c>
      <c r="O2937" s="4" t="s">
        <v>39443</v>
      </c>
      <c r="P2937" s="4" t="s">
        <v>39444</v>
      </c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</row>
    <row r="2938">
      <c r="A2938" s="4" t="s">
        <v>39445</v>
      </c>
      <c r="B2938" s="4" t="s">
        <v>39446</v>
      </c>
      <c r="C2938" s="4" t="s">
        <v>39445</v>
      </c>
      <c r="D2938" s="4" t="s">
        <v>39445</v>
      </c>
      <c r="E2938" s="4" t="s">
        <v>39445</v>
      </c>
      <c r="F2938" s="4" t="s">
        <v>39445</v>
      </c>
      <c r="G2938" s="4" t="s">
        <v>39445</v>
      </c>
      <c r="H2938" s="6"/>
      <c r="I2938" s="6"/>
      <c r="J2938" s="6"/>
      <c r="K2938" s="6"/>
      <c r="L2938" s="6"/>
      <c r="M2938" s="4" t="s">
        <v>39447</v>
      </c>
      <c r="N2938" s="4" t="s">
        <v>39447</v>
      </c>
      <c r="O2938" s="4" t="s">
        <v>39447</v>
      </c>
      <c r="P2938" s="4" t="s">
        <v>39448</v>
      </c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</row>
    <row r="2939">
      <c r="A2939" s="4" t="s">
        <v>39449</v>
      </c>
      <c r="B2939" s="4" t="s">
        <v>39450</v>
      </c>
      <c r="C2939" s="4" t="s">
        <v>39449</v>
      </c>
      <c r="D2939" s="4" t="s">
        <v>39449</v>
      </c>
      <c r="E2939" s="4" t="s">
        <v>39449</v>
      </c>
      <c r="F2939" s="4" t="s">
        <v>39449</v>
      </c>
      <c r="G2939" s="4" t="s">
        <v>39449</v>
      </c>
      <c r="H2939" s="6"/>
      <c r="I2939" s="6"/>
      <c r="J2939" s="6"/>
      <c r="K2939" s="6"/>
      <c r="L2939" s="6"/>
      <c r="M2939" s="4" t="s">
        <v>39451</v>
      </c>
      <c r="N2939" s="4" t="s">
        <v>39451</v>
      </c>
      <c r="O2939" s="4" t="s">
        <v>39451</v>
      </c>
      <c r="P2939" s="4" t="s">
        <v>39452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</row>
    <row r="2940">
      <c r="A2940" s="4" t="s">
        <v>39453</v>
      </c>
      <c r="B2940" s="4" t="s">
        <v>39454</v>
      </c>
      <c r="C2940" s="4" t="s">
        <v>39453</v>
      </c>
      <c r="D2940" s="4" t="s">
        <v>39453</v>
      </c>
      <c r="E2940" s="4" t="s">
        <v>39453</v>
      </c>
      <c r="F2940" s="4" t="s">
        <v>39453</v>
      </c>
      <c r="G2940" s="4" t="s">
        <v>39453</v>
      </c>
      <c r="H2940" s="6"/>
      <c r="I2940" s="6"/>
      <c r="J2940" s="6"/>
      <c r="K2940" s="6"/>
      <c r="L2940" s="6"/>
      <c r="M2940" s="4" t="s">
        <v>39455</v>
      </c>
      <c r="N2940" s="4" t="s">
        <v>39455</v>
      </c>
      <c r="O2940" s="4" t="s">
        <v>39455</v>
      </c>
      <c r="P2940" s="4" t="s">
        <v>39456</v>
      </c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</row>
    <row r="2941">
      <c r="A2941" s="4" t="s">
        <v>39457</v>
      </c>
      <c r="B2941" s="4" t="s">
        <v>39458</v>
      </c>
      <c r="C2941" s="4" t="s">
        <v>39457</v>
      </c>
      <c r="D2941" s="4" t="s">
        <v>39457</v>
      </c>
      <c r="E2941" s="4" t="s">
        <v>39457</v>
      </c>
      <c r="F2941" s="4" t="s">
        <v>39457</v>
      </c>
      <c r="G2941" s="4" t="s">
        <v>39457</v>
      </c>
      <c r="H2941" s="6"/>
      <c r="I2941" s="6"/>
      <c r="J2941" s="6"/>
      <c r="K2941" s="6"/>
      <c r="L2941" s="6"/>
      <c r="M2941" s="4" t="s">
        <v>39459</v>
      </c>
      <c r="N2941" s="4" t="s">
        <v>39459</v>
      </c>
      <c r="O2941" s="4" t="s">
        <v>39459</v>
      </c>
      <c r="P2941" s="4" t="s">
        <v>39460</v>
      </c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</row>
    <row r="2942">
      <c r="A2942" s="4" t="s">
        <v>39461</v>
      </c>
      <c r="B2942" s="4" t="s">
        <v>39462</v>
      </c>
      <c r="C2942" s="4" t="s">
        <v>39461</v>
      </c>
      <c r="D2942" s="4" t="s">
        <v>39461</v>
      </c>
      <c r="E2942" s="4" t="s">
        <v>39461</v>
      </c>
      <c r="F2942" s="4" t="s">
        <v>39461</v>
      </c>
      <c r="G2942" s="4" t="s">
        <v>39461</v>
      </c>
      <c r="H2942" s="6"/>
      <c r="I2942" s="6"/>
      <c r="J2942" s="6"/>
      <c r="K2942" s="6"/>
      <c r="L2942" s="6"/>
      <c r="M2942" s="4" t="s">
        <v>39463</v>
      </c>
      <c r="N2942" s="4" t="s">
        <v>39463</v>
      </c>
      <c r="O2942" s="4" t="s">
        <v>39463</v>
      </c>
      <c r="P2942" s="4" t="s">
        <v>39464</v>
      </c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</row>
    <row r="2943">
      <c r="A2943" s="4" t="s">
        <v>39465</v>
      </c>
      <c r="B2943" s="4" t="s">
        <v>39466</v>
      </c>
      <c r="C2943" s="4" t="s">
        <v>39465</v>
      </c>
      <c r="D2943" s="4" t="s">
        <v>39465</v>
      </c>
      <c r="E2943" s="4" t="s">
        <v>39465</v>
      </c>
      <c r="F2943" s="4" t="s">
        <v>39465</v>
      </c>
      <c r="G2943" s="4" t="s">
        <v>39465</v>
      </c>
      <c r="H2943" s="6"/>
      <c r="I2943" s="6"/>
      <c r="J2943" s="6"/>
      <c r="K2943" s="6"/>
      <c r="L2943" s="6"/>
      <c r="M2943" s="4" t="s">
        <v>39467</v>
      </c>
      <c r="N2943" s="4" t="s">
        <v>39467</v>
      </c>
      <c r="O2943" s="4" t="s">
        <v>39467</v>
      </c>
      <c r="P2943" s="4" t="s">
        <v>39468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</row>
    <row r="2944">
      <c r="A2944" s="4" t="s">
        <v>39469</v>
      </c>
      <c r="B2944" s="4" t="s">
        <v>39470</v>
      </c>
      <c r="C2944" s="4" t="s">
        <v>39469</v>
      </c>
      <c r="D2944" s="4" t="s">
        <v>39469</v>
      </c>
      <c r="E2944" s="4" t="s">
        <v>39469</v>
      </c>
      <c r="F2944" s="4" t="s">
        <v>39469</v>
      </c>
      <c r="G2944" s="4" t="s">
        <v>39469</v>
      </c>
      <c r="H2944" s="6"/>
      <c r="I2944" s="6"/>
      <c r="J2944" s="6"/>
      <c r="K2944" s="6"/>
      <c r="L2944" s="6"/>
      <c r="M2944" s="4" t="s">
        <v>39471</v>
      </c>
      <c r="N2944" s="4" t="s">
        <v>39471</v>
      </c>
      <c r="O2944" s="4" t="s">
        <v>39471</v>
      </c>
      <c r="P2944" s="4" t="s">
        <v>39472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</row>
    <row r="2945">
      <c r="A2945" s="4" t="s">
        <v>39473</v>
      </c>
      <c r="B2945" s="4" t="s">
        <v>39474</v>
      </c>
      <c r="C2945" s="4" t="s">
        <v>39473</v>
      </c>
      <c r="D2945" s="4" t="s">
        <v>39473</v>
      </c>
      <c r="E2945" s="4" t="s">
        <v>39473</v>
      </c>
      <c r="F2945" s="4" t="s">
        <v>39473</v>
      </c>
      <c r="G2945" s="4" t="s">
        <v>39473</v>
      </c>
      <c r="H2945" s="6"/>
      <c r="I2945" s="6"/>
      <c r="J2945" s="6"/>
      <c r="K2945" s="6"/>
      <c r="L2945" s="6"/>
      <c r="M2945" s="4" t="s">
        <v>39475</v>
      </c>
      <c r="N2945" s="4" t="s">
        <v>39475</v>
      </c>
      <c r="O2945" s="4" t="s">
        <v>39475</v>
      </c>
      <c r="P2945" s="4" t="s">
        <v>39476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</row>
    <row r="2946">
      <c r="A2946" s="4" t="s">
        <v>39477</v>
      </c>
      <c r="B2946" s="4" t="s">
        <v>39478</v>
      </c>
      <c r="C2946" s="4" t="s">
        <v>39477</v>
      </c>
      <c r="D2946" s="4" t="s">
        <v>39477</v>
      </c>
      <c r="E2946" s="4" t="s">
        <v>39477</v>
      </c>
      <c r="F2946" s="4" t="s">
        <v>39477</v>
      </c>
      <c r="G2946" s="4" t="s">
        <v>39477</v>
      </c>
      <c r="H2946" s="6"/>
      <c r="I2946" s="6"/>
      <c r="J2946" s="6"/>
      <c r="K2946" s="6"/>
      <c r="L2946" s="6"/>
      <c r="M2946" s="4" t="s">
        <v>39479</v>
      </c>
      <c r="N2946" s="4" t="s">
        <v>39479</v>
      </c>
      <c r="O2946" s="4" t="s">
        <v>39479</v>
      </c>
      <c r="P2946" s="4" t="s">
        <v>39480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</row>
    <row r="2947">
      <c r="A2947" s="4" t="s">
        <v>39481</v>
      </c>
      <c r="B2947" s="4" t="s">
        <v>39482</v>
      </c>
      <c r="C2947" s="4" t="s">
        <v>39481</v>
      </c>
      <c r="D2947" s="4" t="s">
        <v>39481</v>
      </c>
      <c r="E2947" s="4" t="s">
        <v>39481</v>
      </c>
      <c r="F2947" s="4" t="s">
        <v>39481</v>
      </c>
      <c r="G2947" s="4" t="s">
        <v>39481</v>
      </c>
      <c r="H2947" s="6"/>
      <c r="I2947" s="6"/>
      <c r="J2947" s="6"/>
      <c r="K2947" s="6"/>
      <c r="L2947" s="6"/>
      <c r="M2947" s="4" t="s">
        <v>39483</v>
      </c>
      <c r="N2947" s="4" t="s">
        <v>39483</v>
      </c>
      <c r="O2947" s="4" t="s">
        <v>39483</v>
      </c>
      <c r="P2947" s="4" t="s">
        <v>39484</v>
      </c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</row>
    <row r="2948">
      <c r="A2948" s="4" t="s">
        <v>39485</v>
      </c>
      <c r="B2948" s="4" t="s">
        <v>39486</v>
      </c>
      <c r="C2948" s="4" t="s">
        <v>39485</v>
      </c>
      <c r="D2948" s="4" t="s">
        <v>39485</v>
      </c>
      <c r="E2948" s="4" t="s">
        <v>39485</v>
      </c>
      <c r="F2948" s="4" t="s">
        <v>39485</v>
      </c>
      <c r="G2948" s="4" t="s">
        <v>39485</v>
      </c>
      <c r="H2948" s="6"/>
      <c r="I2948" s="6"/>
      <c r="J2948" s="6"/>
      <c r="K2948" s="6"/>
      <c r="L2948" s="6"/>
      <c r="M2948" s="4" t="s">
        <v>39487</v>
      </c>
      <c r="N2948" s="4" t="s">
        <v>39487</v>
      </c>
      <c r="O2948" s="4" t="s">
        <v>39487</v>
      </c>
      <c r="P2948" s="4" t="s">
        <v>39488</v>
      </c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</row>
    <row r="2949">
      <c r="A2949" s="4" t="s">
        <v>39489</v>
      </c>
      <c r="B2949" s="4" t="s">
        <v>39490</v>
      </c>
      <c r="C2949" s="4" t="s">
        <v>39489</v>
      </c>
      <c r="D2949" s="4" t="s">
        <v>39489</v>
      </c>
      <c r="E2949" s="4" t="s">
        <v>39489</v>
      </c>
      <c r="F2949" s="4" t="s">
        <v>39489</v>
      </c>
      <c r="G2949" s="4" t="s">
        <v>39489</v>
      </c>
      <c r="H2949" s="6"/>
      <c r="I2949" s="6"/>
      <c r="J2949" s="6"/>
      <c r="K2949" s="6"/>
      <c r="L2949" s="6"/>
      <c r="M2949" s="4" t="s">
        <v>39491</v>
      </c>
      <c r="N2949" s="4" t="s">
        <v>39491</v>
      </c>
      <c r="O2949" s="4" t="s">
        <v>39491</v>
      </c>
      <c r="P2949" s="4" t="s">
        <v>39492</v>
      </c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</row>
    <row r="2950">
      <c r="A2950" s="4" t="s">
        <v>39493</v>
      </c>
      <c r="B2950" s="4" t="s">
        <v>39494</v>
      </c>
      <c r="C2950" s="4" t="s">
        <v>39493</v>
      </c>
      <c r="D2950" s="4" t="s">
        <v>39493</v>
      </c>
      <c r="E2950" s="4" t="s">
        <v>39493</v>
      </c>
      <c r="F2950" s="4" t="s">
        <v>39493</v>
      </c>
      <c r="G2950" s="4" t="s">
        <v>39493</v>
      </c>
      <c r="H2950" s="6"/>
      <c r="I2950" s="6"/>
      <c r="J2950" s="6"/>
      <c r="K2950" s="6"/>
      <c r="L2950" s="6"/>
      <c r="M2950" s="4" t="s">
        <v>39495</v>
      </c>
      <c r="N2950" s="4" t="s">
        <v>39495</v>
      </c>
      <c r="O2950" s="4" t="s">
        <v>39495</v>
      </c>
      <c r="P2950" s="4" t="s">
        <v>39496</v>
      </c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</row>
    <row r="2951">
      <c r="A2951" s="4" t="s">
        <v>39497</v>
      </c>
      <c r="B2951" s="4" t="s">
        <v>39498</v>
      </c>
      <c r="C2951" s="4" t="s">
        <v>39497</v>
      </c>
      <c r="D2951" s="4" t="s">
        <v>39497</v>
      </c>
      <c r="E2951" s="4" t="s">
        <v>39497</v>
      </c>
      <c r="F2951" s="4" t="s">
        <v>39497</v>
      </c>
      <c r="G2951" s="4" t="s">
        <v>39497</v>
      </c>
      <c r="H2951" s="6"/>
      <c r="I2951" s="6"/>
      <c r="J2951" s="6"/>
      <c r="K2951" s="6"/>
      <c r="L2951" s="6"/>
      <c r="M2951" s="4" t="s">
        <v>39499</v>
      </c>
      <c r="N2951" s="4" t="s">
        <v>39499</v>
      </c>
      <c r="O2951" s="4" t="s">
        <v>39499</v>
      </c>
      <c r="P2951" s="4" t="s">
        <v>39500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</row>
    <row r="2952">
      <c r="A2952" s="4" t="s">
        <v>39501</v>
      </c>
      <c r="B2952" s="4" t="s">
        <v>39502</v>
      </c>
      <c r="C2952" s="4" t="s">
        <v>39501</v>
      </c>
      <c r="D2952" s="4" t="s">
        <v>39501</v>
      </c>
      <c r="E2952" s="4" t="s">
        <v>39501</v>
      </c>
      <c r="F2952" s="4" t="s">
        <v>39501</v>
      </c>
      <c r="G2952" s="4" t="s">
        <v>39501</v>
      </c>
      <c r="H2952" s="6"/>
      <c r="I2952" s="6"/>
      <c r="J2952" s="6"/>
      <c r="K2952" s="6"/>
      <c r="L2952" s="6"/>
      <c r="M2952" s="4" t="s">
        <v>39503</v>
      </c>
      <c r="N2952" s="4" t="s">
        <v>39503</v>
      </c>
      <c r="O2952" s="4" t="s">
        <v>39503</v>
      </c>
      <c r="P2952" s="4" t="s">
        <v>39504</v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</row>
    <row r="2953">
      <c r="A2953" s="4" t="s">
        <v>39505</v>
      </c>
      <c r="B2953" s="4" t="s">
        <v>39506</v>
      </c>
      <c r="C2953" s="4" t="s">
        <v>39505</v>
      </c>
      <c r="D2953" s="4" t="s">
        <v>39505</v>
      </c>
      <c r="E2953" s="4" t="s">
        <v>39505</v>
      </c>
      <c r="F2953" s="4" t="s">
        <v>39505</v>
      </c>
      <c r="G2953" s="4" t="s">
        <v>39505</v>
      </c>
      <c r="H2953" s="6"/>
      <c r="I2953" s="6"/>
      <c r="J2953" s="6"/>
      <c r="K2953" s="6"/>
      <c r="L2953" s="6"/>
      <c r="M2953" s="4" t="s">
        <v>39507</v>
      </c>
      <c r="N2953" s="4" t="s">
        <v>39507</v>
      </c>
      <c r="O2953" s="4" t="s">
        <v>39507</v>
      </c>
      <c r="P2953" s="4" t="s">
        <v>39508</v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</row>
    <row r="2954">
      <c r="A2954" s="4" t="s">
        <v>39509</v>
      </c>
      <c r="B2954" s="4" t="s">
        <v>39510</v>
      </c>
      <c r="C2954" s="4" t="s">
        <v>39509</v>
      </c>
      <c r="D2954" s="4" t="s">
        <v>39509</v>
      </c>
      <c r="E2954" s="4" t="s">
        <v>39509</v>
      </c>
      <c r="F2954" s="4" t="s">
        <v>39509</v>
      </c>
      <c r="G2954" s="4" t="s">
        <v>39509</v>
      </c>
      <c r="H2954" s="6"/>
      <c r="I2954" s="6"/>
      <c r="J2954" s="6"/>
      <c r="K2954" s="6"/>
      <c r="L2954" s="6"/>
      <c r="M2954" s="4" t="s">
        <v>39511</v>
      </c>
      <c r="N2954" s="4" t="s">
        <v>39511</v>
      </c>
      <c r="O2954" s="4" t="s">
        <v>39511</v>
      </c>
      <c r="P2954" s="4" t="s">
        <v>39512</v>
      </c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</row>
    <row r="2955">
      <c r="A2955" s="4" t="s">
        <v>39513</v>
      </c>
      <c r="B2955" s="4" t="s">
        <v>39514</v>
      </c>
      <c r="C2955" s="4" t="s">
        <v>39513</v>
      </c>
      <c r="D2955" s="4" t="s">
        <v>39513</v>
      </c>
      <c r="E2955" s="4" t="s">
        <v>39513</v>
      </c>
      <c r="F2955" s="4" t="s">
        <v>39513</v>
      </c>
      <c r="G2955" s="4" t="s">
        <v>39513</v>
      </c>
      <c r="H2955" s="6"/>
      <c r="I2955" s="6"/>
      <c r="J2955" s="6"/>
      <c r="K2955" s="6"/>
      <c r="L2955" s="6"/>
      <c r="M2955" s="4" t="s">
        <v>39515</v>
      </c>
      <c r="N2955" s="4" t="s">
        <v>39515</v>
      </c>
      <c r="O2955" s="4" t="s">
        <v>39515</v>
      </c>
      <c r="P2955" s="4" t="s">
        <v>39516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</row>
    <row r="2956">
      <c r="A2956" s="4" t="s">
        <v>39517</v>
      </c>
      <c r="B2956" s="4" t="s">
        <v>39518</v>
      </c>
      <c r="C2956" s="4" t="s">
        <v>39517</v>
      </c>
      <c r="D2956" s="4" t="s">
        <v>39517</v>
      </c>
      <c r="E2956" s="4" t="s">
        <v>39517</v>
      </c>
      <c r="F2956" s="4" t="s">
        <v>39517</v>
      </c>
      <c r="G2956" s="4" t="s">
        <v>39517</v>
      </c>
      <c r="H2956" s="6"/>
      <c r="I2956" s="6"/>
      <c r="J2956" s="6"/>
      <c r="K2956" s="6"/>
      <c r="L2956" s="6"/>
      <c r="M2956" s="4" t="s">
        <v>39519</v>
      </c>
      <c r="N2956" s="4" t="s">
        <v>39519</v>
      </c>
      <c r="O2956" s="4" t="s">
        <v>39519</v>
      </c>
      <c r="P2956" s="4" t="s">
        <v>39520</v>
      </c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</row>
    <row r="2957">
      <c r="A2957" s="4" t="s">
        <v>39521</v>
      </c>
      <c r="B2957" s="4" t="s">
        <v>39522</v>
      </c>
      <c r="C2957" s="4" t="s">
        <v>39521</v>
      </c>
      <c r="D2957" s="4" t="s">
        <v>39521</v>
      </c>
      <c r="E2957" s="4" t="s">
        <v>39521</v>
      </c>
      <c r="F2957" s="4" t="s">
        <v>39521</v>
      </c>
      <c r="G2957" s="4" t="s">
        <v>39521</v>
      </c>
      <c r="H2957" s="6"/>
      <c r="I2957" s="6"/>
      <c r="J2957" s="6"/>
      <c r="K2957" s="6"/>
      <c r="L2957" s="6"/>
      <c r="M2957" s="4" t="s">
        <v>39523</v>
      </c>
      <c r="N2957" s="4" t="s">
        <v>39523</v>
      </c>
      <c r="O2957" s="4" t="s">
        <v>39523</v>
      </c>
      <c r="P2957" s="4" t="s">
        <v>39524</v>
      </c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</row>
    <row r="2958">
      <c r="A2958" s="4" t="s">
        <v>39525</v>
      </c>
      <c r="B2958" s="4" t="s">
        <v>39526</v>
      </c>
      <c r="C2958" s="4" t="s">
        <v>39525</v>
      </c>
      <c r="D2958" s="4" t="s">
        <v>39525</v>
      </c>
      <c r="E2958" s="4" t="s">
        <v>39525</v>
      </c>
      <c r="F2958" s="4" t="s">
        <v>39525</v>
      </c>
      <c r="G2958" s="4" t="s">
        <v>39525</v>
      </c>
      <c r="H2958" s="6"/>
      <c r="I2958" s="6"/>
      <c r="J2958" s="6"/>
      <c r="K2958" s="6"/>
      <c r="L2958" s="6"/>
      <c r="M2958" s="4" t="s">
        <v>39527</v>
      </c>
      <c r="N2958" s="4" t="s">
        <v>39527</v>
      </c>
      <c r="O2958" s="4" t="s">
        <v>39527</v>
      </c>
      <c r="P2958" s="4" t="s">
        <v>39528</v>
      </c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</row>
    <row r="2959">
      <c r="A2959" s="4" t="s">
        <v>39529</v>
      </c>
      <c r="B2959" s="4" t="s">
        <v>39530</v>
      </c>
      <c r="C2959" s="4" t="s">
        <v>39529</v>
      </c>
      <c r="D2959" s="4" t="s">
        <v>39529</v>
      </c>
      <c r="E2959" s="4" t="s">
        <v>39529</v>
      </c>
      <c r="F2959" s="4" t="s">
        <v>39529</v>
      </c>
      <c r="G2959" s="4" t="s">
        <v>39529</v>
      </c>
      <c r="H2959" s="6"/>
      <c r="I2959" s="6"/>
      <c r="J2959" s="6"/>
      <c r="K2959" s="6"/>
      <c r="L2959" s="6"/>
      <c r="M2959" s="4" t="s">
        <v>39531</v>
      </c>
      <c r="N2959" s="4" t="s">
        <v>39531</v>
      </c>
      <c r="O2959" s="4" t="s">
        <v>39531</v>
      </c>
      <c r="P2959" s="4" t="s">
        <v>39532</v>
      </c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</row>
    <row r="2960">
      <c r="A2960" s="4" t="s">
        <v>39533</v>
      </c>
      <c r="B2960" s="4" t="s">
        <v>39534</v>
      </c>
      <c r="C2960" s="4" t="s">
        <v>39533</v>
      </c>
      <c r="D2960" s="4" t="s">
        <v>39533</v>
      </c>
      <c r="E2960" s="4" t="s">
        <v>39533</v>
      </c>
      <c r="F2960" s="4" t="s">
        <v>39533</v>
      </c>
      <c r="G2960" s="4" t="s">
        <v>39533</v>
      </c>
      <c r="H2960" s="6"/>
      <c r="I2960" s="6"/>
      <c r="J2960" s="6"/>
      <c r="K2960" s="6"/>
      <c r="L2960" s="6"/>
      <c r="M2960" s="4" t="s">
        <v>39535</v>
      </c>
      <c r="N2960" s="4" t="s">
        <v>39535</v>
      </c>
      <c r="O2960" s="4" t="s">
        <v>39535</v>
      </c>
      <c r="P2960" s="4" t="s">
        <v>39536</v>
      </c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>
      <c r="A2961" s="4" t="s">
        <v>39537</v>
      </c>
      <c r="B2961" s="4" t="s">
        <v>39538</v>
      </c>
      <c r="C2961" s="4" t="s">
        <v>39537</v>
      </c>
      <c r="D2961" s="4" t="s">
        <v>39537</v>
      </c>
      <c r="E2961" s="4" t="s">
        <v>39537</v>
      </c>
      <c r="F2961" s="4" t="s">
        <v>39537</v>
      </c>
      <c r="G2961" s="4" t="s">
        <v>39537</v>
      </c>
      <c r="H2961" s="6"/>
      <c r="I2961" s="6"/>
      <c r="J2961" s="6"/>
      <c r="K2961" s="6"/>
      <c r="L2961" s="6"/>
      <c r="M2961" s="4" t="s">
        <v>39539</v>
      </c>
      <c r="N2961" s="4" t="s">
        <v>39539</v>
      </c>
      <c r="O2961" s="4" t="s">
        <v>39539</v>
      </c>
      <c r="P2961" s="4" t="s">
        <v>39540</v>
      </c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>
      <c r="A2962" s="4" t="s">
        <v>39541</v>
      </c>
      <c r="B2962" s="4" t="s">
        <v>39542</v>
      </c>
      <c r="C2962" s="4" t="s">
        <v>39541</v>
      </c>
      <c r="D2962" s="4" t="s">
        <v>39541</v>
      </c>
      <c r="E2962" s="4" t="s">
        <v>39541</v>
      </c>
      <c r="F2962" s="4" t="s">
        <v>39541</v>
      </c>
      <c r="G2962" s="4" t="s">
        <v>39541</v>
      </c>
      <c r="H2962" s="6"/>
      <c r="I2962" s="6"/>
      <c r="J2962" s="6"/>
      <c r="K2962" s="6"/>
      <c r="L2962" s="6"/>
      <c r="M2962" s="4" t="s">
        <v>39543</v>
      </c>
      <c r="N2962" s="4" t="s">
        <v>39543</v>
      </c>
      <c r="O2962" s="4" t="s">
        <v>39543</v>
      </c>
      <c r="P2962" s="4" t="s">
        <v>39544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>
      <c r="A2963" s="4" t="s">
        <v>39545</v>
      </c>
      <c r="B2963" s="4" t="s">
        <v>39546</v>
      </c>
      <c r="C2963" s="4" t="s">
        <v>39545</v>
      </c>
      <c r="D2963" s="4" t="s">
        <v>39545</v>
      </c>
      <c r="E2963" s="4" t="s">
        <v>39545</v>
      </c>
      <c r="F2963" s="4" t="s">
        <v>39545</v>
      </c>
      <c r="G2963" s="4" t="s">
        <v>39545</v>
      </c>
      <c r="H2963" s="6"/>
      <c r="I2963" s="6"/>
      <c r="J2963" s="6"/>
      <c r="K2963" s="6"/>
      <c r="L2963" s="6"/>
      <c r="M2963" s="4" t="s">
        <v>39547</v>
      </c>
      <c r="N2963" s="4" t="s">
        <v>39547</v>
      </c>
      <c r="O2963" s="4" t="s">
        <v>39547</v>
      </c>
      <c r="P2963" s="4" t="s">
        <v>39548</v>
      </c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>
      <c r="A2964" s="4" t="s">
        <v>39549</v>
      </c>
      <c r="B2964" s="4" t="s">
        <v>39550</v>
      </c>
      <c r="C2964" s="4" t="s">
        <v>39549</v>
      </c>
      <c r="D2964" s="4" t="s">
        <v>39549</v>
      </c>
      <c r="E2964" s="4" t="s">
        <v>39549</v>
      </c>
      <c r="F2964" s="4" t="s">
        <v>39549</v>
      </c>
      <c r="G2964" s="4" t="s">
        <v>39549</v>
      </c>
      <c r="H2964" s="6"/>
      <c r="I2964" s="6"/>
      <c r="J2964" s="6"/>
      <c r="K2964" s="6"/>
      <c r="L2964" s="6"/>
      <c r="M2964" s="4" t="s">
        <v>39551</v>
      </c>
      <c r="N2964" s="4" t="s">
        <v>39551</v>
      </c>
      <c r="O2964" s="4" t="s">
        <v>39551</v>
      </c>
      <c r="P2964" s="4" t="s">
        <v>39552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>
      <c r="A2965" s="4" t="s">
        <v>39553</v>
      </c>
      <c r="B2965" s="4" t="s">
        <v>39554</v>
      </c>
      <c r="C2965" s="4" t="s">
        <v>39553</v>
      </c>
      <c r="D2965" s="4" t="s">
        <v>39553</v>
      </c>
      <c r="E2965" s="4" t="s">
        <v>39553</v>
      </c>
      <c r="F2965" s="4" t="s">
        <v>39553</v>
      </c>
      <c r="G2965" s="4" t="s">
        <v>39553</v>
      </c>
      <c r="H2965" s="6"/>
      <c r="I2965" s="6"/>
      <c r="J2965" s="6"/>
      <c r="K2965" s="6"/>
      <c r="L2965" s="6"/>
      <c r="M2965" s="4" t="s">
        <v>39555</v>
      </c>
      <c r="N2965" s="4" t="s">
        <v>39555</v>
      </c>
      <c r="O2965" s="4" t="s">
        <v>39555</v>
      </c>
      <c r="P2965" s="4" t="s">
        <v>39556</v>
      </c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>
      <c r="A2966" s="4" t="s">
        <v>39557</v>
      </c>
      <c r="B2966" s="4" t="s">
        <v>39558</v>
      </c>
      <c r="C2966" s="4" t="s">
        <v>39557</v>
      </c>
      <c r="D2966" s="4" t="s">
        <v>39557</v>
      </c>
      <c r="E2966" s="4" t="s">
        <v>39557</v>
      </c>
      <c r="F2966" s="4" t="s">
        <v>39557</v>
      </c>
      <c r="G2966" s="4" t="s">
        <v>39557</v>
      </c>
      <c r="H2966" s="6"/>
      <c r="I2966" s="6"/>
      <c r="J2966" s="6"/>
      <c r="K2966" s="6"/>
      <c r="L2966" s="6"/>
      <c r="M2966" s="4" t="s">
        <v>39559</v>
      </c>
      <c r="N2966" s="4" t="s">
        <v>39559</v>
      </c>
      <c r="O2966" s="4" t="s">
        <v>39559</v>
      </c>
      <c r="P2966" s="4" t="s">
        <v>39560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>
      <c r="A2967" s="4" t="s">
        <v>39561</v>
      </c>
      <c r="B2967" s="4" t="s">
        <v>39562</v>
      </c>
      <c r="C2967" s="4" t="s">
        <v>39561</v>
      </c>
      <c r="D2967" s="4" t="s">
        <v>39561</v>
      </c>
      <c r="E2967" s="4" t="s">
        <v>39561</v>
      </c>
      <c r="F2967" s="4" t="s">
        <v>39561</v>
      </c>
      <c r="G2967" s="4" t="s">
        <v>39561</v>
      </c>
      <c r="H2967" s="6"/>
      <c r="I2967" s="6"/>
      <c r="J2967" s="6"/>
      <c r="K2967" s="6"/>
      <c r="L2967" s="6"/>
      <c r="M2967" s="4" t="s">
        <v>39563</v>
      </c>
      <c r="N2967" s="4" t="s">
        <v>39563</v>
      </c>
      <c r="O2967" s="4" t="s">
        <v>39563</v>
      </c>
      <c r="P2967" s="4" t="s">
        <v>39564</v>
      </c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>
      <c r="A2968" s="4" t="s">
        <v>39565</v>
      </c>
      <c r="B2968" s="4" t="s">
        <v>39566</v>
      </c>
      <c r="C2968" s="4" t="s">
        <v>39565</v>
      </c>
      <c r="D2968" s="4" t="s">
        <v>39565</v>
      </c>
      <c r="E2968" s="4" t="s">
        <v>39565</v>
      </c>
      <c r="F2968" s="4" t="s">
        <v>39565</v>
      </c>
      <c r="G2968" s="4" t="s">
        <v>39565</v>
      </c>
      <c r="H2968" s="6"/>
      <c r="I2968" s="6"/>
      <c r="J2968" s="6"/>
      <c r="K2968" s="6"/>
      <c r="L2968" s="6"/>
      <c r="M2968" s="4" t="s">
        <v>39567</v>
      </c>
      <c r="N2968" s="4" t="s">
        <v>39567</v>
      </c>
      <c r="O2968" s="4" t="s">
        <v>39567</v>
      </c>
      <c r="P2968" s="4" t="s">
        <v>39568</v>
      </c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</row>
    <row r="2969">
      <c r="A2969" s="4" t="s">
        <v>39569</v>
      </c>
      <c r="B2969" s="4" t="s">
        <v>39570</v>
      </c>
      <c r="C2969" s="4" t="s">
        <v>39569</v>
      </c>
      <c r="D2969" s="4" t="s">
        <v>39569</v>
      </c>
      <c r="E2969" s="4" t="s">
        <v>39569</v>
      </c>
      <c r="F2969" s="4" t="s">
        <v>39569</v>
      </c>
      <c r="G2969" s="4" t="s">
        <v>39569</v>
      </c>
      <c r="H2969" s="6"/>
      <c r="I2969" s="6"/>
      <c r="J2969" s="6"/>
      <c r="K2969" s="6"/>
      <c r="L2969" s="6"/>
      <c r="M2969" s="4" t="s">
        <v>39571</v>
      </c>
      <c r="N2969" s="4" t="s">
        <v>39571</v>
      </c>
      <c r="O2969" s="4" t="s">
        <v>39571</v>
      </c>
      <c r="P2969" s="4" t="s">
        <v>39572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</row>
    <row r="2970">
      <c r="A2970" s="4" t="s">
        <v>39573</v>
      </c>
      <c r="B2970" s="4" t="s">
        <v>39574</v>
      </c>
      <c r="C2970" s="4" t="s">
        <v>39573</v>
      </c>
      <c r="D2970" s="4" t="s">
        <v>39573</v>
      </c>
      <c r="E2970" s="4" t="s">
        <v>39573</v>
      </c>
      <c r="F2970" s="4" t="s">
        <v>39573</v>
      </c>
      <c r="G2970" s="4" t="s">
        <v>39573</v>
      </c>
      <c r="H2970" s="6"/>
      <c r="I2970" s="6"/>
      <c r="J2970" s="6"/>
      <c r="K2970" s="6"/>
      <c r="L2970" s="6"/>
      <c r="M2970" s="4" t="s">
        <v>39575</v>
      </c>
      <c r="N2970" s="4" t="s">
        <v>39575</v>
      </c>
      <c r="O2970" s="4" t="s">
        <v>39575</v>
      </c>
      <c r="P2970" s="4" t="s">
        <v>39576</v>
      </c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</row>
    <row r="2971">
      <c r="A2971" s="4" t="s">
        <v>39577</v>
      </c>
      <c r="B2971" s="4" t="s">
        <v>39578</v>
      </c>
      <c r="C2971" s="4" t="s">
        <v>39577</v>
      </c>
      <c r="D2971" s="4" t="s">
        <v>39577</v>
      </c>
      <c r="E2971" s="4" t="s">
        <v>39577</v>
      </c>
      <c r="F2971" s="4" t="s">
        <v>39577</v>
      </c>
      <c r="G2971" s="4" t="s">
        <v>39577</v>
      </c>
      <c r="H2971" s="6"/>
      <c r="I2971" s="6"/>
      <c r="J2971" s="6"/>
      <c r="K2971" s="6"/>
      <c r="L2971" s="6"/>
      <c r="M2971" s="4" t="s">
        <v>39579</v>
      </c>
      <c r="N2971" s="4" t="s">
        <v>39579</v>
      </c>
      <c r="O2971" s="4" t="s">
        <v>39579</v>
      </c>
      <c r="P2971" s="4" t="s">
        <v>39580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</row>
    <row r="2972">
      <c r="A2972" s="4" t="s">
        <v>39581</v>
      </c>
      <c r="B2972" s="4" t="s">
        <v>39582</v>
      </c>
      <c r="C2972" s="4" t="s">
        <v>39581</v>
      </c>
      <c r="D2972" s="4" t="s">
        <v>39581</v>
      </c>
      <c r="E2972" s="4" t="s">
        <v>39581</v>
      </c>
      <c r="F2972" s="4" t="s">
        <v>39581</v>
      </c>
      <c r="G2972" s="4" t="s">
        <v>39581</v>
      </c>
      <c r="H2972" s="6"/>
      <c r="I2972" s="6"/>
      <c r="J2972" s="6"/>
      <c r="K2972" s="6"/>
      <c r="L2972" s="6"/>
      <c r="M2972" s="4" t="s">
        <v>39583</v>
      </c>
      <c r="N2972" s="4" t="s">
        <v>39583</v>
      </c>
      <c r="O2972" s="4" t="s">
        <v>39583</v>
      </c>
      <c r="P2972" s="4" t="s">
        <v>39584</v>
      </c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</row>
    <row r="2973">
      <c r="A2973" s="4" t="s">
        <v>39585</v>
      </c>
      <c r="B2973" s="4" t="s">
        <v>39586</v>
      </c>
      <c r="C2973" s="4" t="s">
        <v>39585</v>
      </c>
      <c r="D2973" s="4" t="s">
        <v>39585</v>
      </c>
      <c r="E2973" s="4" t="s">
        <v>39585</v>
      </c>
      <c r="F2973" s="4" t="s">
        <v>39585</v>
      </c>
      <c r="G2973" s="4" t="s">
        <v>39585</v>
      </c>
      <c r="H2973" s="6"/>
      <c r="I2973" s="6"/>
      <c r="J2973" s="6"/>
      <c r="K2973" s="6"/>
      <c r="L2973" s="6"/>
      <c r="M2973" s="4" t="s">
        <v>39587</v>
      </c>
      <c r="N2973" s="4" t="s">
        <v>39587</v>
      </c>
      <c r="O2973" s="4" t="s">
        <v>39587</v>
      </c>
      <c r="P2973" s="4" t="s">
        <v>39588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</row>
    <row r="2974">
      <c r="A2974" s="4" t="s">
        <v>39589</v>
      </c>
      <c r="B2974" s="4" t="s">
        <v>39590</v>
      </c>
      <c r="C2974" s="4" t="s">
        <v>39589</v>
      </c>
      <c r="D2974" s="4" t="s">
        <v>39589</v>
      </c>
      <c r="E2974" s="4" t="s">
        <v>39589</v>
      </c>
      <c r="F2974" s="4" t="s">
        <v>39589</v>
      </c>
      <c r="G2974" s="4" t="s">
        <v>39589</v>
      </c>
      <c r="H2974" s="6"/>
      <c r="I2974" s="6"/>
      <c r="J2974" s="6"/>
      <c r="K2974" s="6"/>
      <c r="L2974" s="6"/>
      <c r="M2974" s="4" t="s">
        <v>39591</v>
      </c>
      <c r="N2974" s="4" t="s">
        <v>39591</v>
      </c>
      <c r="O2974" s="4" t="s">
        <v>39591</v>
      </c>
      <c r="P2974" s="4" t="s">
        <v>39592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</row>
    <row r="2975">
      <c r="A2975" s="4" t="s">
        <v>39593</v>
      </c>
      <c r="B2975" s="4" t="s">
        <v>39594</v>
      </c>
      <c r="C2975" s="4" t="s">
        <v>39593</v>
      </c>
      <c r="D2975" s="4" t="s">
        <v>39593</v>
      </c>
      <c r="E2975" s="4" t="s">
        <v>39593</v>
      </c>
      <c r="F2975" s="4" t="s">
        <v>39593</v>
      </c>
      <c r="G2975" s="4" t="s">
        <v>39593</v>
      </c>
      <c r="H2975" s="6"/>
      <c r="I2975" s="6"/>
      <c r="J2975" s="6"/>
      <c r="K2975" s="6"/>
      <c r="L2975" s="6"/>
      <c r="M2975" s="4" t="s">
        <v>39595</v>
      </c>
      <c r="N2975" s="4" t="s">
        <v>39595</v>
      </c>
      <c r="O2975" s="4" t="s">
        <v>39595</v>
      </c>
      <c r="P2975" s="4" t="s">
        <v>39596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</row>
    <row r="2976">
      <c r="A2976" s="4" t="s">
        <v>39597</v>
      </c>
      <c r="B2976" s="4" t="s">
        <v>39598</v>
      </c>
      <c r="C2976" s="4" t="s">
        <v>39597</v>
      </c>
      <c r="D2976" s="4" t="s">
        <v>39597</v>
      </c>
      <c r="E2976" s="4" t="s">
        <v>39597</v>
      </c>
      <c r="F2976" s="4" t="s">
        <v>39597</v>
      </c>
      <c r="G2976" s="4" t="s">
        <v>39597</v>
      </c>
      <c r="H2976" s="6"/>
      <c r="I2976" s="6"/>
      <c r="J2976" s="6"/>
      <c r="K2976" s="6"/>
      <c r="L2976" s="6"/>
      <c r="M2976" s="4" t="s">
        <v>39599</v>
      </c>
      <c r="N2976" s="4" t="s">
        <v>39599</v>
      </c>
      <c r="O2976" s="4" t="s">
        <v>39599</v>
      </c>
      <c r="P2976" s="4" t="s">
        <v>39600</v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</row>
    <row r="2977">
      <c r="A2977" s="4" t="s">
        <v>39601</v>
      </c>
      <c r="B2977" s="4" t="s">
        <v>39602</v>
      </c>
      <c r="C2977" s="4" t="s">
        <v>39601</v>
      </c>
      <c r="D2977" s="4" t="s">
        <v>39601</v>
      </c>
      <c r="E2977" s="4" t="s">
        <v>39601</v>
      </c>
      <c r="F2977" s="4" t="s">
        <v>39601</v>
      </c>
      <c r="G2977" s="4" t="s">
        <v>39601</v>
      </c>
      <c r="H2977" s="6"/>
      <c r="I2977" s="6"/>
      <c r="J2977" s="6"/>
      <c r="K2977" s="6"/>
      <c r="L2977" s="6"/>
      <c r="M2977" s="4" t="s">
        <v>39603</v>
      </c>
      <c r="N2977" s="4" t="s">
        <v>39603</v>
      </c>
      <c r="O2977" s="4" t="s">
        <v>39603</v>
      </c>
      <c r="P2977" s="4" t="s">
        <v>39604</v>
      </c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</row>
    <row r="2978">
      <c r="A2978" s="4" t="s">
        <v>39605</v>
      </c>
      <c r="B2978" s="4" t="s">
        <v>39606</v>
      </c>
      <c r="C2978" s="4" t="s">
        <v>39605</v>
      </c>
      <c r="D2978" s="4" t="s">
        <v>39605</v>
      </c>
      <c r="E2978" s="4" t="s">
        <v>39605</v>
      </c>
      <c r="F2978" s="4" t="s">
        <v>39605</v>
      </c>
      <c r="G2978" s="4" t="s">
        <v>39605</v>
      </c>
      <c r="H2978" s="6"/>
      <c r="I2978" s="6"/>
      <c r="J2978" s="6"/>
      <c r="K2978" s="6"/>
      <c r="L2978" s="6"/>
      <c r="M2978" s="4" t="s">
        <v>39607</v>
      </c>
      <c r="N2978" s="4" t="s">
        <v>39607</v>
      </c>
      <c r="O2978" s="4" t="s">
        <v>39607</v>
      </c>
      <c r="P2978" s="4" t="s">
        <v>39608</v>
      </c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</row>
    <row r="2979">
      <c r="A2979" s="4" t="s">
        <v>39609</v>
      </c>
      <c r="B2979" s="4" t="s">
        <v>39610</v>
      </c>
      <c r="C2979" s="4" t="s">
        <v>39609</v>
      </c>
      <c r="D2979" s="4" t="s">
        <v>39609</v>
      </c>
      <c r="E2979" s="4" t="s">
        <v>39609</v>
      </c>
      <c r="F2979" s="4" t="s">
        <v>39609</v>
      </c>
      <c r="G2979" s="4" t="s">
        <v>39609</v>
      </c>
      <c r="H2979" s="6"/>
      <c r="I2979" s="6"/>
      <c r="J2979" s="6"/>
      <c r="K2979" s="6"/>
      <c r="L2979" s="6"/>
      <c r="M2979" s="4" t="s">
        <v>39611</v>
      </c>
      <c r="N2979" s="4" t="s">
        <v>39611</v>
      </c>
      <c r="O2979" s="4" t="s">
        <v>39611</v>
      </c>
      <c r="P2979" s="4" t="s">
        <v>39612</v>
      </c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</row>
    <row r="2980">
      <c r="A2980" s="4" t="s">
        <v>39613</v>
      </c>
      <c r="B2980" s="4" t="s">
        <v>39614</v>
      </c>
      <c r="C2980" s="4" t="s">
        <v>39613</v>
      </c>
      <c r="D2980" s="4" t="s">
        <v>39613</v>
      </c>
      <c r="E2980" s="4" t="s">
        <v>39613</v>
      </c>
      <c r="F2980" s="4" t="s">
        <v>39613</v>
      </c>
      <c r="G2980" s="4" t="s">
        <v>39613</v>
      </c>
      <c r="H2980" s="6"/>
      <c r="I2980" s="6"/>
      <c r="J2980" s="6"/>
      <c r="K2980" s="6"/>
      <c r="L2980" s="6"/>
      <c r="M2980" s="4" t="s">
        <v>39615</v>
      </c>
      <c r="N2980" s="4" t="s">
        <v>39615</v>
      </c>
      <c r="O2980" s="4" t="s">
        <v>39615</v>
      </c>
      <c r="P2980" s="4" t="s">
        <v>39616</v>
      </c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</row>
    <row r="2981">
      <c r="A2981" s="4" t="s">
        <v>39617</v>
      </c>
      <c r="B2981" s="4" t="s">
        <v>39618</v>
      </c>
      <c r="C2981" s="4" t="s">
        <v>39617</v>
      </c>
      <c r="D2981" s="4" t="s">
        <v>39617</v>
      </c>
      <c r="E2981" s="4" t="s">
        <v>39617</v>
      </c>
      <c r="F2981" s="4" t="s">
        <v>39617</v>
      </c>
      <c r="G2981" s="4" t="s">
        <v>39617</v>
      </c>
      <c r="H2981" s="6"/>
      <c r="I2981" s="6"/>
      <c r="J2981" s="6"/>
      <c r="K2981" s="6"/>
      <c r="L2981" s="6"/>
      <c r="M2981" s="4" t="s">
        <v>39619</v>
      </c>
      <c r="N2981" s="4" t="s">
        <v>39619</v>
      </c>
      <c r="O2981" s="4" t="s">
        <v>39619</v>
      </c>
      <c r="P2981" s="4" t="s">
        <v>39620</v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</row>
    <row r="2982">
      <c r="A2982" s="4" t="s">
        <v>39621</v>
      </c>
      <c r="B2982" s="4" t="s">
        <v>39622</v>
      </c>
      <c r="C2982" s="4" t="s">
        <v>39621</v>
      </c>
      <c r="D2982" s="4" t="s">
        <v>39621</v>
      </c>
      <c r="E2982" s="4" t="s">
        <v>39621</v>
      </c>
      <c r="F2982" s="4" t="s">
        <v>39621</v>
      </c>
      <c r="G2982" s="4" t="s">
        <v>39621</v>
      </c>
      <c r="H2982" s="6"/>
      <c r="I2982" s="6"/>
      <c r="J2982" s="6"/>
      <c r="K2982" s="6"/>
      <c r="L2982" s="6"/>
      <c r="M2982" s="4" t="s">
        <v>39623</v>
      </c>
      <c r="N2982" s="4" t="s">
        <v>39623</v>
      </c>
      <c r="O2982" s="4" t="s">
        <v>39623</v>
      </c>
      <c r="P2982" s="4" t="s">
        <v>39624</v>
      </c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</row>
    <row r="2983">
      <c r="A2983" s="4" t="s">
        <v>39625</v>
      </c>
      <c r="B2983" s="4" t="s">
        <v>39626</v>
      </c>
      <c r="C2983" s="4" t="s">
        <v>39625</v>
      </c>
      <c r="D2983" s="4" t="s">
        <v>39625</v>
      </c>
      <c r="E2983" s="4" t="s">
        <v>39625</v>
      </c>
      <c r="F2983" s="4" t="s">
        <v>39625</v>
      </c>
      <c r="G2983" s="4" t="s">
        <v>39625</v>
      </c>
      <c r="H2983" s="6"/>
      <c r="I2983" s="6"/>
      <c r="J2983" s="6"/>
      <c r="K2983" s="6"/>
      <c r="L2983" s="6"/>
      <c r="M2983" s="4" t="s">
        <v>39627</v>
      </c>
      <c r="N2983" s="4" t="s">
        <v>39627</v>
      </c>
      <c r="O2983" s="4" t="s">
        <v>39627</v>
      </c>
      <c r="P2983" s="4" t="s">
        <v>39628</v>
      </c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</row>
    <row r="2984">
      <c r="A2984" s="4" t="s">
        <v>39629</v>
      </c>
      <c r="B2984" s="4" t="s">
        <v>39630</v>
      </c>
      <c r="C2984" s="4" t="s">
        <v>39629</v>
      </c>
      <c r="D2984" s="4" t="s">
        <v>39629</v>
      </c>
      <c r="E2984" s="4" t="s">
        <v>39629</v>
      </c>
      <c r="F2984" s="4" t="s">
        <v>39629</v>
      </c>
      <c r="G2984" s="4" t="s">
        <v>39629</v>
      </c>
      <c r="H2984" s="6"/>
      <c r="I2984" s="6"/>
      <c r="J2984" s="6"/>
      <c r="K2984" s="6"/>
      <c r="L2984" s="6"/>
      <c r="M2984" s="4" t="s">
        <v>39631</v>
      </c>
      <c r="N2984" s="4" t="s">
        <v>39631</v>
      </c>
      <c r="O2984" s="4" t="s">
        <v>39631</v>
      </c>
      <c r="P2984" s="4" t="s">
        <v>39632</v>
      </c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</row>
    <row r="2985">
      <c r="A2985" s="4" t="s">
        <v>39633</v>
      </c>
      <c r="B2985" s="4" t="s">
        <v>39634</v>
      </c>
      <c r="C2985" s="4" t="s">
        <v>39633</v>
      </c>
      <c r="D2985" s="4" t="s">
        <v>39633</v>
      </c>
      <c r="E2985" s="4" t="s">
        <v>39633</v>
      </c>
      <c r="F2985" s="4" t="s">
        <v>39633</v>
      </c>
      <c r="G2985" s="4" t="s">
        <v>39633</v>
      </c>
      <c r="H2985" s="6"/>
      <c r="I2985" s="6"/>
      <c r="J2985" s="6"/>
      <c r="K2985" s="6"/>
      <c r="L2985" s="6"/>
      <c r="M2985" s="4" t="s">
        <v>39635</v>
      </c>
      <c r="N2985" s="4" t="s">
        <v>39635</v>
      </c>
      <c r="O2985" s="4" t="s">
        <v>39635</v>
      </c>
      <c r="P2985" s="4" t="s">
        <v>39636</v>
      </c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</row>
    <row r="2986">
      <c r="A2986" s="4" t="s">
        <v>39637</v>
      </c>
      <c r="B2986" s="4" t="s">
        <v>39638</v>
      </c>
      <c r="C2986" s="4" t="s">
        <v>39637</v>
      </c>
      <c r="D2986" s="4" t="s">
        <v>39637</v>
      </c>
      <c r="E2986" s="4" t="s">
        <v>39637</v>
      </c>
      <c r="F2986" s="4" t="s">
        <v>39637</v>
      </c>
      <c r="G2986" s="4" t="s">
        <v>39637</v>
      </c>
      <c r="H2986" s="6"/>
      <c r="I2986" s="6"/>
      <c r="J2986" s="6"/>
      <c r="K2986" s="6"/>
      <c r="L2986" s="6"/>
      <c r="M2986" s="4" t="s">
        <v>39639</v>
      </c>
      <c r="N2986" s="4" t="s">
        <v>39639</v>
      </c>
      <c r="O2986" s="4" t="s">
        <v>39639</v>
      </c>
      <c r="P2986" s="4" t="s">
        <v>39640</v>
      </c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</row>
    <row r="2987">
      <c r="A2987" s="4" t="s">
        <v>39641</v>
      </c>
      <c r="B2987" s="4" t="s">
        <v>39642</v>
      </c>
      <c r="C2987" s="4" t="s">
        <v>39641</v>
      </c>
      <c r="D2987" s="4" t="s">
        <v>39641</v>
      </c>
      <c r="E2987" s="4" t="s">
        <v>39641</v>
      </c>
      <c r="F2987" s="4" t="s">
        <v>39641</v>
      </c>
      <c r="G2987" s="4" t="s">
        <v>39641</v>
      </c>
      <c r="H2987" s="6"/>
      <c r="I2987" s="6"/>
      <c r="J2987" s="6"/>
      <c r="K2987" s="6"/>
      <c r="L2987" s="6"/>
      <c r="M2987" s="4" t="s">
        <v>39643</v>
      </c>
      <c r="N2987" s="4" t="s">
        <v>39643</v>
      </c>
      <c r="O2987" s="4" t="s">
        <v>39643</v>
      </c>
      <c r="P2987" s="4" t="s">
        <v>39644</v>
      </c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</row>
    <row r="2988">
      <c r="A2988" s="4" t="s">
        <v>39645</v>
      </c>
      <c r="B2988" s="4" t="s">
        <v>39646</v>
      </c>
      <c r="C2988" s="4" t="s">
        <v>39645</v>
      </c>
      <c r="D2988" s="4" t="s">
        <v>39645</v>
      </c>
      <c r="E2988" s="4" t="s">
        <v>39645</v>
      </c>
      <c r="F2988" s="4" t="s">
        <v>39645</v>
      </c>
      <c r="G2988" s="4" t="s">
        <v>39645</v>
      </c>
      <c r="H2988" s="6"/>
      <c r="I2988" s="6"/>
      <c r="J2988" s="6"/>
      <c r="K2988" s="6"/>
      <c r="L2988" s="6"/>
      <c r="M2988" s="4" t="s">
        <v>39647</v>
      </c>
      <c r="N2988" s="4" t="s">
        <v>39647</v>
      </c>
      <c r="O2988" s="4" t="s">
        <v>39647</v>
      </c>
      <c r="P2988" s="4" t="s">
        <v>39648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</row>
    <row r="2989">
      <c r="A2989" s="4" t="s">
        <v>39649</v>
      </c>
      <c r="B2989" s="4" t="s">
        <v>39650</v>
      </c>
      <c r="C2989" s="4" t="s">
        <v>39649</v>
      </c>
      <c r="D2989" s="4" t="s">
        <v>39649</v>
      </c>
      <c r="E2989" s="4" t="s">
        <v>39649</v>
      </c>
      <c r="F2989" s="4" t="s">
        <v>39649</v>
      </c>
      <c r="G2989" s="4" t="s">
        <v>39649</v>
      </c>
      <c r="H2989" s="6"/>
      <c r="I2989" s="6"/>
      <c r="J2989" s="6"/>
      <c r="K2989" s="6"/>
      <c r="L2989" s="6"/>
      <c r="M2989" s="4" t="s">
        <v>39651</v>
      </c>
      <c r="N2989" s="4" t="s">
        <v>39651</v>
      </c>
      <c r="O2989" s="4" t="s">
        <v>39651</v>
      </c>
      <c r="P2989" s="4" t="s">
        <v>39652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</row>
    <row r="2990">
      <c r="A2990" s="4" t="s">
        <v>39653</v>
      </c>
      <c r="B2990" s="4" t="s">
        <v>39654</v>
      </c>
      <c r="C2990" s="4" t="s">
        <v>39653</v>
      </c>
      <c r="D2990" s="4" t="s">
        <v>39653</v>
      </c>
      <c r="E2990" s="4" t="s">
        <v>39653</v>
      </c>
      <c r="F2990" s="4" t="s">
        <v>39653</v>
      </c>
      <c r="G2990" s="4" t="s">
        <v>39653</v>
      </c>
      <c r="H2990" s="6"/>
      <c r="I2990" s="6"/>
      <c r="J2990" s="6"/>
      <c r="K2990" s="6"/>
      <c r="L2990" s="6"/>
      <c r="M2990" s="4" t="s">
        <v>39655</v>
      </c>
      <c r="N2990" s="4" t="s">
        <v>39655</v>
      </c>
      <c r="O2990" s="4" t="s">
        <v>39655</v>
      </c>
      <c r="P2990" s="4" t="s">
        <v>39656</v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</row>
    <row r="2991">
      <c r="A2991" s="4" t="s">
        <v>39657</v>
      </c>
      <c r="B2991" s="4" t="s">
        <v>39658</v>
      </c>
      <c r="C2991" s="4" t="s">
        <v>39657</v>
      </c>
      <c r="D2991" s="4" t="s">
        <v>39657</v>
      </c>
      <c r="E2991" s="4" t="s">
        <v>39657</v>
      </c>
      <c r="F2991" s="4" t="s">
        <v>39657</v>
      </c>
      <c r="G2991" s="4" t="s">
        <v>39657</v>
      </c>
      <c r="H2991" s="6"/>
      <c r="I2991" s="6"/>
      <c r="J2991" s="6"/>
      <c r="K2991" s="6"/>
      <c r="L2991" s="6"/>
      <c r="M2991" s="4" t="s">
        <v>39659</v>
      </c>
      <c r="N2991" s="4" t="s">
        <v>39659</v>
      </c>
      <c r="O2991" s="4" t="s">
        <v>39659</v>
      </c>
      <c r="P2991" s="4" t="s">
        <v>39660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</row>
    <row r="2992">
      <c r="A2992" s="4" t="s">
        <v>39661</v>
      </c>
      <c r="B2992" s="4" t="s">
        <v>39662</v>
      </c>
      <c r="C2992" s="4" t="s">
        <v>39661</v>
      </c>
      <c r="D2992" s="4" t="s">
        <v>39661</v>
      </c>
      <c r="E2992" s="4" t="s">
        <v>39661</v>
      </c>
      <c r="F2992" s="4" t="s">
        <v>39661</v>
      </c>
      <c r="G2992" s="4" t="s">
        <v>39661</v>
      </c>
      <c r="H2992" s="6"/>
      <c r="I2992" s="6"/>
      <c r="J2992" s="6"/>
      <c r="K2992" s="6"/>
      <c r="L2992" s="6"/>
      <c r="M2992" s="4" t="s">
        <v>39663</v>
      </c>
      <c r="N2992" s="4" t="s">
        <v>39663</v>
      </c>
      <c r="O2992" s="4" t="s">
        <v>39663</v>
      </c>
      <c r="P2992" s="4" t="s">
        <v>39664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</row>
    <row r="2993">
      <c r="A2993" s="4" t="s">
        <v>39665</v>
      </c>
      <c r="B2993" s="4" t="s">
        <v>39666</v>
      </c>
      <c r="C2993" s="4" t="s">
        <v>39665</v>
      </c>
      <c r="D2993" s="4" t="s">
        <v>39665</v>
      </c>
      <c r="E2993" s="4" t="s">
        <v>39665</v>
      </c>
      <c r="F2993" s="4" t="s">
        <v>39665</v>
      </c>
      <c r="G2993" s="4" t="s">
        <v>39665</v>
      </c>
      <c r="H2993" s="6"/>
      <c r="I2993" s="6"/>
      <c r="J2993" s="6"/>
      <c r="K2993" s="6"/>
      <c r="L2993" s="6"/>
      <c r="M2993" s="4" t="s">
        <v>39667</v>
      </c>
      <c r="N2993" s="4" t="s">
        <v>39667</v>
      </c>
      <c r="O2993" s="4" t="s">
        <v>39667</v>
      </c>
      <c r="P2993" s="4" t="s">
        <v>39668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</row>
    <row r="2994">
      <c r="A2994" s="4" t="s">
        <v>39669</v>
      </c>
      <c r="B2994" s="4" t="s">
        <v>39670</v>
      </c>
      <c r="C2994" s="4" t="s">
        <v>39669</v>
      </c>
      <c r="D2994" s="4" t="s">
        <v>39669</v>
      </c>
      <c r="E2994" s="4" t="s">
        <v>39669</v>
      </c>
      <c r="F2994" s="4" t="s">
        <v>39669</v>
      </c>
      <c r="G2994" s="4" t="s">
        <v>39669</v>
      </c>
      <c r="H2994" s="6"/>
      <c r="I2994" s="6"/>
      <c r="J2994" s="6"/>
      <c r="K2994" s="6"/>
      <c r="L2994" s="6"/>
      <c r="M2994" s="4" t="s">
        <v>39671</v>
      </c>
      <c r="N2994" s="4" t="s">
        <v>39671</v>
      </c>
      <c r="O2994" s="4" t="s">
        <v>39671</v>
      </c>
      <c r="P2994" s="4" t="s">
        <v>39672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</row>
    <row r="2995">
      <c r="A2995" s="4" t="s">
        <v>39673</v>
      </c>
      <c r="B2995" s="4" t="s">
        <v>39674</v>
      </c>
      <c r="C2995" s="4" t="s">
        <v>39673</v>
      </c>
      <c r="D2995" s="4" t="s">
        <v>39673</v>
      </c>
      <c r="E2995" s="4" t="s">
        <v>39673</v>
      </c>
      <c r="F2995" s="4" t="s">
        <v>39673</v>
      </c>
      <c r="G2995" s="4" t="s">
        <v>39673</v>
      </c>
      <c r="H2995" s="6"/>
      <c r="I2995" s="6"/>
      <c r="J2995" s="6"/>
      <c r="K2995" s="6"/>
      <c r="L2995" s="6"/>
      <c r="M2995" s="4" t="s">
        <v>39675</v>
      </c>
      <c r="N2995" s="4" t="s">
        <v>39675</v>
      </c>
      <c r="O2995" s="4" t="s">
        <v>39675</v>
      </c>
      <c r="P2995" s="4" t="s">
        <v>39676</v>
      </c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</row>
    <row r="2996">
      <c r="A2996" s="4" t="s">
        <v>39677</v>
      </c>
      <c r="B2996" s="4" t="s">
        <v>39678</v>
      </c>
      <c r="C2996" s="4" t="s">
        <v>39677</v>
      </c>
      <c r="D2996" s="4" t="s">
        <v>39677</v>
      </c>
      <c r="E2996" s="4" t="s">
        <v>39677</v>
      </c>
      <c r="F2996" s="4" t="s">
        <v>39677</v>
      </c>
      <c r="G2996" s="4" t="s">
        <v>39677</v>
      </c>
      <c r="H2996" s="6"/>
      <c r="I2996" s="6"/>
      <c r="J2996" s="6"/>
      <c r="K2996" s="6"/>
      <c r="L2996" s="6"/>
      <c r="M2996" s="4" t="s">
        <v>39679</v>
      </c>
      <c r="N2996" s="4" t="s">
        <v>39679</v>
      </c>
      <c r="O2996" s="4" t="s">
        <v>39679</v>
      </c>
      <c r="P2996" s="4" t="s">
        <v>39680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</row>
    <row r="2997">
      <c r="A2997" s="4" t="s">
        <v>39681</v>
      </c>
      <c r="B2997" s="4" t="s">
        <v>39682</v>
      </c>
      <c r="C2997" s="4" t="s">
        <v>39681</v>
      </c>
      <c r="D2997" s="4" t="s">
        <v>39681</v>
      </c>
      <c r="E2997" s="4" t="s">
        <v>39681</v>
      </c>
      <c r="F2997" s="4" t="s">
        <v>39681</v>
      </c>
      <c r="G2997" s="4" t="s">
        <v>39681</v>
      </c>
      <c r="H2997" s="6"/>
      <c r="I2997" s="6"/>
      <c r="J2997" s="6"/>
      <c r="K2997" s="6"/>
      <c r="L2997" s="6"/>
      <c r="M2997" s="4" t="s">
        <v>39683</v>
      </c>
      <c r="N2997" s="4" t="s">
        <v>39683</v>
      </c>
      <c r="O2997" s="4" t="s">
        <v>39683</v>
      </c>
      <c r="P2997" s="4" t="s">
        <v>39684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</row>
    <row r="2998">
      <c r="A2998" s="4" t="s">
        <v>39685</v>
      </c>
      <c r="B2998" s="4" t="s">
        <v>39686</v>
      </c>
      <c r="C2998" s="4" t="s">
        <v>39685</v>
      </c>
      <c r="D2998" s="4" t="s">
        <v>39685</v>
      </c>
      <c r="E2998" s="4" t="s">
        <v>39685</v>
      </c>
      <c r="F2998" s="4" t="s">
        <v>39685</v>
      </c>
      <c r="G2998" s="4" t="s">
        <v>39685</v>
      </c>
      <c r="H2998" s="6"/>
      <c r="I2998" s="6"/>
      <c r="J2998" s="6"/>
      <c r="K2998" s="6"/>
      <c r="L2998" s="6"/>
      <c r="M2998" s="4" t="s">
        <v>39687</v>
      </c>
      <c r="N2998" s="4" t="s">
        <v>39687</v>
      </c>
      <c r="O2998" s="4" t="s">
        <v>39687</v>
      </c>
      <c r="P2998" s="4" t="s">
        <v>39688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</row>
    <row r="2999">
      <c r="A2999" s="4" t="s">
        <v>39689</v>
      </c>
      <c r="B2999" s="4" t="s">
        <v>39690</v>
      </c>
      <c r="C2999" s="4" t="s">
        <v>39689</v>
      </c>
      <c r="D2999" s="4" t="s">
        <v>39689</v>
      </c>
      <c r="E2999" s="4" t="s">
        <v>39689</v>
      </c>
      <c r="F2999" s="4" t="s">
        <v>39689</v>
      </c>
      <c r="G2999" s="4" t="s">
        <v>39689</v>
      </c>
      <c r="H2999" s="6"/>
      <c r="I2999" s="6"/>
      <c r="J2999" s="6"/>
      <c r="K2999" s="6"/>
      <c r="L2999" s="6"/>
      <c r="M2999" s="4" t="s">
        <v>39691</v>
      </c>
      <c r="N2999" s="4" t="s">
        <v>39691</v>
      </c>
      <c r="O2999" s="4" t="s">
        <v>39691</v>
      </c>
      <c r="P2999" s="4" t="s">
        <v>39692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</row>
    <row r="3000">
      <c r="A3000" s="4" t="s">
        <v>39693</v>
      </c>
      <c r="B3000" s="4" t="s">
        <v>39694</v>
      </c>
      <c r="C3000" s="4" t="s">
        <v>39693</v>
      </c>
      <c r="D3000" s="4" t="s">
        <v>39693</v>
      </c>
      <c r="E3000" s="4" t="s">
        <v>39693</v>
      </c>
      <c r="F3000" s="4" t="s">
        <v>39693</v>
      </c>
      <c r="G3000" s="4" t="s">
        <v>39693</v>
      </c>
      <c r="H3000" s="6"/>
      <c r="I3000" s="6"/>
      <c r="J3000" s="6"/>
      <c r="K3000" s="6"/>
      <c r="L3000" s="6"/>
      <c r="M3000" s="4" t="s">
        <v>39695</v>
      </c>
      <c r="N3000" s="4" t="s">
        <v>39695</v>
      </c>
      <c r="O3000" s="4" t="s">
        <v>39695</v>
      </c>
      <c r="P3000" s="4" t="s">
        <v>39696</v>
      </c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</row>
    <row r="3001">
      <c r="A3001" s="4" t="s">
        <v>39697</v>
      </c>
      <c r="B3001" s="4" t="s">
        <v>39698</v>
      </c>
      <c r="C3001" s="4" t="s">
        <v>39697</v>
      </c>
      <c r="D3001" s="4" t="s">
        <v>39697</v>
      </c>
      <c r="E3001" s="4" t="s">
        <v>39697</v>
      </c>
      <c r="F3001" s="4" t="s">
        <v>39697</v>
      </c>
      <c r="G3001" s="4" t="s">
        <v>39697</v>
      </c>
      <c r="H3001" s="6"/>
      <c r="I3001" s="6"/>
      <c r="J3001" s="6"/>
      <c r="K3001" s="6"/>
      <c r="L3001" s="6"/>
      <c r="M3001" s="4" t="s">
        <v>39699</v>
      </c>
      <c r="N3001" s="4" t="s">
        <v>39699</v>
      </c>
      <c r="O3001" s="4" t="s">
        <v>39699</v>
      </c>
      <c r="P3001" s="4" t="s">
        <v>39700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</row>
    <row r="3002">
      <c r="A3002" s="4" t="s">
        <v>39701</v>
      </c>
      <c r="B3002" s="4" t="s">
        <v>39702</v>
      </c>
      <c r="C3002" s="4" t="s">
        <v>39701</v>
      </c>
      <c r="D3002" s="4" t="s">
        <v>39701</v>
      </c>
      <c r="E3002" s="4" t="s">
        <v>39701</v>
      </c>
      <c r="F3002" s="4" t="s">
        <v>39701</v>
      </c>
      <c r="G3002" s="4" t="s">
        <v>39701</v>
      </c>
      <c r="H3002" s="6"/>
      <c r="I3002" s="6"/>
      <c r="J3002" s="6"/>
      <c r="K3002" s="6"/>
      <c r="L3002" s="6"/>
      <c r="M3002" s="4" t="s">
        <v>39703</v>
      </c>
      <c r="N3002" s="4" t="s">
        <v>39703</v>
      </c>
      <c r="O3002" s="4" t="s">
        <v>39703</v>
      </c>
      <c r="P3002" s="4" t="s">
        <v>39704</v>
      </c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</row>
    <row r="3003">
      <c r="A3003" s="4" t="s">
        <v>39705</v>
      </c>
      <c r="B3003" s="4" t="s">
        <v>39706</v>
      </c>
      <c r="C3003" s="4" t="s">
        <v>39705</v>
      </c>
      <c r="D3003" s="4" t="s">
        <v>39705</v>
      </c>
      <c r="E3003" s="4" t="s">
        <v>39705</v>
      </c>
      <c r="F3003" s="4" t="s">
        <v>39705</v>
      </c>
      <c r="G3003" s="4" t="s">
        <v>39705</v>
      </c>
      <c r="H3003" s="6"/>
      <c r="I3003" s="6"/>
      <c r="J3003" s="6"/>
      <c r="K3003" s="6"/>
      <c r="L3003" s="6"/>
      <c r="M3003" s="4" t="s">
        <v>39707</v>
      </c>
      <c r="N3003" s="4" t="s">
        <v>39707</v>
      </c>
      <c r="O3003" s="4" t="s">
        <v>39707</v>
      </c>
      <c r="P3003" s="4" t="s">
        <v>39708</v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</row>
    <row r="3004">
      <c r="A3004" s="4" t="s">
        <v>39709</v>
      </c>
      <c r="B3004" s="4" t="s">
        <v>39710</v>
      </c>
      <c r="C3004" s="4" t="s">
        <v>39709</v>
      </c>
      <c r="D3004" s="4" t="s">
        <v>39709</v>
      </c>
      <c r="E3004" s="4" t="s">
        <v>39709</v>
      </c>
      <c r="F3004" s="4" t="s">
        <v>39709</v>
      </c>
      <c r="G3004" s="4" t="s">
        <v>39709</v>
      </c>
      <c r="H3004" s="6"/>
      <c r="I3004" s="6"/>
      <c r="J3004" s="6"/>
      <c r="K3004" s="6"/>
      <c r="L3004" s="6"/>
      <c r="M3004" s="4" t="s">
        <v>39711</v>
      </c>
      <c r="N3004" s="4" t="s">
        <v>39711</v>
      </c>
      <c r="O3004" s="4" t="s">
        <v>39711</v>
      </c>
      <c r="P3004" s="4" t="s">
        <v>39712</v>
      </c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</row>
    <row r="3005">
      <c r="A3005" s="4" t="s">
        <v>39713</v>
      </c>
      <c r="B3005" s="4" t="s">
        <v>39714</v>
      </c>
      <c r="C3005" s="4" t="s">
        <v>39713</v>
      </c>
      <c r="D3005" s="4" t="s">
        <v>39713</v>
      </c>
      <c r="E3005" s="4" t="s">
        <v>39713</v>
      </c>
      <c r="F3005" s="4" t="s">
        <v>39713</v>
      </c>
      <c r="G3005" s="4" t="s">
        <v>39713</v>
      </c>
      <c r="H3005" s="6"/>
      <c r="I3005" s="6"/>
      <c r="J3005" s="6"/>
      <c r="K3005" s="6"/>
      <c r="L3005" s="6"/>
      <c r="M3005" s="4" t="s">
        <v>39715</v>
      </c>
      <c r="N3005" s="4" t="s">
        <v>39715</v>
      </c>
      <c r="O3005" s="4" t="s">
        <v>39715</v>
      </c>
      <c r="P3005" s="4" t="s">
        <v>39716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</row>
    <row r="3006">
      <c r="A3006" s="4" t="s">
        <v>39717</v>
      </c>
      <c r="B3006" s="4" t="s">
        <v>39718</v>
      </c>
      <c r="C3006" s="4" t="s">
        <v>39717</v>
      </c>
      <c r="D3006" s="4" t="s">
        <v>39717</v>
      </c>
      <c r="E3006" s="4" t="s">
        <v>39717</v>
      </c>
      <c r="F3006" s="4" t="s">
        <v>39717</v>
      </c>
      <c r="G3006" s="4" t="s">
        <v>39717</v>
      </c>
      <c r="H3006" s="6"/>
      <c r="I3006" s="6"/>
      <c r="J3006" s="6"/>
      <c r="K3006" s="6"/>
      <c r="L3006" s="6"/>
      <c r="M3006" s="4" t="s">
        <v>39719</v>
      </c>
      <c r="N3006" s="4" t="s">
        <v>39719</v>
      </c>
      <c r="O3006" s="4" t="s">
        <v>39719</v>
      </c>
      <c r="P3006" s="4" t="s">
        <v>39720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</row>
    <row r="3007">
      <c r="A3007" s="4" t="s">
        <v>39721</v>
      </c>
      <c r="B3007" s="4" t="s">
        <v>39722</v>
      </c>
      <c r="C3007" s="4" t="s">
        <v>39721</v>
      </c>
      <c r="D3007" s="4" t="s">
        <v>39721</v>
      </c>
      <c r="E3007" s="4" t="s">
        <v>39721</v>
      </c>
      <c r="F3007" s="4" t="s">
        <v>39721</v>
      </c>
      <c r="G3007" s="4" t="s">
        <v>39721</v>
      </c>
      <c r="H3007" s="6"/>
      <c r="I3007" s="6"/>
      <c r="J3007" s="6"/>
      <c r="K3007" s="6"/>
      <c r="L3007" s="6"/>
      <c r="M3007" s="4" t="s">
        <v>39723</v>
      </c>
      <c r="N3007" s="4" t="s">
        <v>39723</v>
      </c>
      <c r="O3007" s="4" t="s">
        <v>39723</v>
      </c>
      <c r="P3007" s="4" t="s">
        <v>39724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</row>
    <row r="3008">
      <c r="A3008" s="4" t="s">
        <v>39725</v>
      </c>
      <c r="B3008" s="4" t="s">
        <v>39726</v>
      </c>
      <c r="C3008" s="4" t="s">
        <v>39725</v>
      </c>
      <c r="D3008" s="4" t="s">
        <v>39725</v>
      </c>
      <c r="E3008" s="4" t="s">
        <v>39725</v>
      </c>
      <c r="F3008" s="4" t="s">
        <v>39725</v>
      </c>
      <c r="G3008" s="4" t="s">
        <v>39725</v>
      </c>
      <c r="H3008" s="6"/>
      <c r="I3008" s="6"/>
      <c r="J3008" s="6"/>
      <c r="K3008" s="6"/>
      <c r="L3008" s="6"/>
      <c r="M3008" s="4" t="s">
        <v>39727</v>
      </c>
      <c r="N3008" s="4" t="s">
        <v>39727</v>
      </c>
      <c r="O3008" s="4" t="s">
        <v>39727</v>
      </c>
      <c r="P3008" s="4" t="s">
        <v>39728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</row>
    <row r="3009">
      <c r="A3009" s="4" t="s">
        <v>39729</v>
      </c>
      <c r="B3009" s="4" t="s">
        <v>39730</v>
      </c>
      <c r="C3009" s="4" t="s">
        <v>39729</v>
      </c>
      <c r="D3009" s="4" t="s">
        <v>39729</v>
      </c>
      <c r="E3009" s="4" t="s">
        <v>39729</v>
      </c>
      <c r="F3009" s="4" t="s">
        <v>39729</v>
      </c>
      <c r="G3009" s="4" t="s">
        <v>39729</v>
      </c>
      <c r="H3009" s="6"/>
      <c r="I3009" s="6"/>
      <c r="J3009" s="6"/>
      <c r="K3009" s="6"/>
      <c r="L3009" s="6"/>
      <c r="M3009" s="4" t="s">
        <v>39731</v>
      </c>
      <c r="N3009" s="4" t="s">
        <v>39731</v>
      </c>
      <c r="O3009" s="4" t="s">
        <v>39731</v>
      </c>
      <c r="P3009" s="4" t="s">
        <v>39732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</row>
    <row r="3010">
      <c r="A3010" s="4" t="s">
        <v>39733</v>
      </c>
      <c r="B3010" s="4" t="s">
        <v>39734</v>
      </c>
      <c r="C3010" s="4" t="s">
        <v>39733</v>
      </c>
      <c r="D3010" s="4" t="s">
        <v>39733</v>
      </c>
      <c r="E3010" s="4" t="s">
        <v>39733</v>
      </c>
      <c r="F3010" s="4" t="s">
        <v>39733</v>
      </c>
      <c r="G3010" s="4" t="s">
        <v>39733</v>
      </c>
      <c r="H3010" s="6"/>
      <c r="I3010" s="6"/>
      <c r="J3010" s="6"/>
      <c r="K3010" s="6"/>
      <c r="L3010" s="6"/>
      <c r="M3010" s="4" t="s">
        <v>39735</v>
      </c>
      <c r="N3010" s="4" t="s">
        <v>39735</v>
      </c>
      <c r="O3010" s="4" t="s">
        <v>39735</v>
      </c>
      <c r="P3010" s="4" t="s">
        <v>39736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</row>
    <row r="3011">
      <c r="A3011" s="4" t="s">
        <v>39737</v>
      </c>
      <c r="B3011" s="4" t="s">
        <v>39738</v>
      </c>
      <c r="C3011" s="4" t="s">
        <v>39737</v>
      </c>
      <c r="D3011" s="4" t="s">
        <v>39737</v>
      </c>
      <c r="E3011" s="4" t="s">
        <v>39737</v>
      </c>
      <c r="F3011" s="4" t="s">
        <v>39737</v>
      </c>
      <c r="G3011" s="4" t="s">
        <v>39737</v>
      </c>
      <c r="H3011" s="6"/>
      <c r="I3011" s="6"/>
      <c r="J3011" s="6"/>
      <c r="K3011" s="6"/>
      <c r="L3011" s="6"/>
      <c r="M3011" s="4" t="s">
        <v>39739</v>
      </c>
      <c r="N3011" s="4" t="s">
        <v>39739</v>
      </c>
      <c r="O3011" s="4" t="s">
        <v>39739</v>
      </c>
      <c r="P3011" s="4" t="s">
        <v>39740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</row>
    <row r="3012">
      <c r="A3012" s="4" t="s">
        <v>39741</v>
      </c>
      <c r="B3012" s="4" t="s">
        <v>39742</v>
      </c>
      <c r="C3012" s="4" t="s">
        <v>39741</v>
      </c>
      <c r="D3012" s="4" t="s">
        <v>39741</v>
      </c>
      <c r="E3012" s="4" t="s">
        <v>39741</v>
      </c>
      <c r="F3012" s="4" t="s">
        <v>39741</v>
      </c>
      <c r="G3012" s="4" t="s">
        <v>39741</v>
      </c>
      <c r="H3012" s="6"/>
      <c r="I3012" s="6"/>
      <c r="J3012" s="6"/>
      <c r="K3012" s="6"/>
      <c r="L3012" s="6"/>
      <c r="M3012" s="4" t="s">
        <v>39743</v>
      </c>
      <c r="N3012" s="4" t="s">
        <v>39743</v>
      </c>
      <c r="O3012" s="4" t="s">
        <v>39743</v>
      </c>
      <c r="P3012" s="4" t="s">
        <v>39744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</row>
    <row r="3013">
      <c r="A3013" s="4" t="s">
        <v>39745</v>
      </c>
      <c r="B3013" s="4" t="s">
        <v>39746</v>
      </c>
      <c r="C3013" s="4" t="s">
        <v>39745</v>
      </c>
      <c r="D3013" s="4" t="s">
        <v>39745</v>
      </c>
      <c r="E3013" s="4" t="s">
        <v>39745</v>
      </c>
      <c r="F3013" s="4" t="s">
        <v>39745</v>
      </c>
      <c r="G3013" s="4" t="s">
        <v>39745</v>
      </c>
      <c r="H3013" s="6"/>
      <c r="I3013" s="6"/>
      <c r="J3013" s="6"/>
      <c r="K3013" s="6"/>
      <c r="L3013" s="6"/>
      <c r="M3013" s="4" t="s">
        <v>39747</v>
      </c>
      <c r="N3013" s="4" t="s">
        <v>39747</v>
      </c>
      <c r="O3013" s="4" t="s">
        <v>39747</v>
      </c>
      <c r="P3013" s="4" t="s">
        <v>39748</v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</row>
    <row r="3014">
      <c r="A3014" s="4" t="s">
        <v>39749</v>
      </c>
      <c r="B3014" s="4" t="s">
        <v>39750</v>
      </c>
      <c r="C3014" s="4" t="s">
        <v>39749</v>
      </c>
      <c r="D3014" s="4" t="s">
        <v>39749</v>
      </c>
      <c r="E3014" s="4" t="s">
        <v>39749</v>
      </c>
      <c r="F3014" s="4" t="s">
        <v>39749</v>
      </c>
      <c r="G3014" s="4" t="s">
        <v>39749</v>
      </c>
      <c r="H3014" s="6"/>
      <c r="I3014" s="6"/>
      <c r="J3014" s="6"/>
      <c r="K3014" s="6"/>
      <c r="L3014" s="6"/>
      <c r="M3014" s="4" t="s">
        <v>39751</v>
      </c>
      <c r="N3014" s="4" t="s">
        <v>39751</v>
      </c>
      <c r="O3014" s="4" t="s">
        <v>39751</v>
      </c>
      <c r="P3014" s="4" t="s">
        <v>39752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</row>
    <row r="3015">
      <c r="A3015" s="4" t="s">
        <v>39753</v>
      </c>
      <c r="B3015" s="4" t="s">
        <v>39754</v>
      </c>
      <c r="C3015" s="4" t="s">
        <v>39753</v>
      </c>
      <c r="D3015" s="4" t="s">
        <v>39753</v>
      </c>
      <c r="E3015" s="4" t="s">
        <v>39753</v>
      </c>
      <c r="F3015" s="4" t="s">
        <v>39753</v>
      </c>
      <c r="G3015" s="4" t="s">
        <v>39753</v>
      </c>
      <c r="H3015" s="6"/>
      <c r="I3015" s="6"/>
      <c r="J3015" s="6"/>
      <c r="K3015" s="6"/>
      <c r="L3015" s="6"/>
      <c r="M3015" s="4" t="s">
        <v>39755</v>
      </c>
      <c r="N3015" s="4" t="s">
        <v>39755</v>
      </c>
      <c r="O3015" s="4" t="s">
        <v>39755</v>
      </c>
      <c r="P3015" s="4" t="s">
        <v>39756</v>
      </c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</row>
    <row r="3016">
      <c r="A3016" s="4" t="s">
        <v>39757</v>
      </c>
      <c r="B3016" s="4" t="s">
        <v>39758</v>
      </c>
      <c r="C3016" s="4" t="s">
        <v>39757</v>
      </c>
      <c r="D3016" s="4" t="s">
        <v>39757</v>
      </c>
      <c r="E3016" s="4" t="s">
        <v>39757</v>
      </c>
      <c r="F3016" s="4" t="s">
        <v>39757</v>
      </c>
      <c r="G3016" s="4" t="s">
        <v>39757</v>
      </c>
      <c r="H3016" s="6"/>
      <c r="I3016" s="6"/>
      <c r="J3016" s="6"/>
      <c r="K3016" s="6"/>
      <c r="L3016" s="6"/>
      <c r="M3016" s="4" t="s">
        <v>39759</v>
      </c>
      <c r="N3016" s="4" t="s">
        <v>39759</v>
      </c>
      <c r="O3016" s="4" t="s">
        <v>39759</v>
      </c>
      <c r="P3016" s="4" t="s">
        <v>39760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</row>
    <row r="3017">
      <c r="A3017" s="4" t="s">
        <v>39761</v>
      </c>
      <c r="B3017" s="4" t="s">
        <v>39762</v>
      </c>
      <c r="C3017" s="4" t="s">
        <v>39761</v>
      </c>
      <c r="D3017" s="4" t="s">
        <v>39761</v>
      </c>
      <c r="E3017" s="4" t="s">
        <v>39761</v>
      </c>
      <c r="F3017" s="4" t="s">
        <v>39761</v>
      </c>
      <c r="G3017" s="4" t="s">
        <v>39761</v>
      </c>
      <c r="H3017" s="6"/>
      <c r="I3017" s="6"/>
      <c r="J3017" s="6"/>
      <c r="K3017" s="6"/>
      <c r="L3017" s="6"/>
      <c r="M3017" s="4" t="s">
        <v>39763</v>
      </c>
      <c r="N3017" s="4" t="s">
        <v>39763</v>
      </c>
      <c r="O3017" s="4" t="s">
        <v>39763</v>
      </c>
      <c r="P3017" s="4" t="s">
        <v>39764</v>
      </c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</row>
    <row r="3018">
      <c r="A3018" s="4" t="s">
        <v>39765</v>
      </c>
      <c r="B3018" s="4" t="s">
        <v>39766</v>
      </c>
      <c r="C3018" s="4" t="s">
        <v>39765</v>
      </c>
      <c r="D3018" s="4" t="s">
        <v>39765</v>
      </c>
      <c r="E3018" s="4" t="s">
        <v>39765</v>
      </c>
      <c r="F3018" s="4" t="s">
        <v>39765</v>
      </c>
      <c r="G3018" s="4" t="s">
        <v>39765</v>
      </c>
      <c r="H3018" s="6"/>
      <c r="I3018" s="6"/>
      <c r="J3018" s="6"/>
      <c r="K3018" s="6"/>
      <c r="L3018" s="6"/>
      <c r="M3018" s="4" t="s">
        <v>39767</v>
      </c>
      <c r="N3018" s="4" t="s">
        <v>39767</v>
      </c>
      <c r="O3018" s="4" t="s">
        <v>39767</v>
      </c>
      <c r="P3018" s="4" t="s">
        <v>39768</v>
      </c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</row>
    <row r="3019">
      <c r="A3019" s="4" t="s">
        <v>39769</v>
      </c>
      <c r="B3019" s="4" t="s">
        <v>39770</v>
      </c>
      <c r="C3019" s="4" t="s">
        <v>39769</v>
      </c>
      <c r="D3019" s="4" t="s">
        <v>39769</v>
      </c>
      <c r="E3019" s="4" t="s">
        <v>39769</v>
      </c>
      <c r="F3019" s="4" t="s">
        <v>39769</v>
      </c>
      <c r="G3019" s="4" t="s">
        <v>39769</v>
      </c>
      <c r="H3019" s="6"/>
      <c r="I3019" s="6"/>
      <c r="J3019" s="6"/>
      <c r="K3019" s="6"/>
      <c r="L3019" s="6"/>
      <c r="M3019" s="4" t="s">
        <v>39771</v>
      </c>
      <c r="N3019" s="4" t="s">
        <v>39771</v>
      </c>
      <c r="O3019" s="4" t="s">
        <v>39771</v>
      </c>
      <c r="P3019" s="4" t="s">
        <v>39772</v>
      </c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</row>
    <row r="3020">
      <c r="A3020" s="4" t="s">
        <v>39773</v>
      </c>
      <c r="B3020" s="4" t="s">
        <v>39774</v>
      </c>
      <c r="C3020" s="4" t="s">
        <v>39773</v>
      </c>
      <c r="D3020" s="4" t="s">
        <v>39773</v>
      </c>
      <c r="E3020" s="4" t="s">
        <v>39773</v>
      </c>
      <c r="F3020" s="4" t="s">
        <v>39773</v>
      </c>
      <c r="G3020" s="4" t="s">
        <v>39773</v>
      </c>
      <c r="H3020" s="6"/>
      <c r="I3020" s="6"/>
      <c r="J3020" s="6"/>
      <c r="K3020" s="6"/>
      <c r="L3020" s="6"/>
      <c r="M3020" s="4" t="s">
        <v>39775</v>
      </c>
      <c r="N3020" s="4" t="s">
        <v>39775</v>
      </c>
      <c r="O3020" s="4" t="s">
        <v>39775</v>
      </c>
      <c r="P3020" s="4" t="s">
        <v>39776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</row>
    <row r="3021">
      <c r="A3021" s="4" t="s">
        <v>39777</v>
      </c>
      <c r="B3021" s="4" t="s">
        <v>39778</v>
      </c>
      <c r="C3021" s="4" t="s">
        <v>39777</v>
      </c>
      <c r="D3021" s="4" t="s">
        <v>39777</v>
      </c>
      <c r="E3021" s="4" t="s">
        <v>39777</v>
      </c>
      <c r="F3021" s="4" t="s">
        <v>39777</v>
      </c>
      <c r="G3021" s="4" t="s">
        <v>39777</v>
      </c>
      <c r="H3021" s="6"/>
      <c r="I3021" s="6"/>
      <c r="J3021" s="6"/>
      <c r="K3021" s="6"/>
      <c r="L3021" s="6"/>
      <c r="M3021" s="4" t="s">
        <v>39779</v>
      </c>
      <c r="N3021" s="4" t="s">
        <v>39779</v>
      </c>
      <c r="O3021" s="4" t="s">
        <v>39779</v>
      </c>
      <c r="P3021" s="4" t="s">
        <v>39780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</row>
    <row r="3022">
      <c r="A3022" s="4" t="s">
        <v>39781</v>
      </c>
      <c r="B3022" s="4" t="s">
        <v>39782</v>
      </c>
      <c r="C3022" s="4" t="s">
        <v>39781</v>
      </c>
      <c r="D3022" s="4" t="s">
        <v>39781</v>
      </c>
      <c r="E3022" s="4" t="s">
        <v>39781</v>
      </c>
      <c r="F3022" s="4" t="s">
        <v>39781</v>
      </c>
      <c r="G3022" s="4" t="s">
        <v>39781</v>
      </c>
      <c r="H3022" s="6"/>
      <c r="I3022" s="6"/>
      <c r="J3022" s="6"/>
      <c r="K3022" s="6"/>
      <c r="L3022" s="6"/>
      <c r="M3022" s="4" t="s">
        <v>39783</v>
      </c>
      <c r="N3022" s="4" t="s">
        <v>39783</v>
      </c>
      <c r="O3022" s="4" t="s">
        <v>39783</v>
      </c>
      <c r="P3022" s="4" t="s">
        <v>39784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</row>
    <row r="3023">
      <c r="A3023" s="4" t="s">
        <v>39785</v>
      </c>
      <c r="B3023" s="4" t="s">
        <v>39786</v>
      </c>
      <c r="C3023" s="4" t="s">
        <v>39785</v>
      </c>
      <c r="D3023" s="4" t="s">
        <v>39785</v>
      </c>
      <c r="E3023" s="4" t="s">
        <v>39785</v>
      </c>
      <c r="F3023" s="4" t="s">
        <v>39785</v>
      </c>
      <c r="G3023" s="4" t="s">
        <v>39785</v>
      </c>
      <c r="H3023" s="6"/>
      <c r="I3023" s="6"/>
      <c r="J3023" s="6"/>
      <c r="K3023" s="6"/>
      <c r="L3023" s="6"/>
      <c r="M3023" s="4" t="s">
        <v>39787</v>
      </c>
      <c r="N3023" s="4" t="s">
        <v>39787</v>
      </c>
      <c r="O3023" s="4" t="s">
        <v>39787</v>
      </c>
      <c r="P3023" s="4" t="s">
        <v>39788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</row>
    <row r="3024">
      <c r="A3024" s="4" t="s">
        <v>39789</v>
      </c>
      <c r="B3024" s="4" t="s">
        <v>39790</v>
      </c>
      <c r="C3024" s="4" t="s">
        <v>39789</v>
      </c>
      <c r="D3024" s="4" t="s">
        <v>39789</v>
      </c>
      <c r="E3024" s="4" t="s">
        <v>39789</v>
      </c>
      <c r="F3024" s="4" t="s">
        <v>39789</v>
      </c>
      <c r="G3024" s="4" t="s">
        <v>39789</v>
      </c>
      <c r="H3024" s="6"/>
      <c r="I3024" s="6"/>
      <c r="J3024" s="6"/>
      <c r="K3024" s="6"/>
      <c r="L3024" s="6"/>
      <c r="M3024" s="4" t="s">
        <v>39791</v>
      </c>
      <c r="N3024" s="4" t="s">
        <v>39791</v>
      </c>
      <c r="O3024" s="4" t="s">
        <v>39791</v>
      </c>
      <c r="P3024" s="4" t="s">
        <v>39792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</row>
    <row r="3025">
      <c r="A3025" s="4" t="s">
        <v>39793</v>
      </c>
      <c r="B3025" s="4" t="s">
        <v>39794</v>
      </c>
      <c r="C3025" s="4" t="s">
        <v>39793</v>
      </c>
      <c r="D3025" s="4" t="s">
        <v>39793</v>
      </c>
      <c r="E3025" s="4" t="s">
        <v>39793</v>
      </c>
      <c r="F3025" s="4" t="s">
        <v>39793</v>
      </c>
      <c r="G3025" s="4" t="s">
        <v>39793</v>
      </c>
      <c r="H3025" s="6"/>
      <c r="I3025" s="6"/>
      <c r="J3025" s="6"/>
      <c r="K3025" s="6"/>
      <c r="L3025" s="6"/>
      <c r="M3025" s="4" t="s">
        <v>39795</v>
      </c>
      <c r="N3025" s="4" t="s">
        <v>39795</v>
      </c>
      <c r="O3025" s="4" t="s">
        <v>39795</v>
      </c>
      <c r="P3025" s="4" t="s">
        <v>39796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</row>
    <row r="3026">
      <c r="A3026" s="4" t="s">
        <v>39797</v>
      </c>
      <c r="B3026" s="4" t="s">
        <v>39798</v>
      </c>
      <c r="C3026" s="4" t="s">
        <v>39797</v>
      </c>
      <c r="D3026" s="4" t="s">
        <v>39797</v>
      </c>
      <c r="E3026" s="4" t="s">
        <v>39797</v>
      </c>
      <c r="F3026" s="4" t="s">
        <v>39797</v>
      </c>
      <c r="G3026" s="4" t="s">
        <v>39797</v>
      </c>
      <c r="H3026" s="6"/>
      <c r="I3026" s="6"/>
      <c r="J3026" s="6"/>
      <c r="K3026" s="6"/>
      <c r="L3026" s="6"/>
      <c r="M3026" s="4" t="s">
        <v>39799</v>
      </c>
      <c r="N3026" s="4" t="s">
        <v>39799</v>
      </c>
      <c r="O3026" s="4" t="s">
        <v>39799</v>
      </c>
      <c r="P3026" s="4" t="s">
        <v>39800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</row>
    <row r="3027">
      <c r="A3027" s="4" t="s">
        <v>39801</v>
      </c>
      <c r="B3027" s="4" t="s">
        <v>39802</v>
      </c>
      <c r="C3027" s="4" t="s">
        <v>39801</v>
      </c>
      <c r="D3027" s="4" t="s">
        <v>39801</v>
      </c>
      <c r="E3027" s="4" t="s">
        <v>39801</v>
      </c>
      <c r="F3027" s="4" t="s">
        <v>39801</v>
      </c>
      <c r="G3027" s="4" t="s">
        <v>39801</v>
      </c>
      <c r="H3027" s="6"/>
      <c r="I3027" s="6"/>
      <c r="J3027" s="6"/>
      <c r="K3027" s="6"/>
      <c r="L3027" s="6"/>
      <c r="M3027" s="4" t="s">
        <v>39803</v>
      </c>
      <c r="N3027" s="4" t="s">
        <v>39803</v>
      </c>
      <c r="O3027" s="4" t="s">
        <v>39803</v>
      </c>
      <c r="P3027" s="4" t="s">
        <v>39804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</row>
    <row r="3028">
      <c r="A3028" s="4" t="s">
        <v>39805</v>
      </c>
      <c r="B3028" s="4" t="s">
        <v>39806</v>
      </c>
      <c r="C3028" s="4" t="s">
        <v>39805</v>
      </c>
      <c r="D3028" s="4" t="s">
        <v>39805</v>
      </c>
      <c r="E3028" s="4" t="s">
        <v>39805</v>
      </c>
      <c r="F3028" s="4" t="s">
        <v>39805</v>
      </c>
      <c r="G3028" s="4" t="s">
        <v>39805</v>
      </c>
      <c r="H3028" s="6"/>
      <c r="I3028" s="6"/>
      <c r="J3028" s="6"/>
      <c r="K3028" s="6"/>
      <c r="L3028" s="6"/>
      <c r="M3028" s="4" t="s">
        <v>39807</v>
      </c>
      <c r="N3028" s="4" t="s">
        <v>39807</v>
      </c>
      <c r="O3028" s="4" t="s">
        <v>39807</v>
      </c>
      <c r="P3028" s="4" t="s">
        <v>39808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</row>
    <row r="3029">
      <c r="A3029" s="4" t="s">
        <v>39809</v>
      </c>
      <c r="B3029" s="4" t="s">
        <v>39810</v>
      </c>
      <c r="C3029" s="4" t="s">
        <v>39809</v>
      </c>
      <c r="D3029" s="4" t="s">
        <v>39809</v>
      </c>
      <c r="E3029" s="4" t="s">
        <v>39809</v>
      </c>
      <c r="F3029" s="4" t="s">
        <v>39809</v>
      </c>
      <c r="G3029" s="4" t="s">
        <v>39809</v>
      </c>
      <c r="H3029" s="6"/>
      <c r="I3029" s="6"/>
      <c r="J3029" s="6"/>
      <c r="K3029" s="6"/>
      <c r="L3029" s="6"/>
      <c r="M3029" s="4" t="s">
        <v>39811</v>
      </c>
      <c r="N3029" s="4" t="s">
        <v>39811</v>
      </c>
      <c r="O3029" s="4" t="s">
        <v>39811</v>
      </c>
      <c r="P3029" s="4" t="s">
        <v>39812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</row>
    <row r="3030">
      <c r="A3030" s="4" t="s">
        <v>39813</v>
      </c>
      <c r="B3030" s="4" t="s">
        <v>39814</v>
      </c>
      <c r="C3030" s="4" t="s">
        <v>39813</v>
      </c>
      <c r="D3030" s="4" t="s">
        <v>39813</v>
      </c>
      <c r="E3030" s="4" t="s">
        <v>39813</v>
      </c>
      <c r="F3030" s="4" t="s">
        <v>39813</v>
      </c>
      <c r="G3030" s="4" t="s">
        <v>39813</v>
      </c>
      <c r="H3030" s="6"/>
      <c r="I3030" s="6"/>
      <c r="J3030" s="6"/>
      <c r="K3030" s="6"/>
      <c r="L3030" s="6"/>
      <c r="M3030" s="4" t="s">
        <v>39815</v>
      </c>
      <c r="N3030" s="4" t="s">
        <v>39815</v>
      </c>
      <c r="O3030" s="4" t="s">
        <v>39815</v>
      </c>
      <c r="P3030" s="4" t="s">
        <v>39816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</row>
    <row r="3031">
      <c r="A3031" s="4" t="s">
        <v>39817</v>
      </c>
      <c r="B3031" s="4" t="s">
        <v>39818</v>
      </c>
      <c r="C3031" s="4" t="s">
        <v>39817</v>
      </c>
      <c r="D3031" s="4" t="s">
        <v>39817</v>
      </c>
      <c r="E3031" s="4" t="s">
        <v>39817</v>
      </c>
      <c r="F3031" s="4" t="s">
        <v>39817</v>
      </c>
      <c r="G3031" s="4" t="s">
        <v>39817</v>
      </c>
      <c r="H3031" s="6"/>
      <c r="I3031" s="6"/>
      <c r="J3031" s="6"/>
      <c r="K3031" s="6"/>
      <c r="L3031" s="6"/>
      <c r="M3031" s="4" t="s">
        <v>39819</v>
      </c>
      <c r="N3031" s="4" t="s">
        <v>39819</v>
      </c>
      <c r="O3031" s="4" t="s">
        <v>39819</v>
      </c>
      <c r="P3031" s="4" t="s">
        <v>39820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</row>
    <row r="3032">
      <c r="A3032" s="4" t="s">
        <v>39821</v>
      </c>
      <c r="B3032" s="4" t="s">
        <v>39822</v>
      </c>
      <c r="C3032" s="4" t="s">
        <v>39821</v>
      </c>
      <c r="D3032" s="4" t="s">
        <v>39821</v>
      </c>
      <c r="E3032" s="4" t="s">
        <v>39821</v>
      </c>
      <c r="F3032" s="4" t="s">
        <v>39821</v>
      </c>
      <c r="G3032" s="4" t="s">
        <v>39821</v>
      </c>
      <c r="H3032" s="6"/>
      <c r="I3032" s="6"/>
      <c r="J3032" s="6"/>
      <c r="K3032" s="6"/>
      <c r="L3032" s="6"/>
      <c r="M3032" s="4" t="s">
        <v>39823</v>
      </c>
      <c r="N3032" s="4" t="s">
        <v>39823</v>
      </c>
      <c r="O3032" s="4" t="s">
        <v>39823</v>
      </c>
      <c r="P3032" s="4" t="s">
        <v>39824</v>
      </c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</row>
    <row r="3033">
      <c r="A3033" s="4" t="s">
        <v>39825</v>
      </c>
      <c r="B3033" s="4" t="s">
        <v>39826</v>
      </c>
      <c r="C3033" s="4" t="s">
        <v>39825</v>
      </c>
      <c r="D3033" s="4" t="s">
        <v>39825</v>
      </c>
      <c r="E3033" s="4" t="s">
        <v>39825</v>
      </c>
      <c r="F3033" s="4" t="s">
        <v>39825</v>
      </c>
      <c r="G3033" s="4" t="s">
        <v>39825</v>
      </c>
      <c r="H3033" s="6"/>
      <c r="I3033" s="6"/>
      <c r="J3033" s="6"/>
      <c r="K3033" s="6"/>
      <c r="L3033" s="6"/>
      <c r="M3033" s="4" t="s">
        <v>39827</v>
      </c>
      <c r="N3033" s="4" t="s">
        <v>39827</v>
      </c>
      <c r="O3033" s="4" t="s">
        <v>39827</v>
      </c>
      <c r="P3033" s="4" t="s">
        <v>39828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</row>
    <row r="3034">
      <c r="A3034" s="4" t="s">
        <v>39829</v>
      </c>
      <c r="B3034" s="4" t="s">
        <v>39830</v>
      </c>
      <c r="C3034" s="4" t="s">
        <v>39829</v>
      </c>
      <c r="D3034" s="4" t="s">
        <v>39829</v>
      </c>
      <c r="E3034" s="4" t="s">
        <v>39829</v>
      </c>
      <c r="F3034" s="4" t="s">
        <v>39829</v>
      </c>
      <c r="G3034" s="4" t="s">
        <v>39829</v>
      </c>
      <c r="H3034" s="6"/>
      <c r="I3034" s="6"/>
      <c r="J3034" s="6"/>
      <c r="K3034" s="6"/>
      <c r="L3034" s="6"/>
      <c r="M3034" s="4" t="s">
        <v>39831</v>
      </c>
      <c r="N3034" s="4" t="s">
        <v>39831</v>
      </c>
      <c r="O3034" s="4" t="s">
        <v>39831</v>
      </c>
      <c r="P3034" s="4" t="s">
        <v>39832</v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</row>
    <row r="3035">
      <c r="A3035" s="4" t="s">
        <v>39833</v>
      </c>
      <c r="B3035" s="4" t="s">
        <v>39834</v>
      </c>
      <c r="C3035" s="4" t="s">
        <v>39833</v>
      </c>
      <c r="D3035" s="4" t="s">
        <v>39833</v>
      </c>
      <c r="E3035" s="4" t="s">
        <v>39833</v>
      </c>
      <c r="F3035" s="4" t="s">
        <v>39833</v>
      </c>
      <c r="G3035" s="4" t="s">
        <v>39833</v>
      </c>
      <c r="H3035" s="6"/>
      <c r="I3035" s="6"/>
      <c r="J3035" s="6"/>
      <c r="K3035" s="6"/>
      <c r="L3035" s="6"/>
      <c r="M3035" s="4" t="s">
        <v>39835</v>
      </c>
      <c r="N3035" s="4" t="s">
        <v>39835</v>
      </c>
      <c r="O3035" s="4" t="s">
        <v>39835</v>
      </c>
      <c r="P3035" s="4" t="s">
        <v>39836</v>
      </c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</row>
    <row r="3036">
      <c r="A3036" s="4" t="s">
        <v>39837</v>
      </c>
      <c r="B3036" s="4" t="s">
        <v>39838</v>
      </c>
      <c r="C3036" s="4" t="s">
        <v>39837</v>
      </c>
      <c r="D3036" s="4" t="s">
        <v>39837</v>
      </c>
      <c r="E3036" s="4" t="s">
        <v>39837</v>
      </c>
      <c r="F3036" s="4" t="s">
        <v>39837</v>
      </c>
      <c r="G3036" s="4" t="s">
        <v>39837</v>
      </c>
      <c r="H3036" s="6"/>
      <c r="I3036" s="6"/>
      <c r="J3036" s="6"/>
      <c r="K3036" s="6"/>
      <c r="L3036" s="6"/>
      <c r="M3036" s="4" t="s">
        <v>39839</v>
      </c>
      <c r="N3036" s="4" t="s">
        <v>39839</v>
      </c>
      <c r="O3036" s="4" t="s">
        <v>39839</v>
      </c>
      <c r="P3036" s="4" t="s">
        <v>39840</v>
      </c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</row>
    <row r="3037">
      <c r="A3037" s="4" t="s">
        <v>39841</v>
      </c>
      <c r="B3037" s="4" t="s">
        <v>39842</v>
      </c>
      <c r="C3037" s="4" t="s">
        <v>39841</v>
      </c>
      <c r="D3037" s="4" t="s">
        <v>39841</v>
      </c>
      <c r="E3037" s="4" t="s">
        <v>39841</v>
      </c>
      <c r="F3037" s="4" t="s">
        <v>39841</v>
      </c>
      <c r="G3037" s="4" t="s">
        <v>39841</v>
      </c>
      <c r="H3037" s="6"/>
      <c r="I3037" s="6"/>
      <c r="J3037" s="6"/>
      <c r="K3037" s="6"/>
      <c r="L3037" s="6"/>
      <c r="M3037" s="4" t="s">
        <v>39843</v>
      </c>
      <c r="N3037" s="4" t="s">
        <v>39843</v>
      </c>
      <c r="O3037" s="4" t="s">
        <v>39843</v>
      </c>
      <c r="P3037" s="4" t="s">
        <v>39844</v>
      </c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</row>
    <row r="3038">
      <c r="A3038" s="4" t="s">
        <v>39845</v>
      </c>
      <c r="B3038" s="4" t="s">
        <v>39846</v>
      </c>
      <c r="C3038" s="4" t="s">
        <v>39845</v>
      </c>
      <c r="D3038" s="4" t="s">
        <v>39845</v>
      </c>
      <c r="E3038" s="4" t="s">
        <v>39845</v>
      </c>
      <c r="F3038" s="4" t="s">
        <v>39845</v>
      </c>
      <c r="G3038" s="4" t="s">
        <v>39845</v>
      </c>
      <c r="H3038" s="6"/>
      <c r="I3038" s="6"/>
      <c r="J3038" s="6"/>
      <c r="K3038" s="6"/>
      <c r="L3038" s="6"/>
      <c r="M3038" s="4" t="s">
        <v>39847</v>
      </c>
      <c r="N3038" s="4" t="s">
        <v>39847</v>
      </c>
      <c r="O3038" s="4" t="s">
        <v>39847</v>
      </c>
      <c r="P3038" s="4" t="s">
        <v>39848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</row>
    <row r="3039">
      <c r="A3039" s="4" t="s">
        <v>39849</v>
      </c>
      <c r="B3039" s="4" t="s">
        <v>39850</v>
      </c>
      <c r="C3039" s="4" t="s">
        <v>39849</v>
      </c>
      <c r="D3039" s="4" t="s">
        <v>39849</v>
      </c>
      <c r="E3039" s="4" t="s">
        <v>39849</v>
      </c>
      <c r="F3039" s="4" t="s">
        <v>39849</v>
      </c>
      <c r="G3039" s="4" t="s">
        <v>39849</v>
      </c>
      <c r="H3039" s="6"/>
      <c r="I3039" s="6"/>
      <c r="J3039" s="6"/>
      <c r="K3039" s="6"/>
      <c r="L3039" s="6"/>
      <c r="M3039" s="4" t="s">
        <v>39851</v>
      </c>
      <c r="N3039" s="4" t="s">
        <v>39851</v>
      </c>
      <c r="O3039" s="4" t="s">
        <v>39851</v>
      </c>
      <c r="P3039" s="4" t="s">
        <v>39852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</row>
    <row r="3040">
      <c r="A3040" s="4" t="s">
        <v>39853</v>
      </c>
      <c r="B3040" s="4" t="s">
        <v>39854</v>
      </c>
      <c r="C3040" s="4" t="s">
        <v>39853</v>
      </c>
      <c r="D3040" s="4" t="s">
        <v>39853</v>
      </c>
      <c r="E3040" s="4" t="s">
        <v>39853</v>
      </c>
      <c r="F3040" s="4" t="s">
        <v>39853</v>
      </c>
      <c r="G3040" s="4" t="s">
        <v>39853</v>
      </c>
      <c r="H3040" s="6"/>
      <c r="I3040" s="6"/>
      <c r="J3040" s="6"/>
      <c r="K3040" s="6"/>
      <c r="L3040" s="6"/>
      <c r="M3040" s="4" t="s">
        <v>39855</v>
      </c>
      <c r="N3040" s="4" t="s">
        <v>39855</v>
      </c>
      <c r="O3040" s="4" t="s">
        <v>39855</v>
      </c>
      <c r="P3040" s="4" t="s">
        <v>39856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</row>
    <row r="3041">
      <c r="A3041" s="4" t="s">
        <v>39857</v>
      </c>
      <c r="B3041" s="4" t="s">
        <v>39858</v>
      </c>
      <c r="C3041" s="4" t="s">
        <v>39857</v>
      </c>
      <c r="D3041" s="4" t="s">
        <v>39857</v>
      </c>
      <c r="E3041" s="4" t="s">
        <v>39857</v>
      </c>
      <c r="F3041" s="4" t="s">
        <v>39857</v>
      </c>
      <c r="G3041" s="4" t="s">
        <v>39857</v>
      </c>
      <c r="H3041" s="6"/>
      <c r="I3041" s="6"/>
      <c r="J3041" s="6"/>
      <c r="K3041" s="6"/>
      <c r="L3041" s="6"/>
      <c r="M3041" s="4" t="s">
        <v>39859</v>
      </c>
      <c r="N3041" s="4" t="s">
        <v>39859</v>
      </c>
      <c r="O3041" s="4" t="s">
        <v>39859</v>
      </c>
      <c r="P3041" s="4" t="s">
        <v>39860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</row>
    <row r="3042">
      <c r="A3042" s="4" t="s">
        <v>39861</v>
      </c>
      <c r="B3042" s="4" t="s">
        <v>39862</v>
      </c>
      <c r="C3042" s="4" t="s">
        <v>39861</v>
      </c>
      <c r="D3042" s="4" t="s">
        <v>39861</v>
      </c>
      <c r="E3042" s="4" t="s">
        <v>39861</v>
      </c>
      <c r="F3042" s="4" t="s">
        <v>39861</v>
      </c>
      <c r="G3042" s="4" t="s">
        <v>39861</v>
      </c>
      <c r="H3042" s="6"/>
      <c r="I3042" s="6"/>
      <c r="J3042" s="6"/>
      <c r="K3042" s="6"/>
      <c r="L3042" s="6"/>
      <c r="M3042" s="4" t="s">
        <v>39863</v>
      </c>
      <c r="N3042" s="4" t="s">
        <v>39863</v>
      </c>
      <c r="O3042" s="4" t="s">
        <v>39863</v>
      </c>
      <c r="P3042" s="4" t="s">
        <v>39864</v>
      </c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</row>
    <row r="3043">
      <c r="A3043" s="4" t="s">
        <v>39865</v>
      </c>
      <c r="B3043" s="4" t="s">
        <v>39866</v>
      </c>
      <c r="C3043" s="4" t="s">
        <v>39865</v>
      </c>
      <c r="D3043" s="4" t="s">
        <v>39865</v>
      </c>
      <c r="E3043" s="4" t="s">
        <v>39865</v>
      </c>
      <c r="F3043" s="4" t="s">
        <v>39865</v>
      </c>
      <c r="G3043" s="4" t="s">
        <v>39865</v>
      </c>
      <c r="H3043" s="6"/>
      <c r="I3043" s="6"/>
      <c r="J3043" s="6"/>
      <c r="K3043" s="6"/>
      <c r="L3043" s="6"/>
      <c r="M3043" s="4" t="s">
        <v>39867</v>
      </c>
      <c r="N3043" s="4" t="s">
        <v>39867</v>
      </c>
      <c r="O3043" s="4" t="s">
        <v>39867</v>
      </c>
      <c r="P3043" s="4" t="s">
        <v>39868</v>
      </c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</row>
    <row r="3044">
      <c r="A3044" s="4" t="s">
        <v>39869</v>
      </c>
      <c r="B3044" s="4" t="s">
        <v>39870</v>
      </c>
      <c r="C3044" s="4" t="s">
        <v>39869</v>
      </c>
      <c r="D3044" s="4" t="s">
        <v>39869</v>
      </c>
      <c r="E3044" s="4" t="s">
        <v>39869</v>
      </c>
      <c r="F3044" s="4" t="s">
        <v>39869</v>
      </c>
      <c r="G3044" s="4" t="s">
        <v>39869</v>
      </c>
      <c r="H3044" s="6"/>
      <c r="I3044" s="6"/>
      <c r="J3044" s="6"/>
      <c r="K3044" s="6"/>
      <c r="L3044" s="6"/>
      <c r="M3044" s="4" t="s">
        <v>39871</v>
      </c>
      <c r="N3044" s="4" t="s">
        <v>39871</v>
      </c>
      <c r="O3044" s="4" t="s">
        <v>39871</v>
      </c>
      <c r="P3044" s="4" t="s">
        <v>39872</v>
      </c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</row>
    <row r="3045">
      <c r="A3045" s="4" t="s">
        <v>39873</v>
      </c>
      <c r="B3045" s="4" t="s">
        <v>39874</v>
      </c>
      <c r="C3045" s="4" t="s">
        <v>39873</v>
      </c>
      <c r="D3045" s="4" t="s">
        <v>39873</v>
      </c>
      <c r="E3045" s="4" t="s">
        <v>39873</v>
      </c>
      <c r="F3045" s="4" t="s">
        <v>39873</v>
      </c>
      <c r="G3045" s="4" t="s">
        <v>39873</v>
      </c>
      <c r="H3045" s="6"/>
      <c r="I3045" s="6"/>
      <c r="J3045" s="6"/>
      <c r="K3045" s="6"/>
      <c r="L3045" s="6"/>
      <c r="M3045" s="4" t="s">
        <v>39875</v>
      </c>
      <c r="N3045" s="4" t="s">
        <v>39875</v>
      </c>
      <c r="O3045" s="4" t="s">
        <v>39875</v>
      </c>
      <c r="P3045" s="4" t="s">
        <v>39876</v>
      </c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</row>
    <row r="3046">
      <c r="A3046" s="4" t="s">
        <v>39877</v>
      </c>
      <c r="B3046" s="4" t="s">
        <v>39878</v>
      </c>
      <c r="C3046" s="4" t="s">
        <v>39877</v>
      </c>
      <c r="D3046" s="4" t="s">
        <v>39877</v>
      </c>
      <c r="E3046" s="4" t="s">
        <v>39877</v>
      </c>
      <c r="F3046" s="4" t="s">
        <v>39877</v>
      </c>
      <c r="G3046" s="4" t="s">
        <v>39877</v>
      </c>
      <c r="H3046" s="6"/>
      <c r="I3046" s="6"/>
      <c r="J3046" s="6"/>
      <c r="K3046" s="6"/>
      <c r="L3046" s="6"/>
      <c r="M3046" s="4" t="s">
        <v>39879</v>
      </c>
      <c r="N3046" s="4" t="s">
        <v>39879</v>
      </c>
      <c r="O3046" s="4" t="s">
        <v>39879</v>
      </c>
      <c r="P3046" s="4" t="s">
        <v>39880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</row>
    <row r="3047">
      <c r="A3047" s="4" t="s">
        <v>39881</v>
      </c>
      <c r="B3047" s="4" t="s">
        <v>39882</v>
      </c>
      <c r="C3047" s="4" t="s">
        <v>39881</v>
      </c>
      <c r="D3047" s="4" t="s">
        <v>39881</v>
      </c>
      <c r="E3047" s="4" t="s">
        <v>39881</v>
      </c>
      <c r="F3047" s="4" t="s">
        <v>39881</v>
      </c>
      <c r="G3047" s="4" t="s">
        <v>39881</v>
      </c>
      <c r="H3047" s="6"/>
      <c r="I3047" s="6"/>
      <c r="J3047" s="6"/>
      <c r="K3047" s="6"/>
      <c r="L3047" s="6"/>
      <c r="M3047" s="4" t="s">
        <v>39883</v>
      </c>
      <c r="N3047" s="4" t="s">
        <v>39883</v>
      </c>
      <c r="O3047" s="4" t="s">
        <v>39883</v>
      </c>
      <c r="P3047" s="4" t="s">
        <v>39884</v>
      </c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</row>
    <row r="3048">
      <c r="A3048" s="4" t="s">
        <v>39885</v>
      </c>
      <c r="B3048" s="4" t="s">
        <v>39886</v>
      </c>
      <c r="C3048" s="4" t="s">
        <v>39885</v>
      </c>
      <c r="D3048" s="4" t="s">
        <v>39885</v>
      </c>
      <c r="E3048" s="4" t="s">
        <v>39885</v>
      </c>
      <c r="F3048" s="4" t="s">
        <v>39885</v>
      </c>
      <c r="G3048" s="4" t="s">
        <v>39885</v>
      </c>
      <c r="H3048" s="6"/>
      <c r="I3048" s="6"/>
      <c r="J3048" s="6"/>
      <c r="K3048" s="6"/>
      <c r="L3048" s="6"/>
      <c r="M3048" s="4" t="s">
        <v>39887</v>
      </c>
      <c r="N3048" s="4" t="s">
        <v>39887</v>
      </c>
      <c r="O3048" s="4" t="s">
        <v>39887</v>
      </c>
      <c r="P3048" s="4" t="s">
        <v>39888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</row>
    <row r="3049">
      <c r="A3049" s="4" t="s">
        <v>39889</v>
      </c>
      <c r="B3049" s="4" t="s">
        <v>39890</v>
      </c>
      <c r="C3049" s="4" t="s">
        <v>39889</v>
      </c>
      <c r="D3049" s="4" t="s">
        <v>39889</v>
      </c>
      <c r="E3049" s="4" t="s">
        <v>39889</v>
      </c>
      <c r="F3049" s="4" t="s">
        <v>39889</v>
      </c>
      <c r="G3049" s="4" t="s">
        <v>39889</v>
      </c>
      <c r="H3049" s="6"/>
      <c r="I3049" s="6"/>
      <c r="J3049" s="6"/>
      <c r="K3049" s="6"/>
      <c r="L3049" s="6"/>
      <c r="M3049" s="4" t="s">
        <v>39891</v>
      </c>
      <c r="N3049" s="4" t="s">
        <v>39891</v>
      </c>
      <c r="O3049" s="4" t="s">
        <v>39891</v>
      </c>
      <c r="P3049" s="4" t="s">
        <v>39892</v>
      </c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</row>
    <row r="3050">
      <c r="A3050" s="4" t="s">
        <v>39893</v>
      </c>
      <c r="B3050" s="4" t="s">
        <v>39894</v>
      </c>
      <c r="C3050" s="4" t="s">
        <v>39893</v>
      </c>
      <c r="D3050" s="4" t="s">
        <v>39893</v>
      </c>
      <c r="E3050" s="4" t="s">
        <v>39893</v>
      </c>
      <c r="F3050" s="4" t="s">
        <v>39893</v>
      </c>
      <c r="G3050" s="4" t="s">
        <v>39893</v>
      </c>
      <c r="H3050" s="6"/>
      <c r="I3050" s="6"/>
      <c r="J3050" s="6"/>
      <c r="K3050" s="6"/>
      <c r="L3050" s="6"/>
      <c r="M3050" s="4" t="s">
        <v>39895</v>
      </c>
      <c r="N3050" s="4" t="s">
        <v>39895</v>
      </c>
      <c r="O3050" s="4" t="s">
        <v>39895</v>
      </c>
      <c r="P3050" s="4" t="s">
        <v>39896</v>
      </c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</row>
    <row r="3051">
      <c r="A3051" s="4" t="s">
        <v>39897</v>
      </c>
      <c r="B3051" s="4" t="s">
        <v>39898</v>
      </c>
      <c r="C3051" s="4" t="s">
        <v>39897</v>
      </c>
      <c r="D3051" s="4" t="s">
        <v>39897</v>
      </c>
      <c r="E3051" s="4" t="s">
        <v>39897</v>
      </c>
      <c r="F3051" s="4" t="s">
        <v>39897</v>
      </c>
      <c r="G3051" s="4" t="s">
        <v>39897</v>
      </c>
      <c r="H3051" s="6"/>
      <c r="I3051" s="6"/>
      <c r="J3051" s="6"/>
      <c r="K3051" s="6"/>
      <c r="L3051" s="6"/>
      <c r="M3051" s="4" t="s">
        <v>39899</v>
      </c>
      <c r="N3051" s="4" t="s">
        <v>39899</v>
      </c>
      <c r="O3051" s="4" t="s">
        <v>39899</v>
      </c>
      <c r="P3051" s="4" t="s">
        <v>39900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</row>
    <row r="3052">
      <c r="A3052" s="4" t="s">
        <v>39901</v>
      </c>
      <c r="B3052" s="4" t="s">
        <v>39902</v>
      </c>
      <c r="C3052" s="4" t="s">
        <v>39901</v>
      </c>
      <c r="D3052" s="4" t="s">
        <v>39901</v>
      </c>
      <c r="E3052" s="4" t="s">
        <v>39901</v>
      </c>
      <c r="F3052" s="4" t="s">
        <v>39901</v>
      </c>
      <c r="G3052" s="4" t="s">
        <v>39901</v>
      </c>
      <c r="H3052" s="6"/>
      <c r="I3052" s="6"/>
      <c r="J3052" s="6"/>
      <c r="K3052" s="6"/>
      <c r="L3052" s="6"/>
      <c r="M3052" s="4" t="s">
        <v>39903</v>
      </c>
      <c r="N3052" s="4" t="s">
        <v>39903</v>
      </c>
      <c r="O3052" s="4" t="s">
        <v>39903</v>
      </c>
      <c r="P3052" s="4" t="s">
        <v>39904</v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</row>
    <row r="3053">
      <c r="A3053" s="4" t="s">
        <v>39905</v>
      </c>
      <c r="B3053" s="4" t="s">
        <v>39906</v>
      </c>
      <c r="C3053" s="4" t="s">
        <v>39905</v>
      </c>
      <c r="D3053" s="4" t="s">
        <v>39905</v>
      </c>
      <c r="E3053" s="4" t="s">
        <v>39905</v>
      </c>
      <c r="F3053" s="4" t="s">
        <v>39905</v>
      </c>
      <c r="G3053" s="4" t="s">
        <v>39905</v>
      </c>
      <c r="H3053" s="6"/>
      <c r="I3053" s="6"/>
      <c r="J3053" s="6"/>
      <c r="K3053" s="6"/>
      <c r="L3053" s="6"/>
      <c r="M3053" s="4" t="s">
        <v>39907</v>
      </c>
      <c r="N3053" s="4" t="s">
        <v>39907</v>
      </c>
      <c r="O3053" s="4" t="s">
        <v>39907</v>
      </c>
      <c r="P3053" s="4" t="s">
        <v>39908</v>
      </c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</row>
    <row r="3054">
      <c r="A3054" s="4" t="s">
        <v>39909</v>
      </c>
      <c r="B3054" s="4" t="s">
        <v>39910</v>
      </c>
      <c r="C3054" s="4" t="s">
        <v>39909</v>
      </c>
      <c r="D3054" s="4" t="s">
        <v>39909</v>
      </c>
      <c r="E3054" s="4" t="s">
        <v>39909</v>
      </c>
      <c r="F3054" s="4" t="s">
        <v>39909</v>
      </c>
      <c r="G3054" s="4" t="s">
        <v>39909</v>
      </c>
      <c r="H3054" s="6"/>
      <c r="I3054" s="6"/>
      <c r="J3054" s="6"/>
      <c r="K3054" s="6"/>
      <c r="L3054" s="6"/>
      <c r="M3054" s="4" t="s">
        <v>39911</v>
      </c>
      <c r="N3054" s="4" t="s">
        <v>39911</v>
      </c>
      <c r="O3054" s="4" t="s">
        <v>39911</v>
      </c>
      <c r="P3054" s="4" t="s">
        <v>39912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</row>
    <row r="3055">
      <c r="A3055" s="4" t="s">
        <v>39913</v>
      </c>
      <c r="B3055" s="4" t="s">
        <v>39914</v>
      </c>
      <c r="C3055" s="4" t="s">
        <v>39913</v>
      </c>
      <c r="D3055" s="4" t="s">
        <v>39913</v>
      </c>
      <c r="E3055" s="4" t="s">
        <v>39913</v>
      </c>
      <c r="F3055" s="4" t="s">
        <v>39913</v>
      </c>
      <c r="G3055" s="4" t="s">
        <v>39913</v>
      </c>
      <c r="H3055" s="6"/>
      <c r="I3055" s="6"/>
      <c r="J3055" s="6"/>
      <c r="K3055" s="6"/>
      <c r="L3055" s="6"/>
      <c r="M3055" s="4" t="s">
        <v>39915</v>
      </c>
      <c r="N3055" s="4" t="s">
        <v>39915</v>
      </c>
      <c r="O3055" s="4" t="s">
        <v>39915</v>
      </c>
      <c r="P3055" s="4" t="s">
        <v>39916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</row>
    <row r="3056">
      <c r="A3056" s="4" t="s">
        <v>39917</v>
      </c>
      <c r="B3056" s="4" t="s">
        <v>39918</v>
      </c>
      <c r="C3056" s="4" t="s">
        <v>39917</v>
      </c>
      <c r="D3056" s="4" t="s">
        <v>39917</v>
      </c>
      <c r="E3056" s="4" t="s">
        <v>39917</v>
      </c>
      <c r="F3056" s="4" t="s">
        <v>39917</v>
      </c>
      <c r="G3056" s="4" t="s">
        <v>39917</v>
      </c>
      <c r="H3056" s="6"/>
      <c r="I3056" s="6"/>
      <c r="J3056" s="6"/>
      <c r="K3056" s="6"/>
      <c r="L3056" s="6"/>
      <c r="M3056" s="4" t="s">
        <v>39919</v>
      </c>
      <c r="N3056" s="4" t="s">
        <v>39919</v>
      </c>
      <c r="O3056" s="4" t="s">
        <v>39919</v>
      </c>
      <c r="P3056" s="4" t="s">
        <v>39920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>
      <c r="A3057" s="4" t="s">
        <v>39921</v>
      </c>
      <c r="B3057" s="4" t="s">
        <v>39922</v>
      </c>
      <c r="C3057" s="4" t="s">
        <v>39921</v>
      </c>
      <c r="D3057" s="4" t="s">
        <v>39921</v>
      </c>
      <c r="E3057" s="4" t="s">
        <v>39921</v>
      </c>
      <c r="F3057" s="4" t="s">
        <v>39921</v>
      </c>
      <c r="G3057" s="4" t="s">
        <v>39921</v>
      </c>
      <c r="H3057" s="6"/>
      <c r="I3057" s="6"/>
      <c r="J3057" s="6"/>
      <c r="K3057" s="6"/>
      <c r="L3057" s="6"/>
      <c r="M3057" s="4" t="s">
        <v>39923</v>
      </c>
      <c r="N3057" s="4" t="s">
        <v>39923</v>
      </c>
      <c r="O3057" s="4" t="s">
        <v>39923</v>
      </c>
      <c r="P3057" s="4" t="s">
        <v>39924</v>
      </c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>
      <c r="A3058" s="4" t="s">
        <v>39925</v>
      </c>
      <c r="B3058" s="4" t="s">
        <v>39926</v>
      </c>
      <c r="C3058" s="4" t="s">
        <v>39925</v>
      </c>
      <c r="D3058" s="4" t="s">
        <v>39925</v>
      </c>
      <c r="E3058" s="4" t="s">
        <v>39925</v>
      </c>
      <c r="F3058" s="4" t="s">
        <v>39925</v>
      </c>
      <c r="G3058" s="4" t="s">
        <v>39925</v>
      </c>
      <c r="H3058" s="6"/>
      <c r="I3058" s="6"/>
      <c r="J3058" s="6"/>
      <c r="K3058" s="6"/>
      <c r="L3058" s="6"/>
      <c r="M3058" s="4" t="s">
        <v>39927</v>
      </c>
      <c r="N3058" s="4" t="s">
        <v>39927</v>
      </c>
      <c r="O3058" s="4" t="s">
        <v>39927</v>
      </c>
      <c r="P3058" s="4" t="s">
        <v>39928</v>
      </c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>
      <c r="A3059" s="4" t="s">
        <v>39929</v>
      </c>
      <c r="B3059" s="4" t="s">
        <v>39930</v>
      </c>
      <c r="C3059" s="4" t="s">
        <v>39929</v>
      </c>
      <c r="D3059" s="4" t="s">
        <v>39929</v>
      </c>
      <c r="E3059" s="4" t="s">
        <v>39929</v>
      </c>
      <c r="F3059" s="4" t="s">
        <v>39929</v>
      </c>
      <c r="G3059" s="4" t="s">
        <v>39929</v>
      </c>
      <c r="H3059" s="6"/>
      <c r="I3059" s="6"/>
      <c r="J3059" s="6"/>
      <c r="K3059" s="6"/>
      <c r="L3059" s="6"/>
      <c r="M3059" s="4" t="s">
        <v>39931</v>
      </c>
      <c r="N3059" s="4" t="s">
        <v>39931</v>
      </c>
      <c r="O3059" s="4" t="s">
        <v>39931</v>
      </c>
      <c r="P3059" s="4" t="s">
        <v>39932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>
      <c r="A3060" s="4" t="s">
        <v>39933</v>
      </c>
      <c r="B3060" s="4" t="s">
        <v>39934</v>
      </c>
      <c r="C3060" s="4" t="s">
        <v>39933</v>
      </c>
      <c r="D3060" s="4" t="s">
        <v>39933</v>
      </c>
      <c r="E3060" s="4" t="s">
        <v>39933</v>
      </c>
      <c r="F3060" s="4" t="s">
        <v>39933</v>
      </c>
      <c r="G3060" s="4" t="s">
        <v>39933</v>
      </c>
      <c r="H3060" s="6"/>
      <c r="I3060" s="6"/>
      <c r="J3060" s="6"/>
      <c r="K3060" s="6"/>
      <c r="L3060" s="6"/>
      <c r="M3060" s="4" t="s">
        <v>39935</v>
      </c>
      <c r="N3060" s="4" t="s">
        <v>39935</v>
      </c>
      <c r="O3060" s="4" t="s">
        <v>39935</v>
      </c>
      <c r="P3060" s="4" t="s">
        <v>39936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>
      <c r="A3061" s="4" t="s">
        <v>39937</v>
      </c>
      <c r="B3061" s="4" t="s">
        <v>39938</v>
      </c>
      <c r="C3061" s="4" t="s">
        <v>39937</v>
      </c>
      <c r="D3061" s="4" t="s">
        <v>39937</v>
      </c>
      <c r="E3061" s="4" t="s">
        <v>39937</v>
      </c>
      <c r="F3061" s="4" t="s">
        <v>39937</v>
      </c>
      <c r="G3061" s="4" t="s">
        <v>39937</v>
      </c>
      <c r="H3061" s="6"/>
      <c r="I3061" s="6"/>
      <c r="J3061" s="6"/>
      <c r="K3061" s="6"/>
      <c r="L3061" s="6"/>
      <c r="M3061" s="4" t="s">
        <v>39939</v>
      </c>
      <c r="N3061" s="4" t="s">
        <v>39939</v>
      </c>
      <c r="O3061" s="4" t="s">
        <v>39939</v>
      </c>
      <c r="P3061" s="4" t="s">
        <v>39940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>
      <c r="A3062" s="4" t="s">
        <v>39941</v>
      </c>
      <c r="B3062" s="4" t="s">
        <v>39942</v>
      </c>
      <c r="C3062" s="4" t="s">
        <v>39941</v>
      </c>
      <c r="D3062" s="4" t="s">
        <v>39941</v>
      </c>
      <c r="E3062" s="4" t="s">
        <v>39941</v>
      </c>
      <c r="F3062" s="4" t="s">
        <v>39941</v>
      </c>
      <c r="G3062" s="4" t="s">
        <v>39941</v>
      </c>
      <c r="H3062" s="6"/>
      <c r="I3062" s="6"/>
      <c r="J3062" s="6"/>
      <c r="K3062" s="6"/>
      <c r="L3062" s="6"/>
      <c r="M3062" s="4" t="s">
        <v>39943</v>
      </c>
      <c r="N3062" s="4" t="s">
        <v>39943</v>
      </c>
      <c r="O3062" s="4" t="s">
        <v>39943</v>
      </c>
      <c r="P3062" s="4" t="s">
        <v>39944</v>
      </c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>
      <c r="A3063" s="4" t="s">
        <v>39945</v>
      </c>
      <c r="B3063" s="4" t="s">
        <v>39946</v>
      </c>
      <c r="C3063" s="4" t="s">
        <v>39945</v>
      </c>
      <c r="D3063" s="4" t="s">
        <v>39945</v>
      </c>
      <c r="E3063" s="4" t="s">
        <v>39945</v>
      </c>
      <c r="F3063" s="4" t="s">
        <v>39945</v>
      </c>
      <c r="G3063" s="4" t="s">
        <v>39945</v>
      </c>
      <c r="H3063" s="6"/>
      <c r="I3063" s="6"/>
      <c r="J3063" s="6"/>
      <c r="K3063" s="6"/>
      <c r="L3063" s="6"/>
      <c r="M3063" s="4" t="s">
        <v>39947</v>
      </c>
      <c r="N3063" s="4" t="s">
        <v>39947</v>
      </c>
      <c r="O3063" s="4" t="s">
        <v>39947</v>
      </c>
      <c r="P3063" s="4" t="s">
        <v>39948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>
      <c r="A3064" s="4" t="s">
        <v>39949</v>
      </c>
      <c r="B3064" s="4" t="s">
        <v>39950</v>
      </c>
      <c r="C3064" s="4" t="s">
        <v>39949</v>
      </c>
      <c r="D3064" s="4" t="s">
        <v>39949</v>
      </c>
      <c r="E3064" s="4" t="s">
        <v>39949</v>
      </c>
      <c r="F3064" s="4" t="s">
        <v>39949</v>
      </c>
      <c r="G3064" s="4" t="s">
        <v>39949</v>
      </c>
      <c r="H3064" s="6"/>
      <c r="I3064" s="6"/>
      <c r="J3064" s="6"/>
      <c r="K3064" s="6"/>
      <c r="L3064" s="6"/>
      <c r="M3064" s="4" t="s">
        <v>39951</v>
      </c>
      <c r="N3064" s="4" t="s">
        <v>39951</v>
      </c>
      <c r="O3064" s="4" t="s">
        <v>39951</v>
      </c>
      <c r="P3064" s="4" t="s">
        <v>39952</v>
      </c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>
      <c r="A3065" s="4" t="s">
        <v>39953</v>
      </c>
      <c r="B3065" s="4" t="s">
        <v>39954</v>
      </c>
      <c r="C3065" s="4" t="s">
        <v>39953</v>
      </c>
      <c r="D3065" s="4" t="s">
        <v>39953</v>
      </c>
      <c r="E3065" s="4" t="s">
        <v>39953</v>
      </c>
      <c r="F3065" s="4" t="s">
        <v>39953</v>
      </c>
      <c r="G3065" s="4" t="s">
        <v>39953</v>
      </c>
      <c r="H3065" s="6"/>
      <c r="I3065" s="6"/>
      <c r="J3065" s="6"/>
      <c r="K3065" s="6"/>
      <c r="L3065" s="6"/>
      <c r="M3065" s="4" t="s">
        <v>39955</v>
      </c>
      <c r="N3065" s="4" t="s">
        <v>39955</v>
      </c>
      <c r="O3065" s="4" t="s">
        <v>39955</v>
      </c>
      <c r="P3065" s="4" t="s">
        <v>39956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>
      <c r="A3066" s="4" t="s">
        <v>39957</v>
      </c>
      <c r="B3066" s="4" t="s">
        <v>39958</v>
      </c>
      <c r="C3066" s="4" t="s">
        <v>39957</v>
      </c>
      <c r="D3066" s="4" t="s">
        <v>39957</v>
      </c>
      <c r="E3066" s="4" t="s">
        <v>39957</v>
      </c>
      <c r="F3066" s="4" t="s">
        <v>39957</v>
      </c>
      <c r="G3066" s="4" t="s">
        <v>39957</v>
      </c>
      <c r="H3066" s="6"/>
      <c r="I3066" s="6"/>
      <c r="J3066" s="6"/>
      <c r="K3066" s="6"/>
      <c r="L3066" s="6"/>
      <c r="M3066" s="4" t="s">
        <v>39959</v>
      </c>
      <c r="N3066" s="4" t="s">
        <v>39959</v>
      </c>
      <c r="O3066" s="4" t="s">
        <v>39959</v>
      </c>
      <c r="P3066" s="4" t="s">
        <v>39960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>
      <c r="A3067" s="4" t="s">
        <v>39961</v>
      </c>
      <c r="B3067" s="4" t="s">
        <v>39962</v>
      </c>
      <c r="C3067" s="4" t="s">
        <v>39961</v>
      </c>
      <c r="D3067" s="4" t="s">
        <v>39961</v>
      </c>
      <c r="E3067" s="4" t="s">
        <v>39961</v>
      </c>
      <c r="F3067" s="4" t="s">
        <v>39961</v>
      </c>
      <c r="G3067" s="4" t="s">
        <v>39961</v>
      </c>
      <c r="H3067" s="6"/>
      <c r="I3067" s="6"/>
      <c r="J3067" s="6"/>
      <c r="K3067" s="6"/>
      <c r="L3067" s="6"/>
      <c r="M3067" s="4" t="s">
        <v>39963</v>
      </c>
      <c r="N3067" s="4" t="s">
        <v>39963</v>
      </c>
      <c r="O3067" s="4" t="s">
        <v>39963</v>
      </c>
      <c r="P3067" s="4" t="s">
        <v>39964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>
      <c r="A3068" s="4" t="s">
        <v>39965</v>
      </c>
      <c r="B3068" s="4" t="s">
        <v>39966</v>
      </c>
      <c r="C3068" s="4" t="s">
        <v>39965</v>
      </c>
      <c r="D3068" s="4" t="s">
        <v>39965</v>
      </c>
      <c r="E3068" s="4" t="s">
        <v>39965</v>
      </c>
      <c r="F3068" s="4" t="s">
        <v>39965</v>
      </c>
      <c r="G3068" s="4" t="s">
        <v>39965</v>
      </c>
      <c r="H3068" s="6"/>
      <c r="I3068" s="6"/>
      <c r="J3068" s="6"/>
      <c r="K3068" s="6"/>
      <c r="L3068" s="6"/>
      <c r="M3068" s="4" t="s">
        <v>39967</v>
      </c>
      <c r="N3068" s="4" t="s">
        <v>39967</v>
      </c>
      <c r="O3068" s="4" t="s">
        <v>39967</v>
      </c>
      <c r="P3068" s="4" t="s">
        <v>39968</v>
      </c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>
      <c r="A3069" s="4" t="s">
        <v>39969</v>
      </c>
      <c r="B3069" s="4" t="s">
        <v>39970</v>
      </c>
      <c r="C3069" s="4" t="s">
        <v>39969</v>
      </c>
      <c r="D3069" s="4" t="s">
        <v>39969</v>
      </c>
      <c r="E3069" s="4" t="s">
        <v>39969</v>
      </c>
      <c r="F3069" s="4" t="s">
        <v>39969</v>
      </c>
      <c r="G3069" s="4" t="s">
        <v>39969</v>
      </c>
      <c r="H3069" s="6"/>
      <c r="I3069" s="6"/>
      <c r="J3069" s="6"/>
      <c r="K3069" s="6"/>
      <c r="L3069" s="6"/>
      <c r="M3069" s="4" t="s">
        <v>39971</v>
      </c>
      <c r="N3069" s="4" t="s">
        <v>39971</v>
      </c>
      <c r="O3069" s="4" t="s">
        <v>39971</v>
      </c>
      <c r="P3069" s="4" t="s">
        <v>39972</v>
      </c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>
      <c r="A3070" s="4" t="s">
        <v>39973</v>
      </c>
      <c r="B3070" s="4" t="s">
        <v>39974</v>
      </c>
      <c r="C3070" s="4" t="s">
        <v>39973</v>
      </c>
      <c r="D3070" s="4" t="s">
        <v>39973</v>
      </c>
      <c r="E3070" s="4" t="s">
        <v>39973</v>
      </c>
      <c r="F3070" s="4" t="s">
        <v>39973</v>
      </c>
      <c r="G3070" s="4" t="s">
        <v>39973</v>
      </c>
      <c r="H3070" s="6"/>
      <c r="I3070" s="6"/>
      <c r="J3070" s="6"/>
      <c r="K3070" s="6"/>
      <c r="L3070" s="6"/>
      <c r="M3070" s="4" t="s">
        <v>39975</v>
      </c>
      <c r="N3070" s="4" t="s">
        <v>39975</v>
      </c>
      <c r="O3070" s="4" t="s">
        <v>39975</v>
      </c>
      <c r="P3070" s="4" t="s">
        <v>39976</v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>
      <c r="A3071" s="4" t="s">
        <v>39977</v>
      </c>
      <c r="B3071" s="4" t="s">
        <v>39978</v>
      </c>
      <c r="C3071" s="4" t="s">
        <v>39977</v>
      </c>
      <c r="D3071" s="4" t="s">
        <v>39977</v>
      </c>
      <c r="E3071" s="4" t="s">
        <v>39977</v>
      </c>
      <c r="F3071" s="4" t="s">
        <v>39977</v>
      </c>
      <c r="G3071" s="4" t="s">
        <v>39977</v>
      </c>
      <c r="H3071" s="6"/>
      <c r="I3071" s="6"/>
      <c r="J3071" s="6"/>
      <c r="K3071" s="6"/>
      <c r="L3071" s="6"/>
      <c r="M3071" s="4" t="s">
        <v>39979</v>
      </c>
      <c r="N3071" s="4" t="s">
        <v>39979</v>
      </c>
      <c r="O3071" s="4" t="s">
        <v>39979</v>
      </c>
      <c r="P3071" s="4" t="s">
        <v>39980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>
      <c r="A3072" s="4" t="s">
        <v>39981</v>
      </c>
      <c r="B3072" s="4" t="s">
        <v>39982</v>
      </c>
      <c r="C3072" s="4" t="s">
        <v>39981</v>
      </c>
      <c r="D3072" s="4" t="s">
        <v>39981</v>
      </c>
      <c r="E3072" s="4" t="s">
        <v>39981</v>
      </c>
      <c r="F3072" s="4" t="s">
        <v>39981</v>
      </c>
      <c r="G3072" s="4" t="s">
        <v>39981</v>
      </c>
      <c r="H3072" s="6"/>
      <c r="I3072" s="6"/>
      <c r="J3072" s="6"/>
      <c r="K3072" s="6"/>
      <c r="L3072" s="6"/>
      <c r="M3072" s="4" t="s">
        <v>39983</v>
      </c>
      <c r="N3072" s="4" t="s">
        <v>39983</v>
      </c>
      <c r="O3072" s="4" t="s">
        <v>39983</v>
      </c>
      <c r="P3072" s="4" t="s">
        <v>39984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>
      <c r="A3073" s="4" t="s">
        <v>39985</v>
      </c>
      <c r="B3073" s="4" t="s">
        <v>39986</v>
      </c>
      <c r="C3073" s="4" t="s">
        <v>39985</v>
      </c>
      <c r="D3073" s="4" t="s">
        <v>39985</v>
      </c>
      <c r="E3073" s="4" t="s">
        <v>39985</v>
      </c>
      <c r="F3073" s="4" t="s">
        <v>39985</v>
      </c>
      <c r="G3073" s="4" t="s">
        <v>39985</v>
      </c>
      <c r="H3073" s="6"/>
      <c r="I3073" s="6"/>
      <c r="J3073" s="6"/>
      <c r="K3073" s="6"/>
      <c r="L3073" s="6"/>
      <c r="M3073" s="4" t="s">
        <v>39987</v>
      </c>
      <c r="N3073" s="4" t="s">
        <v>39987</v>
      </c>
      <c r="O3073" s="4" t="s">
        <v>39987</v>
      </c>
      <c r="P3073" s="4" t="s">
        <v>39988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>
      <c r="A3074" s="4" t="s">
        <v>39989</v>
      </c>
      <c r="B3074" s="4" t="s">
        <v>39990</v>
      </c>
      <c r="C3074" s="4" t="s">
        <v>39989</v>
      </c>
      <c r="D3074" s="4" t="s">
        <v>39989</v>
      </c>
      <c r="E3074" s="4" t="s">
        <v>39989</v>
      </c>
      <c r="F3074" s="4" t="s">
        <v>39989</v>
      </c>
      <c r="G3074" s="4" t="s">
        <v>39989</v>
      </c>
      <c r="H3074" s="6"/>
      <c r="I3074" s="6"/>
      <c r="J3074" s="6"/>
      <c r="K3074" s="6"/>
      <c r="L3074" s="6"/>
      <c r="M3074" s="4" t="s">
        <v>39991</v>
      </c>
      <c r="N3074" s="4" t="s">
        <v>39991</v>
      </c>
      <c r="O3074" s="4" t="s">
        <v>39991</v>
      </c>
      <c r="P3074" s="4" t="s">
        <v>39992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>
      <c r="A3075" s="4" t="s">
        <v>39993</v>
      </c>
      <c r="B3075" s="4" t="s">
        <v>39994</v>
      </c>
      <c r="C3075" s="4" t="s">
        <v>39993</v>
      </c>
      <c r="D3075" s="4" t="s">
        <v>39993</v>
      </c>
      <c r="E3075" s="4" t="s">
        <v>39993</v>
      </c>
      <c r="F3075" s="4" t="s">
        <v>39993</v>
      </c>
      <c r="G3075" s="4" t="s">
        <v>39993</v>
      </c>
      <c r="H3075" s="6"/>
      <c r="I3075" s="6"/>
      <c r="J3075" s="6"/>
      <c r="K3075" s="6"/>
      <c r="L3075" s="6"/>
      <c r="M3075" s="4" t="s">
        <v>39995</v>
      </c>
      <c r="N3075" s="4" t="s">
        <v>39995</v>
      </c>
      <c r="O3075" s="4" t="s">
        <v>39995</v>
      </c>
      <c r="P3075" s="4" t="s">
        <v>39996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>
      <c r="A3076" s="4" t="s">
        <v>39997</v>
      </c>
      <c r="B3076" s="4" t="s">
        <v>39998</v>
      </c>
      <c r="C3076" s="4" t="s">
        <v>39997</v>
      </c>
      <c r="D3076" s="4" t="s">
        <v>39997</v>
      </c>
      <c r="E3076" s="4" t="s">
        <v>39997</v>
      </c>
      <c r="F3076" s="4" t="s">
        <v>39997</v>
      </c>
      <c r="G3076" s="4" t="s">
        <v>39997</v>
      </c>
      <c r="H3076" s="6"/>
      <c r="I3076" s="6"/>
      <c r="J3076" s="6"/>
      <c r="K3076" s="6"/>
      <c r="L3076" s="6"/>
      <c r="M3076" s="4" t="s">
        <v>39999</v>
      </c>
      <c r="N3076" s="4" t="s">
        <v>39999</v>
      </c>
      <c r="O3076" s="4" t="s">
        <v>39999</v>
      </c>
      <c r="P3076" s="4" t="s">
        <v>40000</v>
      </c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>
      <c r="A3077" s="4" t="s">
        <v>40001</v>
      </c>
      <c r="B3077" s="4" t="s">
        <v>40002</v>
      </c>
      <c r="C3077" s="4" t="s">
        <v>40001</v>
      </c>
      <c r="D3077" s="4" t="s">
        <v>40001</v>
      </c>
      <c r="E3077" s="4" t="s">
        <v>40001</v>
      </c>
      <c r="F3077" s="4" t="s">
        <v>40001</v>
      </c>
      <c r="G3077" s="4" t="s">
        <v>40001</v>
      </c>
      <c r="H3077" s="6"/>
      <c r="I3077" s="6"/>
      <c r="J3077" s="6"/>
      <c r="K3077" s="6"/>
      <c r="L3077" s="6"/>
      <c r="M3077" s="4" t="s">
        <v>40003</v>
      </c>
      <c r="N3077" s="4" t="s">
        <v>40003</v>
      </c>
      <c r="O3077" s="4" t="s">
        <v>40003</v>
      </c>
      <c r="P3077" s="4" t="s">
        <v>40004</v>
      </c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>
      <c r="A3078" s="4" t="s">
        <v>40005</v>
      </c>
      <c r="B3078" s="4" t="s">
        <v>40006</v>
      </c>
      <c r="C3078" s="4" t="s">
        <v>40005</v>
      </c>
      <c r="D3078" s="4" t="s">
        <v>40005</v>
      </c>
      <c r="E3078" s="4" t="s">
        <v>40005</v>
      </c>
      <c r="F3078" s="4" t="s">
        <v>40005</v>
      </c>
      <c r="G3078" s="4" t="s">
        <v>40005</v>
      </c>
      <c r="H3078" s="6"/>
      <c r="I3078" s="6"/>
      <c r="J3078" s="6"/>
      <c r="K3078" s="6"/>
      <c r="L3078" s="6"/>
      <c r="M3078" s="4" t="s">
        <v>40007</v>
      </c>
      <c r="N3078" s="4" t="s">
        <v>40007</v>
      </c>
      <c r="O3078" s="4" t="s">
        <v>40007</v>
      </c>
      <c r="P3078" s="4" t="s">
        <v>40008</v>
      </c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>
      <c r="A3079" s="4" t="s">
        <v>40009</v>
      </c>
      <c r="B3079" s="4" t="s">
        <v>40010</v>
      </c>
      <c r="C3079" s="4" t="s">
        <v>40009</v>
      </c>
      <c r="D3079" s="4" t="s">
        <v>40009</v>
      </c>
      <c r="E3079" s="4" t="s">
        <v>40009</v>
      </c>
      <c r="F3079" s="4" t="s">
        <v>40009</v>
      </c>
      <c r="G3079" s="4" t="s">
        <v>40009</v>
      </c>
      <c r="H3079" s="6"/>
      <c r="I3079" s="6"/>
      <c r="J3079" s="6"/>
      <c r="K3079" s="6"/>
      <c r="L3079" s="6"/>
      <c r="M3079" s="4" t="s">
        <v>40011</v>
      </c>
      <c r="N3079" s="4" t="s">
        <v>40011</v>
      </c>
      <c r="O3079" s="4" t="s">
        <v>40011</v>
      </c>
      <c r="P3079" s="4" t="s">
        <v>40012</v>
      </c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>
      <c r="A3080" s="4" t="s">
        <v>40013</v>
      </c>
      <c r="B3080" s="4" t="s">
        <v>40014</v>
      </c>
      <c r="C3080" s="4" t="s">
        <v>40013</v>
      </c>
      <c r="D3080" s="4" t="s">
        <v>40013</v>
      </c>
      <c r="E3080" s="4" t="s">
        <v>40013</v>
      </c>
      <c r="F3080" s="4" t="s">
        <v>40013</v>
      </c>
      <c r="G3080" s="4" t="s">
        <v>40013</v>
      </c>
      <c r="H3080" s="6"/>
      <c r="I3080" s="6"/>
      <c r="J3080" s="6"/>
      <c r="K3080" s="6"/>
      <c r="L3080" s="6"/>
      <c r="M3080" s="4" t="s">
        <v>40015</v>
      </c>
      <c r="N3080" s="4" t="s">
        <v>40015</v>
      </c>
      <c r="O3080" s="4" t="s">
        <v>40015</v>
      </c>
      <c r="P3080" s="4" t="s">
        <v>40016</v>
      </c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>
      <c r="A3081" s="4" t="s">
        <v>40017</v>
      </c>
      <c r="B3081" s="4" t="s">
        <v>40018</v>
      </c>
      <c r="C3081" s="4" t="s">
        <v>40017</v>
      </c>
      <c r="D3081" s="4" t="s">
        <v>40017</v>
      </c>
      <c r="E3081" s="4" t="s">
        <v>40017</v>
      </c>
      <c r="F3081" s="4" t="s">
        <v>40017</v>
      </c>
      <c r="G3081" s="4" t="s">
        <v>40017</v>
      </c>
      <c r="H3081" s="6"/>
      <c r="I3081" s="6"/>
      <c r="J3081" s="6"/>
      <c r="K3081" s="6"/>
      <c r="L3081" s="6"/>
      <c r="M3081" s="4" t="s">
        <v>40019</v>
      </c>
      <c r="N3081" s="4" t="s">
        <v>40019</v>
      </c>
      <c r="O3081" s="4" t="s">
        <v>40019</v>
      </c>
      <c r="P3081" s="4" t="s">
        <v>40020</v>
      </c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>
      <c r="A3082" s="4" t="s">
        <v>40021</v>
      </c>
      <c r="B3082" s="4" t="s">
        <v>40022</v>
      </c>
      <c r="C3082" s="4" t="s">
        <v>40021</v>
      </c>
      <c r="D3082" s="4" t="s">
        <v>40021</v>
      </c>
      <c r="E3082" s="4" t="s">
        <v>40021</v>
      </c>
      <c r="F3082" s="4" t="s">
        <v>40021</v>
      </c>
      <c r="G3082" s="4" t="s">
        <v>40021</v>
      </c>
      <c r="H3082" s="6"/>
      <c r="I3082" s="6"/>
      <c r="J3082" s="6"/>
      <c r="K3082" s="6"/>
      <c r="L3082" s="6"/>
      <c r="M3082" s="4" t="s">
        <v>40023</v>
      </c>
      <c r="N3082" s="4" t="s">
        <v>40023</v>
      </c>
      <c r="O3082" s="4" t="s">
        <v>40023</v>
      </c>
      <c r="P3082" s="4" t="s">
        <v>40024</v>
      </c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>
      <c r="A3083" s="4" t="s">
        <v>40025</v>
      </c>
      <c r="B3083" s="4" t="s">
        <v>40026</v>
      </c>
      <c r="C3083" s="4" t="s">
        <v>40025</v>
      </c>
      <c r="D3083" s="4" t="s">
        <v>40025</v>
      </c>
      <c r="E3083" s="4" t="s">
        <v>40025</v>
      </c>
      <c r="F3083" s="4" t="s">
        <v>40025</v>
      </c>
      <c r="G3083" s="4" t="s">
        <v>40025</v>
      </c>
      <c r="H3083" s="6"/>
      <c r="I3083" s="6"/>
      <c r="J3083" s="6"/>
      <c r="K3083" s="6"/>
      <c r="L3083" s="6"/>
      <c r="M3083" s="4" t="s">
        <v>40027</v>
      </c>
      <c r="N3083" s="4" t="s">
        <v>40027</v>
      </c>
      <c r="O3083" s="4" t="s">
        <v>40027</v>
      </c>
      <c r="P3083" s="4" t="s">
        <v>40028</v>
      </c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>
      <c r="A3084" s="4" t="s">
        <v>40029</v>
      </c>
      <c r="B3084" s="4" t="s">
        <v>40030</v>
      </c>
      <c r="C3084" s="4" t="s">
        <v>40029</v>
      </c>
      <c r="D3084" s="4" t="s">
        <v>40029</v>
      </c>
      <c r="E3084" s="4" t="s">
        <v>40029</v>
      </c>
      <c r="F3084" s="4" t="s">
        <v>40029</v>
      </c>
      <c r="G3084" s="4" t="s">
        <v>40029</v>
      </c>
      <c r="H3084" s="6"/>
      <c r="I3084" s="6"/>
      <c r="J3084" s="6"/>
      <c r="K3084" s="6"/>
      <c r="L3084" s="6"/>
      <c r="M3084" s="4" t="s">
        <v>40031</v>
      </c>
      <c r="N3084" s="4" t="s">
        <v>40031</v>
      </c>
      <c r="O3084" s="4" t="s">
        <v>40031</v>
      </c>
      <c r="P3084" s="4" t="s">
        <v>40032</v>
      </c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>
      <c r="A3085" s="4" t="s">
        <v>40033</v>
      </c>
      <c r="B3085" s="4" t="s">
        <v>40034</v>
      </c>
      <c r="C3085" s="4" t="s">
        <v>40033</v>
      </c>
      <c r="D3085" s="4" t="s">
        <v>40033</v>
      </c>
      <c r="E3085" s="4" t="s">
        <v>40033</v>
      </c>
      <c r="F3085" s="4" t="s">
        <v>40033</v>
      </c>
      <c r="G3085" s="4" t="s">
        <v>40033</v>
      </c>
      <c r="H3085" s="6"/>
      <c r="I3085" s="6"/>
      <c r="J3085" s="6"/>
      <c r="K3085" s="6"/>
      <c r="L3085" s="6"/>
      <c r="M3085" s="4" t="s">
        <v>40035</v>
      </c>
      <c r="N3085" s="4" t="s">
        <v>40035</v>
      </c>
      <c r="O3085" s="4" t="s">
        <v>40035</v>
      </c>
      <c r="P3085" s="4" t="s">
        <v>40036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>
      <c r="A3086" s="4" t="s">
        <v>40037</v>
      </c>
      <c r="B3086" s="4" t="s">
        <v>40038</v>
      </c>
      <c r="C3086" s="4" t="s">
        <v>40037</v>
      </c>
      <c r="D3086" s="4" t="s">
        <v>40037</v>
      </c>
      <c r="E3086" s="4" t="s">
        <v>40037</v>
      </c>
      <c r="F3086" s="4" t="s">
        <v>40037</v>
      </c>
      <c r="G3086" s="4" t="s">
        <v>40037</v>
      </c>
      <c r="H3086" s="6"/>
      <c r="I3086" s="6"/>
      <c r="J3086" s="6"/>
      <c r="K3086" s="6"/>
      <c r="L3086" s="6"/>
      <c r="M3086" s="4" t="s">
        <v>40039</v>
      </c>
      <c r="N3086" s="4" t="s">
        <v>40039</v>
      </c>
      <c r="O3086" s="4" t="s">
        <v>40039</v>
      </c>
      <c r="P3086" s="4" t="s">
        <v>40040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>
      <c r="A3087" s="4" t="s">
        <v>40041</v>
      </c>
      <c r="B3087" s="4" t="s">
        <v>40042</v>
      </c>
      <c r="C3087" s="4" t="s">
        <v>40041</v>
      </c>
      <c r="D3087" s="4" t="s">
        <v>40041</v>
      </c>
      <c r="E3087" s="4" t="s">
        <v>40041</v>
      </c>
      <c r="F3087" s="4" t="s">
        <v>40041</v>
      </c>
      <c r="G3087" s="4" t="s">
        <v>40041</v>
      </c>
      <c r="H3087" s="6"/>
      <c r="I3087" s="6"/>
      <c r="J3087" s="6"/>
      <c r="K3087" s="6"/>
      <c r="L3087" s="6"/>
      <c r="M3087" s="4" t="s">
        <v>40043</v>
      </c>
      <c r="N3087" s="4" t="s">
        <v>40043</v>
      </c>
      <c r="O3087" s="4" t="s">
        <v>40043</v>
      </c>
      <c r="P3087" s="4" t="s">
        <v>40044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>
      <c r="A3088" s="4" t="s">
        <v>40045</v>
      </c>
      <c r="B3088" s="4" t="s">
        <v>40046</v>
      </c>
      <c r="C3088" s="4" t="s">
        <v>40045</v>
      </c>
      <c r="D3088" s="4" t="s">
        <v>40045</v>
      </c>
      <c r="E3088" s="4" t="s">
        <v>40045</v>
      </c>
      <c r="F3088" s="4" t="s">
        <v>40045</v>
      </c>
      <c r="G3088" s="4" t="s">
        <v>40045</v>
      </c>
      <c r="H3088" s="6"/>
      <c r="I3088" s="6"/>
      <c r="J3088" s="6"/>
      <c r="K3088" s="6"/>
      <c r="L3088" s="6"/>
      <c r="M3088" s="4" t="s">
        <v>40047</v>
      </c>
      <c r="N3088" s="4" t="s">
        <v>40047</v>
      </c>
      <c r="O3088" s="4" t="s">
        <v>40047</v>
      </c>
      <c r="P3088" s="4" t="s">
        <v>40048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>
      <c r="A3089" s="4" t="s">
        <v>40049</v>
      </c>
      <c r="B3089" s="4" t="s">
        <v>40050</v>
      </c>
      <c r="C3089" s="4" t="s">
        <v>40049</v>
      </c>
      <c r="D3089" s="4" t="s">
        <v>40049</v>
      </c>
      <c r="E3089" s="4" t="s">
        <v>40049</v>
      </c>
      <c r="F3089" s="4" t="s">
        <v>40049</v>
      </c>
      <c r="G3089" s="4" t="s">
        <v>40049</v>
      </c>
      <c r="H3089" s="6"/>
      <c r="I3089" s="6"/>
      <c r="J3089" s="6"/>
      <c r="K3089" s="6"/>
      <c r="L3089" s="6"/>
      <c r="M3089" s="4" t="s">
        <v>40051</v>
      </c>
      <c r="N3089" s="4" t="s">
        <v>40051</v>
      </c>
      <c r="O3089" s="4" t="s">
        <v>40051</v>
      </c>
      <c r="P3089" s="4" t="s">
        <v>40052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>
      <c r="A3090" s="4" t="s">
        <v>40053</v>
      </c>
      <c r="B3090" s="4" t="s">
        <v>40054</v>
      </c>
      <c r="C3090" s="4" t="s">
        <v>40053</v>
      </c>
      <c r="D3090" s="4" t="s">
        <v>40053</v>
      </c>
      <c r="E3090" s="4" t="s">
        <v>40053</v>
      </c>
      <c r="F3090" s="4" t="s">
        <v>40053</v>
      </c>
      <c r="G3090" s="4" t="s">
        <v>40053</v>
      </c>
      <c r="H3090" s="6"/>
      <c r="I3090" s="6"/>
      <c r="J3090" s="6"/>
      <c r="K3090" s="6"/>
      <c r="L3090" s="6"/>
      <c r="M3090" s="4" t="s">
        <v>40055</v>
      </c>
      <c r="N3090" s="4" t="s">
        <v>40055</v>
      </c>
      <c r="O3090" s="4" t="s">
        <v>40055</v>
      </c>
      <c r="P3090" s="4" t="s">
        <v>40056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>
      <c r="A3091" s="4" t="s">
        <v>40057</v>
      </c>
      <c r="B3091" s="4" t="s">
        <v>40058</v>
      </c>
      <c r="C3091" s="4" t="s">
        <v>40057</v>
      </c>
      <c r="D3091" s="4" t="s">
        <v>40057</v>
      </c>
      <c r="E3091" s="4" t="s">
        <v>40057</v>
      </c>
      <c r="F3091" s="4" t="s">
        <v>40057</v>
      </c>
      <c r="G3091" s="4" t="s">
        <v>40057</v>
      </c>
      <c r="H3091" s="6"/>
      <c r="I3091" s="6"/>
      <c r="J3091" s="6"/>
      <c r="K3091" s="6"/>
      <c r="L3091" s="6"/>
      <c r="M3091" s="4" t="s">
        <v>40059</v>
      </c>
      <c r="N3091" s="4" t="s">
        <v>40059</v>
      </c>
      <c r="O3091" s="4" t="s">
        <v>40059</v>
      </c>
      <c r="P3091" s="4" t="s">
        <v>40060</v>
      </c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>
      <c r="A3092" s="4" t="s">
        <v>40061</v>
      </c>
      <c r="B3092" s="4" t="s">
        <v>40062</v>
      </c>
      <c r="C3092" s="4" t="s">
        <v>40061</v>
      </c>
      <c r="D3092" s="4" t="s">
        <v>40061</v>
      </c>
      <c r="E3092" s="4" t="s">
        <v>40061</v>
      </c>
      <c r="F3092" s="4" t="s">
        <v>40061</v>
      </c>
      <c r="G3092" s="4" t="s">
        <v>40061</v>
      </c>
      <c r="H3092" s="6"/>
      <c r="I3092" s="6"/>
      <c r="J3092" s="6"/>
      <c r="K3092" s="6"/>
      <c r="L3092" s="6"/>
      <c r="M3092" s="4" t="s">
        <v>40063</v>
      </c>
      <c r="N3092" s="4" t="s">
        <v>40063</v>
      </c>
      <c r="O3092" s="4" t="s">
        <v>40063</v>
      </c>
      <c r="P3092" s="4" t="s">
        <v>40064</v>
      </c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>
      <c r="A3093" s="4" t="s">
        <v>40065</v>
      </c>
      <c r="B3093" s="4" t="s">
        <v>40066</v>
      </c>
      <c r="C3093" s="4" t="s">
        <v>40065</v>
      </c>
      <c r="D3093" s="4" t="s">
        <v>40065</v>
      </c>
      <c r="E3093" s="4" t="s">
        <v>40065</v>
      </c>
      <c r="F3093" s="4" t="s">
        <v>40065</v>
      </c>
      <c r="G3093" s="4" t="s">
        <v>40065</v>
      </c>
      <c r="H3093" s="6"/>
      <c r="I3093" s="6"/>
      <c r="J3093" s="6"/>
      <c r="K3093" s="6"/>
      <c r="L3093" s="6"/>
      <c r="M3093" s="4" t="s">
        <v>40067</v>
      </c>
      <c r="N3093" s="4" t="s">
        <v>40067</v>
      </c>
      <c r="O3093" s="4" t="s">
        <v>40067</v>
      </c>
      <c r="P3093" s="4" t="s">
        <v>40068</v>
      </c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>
      <c r="A3094" s="4" t="s">
        <v>40069</v>
      </c>
      <c r="B3094" s="4" t="s">
        <v>40070</v>
      </c>
      <c r="C3094" s="4" t="s">
        <v>40069</v>
      </c>
      <c r="D3094" s="4" t="s">
        <v>40069</v>
      </c>
      <c r="E3094" s="4" t="s">
        <v>40069</v>
      </c>
      <c r="F3094" s="4" t="s">
        <v>40069</v>
      </c>
      <c r="G3094" s="4" t="s">
        <v>40069</v>
      </c>
      <c r="H3094" s="6"/>
      <c r="I3094" s="6"/>
      <c r="J3094" s="6"/>
      <c r="K3094" s="6"/>
      <c r="L3094" s="6"/>
      <c r="M3094" s="4" t="s">
        <v>40071</v>
      </c>
      <c r="N3094" s="4" t="s">
        <v>40071</v>
      </c>
      <c r="O3094" s="4" t="s">
        <v>40071</v>
      </c>
      <c r="P3094" s="4" t="s">
        <v>40072</v>
      </c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>
      <c r="A3095" s="4" t="s">
        <v>40073</v>
      </c>
      <c r="B3095" s="4" t="s">
        <v>40074</v>
      </c>
      <c r="C3095" s="4" t="s">
        <v>40073</v>
      </c>
      <c r="D3095" s="4" t="s">
        <v>40073</v>
      </c>
      <c r="E3095" s="4" t="s">
        <v>40073</v>
      </c>
      <c r="F3095" s="4" t="s">
        <v>40073</v>
      </c>
      <c r="G3095" s="4" t="s">
        <v>40073</v>
      </c>
      <c r="H3095" s="6"/>
      <c r="I3095" s="6"/>
      <c r="J3095" s="6"/>
      <c r="K3095" s="6"/>
      <c r="L3095" s="6"/>
      <c r="M3095" s="4" t="s">
        <v>40075</v>
      </c>
      <c r="N3095" s="4" t="s">
        <v>40075</v>
      </c>
      <c r="O3095" s="4" t="s">
        <v>40075</v>
      </c>
      <c r="P3095" s="4" t="s">
        <v>40076</v>
      </c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>
      <c r="A3096" s="4" t="s">
        <v>40077</v>
      </c>
      <c r="B3096" s="4" t="s">
        <v>40078</v>
      </c>
      <c r="C3096" s="4" t="s">
        <v>40077</v>
      </c>
      <c r="D3096" s="4" t="s">
        <v>40077</v>
      </c>
      <c r="E3096" s="4" t="s">
        <v>40077</v>
      </c>
      <c r="F3096" s="4" t="s">
        <v>40077</v>
      </c>
      <c r="G3096" s="4" t="s">
        <v>40077</v>
      </c>
      <c r="H3096" s="6"/>
      <c r="I3096" s="6"/>
      <c r="J3096" s="6"/>
      <c r="K3096" s="6"/>
      <c r="L3096" s="6"/>
      <c r="M3096" s="4" t="s">
        <v>40079</v>
      </c>
      <c r="N3096" s="4" t="s">
        <v>40079</v>
      </c>
      <c r="O3096" s="4" t="s">
        <v>40079</v>
      </c>
      <c r="P3096" s="4" t="s">
        <v>40080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>
      <c r="A3097" s="4" t="s">
        <v>40081</v>
      </c>
      <c r="B3097" s="4" t="s">
        <v>40082</v>
      </c>
      <c r="C3097" s="4" t="s">
        <v>40081</v>
      </c>
      <c r="D3097" s="4" t="s">
        <v>40081</v>
      </c>
      <c r="E3097" s="4" t="s">
        <v>40081</v>
      </c>
      <c r="F3097" s="4" t="s">
        <v>40081</v>
      </c>
      <c r="G3097" s="4" t="s">
        <v>40081</v>
      </c>
      <c r="H3097" s="6"/>
      <c r="I3097" s="6"/>
      <c r="J3097" s="6"/>
      <c r="K3097" s="6"/>
      <c r="L3097" s="6"/>
      <c r="M3097" s="4" t="s">
        <v>40083</v>
      </c>
      <c r="N3097" s="4" t="s">
        <v>40083</v>
      </c>
      <c r="O3097" s="4" t="s">
        <v>40083</v>
      </c>
      <c r="P3097" s="4" t="s">
        <v>40084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>
      <c r="A3098" s="4" t="s">
        <v>40085</v>
      </c>
      <c r="B3098" s="4" t="s">
        <v>40086</v>
      </c>
      <c r="C3098" s="4" t="s">
        <v>40085</v>
      </c>
      <c r="D3098" s="4" t="s">
        <v>40085</v>
      </c>
      <c r="E3098" s="4" t="s">
        <v>40085</v>
      </c>
      <c r="F3098" s="4" t="s">
        <v>40085</v>
      </c>
      <c r="G3098" s="4" t="s">
        <v>40085</v>
      </c>
      <c r="H3098" s="6"/>
      <c r="I3098" s="6"/>
      <c r="J3098" s="6"/>
      <c r="K3098" s="6"/>
      <c r="L3098" s="6"/>
      <c r="M3098" s="4" t="s">
        <v>40087</v>
      </c>
      <c r="N3098" s="4" t="s">
        <v>40087</v>
      </c>
      <c r="O3098" s="4" t="s">
        <v>40087</v>
      </c>
      <c r="P3098" s="4" t="s">
        <v>40088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>
      <c r="A3099" s="4" t="s">
        <v>40089</v>
      </c>
      <c r="B3099" s="4" t="s">
        <v>40090</v>
      </c>
      <c r="C3099" s="4" t="s">
        <v>40089</v>
      </c>
      <c r="D3099" s="4" t="s">
        <v>40089</v>
      </c>
      <c r="E3099" s="4" t="s">
        <v>40089</v>
      </c>
      <c r="F3099" s="4" t="s">
        <v>40089</v>
      </c>
      <c r="G3099" s="4" t="s">
        <v>40089</v>
      </c>
      <c r="H3099" s="6"/>
      <c r="I3099" s="6"/>
      <c r="J3099" s="6"/>
      <c r="K3099" s="6"/>
      <c r="L3099" s="6"/>
      <c r="M3099" s="4" t="s">
        <v>40091</v>
      </c>
      <c r="N3099" s="4" t="s">
        <v>40091</v>
      </c>
      <c r="O3099" s="4" t="s">
        <v>40091</v>
      </c>
      <c r="P3099" s="4" t="s">
        <v>40092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>
      <c r="A3100" s="4" t="s">
        <v>40093</v>
      </c>
      <c r="B3100" s="4" t="s">
        <v>40094</v>
      </c>
      <c r="C3100" s="4" t="s">
        <v>40093</v>
      </c>
      <c r="D3100" s="4" t="s">
        <v>40093</v>
      </c>
      <c r="E3100" s="4" t="s">
        <v>40093</v>
      </c>
      <c r="F3100" s="4" t="s">
        <v>40093</v>
      </c>
      <c r="G3100" s="4" t="s">
        <v>40093</v>
      </c>
      <c r="H3100" s="6"/>
      <c r="I3100" s="6"/>
      <c r="J3100" s="6"/>
      <c r="K3100" s="6"/>
      <c r="L3100" s="6"/>
      <c r="M3100" s="4" t="s">
        <v>40095</v>
      </c>
      <c r="N3100" s="4" t="s">
        <v>40095</v>
      </c>
      <c r="O3100" s="4" t="s">
        <v>40095</v>
      </c>
      <c r="P3100" s="4" t="s">
        <v>40096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>
      <c r="A3101" s="4" t="s">
        <v>40097</v>
      </c>
      <c r="B3101" s="4" t="s">
        <v>40098</v>
      </c>
      <c r="C3101" s="4" t="s">
        <v>40097</v>
      </c>
      <c r="D3101" s="4" t="s">
        <v>40097</v>
      </c>
      <c r="E3101" s="4" t="s">
        <v>40097</v>
      </c>
      <c r="F3101" s="4" t="s">
        <v>40097</v>
      </c>
      <c r="G3101" s="4" t="s">
        <v>40097</v>
      </c>
      <c r="H3101" s="6"/>
      <c r="I3101" s="6"/>
      <c r="J3101" s="6"/>
      <c r="K3101" s="6"/>
      <c r="L3101" s="6"/>
      <c r="M3101" s="4" t="s">
        <v>40099</v>
      </c>
      <c r="N3101" s="4" t="s">
        <v>40099</v>
      </c>
      <c r="O3101" s="4" t="s">
        <v>40099</v>
      </c>
      <c r="P3101" s="4" t="s">
        <v>40100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>
      <c r="A3102" s="4" t="s">
        <v>40101</v>
      </c>
      <c r="B3102" s="4" t="s">
        <v>40102</v>
      </c>
      <c r="C3102" s="4" t="s">
        <v>40101</v>
      </c>
      <c r="D3102" s="4" t="s">
        <v>40101</v>
      </c>
      <c r="E3102" s="4" t="s">
        <v>40101</v>
      </c>
      <c r="F3102" s="4" t="s">
        <v>40101</v>
      </c>
      <c r="G3102" s="4" t="s">
        <v>40101</v>
      </c>
      <c r="H3102" s="6"/>
      <c r="I3102" s="6"/>
      <c r="J3102" s="6"/>
      <c r="K3102" s="6"/>
      <c r="L3102" s="6"/>
      <c r="M3102" s="4" t="s">
        <v>40103</v>
      </c>
      <c r="N3102" s="4" t="s">
        <v>40103</v>
      </c>
      <c r="O3102" s="4" t="s">
        <v>40103</v>
      </c>
      <c r="P3102" s="4" t="s">
        <v>40104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>
      <c r="A3103" s="4" t="s">
        <v>40105</v>
      </c>
      <c r="B3103" s="4" t="s">
        <v>40106</v>
      </c>
      <c r="C3103" s="4" t="s">
        <v>40105</v>
      </c>
      <c r="D3103" s="4" t="s">
        <v>40105</v>
      </c>
      <c r="E3103" s="4" t="s">
        <v>40105</v>
      </c>
      <c r="F3103" s="4" t="s">
        <v>40105</v>
      </c>
      <c r="G3103" s="4" t="s">
        <v>40105</v>
      </c>
      <c r="H3103" s="6"/>
      <c r="I3103" s="6"/>
      <c r="J3103" s="6"/>
      <c r="K3103" s="6"/>
      <c r="L3103" s="6"/>
      <c r="M3103" s="4" t="s">
        <v>40107</v>
      </c>
      <c r="N3103" s="4" t="s">
        <v>40107</v>
      </c>
      <c r="O3103" s="4" t="s">
        <v>40107</v>
      </c>
      <c r="P3103" s="4" t="s">
        <v>40108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>
      <c r="A3104" s="4" t="s">
        <v>40109</v>
      </c>
      <c r="B3104" s="4" t="s">
        <v>40110</v>
      </c>
      <c r="C3104" s="4" t="s">
        <v>40109</v>
      </c>
      <c r="D3104" s="4" t="s">
        <v>40109</v>
      </c>
      <c r="E3104" s="4" t="s">
        <v>40109</v>
      </c>
      <c r="F3104" s="4" t="s">
        <v>40109</v>
      </c>
      <c r="G3104" s="4" t="s">
        <v>40109</v>
      </c>
      <c r="H3104" s="6"/>
      <c r="I3104" s="6"/>
      <c r="J3104" s="6"/>
      <c r="K3104" s="6"/>
      <c r="L3104" s="6"/>
      <c r="M3104" s="4" t="s">
        <v>40111</v>
      </c>
      <c r="N3104" s="4" t="s">
        <v>40111</v>
      </c>
      <c r="O3104" s="4" t="s">
        <v>40111</v>
      </c>
      <c r="P3104" s="4" t="s">
        <v>40112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>
      <c r="A3105" s="4" t="s">
        <v>40113</v>
      </c>
      <c r="B3105" s="4" t="s">
        <v>40114</v>
      </c>
      <c r="C3105" s="4" t="s">
        <v>40113</v>
      </c>
      <c r="D3105" s="4" t="s">
        <v>40113</v>
      </c>
      <c r="E3105" s="4" t="s">
        <v>40113</v>
      </c>
      <c r="F3105" s="4" t="s">
        <v>40113</v>
      </c>
      <c r="G3105" s="4" t="s">
        <v>40113</v>
      </c>
      <c r="H3105" s="6"/>
      <c r="I3105" s="6"/>
      <c r="J3105" s="6"/>
      <c r="K3105" s="6"/>
      <c r="L3105" s="6"/>
      <c r="M3105" s="4" t="s">
        <v>40115</v>
      </c>
      <c r="N3105" s="4" t="s">
        <v>40115</v>
      </c>
      <c r="O3105" s="4" t="s">
        <v>40115</v>
      </c>
      <c r="P3105" s="4" t="s">
        <v>40116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>
      <c r="A3106" s="4" t="s">
        <v>40117</v>
      </c>
      <c r="B3106" s="4" t="s">
        <v>40118</v>
      </c>
      <c r="C3106" s="4" t="s">
        <v>40117</v>
      </c>
      <c r="D3106" s="4" t="s">
        <v>40117</v>
      </c>
      <c r="E3106" s="4" t="s">
        <v>40117</v>
      </c>
      <c r="F3106" s="4" t="s">
        <v>40117</v>
      </c>
      <c r="G3106" s="4" t="s">
        <v>40117</v>
      </c>
      <c r="H3106" s="6"/>
      <c r="I3106" s="6"/>
      <c r="J3106" s="6"/>
      <c r="K3106" s="6"/>
      <c r="L3106" s="6"/>
      <c r="M3106" s="4" t="s">
        <v>40119</v>
      </c>
      <c r="N3106" s="4" t="s">
        <v>40119</v>
      </c>
      <c r="O3106" s="4" t="s">
        <v>40119</v>
      </c>
      <c r="P3106" s="4" t="s">
        <v>40120</v>
      </c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>
      <c r="A3107" s="4" t="s">
        <v>40121</v>
      </c>
      <c r="B3107" s="4" t="s">
        <v>40122</v>
      </c>
      <c r="C3107" s="4" t="s">
        <v>40121</v>
      </c>
      <c r="D3107" s="4" t="s">
        <v>40121</v>
      </c>
      <c r="E3107" s="4" t="s">
        <v>40121</v>
      </c>
      <c r="F3107" s="4" t="s">
        <v>40121</v>
      </c>
      <c r="G3107" s="4" t="s">
        <v>40121</v>
      </c>
      <c r="H3107" s="6"/>
      <c r="I3107" s="6"/>
      <c r="J3107" s="6"/>
      <c r="K3107" s="6"/>
      <c r="L3107" s="6"/>
      <c r="M3107" s="4" t="s">
        <v>40123</v>
      </c>
      <c r="N3107" s="4" t="s">
        <v>40123</v>
      </c>
      <c r="O3107" s="4" t="s">
        <v>40123</v>
      </c>
      <c r="P3107" s="4" t="s">
        <v>40124</v>
      </c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>
      <c r="A3108" s="4" t="s">
        <v>40125</v>
      </c>
      <c r="B3108" s="4" t="s">
        <v>40126</v>
      </c>
      <c r="C3108" s="4" t="s">
        <v>40125</v>
      </c>
      <c r="D3108" s="4" t="s">
        <v>40125</v>
      </c>
      <c r="E3108" s="4" t="s">
        <v>40125</v>
      </c>
      <c r="F3108" s="4" t="s">
        <v>40125</v>
      </c>
      <c r="G3108" s="4" t="s">
        <v>40125</v>
      </c>
      <c r="H3108" s="6"/>
      <c r="I3108" s="6"/>
      <c r="J3108" s="6"/>
      <c r="K3108" s="6"/>
      <c r="L3108" s="6"/>
      <c r="M3108" s="4" t="s">
        <v>40127</v>
      </c>
      <c r="N3108" s="4" t="s">
        <v>40127</v>
      </c>
      <c r="O3108" s="4" t="s">
        <v>40127</v>
      </c>
      <c r="P3108" s="4" t="s">
        <v>40128</v>
      </c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>
      <c r="A3109" s="4" t="s">
        <v>40129</v>
      </c>
      <c r="B3109" s="4" t="s">
        <v>40130</v>
      </c>
      <c r="C3109" s="4" t="s">
        <v>40129</v>
      </c>
      <c r="D3109" s="4" t="s">
        <v>40129</v>
      </c>
      <c r="E3109" s="4" t="s">
        <v>40129</v>
      </c>
      <c r="F3109" s="4" t="s">
        <v>40129</v>
      </c>
      <c r="G3109" s="4" t="s">
        <v>40129</v>
      </c>
      <c r="H3109" s="6"/>
      <c r="I3109" s="6"/>
      <c r="J3109" s="6"/>
      <c r="K3109" s="6"/>
      <c r="L3109" s="6"/>
      <c r="M3109" s="4" t="s">
        <v>40131</v>
      </c>
      <c r="N3109" s="4" t="s">
        <v>40131</v>
      </c>
      <c r="O3109" s="4" t="s">
        <v>40131</v>
      </c>
      <c r="P3109" s="4" t="s">
        <v>40132</v>
      </c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>
      <c r="A3110" s="4" t="s">
        <v>40133</v>
      </c>
      <c r="B3110" s="4" t="s">
        <v>40134</v>
      </c>
      <c r="C3110" s="4" t="s">
        <v>40133</v>
      </c>
      <c r="D3110" s="4" t="s">
        <v>40133</v>
      </c>
      <c r="E3110" s="4" t="s">
        <v>40133</v>
      </c>
      <c r="F3110" s="4" t="s">
        <v>40133</v>
      </c>
      <c r="G3110" s="4" t="s">
        <v>40133</v>
      </c>
      <c r="H3110" s="6"/>
      <c r="I3110" s="6"/>
      <c r="J3110" s="6"/>
      <c r="K3110" s="6"/>
      <c r="L3110" s="6"/>
      <c r="M3110" s="4" t="s">
        <v>40135</v>
      </c>
      <c r="N3110" s="4" t="s">
        <v>40135</v>
      </c>
      <c r="O3110" s="4" t="s">
        <v>40135</v>
      </c>
      <c r="P3110" s="4" t="s">
        <v>40136</v>
      </c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>
      <c r="A3111" s="4" t="s">
        <v>40137</v>
      </c>
      <c r="B3111" s="4" t="s">
        <v>40138</v>
      </c>
      <c r="C3111" s="4" t="s">
        <v>40137</v>
      </c>
      <c r="D3111" s="4" t="s">
        <v>40137</v>
      </c>
      <c r="E3111" s="4" t="s">
        <v>40137</v>
      </c>
      <c r="F3111" s="4" t="s">
        <v>40137</v>
      </c>
      <c r="G3111" s="4" t="s">
        <v>40137</v>
      </c>
      <c r="H3111" s="6"/>
      <c r="I3111" s="6"/>
      <c r="J3111" s="6"/>
      <c r="K3111" s="6"/>
      <c r="L3111" s="6"/>
      <c r="M3111" s="4" t="s">
        <v>40139</v>
      </c>
      <c r="N3111" s="4" t="s">
        <v>40139</v>
      </c>
      <c r="O3111" s="4" t="s">
        <v>40139</v>
      </c>
      <c r="P3111" s="4" t="s">
        <v>40140</v>
      </c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>
      <c r="A3112" s="4" t="s">
        <v>40141</v>
      </c>
      <c r="B3112" s="4" t="s">
        <v>40142</v>
      </c>
      <c r="C3112" s="4" t="s">
        <v>40141</v>
      </c>
      <c r="D3112" s="4" t="s">
        <v>40141</v>
      </c>
      <c r="E3112" s="4" t="s">
        <v>40141</v>
      </c>
      <c r="F3112" s="4" t="s">
        <v>40141</v>
      </c>
      <c r="G3112" s="4" t="s">
        <v>40141</v>
      </c>
      <c r="H3112" s="6"/>
      <c r="I3112" s="6"/>
      <c r="J3112" s="6"/>
      <c r="K3112" s="6"/>
      <c r="L3112" s="6"/>
      <c r="M3112" s="4" t="s">
        <v>40143</v>
      </c>
      <c r="N3112" s="4" t="s">
        <v>40143</v>
      </c>
      <c r="O3112" s="4" t="s">
        <v>40143</v>
      </c>
      <c r="P3112" s="4" t="s">
        <v>40144</v>
      </c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>
      <c r="A3113" s="4" t="s">
        <v>40145</v>
      </c>
      <c r="B3113" s="4" t="s">
        <v>40146</v>
      </c>
      <c r="C3113" s="4" t="s">
        <v>40145</v>
      </c>
      <c r="D3113" s="4" t="s">
        <v>40145</v>
      </c>
      <c r="E3113" s="4" t="s">
        <v>40145</v>
      </c>
      <c r="F3113" s="4" t="s">
        <v>40145</v>
      </c>
      <c r="G3113" s="4" t="s">
        <v>40145</v>
      </c>
      <c r="H3113" s="6"/>
      <c r="I3113" s="6"/>
      <c r="J3113" s="6"/>
      <c r="K3113" s="6"/>
      <c r="L3113" s="6"/>
      <c r="M3113" s="4" t="s">
        <v>40147</v>
      </c>
      <c r="N3113" s="4" t="s">
        <v>40147</v>
      </c>
      <c r="O3113" s="4" t="s">
        <v>40147</v>
      </c>
      <c r="P3113" s="4" t="s">
        <v>40148</v>
      </c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>
      <c r="A3114" s="4" t="s">
        <v>40149</v>
      </c>
      <c r="B3114" s="4" t="s">
        <v>40150</v>
      </c>
      <c r="C3114" s="4" t="s">
        <v>40149</v>
      </c>
      <c r="D3114" s="4" t="s">
        <v>40149</v>
      </c>
      <c r="E3114" s="4" t="s">
        <v>40149</v>
      </c>
      <c r="F3114" s="4" t="s">
        <v>40149</v>
      </c>
      <c r="G3114" s="4" t="s">
        <v>40149</v>
      </c>
      <c r="H3114" s="6"/>
      <c r="I3114" s="6"/>
      <c r="J3114" s="6"/>
      <c r="K3114" s="6"/>
      <c r="L3114" s="6"/>
      <c r="M3114" s="4" t="s">
        <v>40151</v>
      </c>
      <c r="N3114" s="4" t="s">
        <v>40151</v>
      </c>
      <c r="O3114" s="4" t="s">
        <v>40151</v>
      </c>
      <c r="P3114" s="4" t="s">
        <v>40152</v>
      </c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>
      <c r="A3115" s="4" t="s">
        <v>40153</v>
      </c>
      <c r="B3115" s="4" t="s">
        <v>40154</v>
      </c>
      <c r="C3115" s="4" t="s">
        <v>40153</v>
      </c>
      <c r="D3115" s="4" t="s">
        <v>40153</v>
      </c>
      <c r="E3115" s="4" t="s">
        <v>40153</v>
      </c>
      <c r="F3115" s="4" t="s">
        <v>40153</v>
      </c>
      <c r="G3115" s="4" t="s">
        <v>40153</v>
      </c>
      <c r="H3115" s="6"/>
      <c r="I3115" s="6"/>
      <c r="J3115" s="6"/>
      <c r="K3115" s="6"/>
      <c r="L3115" s="6"/>
      <c r="M3115" s="4" t="s">
        <v>40155</v>
      </c>
      <c r="N3115" s="4" t="s">
        <v>40155</v>
      </c>
      <c r="O3115" s="4" t="s">
        <v>40155</v>
      </c>
      <c r="P3115" s="4" t="s">
        <v>40156</v>
      </c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>
      <c r="A3116" s="4" t="s">
        <v>40157</v>
      </c>
      <c r="B3116" s="4" t="s">
        <v>40158</v>
      </c>
      <c r="C3116" s="4" t="s">
        <v>40157</v>
      </c>
      <c r="D3116" s="4" t="s">
        <v>40157</v>
      </c>
      <c r="E3116" s="4" t="s">
        <v>40157</v>
      </c>
      <c r="F3116" s="4" t="s">
        <v>40157</v>
      </c>
      <c r="G3116" s="4" t="s">
        <v>40157</v>
      </c>
      <c r="H3116" s="6"/>
      <c r="I3116" s="6"/>
      <c r="J3116" s="6"/>
      <c r="K3116" s="6"/>
      <c r="L3116" s="6"/>
      <c r="M3116" s="4" t="s">
        <v>40159</v>
      </c>
      <c r="N3116" s="4" t="s">
        <v>40159</v>
      </c>
      <c r="O3116" s="4" t="s">
        <v>40159</v>
      </c>
      <c r="P3116" s="4" t="s">
        <v>40160</v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>
      <c r="A3117" s="4" t="s">
        <v>40161</v>
      </c>
      <c r="B3117" s="4" t="s">
        <v>40162</v>
      </c>
      <c r="C3117" s="4" t="s">
        <v>40161</v>
      </c>
      <c r="D3117" s="4" t="s">
        <v>40161</v>
      </c>
      <c r="E3117" s="4" t="s">
        <v>40161</v>
      </c>
      <c r="F3117" s="4" t="s">
        <v>40161</v>
      </c>
      <c r="G3117" s="4" t="s">
        <v>40161</v>
      </c>
      <c r="H3117" s="6"/>
      <c r="I3117" s="6"/>
      <c r="J3117" s="6"/>
      <c r="K3117" s="6"/>
      <c r="L3117" s="6"/>
      <c r="M3117" s="4" t="s">
        <v>40163</v>
      </c>
      <c r="N3117" s="4" t="s">
        <v>40163</v>
      </c>
      <c r="O3117" s="4" t="s">
        <v>40163</v>
      </c>
      <c r="P3117" s="4" t="s">
        <v>40164</v>
      </c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>
      <c r="A3118" s="4" t="s">
        <v>40165</v>
      </c>
      <c r="B3118" s="4" t="s">
        <v>40166</v>
      </c>
      <c r="C3118" s="4" t="s">
        <v>40165</v>
      </c>
      <c r="D3118" s="4" t="s">
        <v>40165</v>
      </c>
      <c r="E3118" s="4" t="s">
        <v>40165</v>
      </c>
      <c r="F3118" s="4" t="s">
        <v>40165</v>
      </c>
      <c r="G3118" s="4" t="s">
        <v>40165</v>
      </c>
      <c r="H3118" s="6"/>
      <c r="I3118" s="6"/>
      <c r="J3118" s="6"/>
      <c r="K3118" s="6"/>
      <c r="L3118" s="6"/>
      <c r="M3118" s="4" t="s">
        <v>40167</v>
      </c>
      <c r="N3118" s="4" t="s">
        <v>40167</v>
      </c>
      <c r="O3118" s="4" t="s">
        <v>40167</v>
      </c>
      <c r="P3118" s="4" t="s">
        <v>40168</v>
      </c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>
      <c r="A3119" s="4" t="s">
        <v>40169</v>
      </c>
      <c r="B3119" s="4" t="s">
        <v>40170</v>
      </c>
      <c r="C3119" s="4" t="s">
        <v>40169</v>
      </c>
      <c r="D3119" s="4" t="s">
        <v>40169</v>
      </c>
      <c r="E3119" s="4" t="s">
        <v>40169</v>
      </c>
      <c r="F3119" s="4" t="s">
        <v>40169</v>
      </c>
      <c r="G3119" s="4" t="s">
        <v>40169</v>
      </c>
      <c r="H3119" s="6"/>
      <c r="I3119" s="6"/>
      <c r="J3119" s="6"/>
      <c r="K3119" s="6"/>
      <c r="L3119" s="6"/>
      <c r="M3119" s="4" t="s">
        <v>40171</v>
      </c>
      <c r="N3119" s="4" t="s">
        <v>40171</v>
      </c>
      <c r="O3119" s="4" t="s">
        <v>40171</v>
      </c>
      <c r="P3119" s="4" t="s">
        <v>40172</v>
      </c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>
      <c r="A3120" s="4" t="s">
        <v>40173</v>
      </c>
      <c r="B3120" s="4" t="s">
        <v>40174</v>
      </c>
      <c r="C3120" s="4" t="s">
        <v>40173</v>
      </c>
      <c r="D3120" s="4" t="s">
        <v>40173</v>
      </c>
      <c r="E3120" s="4" t="s">
        <v>40173</v>
      </c>
      <c r="F3120" s="4" t="s">
        <v>40173</v>
      </c>
      <c r="G3120" s="4" t="s">
        <v>40173</v>
      </c>
      <c r="H3120" s="6"/>
      <c r="I3120" s="6"/>
      <c r="J3120" s="6"/>
      <c r="K3120" s="6"/>
      <c r="L3120" s="6"/>
      <c r="M3120" s="4" t="s">
        <v>40175</v>
      </c>
      <c r="N3120" s="4" t="s">
        <v>40175</v>
      </c>
      <c r="O3120" s="4" t="s">
        <v>40175</v>
      </c>
      <c r="P3120" s="4" t="s">
        <v>40176</v>
      </c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>
      <c r="A3121" s="4" t="s">
        <v>40177</v>
      </c>
      <c r="B3121" s="4" t="s">
        <v>40178</v>
      </c>
      <c r="C3121" s="4" t="s">
        <v>40177</v>
      </c>
      <c r="D3121" s="4" t="s">
        <v>40177</v>
      </c>
      <c r="E3121" s="4" t="s">
        <v>40177</v>
      </c>
      <c r="F3121" s="4" t="s">
        <v>40177</v>
      </c>
      <c r="G3121" s="4" t="s">
        <v>40177</v>
      </c>
      <c r="H3121" s="6"/>
      <c r="I3121" s="6"/>
      <c r="J3121" s="6"/>
      <c r="K3121" s="6"/>
      <c r="L3121" s="6"/>
      <c r="M3121" s="4" t="s">
        <v>40179</v>
      </c>
      <c r="N3121" s="4" t="s">
        <v>40179</v>
      </c>
      <c r="O3121" s="4" t="s">
        <v>40179</v>
      </c>
      <c r="P3121" s="4" t="s">
        <v>40180</v>
      </c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>
      <c r="A3122" s="4" t="s">
        <v>40181</v>
      </c>
      <c r="B3122" s="4" t="s">
        <v>40182</v>
      </c>
      <c r="C3122" s="4" t="s">
        <v>40181</v>
      </c>
      <c r="D3122" s="4" t="s">
        <v>40181</v>
      </c>
      <c r="E3122" s="4" t="s">
        <v>40181</v>
      </c>
      <c r="F3122" s="4" t="s">
        <v>40181</v>
      </c>
      <c r="G3122" s="4" t="s">
        <v>40181</v>
      </c>
      <c r="H3122" s="6"/>
      <c r="I3122" s="6"/>
      <c r="J3122" s="6"/>
      <c r="K3122" s="6"/>
      <c r="L3122" s="6"/>
      <c r="M3122" s="4" t="s">
        <v>40183</v>
      </c>
      <c r="N3122" s="4" t="s">
        <v>40183</v>
      </c>
      <c r="O3122" s="4" t="s">
        <v>40183</v>
      </c>
      <c r="P3122" s="4" t="s">
        <v>40184</v>
      </c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>
      <c r="A3123" s="4" t="s">
        <v>40185</v>
      </c>
      <c r="B3123" s="4" t="s">
        <v>40186</v>
      </c>
      <c r="C3123" s="4" t="s">
        <v>40185</v>
      </c>
      <c r="D3123" s="4" t="s">
        <v>40185</v>
      </c>
      <c r="E3123" s="4" t="s">
        <v>40185</v>
      </c>
      <c r="F3123" s="4" t="s">
        <v>40185</v>
      </c>
      <c r="G3123" s="4" t="s">
        <v>40185</v>
      </c>
      <c r="H3123" s="6"/>
      <c r="I3123" s="6"/>
      <c r="J3123" s="6"/>
      <c r="K3123" s="6"/>
      <c r="L3123" s="6"/>
      <c r="M3123" s="4" t="s">
        <v>40187</v>
      </c>
      <c r="N3123" s="4" t="s">
        <v>40187</v>
      </c>
      <c r="O3123" s="4" t="s">
        <v>40187</v>
      </c>
      <c r="P3123" s="4" t="s">
        <v>40188</v>
      </c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>
      <c r="A3124" s="4" t="s">
        <v>40189</v>
      </c>
      <c r="B3124" s="4" t="s">
        <v>40190</v>
      </c>
      <c r="C3124" s="4" t="s">
        <v>40189</v>
      </c>
      <c r="D3124" s="4" t="s">
        <v>40189</v>
      </c>
      <c r="E3124" s="4" t="s">
        <v>40189</v>
      </c>
      <c r="F3124" s="4" t="s">
        <v>40189</v>
      </c>
      <c r="G3124" s="4" t="s">
        <v>40189</v>
      </c>
      <c r="H3124" s="6"/>
      <c r="I3124" s="6"/>
      <c r="J3124" s="6"/>
      <c r="K3124" s="6"/>
      <c r="L3124" s="6"/>
      <c r="M3124" s="4" t="s">
        <v>40191</v>
      </c>
      <c r="N3124" s="4" t="s">
        <v>40191</v>
      </c>
      <c r="O3124" s="4" t="s">
        <v>40191</v>
      </c>
      <c r="P3124" s="4" t="s">
        <v>40192</v>
      </c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>
      <c r="A3125" s="4" t="s">
        <v>40193</v>
      </c>
      <c r="B3125" s="4" t="s">
        <v>40194</v>
      </c>
      <c r="C3125" s="4" t="s">
        <v>40193</v>
      </c>
      <c r="D3125" s="4" t="s">
        <v>40193</v>
      </c>
      <c r="E3125" s="4" t="s">
        <v>40193</v>
      </c>
      <c r="F3125" s="4" t="s">
        <v>40193</v>
      </c>
      <c r="G3125" s="4" t="s">
        <v>40193</v>
      </c>
      <c r="H3125" s="6"/>
      <c r="I3125" s="6"/>
      <c r="J3125" s="6"/>
      <c r="K3125" s="6"/>
      <c r="L3125" s="6"/>
      <c r="M3125" s="4" t="s">
        <v>40195</v>
      </c>
      <c r="N3125" s="4" t="s">
        <v>40195</v>
      </c>
      <c r="O3125" s="4" t="s">
        <v>40195</v>
      </c>
      <c r="P3125" s="4" t="s">
        <v>40196</v>
      </c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>
      <c r="A3126" s="4" t="s">
        <v>40197</v>
      </c>
      <c r="B3126" s="4" t="s">
        <v>40198</v>
      </c>
      <c r="C3126" s="4" t="s">
        <v>40197</v>
      </c>
      <c r="D3126" s="4" t="s">
        <v>40197</v>
      </c>
      <c r="E3126" s="4" t="s">
        <v>40197</v>
      </c>
      <c r="F3126" s="4" t="s">
        <v>40197</v>
      </c>
      <c r="G3126" s="4" t="s">
        <v>40197</v>
      </c>
      <c r="H3126" s="6"/>
      <c r="I3126" s="6"/>
      <c r="J3126" s="6"/>
      <c r="K3126" s="6"/>
      <c r="L3126" s="6"/>
      <c r="M3126" s="4" t="s">
        <v>40199</v>
      </c>
      <c r="N3126" s="4" t="s">
        <v>40199</v>
      </c>
      <c r="O3126" s="4" t="s">
        <v>40199</v>
      </c>
      <c r="P3126" s="4" t="s">
        <v>40200</v>
      </c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>
      <c r="A3127" s="4" t="s">
        <v>40201</v>
      </c>
      <c r="B3127" s="4" t="s">
        <v>40202</v>
      </c>
      <c r="C3127" s="4" t="s">
        <v>40201</v>
      </c>
      <c r="D3127" s="4" t="s">
        <v>40201</v>
      </c>
      <c r="E3127" s="4" t="s">
        <v>40201</v>
      </c>
      <c r="F3127" s="4" t="s">
        <v>40201</v>
      </c>
      <c r="G3127" s="4" t="s">
        <v>40201</v>
      </c>
      <c r="H3127" s="6"/>
      <c r="I3127" s="6"/>
      <c r="J3127" s="6"/>
      <c r="K3127" s="6"/>
      <c r="L3127" s="6"/>
      <c r="M3127" s="4" t="s">
        <v>40203</v>
      </c>
      <c r="N3127" s="4" t="s">
        <v>40203</v>
      </c>
      <c r="O3127" s="4" t="s">
        <v>40203</v>
      </c>
      <c r="P3127" s="4" t="s">
        <v>40204</v>
      </c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>
      <c r="A3128" s="4" t="s">
        <v>40205</v>
      </c>
      <c r="B3128" s="4" t="s">
        <v>40206</v>
      </c>
      <c r="C3128" s="4" t="s">
        <v>40205</v>
      </c>
      <c r="D3128" s="4" t="s">
        <v>40205</v>
      </c>
      <c r="E3128" s="4" t="s">
        <v>40205</v>
      </c>
      <c r="F3128" s="4" t="s">
        <v>40205</v>
      </c>
      <c r="G3128" s="4" t="s">
        <v>40205</v>
      </c>
      <c r="H3128" s="6"/>
      <c r="I3128" s="6"/>
      <c r="J3128" s="6"/>
      <c r="K3128" s="6"/>
      <c r="L3128" s="6"/>
      <c r="M3128" s="4" t="s">
        <v>40207</v>
      </c>
      <c r="N3128" s="4" t="s">
        <v>40207</v>
      </c>
      <c r="O3128" s="4" t="s">
        <v>40207</v>
      </c>
      <c r="P3128" s="4" t="s">
        <v>40208</v>
      </c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>
      <c r="A3129" s="4" t="s">
        <v>40209</v>
      </c>
      <c r="B3129" s="4" t="s">
        <v>40210</v>
      </c>
      <c r="C3129" s="4" t="s">
        <v>40209</v>
      </c>
      <c r="D3129" s="4" t="s">
        <v>40209</v>
      </c>
      <c r="E3129" s="4" t="s">
        <v>40209</v>
      </c>
      <c r="F3129" s="4" t="s">
        <v>40209</v>
      </c>
      <c r="G3129" s="4" t="s">
        <v>40209</v>
      </c>
      <c r="H3129" s="6"/>
      <c r="I3129" s="6"/>
      <c r="J3129" s="6"/>
      <c r="K3129" s="6"/>
      <c r="L3129" s="6"/>
      <c r="M3129" s="4" t="s">
        <v>40211</v>
      </c>
      <c r="N3129" s="4" t="s">
        <v>40211</v>
      </c>
      <c r="O3129" s="4" t="s">
        <v>40211</v>
      </c>
      <c r="P3129" s="4" t="s">
        <v>40212</v>
      </c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>
      <c r="A3130" s="4" t="s">
        <v>40213</v>
      </c>
      <c r="B3130" s="4" t="s">
        <v>40214</v>
      </c>
      <c r="C3130" s="4" t="s">
        <v>40213</v>
      </c>
      <c r="D3130" s="4" t="s">
        <v>40213</v>
      </c>
      <c r="E3130" s="4" t="s">
        <v>40213</v>
      </c>
      <c r="F3130" s="4" t="s">
        <v>40213</v>
      </c>
      <c r="G3130" s="4" t="s">
        <v>40213</v>
      </c>
      <c r="H3130" s="6"/>
      <c r="I3130" s="6"/>
      <c r="J3130" s="6"/>
      <c r="K3130" s="6"/>
      <c r="L3130" s="6"/>
      <c r="M3130" s="4" t="s">
        <v>40215</v>
      </c>
      <c r="N3130" s="4" t="s">
        <v>40215</v>
      </c>
      <c r="O3130" s="4" t="s">
        <v>40215</v>
      </c>
      <c r="P3130" s="4" t="s">
        <v>40216</v>
      </c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>
      <c r="A3131" s="4" t="s">
        <v>40217</v>
      </c>
      <c r="B3131" s="4" t="s">
        <v>40218</v>
      </c>
      <c r="C3131" s="4" t="s">
        <v>40217</v>
      </c>
      <c r="D3131" s="4" t="s">
        <v>40217</v>
      </c>
      <c r="E3131" s="4" t="s">
        <v>40217</v>
      </c>
      <c r="F3131" s="4" t="s">
        <v>40217</v>
      </c>
      <c r="G3131" s="4" t="s">
        <v>40217</v>
      </c>
      <c r="H3131" s="6"/>
      <c r="I3131" s="6"/>
      <c r="J3131" s="6"/>
      <c r="K3131" s="6"/>
      <c r="L3131" s="6"/>
      <c r="M3131" s="4" t="s">
        <v>40219</v>
      </c>
      <c r="N3131" s="4" t="s">
        <v>40219</v>
      </c>
      <c r="O3131" s="4" t="s">
        <v>40219</v>
      </c>
      <c r="P3131" s="4" t="s">
        <v>40220</v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>
      <c r="A3132" s="4" t="s">
        <v>40221</v>
      </c>
      <c r="B3132" s="4" t="s">
        <v>40222</v>
      </c>
      <c r="C3132" s="4" t="s">
        <v>40221</v>
      </c>
      <c r="D3132" s="4" t="s">
        <v>40221</v>
      </c>
      <c r="E3132" s="4" t="s">
        <v>40221</v>
      </c>
      <c r="F3132" s="4" t="s">
        <v>40221</v>
      </c>
      <c r="G3132" s="4" t="s">
        <v>40221</v>
      </c>
      <c r="H3132" s="6"/>
      <c r="I3132" s="6"/>
      <c r="J3132" s="6"/>
      <c r="K3132" s="6"/>
      <c r="L3132" s="6"/>
      <c r="M3132" s="4" t="s">
        <v>40223</v>
      </c>
      <c r="N3132" s="4" t="s">
        <v>40223</v>
      </c>
      <c r="O3132" s="4" t="s">
        <v>40223</v>
      </c>
      <c r="P3132" s="4" t="s">
        <v>40224</v>
      </c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>
      <c r="A3133" s="4" t="s">
        <v>40225</v>
      </c>
      <c r="B3133" s="4" t="s">
        <v>40226</v>
      </c>
      <c r="C3133" s="4" t="s">
        <v>40225</v>
      </c>
      <c r="D3133" s="4" t="s">
        <v>40225</v>
      </c>
      <c r="E3133" s="4" t="s">
        <v>40225</v>
      </c>
      <c r="F3133" s="4" t="s">
        <v>40225</v>
      </c>
      <c r="G3133" s="4" t="s">
        <v>40225</v>
      </c>
      <c r="H3133" s="6"/>
      <c r="I3133" s="6"/>
      <c r="J3133" s="6"/>
      <c r="K3133" s="6"/>
      <c r="L3133" s="6"/>
      <c r="M3133" s="4" t="s">
        <v>40227</v>
      </c>
      <c r="N3133" s="4" t="s">
        <v>40227</v>
      </c>
      <c r="O3133" s="4" t="s">
        <v>40227</v>
      </c>
      <c r="P3133" s="4" t="s">
        <v>40228</v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>
      <c r="A3134" s="4" t="s">
        <v>40229</v>
      </c>
      <c r="B3134" s="4" t="s">
        <v>40230</v>
      </c>
      <c r="C3134" s="4" t="s">
        <v>40229</v>
      </c>
      <c r="D3134" s="4" t="s">
        <v>40229</v>
      </c>
      <c r="E3134" s="4" t="s">
        <v>40229</v>
      </c>
      <c r="F3134" s="4" t="s">
        <v>40229</v>
      </c>
      <c r="G3134" s="4" t="s">
        <v>40229</v>
      </c>
      <c r="H3134" s="6"/>
      <c r="I3134" s="6"/>
      <c r="J3134" s="6"/>
      <c r="K3134" s="6"/>
      <c r="L3134" s="6"/>
      <c r="M3134" s="4" t="s">
        <v>40231</v>
      </c>
      <c r="N3134" s="4" t="s">
        <v>40231</v>
      </c>
      <c r="O3134" s="4" t="s">
        <v>40231</v>
      </c>
      <c r="P3134" s="4" t="s">
        <v>40232</v>
      </c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>
      <c r="A3135" s="4" t="s">
        <v>40233</v>
      </c>
      <c r="B3135" s="4" t="s">
        <v>40234</v>
      </c>
      <c r="C3135" s="4" t="s">
        <v>40233</v>
      </c>
      <c r="D3135" s="4" t="s">
        <v>40233</v>
      </c>
      <c r="E3135" s="4" t="s">
        <v>40233</v>
      </c>
      <c r="F3135" s="4" t="s">
        <v>40233</v>
      </c>
      <c r="G3135" s="4" t="s">
        <v>40233</v>
      </c>
      <c r="H3135" s="6"/>
      <c r="I3135" s="6"/>
      <c r="J3135" s="6"/>
      <c r="K3135" s="6"/>
      <c r="L3135" s="6"/>
      <c r="M3135" s="4" t="s">
        <v>40235</v>
      </c>
      <c r="N3135" s="4" t="s">
        <v>40235</v>
      </c>
      <c r="O3135" s="4" t="s">
        <v>40235</v>
      </c>
      <c r="P3135" s="4" t="s">
        <v>40236</v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>
      <c r="A3136" s="4" t="s">
        <v>40237</v>
      </c>
      <c r="B3136" s="4" t="s">
        <v>40238</v>
      </c>
      <c r="C3136" s="4" t="s">
        <v>40237</v>
      </c>
      <c r="D3136" s="4" t="s">
        <v>40237</v>
      </c>
      <c r="E3136" s="4" t="s">
        <v>40237</v>
      </c>
      <c r="F3136" s="4" t="s">
        <v>40237</v>
      </c>
      <c r="G3136" s="4" t="s">
        <v>40237</v>
      </c>
      <c r="H3136" s="6"/>
      <c r="I3136" s="6"/>
      <c r="J3136" s="6"/>
      <c r="K3136" s="6"/>
      <c r="L3136" s="6"/>
      <c r="M3136" s="4" t="s">
        <v>40239</v>
      </c>
      <c r="N3136" s="4" t="s">
        <v>40239</v>
      </c>
      <c r="O3136" s="4" t="s">
        <v>40239</v>
      </c>
      <c r="P3136" s="4" t="s">
        <v>40240</v>
      </c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>
      <c r="A3137" s="4" t="s">
        <v>40241</v>
      </c>
      <c r="B3137" s="4" t="s">
        <v>40242</v>
      </c>
      <c r="C3137" s="4" t="s">
        <v>40241</v>
      </c>
      <c r="D3137" s="4" t="s">
        <v>40241</v>
      </c>
      <c r="E3137" s="4" t="s">
        <v>40241</v>
      </c>
      <c r="F3137" s="4" t="s">
        <v>40241</v>
      </c>
      <c r="G3137" s="4" t="s">
        <v>40241</v>
      </c>
      <c r="H3137" s="6"/>
      <c r="I3137" s="6"/>
      <c r="J3137" s="6"/>
      <c r="K3137" s="6"/>
      <c r="L3137" s="6"/>
      <c r="M3137" s="4" t="s">
        <v>40243</v>
      </c>
      <c r="N3137" s="4" t="s">
        <v>40243</v>
      </c>
      <c r="O3137" s="4" t="s">
        <v>40243</v>
      </c>
      <c r="P3137" s="4" t="s">
        <v>40244</v>
      </c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>
      <c r="A3138" s="4" t="s">
        <v>40245</v>
      </c>
      <c r="B3138" s="4" t="s">
        <v>40246</v>
      </c>
      <c r="C3138" s="4" t="s">
        <v>40245</v>
      </c>
      <c r="D3138" s="4" t="s">
        <v>40245</v>
      </c>
      <c r="E3138" s="4" t="s">
        <v>40245</v>
      </c>
      <c r="F3138" s="4" t="s">
        <v>40245</v>
      </c>
      <c r="G3138" s="4" t="s">
        <v>40245</v>
      </c>
      <c r="H3138" s="6"/>
      <c r="I3138" s="6"/>
      <c r="J3138" s="6"/>
      <c r="K3138" s="6"/>
      <c r="L3138" s="6"/>
      <c r="M3138" s="4" t="s">
        <v>40247</v>
      </c>
      <c r="N3138" s="4" t="s">
        <v>40247</v>
      </c>
      <c r="O3138" s="4" t="s">
        <v>40247</v>
      </c>
      <c r="P3138" s="4" t="s">
        <v>40248</v>
      </c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>
      <c r="A3139" s="4" t="s">
        <v>40249</v>
      </c>
      <c r="B3139" s="4" t="s">
        <v>40250</v>
      </c>
      <c r="C3139" s="4" t="s">
        <v>40249</v>
      </c>
      <c r="D3139" s="4" t="s">
        <v>40249</v>
      </c>
      <c r="E3139" s="4" t="s">
        <v>40249</v>
      </c>
      <c r="F3139" s="4" t="s">
        <v>40249</v>
      </c>
      <c r="G3139" s="4" t="s">
        <v>40249</v>
      </c>
      <c r="H3139" s="6"/>
      <c r="I3139" s="6"/>
      <c r="J3139" s="6"/>
      <c r="K3139" s="6"/>
      <c r="L3139" s="6"/>
      <c r="M3139" s="4" t="s">
        <v>40251</v>
      </c>
      <c r="N3139" s="4" t="s">
        <v>40251</v>
      </c>
      <c r="O3139" s="4" t="s">
        <v>40251</v>
      </c>
      <c r="P3139" s="4" t="s">
        <v>40252</v>
      </c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>
      <c r="A3140" s="4" t="s">
        <v>40253</v>
      </c>
      <c r="B3140" s="4" t="s">
        <v>40254</v>
      </c>
      <c r="C3140" s="4" t="s">
        <v>40253</v>
      </c>
      <c r="D3140" s="4" t="s">
        <v>40253</v>
      </c>
      <c r="E3140" s="4" t="s">
        <v>40253</v>
      </c>
      <c r="F3140" s="4" t="s">
        <v>40253</v>
      </c>
      <c r="G3140" s="4" t="s">
        <v>40253</v>
      </c>
      <c r="H3140" s="6"/>
      <c r="I3140" s="6"/>
      <c r="J3140" s="6"/>
      <c r="K3140" s="6"/>
      <c r="L3140" s="6"/>
      <c r="M3140" s="4" t="s">
        <v>40255</v>
      </c>
      <c r="N3140" s="4" t="s">
        <v>40255</v>
      </c>
      <c r="O3140" s="4" t="s">
        <v>40255</v>
      </c>
      <c r="P3140" s="4" t="s">
        <v>40256</v>
      </c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>
      <c r="A3141" s="4" t="s">
        <v>40257</v>
      </c>
      <c r="B3141" s="4" t="s">
        <v>40258</v>
      </c>
      <c r="C3141" s="4" t="s">
        <v>40257</v>
      </c>
      <c r="D3141" s="4" t="s">
        <v>40257</v>
      </c>
      <c r="E3141" s="4" t="s">
        <v>40257</v>
      </c>
      <c r="F3141" s="4" t="s">
        <v>40257</v>
      </c>
      <c r="G3141" s="4" t="s">
        <v>40257</v>
      </c>
      <c r="H3141" s="6"/>
      <c r="I3141" s="6"/>
      <c r="J3141" s="6"/>
      <c r="K3141" s="6"/>
      <c r="L3141" s="6"/>
      <c r="M3141" s="4" t="s">
        <v>40259</v>
      </c>
      <c r="N3141" s="4" t="s">
        <v>40259</v>
      </c>
      <c r="O3141" s="4" t="s">
        <v>40259</v>
      </c>
      <c r="P3141" s="4" t="s">
        <v>40260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>
      <c r="A3142" s="4" t="s">
        <v>40261</v>
      </c>
      <c r="B3142" s="4" t="s">
        <v>40262</v>
      </c>
      <c r="C3142" s="4" t="s">
        <v>40261</v>
      </c>
      <c r="D3142" s="4" t="s">
        <v>40261</v>
      </c>
      <c r="E3142" s="4" t="s">
        <v>40261</v>
      </c>
      <c r="F3142" s="4" t="s">
        <v>40261</v>
      </c>
      <c r="G3142" s="4" t="s">
        <v>40261</v>
      </c>
      <c r="H3142" s="6"/>
      <c r="I3142" s="6"/>
      <c r="J3142" s="6"/>
      <c r="K3142" s="6"/>
      <c r="L3142" s="6"/>
      <c r="M3142" s="4" t="s">
        <v>40263</v>
      </c>
      <c r="N3142" s="4" t="s">
        <v>40263</v>
      </c>
      <c r="O3142" s="4" t="s">
        <v>40263</v>
      </c>
      <c r="P3142" s="4" t="s">
        <v>40264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>
      <c r="A3143" s="4" t="s">
        <v>40265</v>
      </c>
      <c r="B3143" s="4" t="s">
        <v>40266</v>
      </c>
      <c r="C3143" s="4" t="s">
        <v>40265</v>
      </c>
      <c r="D3143" s="4" t="s">
        <v>40265</v>
      </c>
      <c r="E3143" s="4" t="s">
        <v>40265</v>
      </c>
      <c r="F3143" s="4" t="s">
        <v>40265</v>
      </c>
      <c r="G3143" s="4" t="s">
        <v>40265</v>
      </c>
      <c r="H3143" s="6"/>
      <c r="I3143" s="6"/>
      <c r="J3143" s="6"/>
      <c r="K3143" s="6"/>
      <c r="L3143" s="6"/>
      <c r="M3143" s="4" t="s">
        <v>40267</v>
      </c>
      <c r="N3143" s="4" t="s">
        <v>40267</v>
      </c>
      <c r="O3143" s="4" t="s">
        <v>40267</v>
      </c>
      <c r="P3143" s="4" t="s">
        <v>40268</v>
      </c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>
      <c r="A3144" s="4" t="s">
        <v>40269</v>
      </c>
      <c r="B3144" s="4" t="s">
        <v>40270</v>
      </c>
      <c r="C3144" s="4" t="s">
        <v>40269</v>
      </c>
      <c r="D3144" s="4" t="s">
        <v>40269</v>
      </c>
      <c r="E3144" s="4" t="s">
        <v>40269</v>
      </c>
      <c r="F3144" s="4" t="s">
        <v>40269</v>
      </c>
      <c r="G3144" s="4" t="s">
        <v>40269</v>
      </c>
      <c r="H3144" s="6"/>
      <c r="I3144" s="6"/>
      <c r="J3144" s="6"/>
      <c r="K3144" s="6"/>
      <c r="L3144" s="6"/>
      <c r="M3144" s="4" t="s">
        <v>40271</v>
      </c>
      <c r="N3144" s="4" t="s">
        <v>40271</v>
      </c>
      <c r="O3144" s="4" t="s">
        <v>40271</v>
      </c>
      <c r="P3144" s="4" t="s">
        <v>40272</v>
      </c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>
      <c r="A3145" s="4" t="s">
        <v>40273</v>
      </c>
      <c r="B3145" s="4" t="s">
        <v>40274</v>
      </c>
      <c r="C3145" s="4" t="s">
        <v>40273</v>
      </c>
      <c r="D3145" s="4" t="s">
        <v>40273</v>
      </c>
      <c r="E3145" s="4" t="s">
        <v>40273</v>
      </c>
      <c r="F3145" s="4" t="s">
        <v>40273</v>
      </c>
      <c r="G3145" s="4" t="s">
        <v>40273</v>
      </c>
      <c r="H3145" s="6"/>
      <c r="I3145" s="6"/>
      <c r="J3145" s="6"/>
      <c r="K3145" s="6"/>
      <c r="L3145" s="6"/>
      <c r="M3145" s="4" t="s">
        <v>40275</v>
      </c>
      <c r="N3145" s="4" t="s">
        <v>40275</v>
      </c>
      <c r="O3145" s="4" t="s">
        <v>40275</v>
      </c>
      <c r="P3145" s="4" t="s">
        <v>40276</v>
      </c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>
      <c r="A3146" s="4" t="s">
        <v>40277</v>
      </c>
      <c r="B3146" s="4" t="s">
        <v>40278</v>
      </c>
      <c r="C3146" s="4" t="s">
        <v>40277</v>
      </c>
      <c r="D3146" s="4" t="s">
        <v>40277</v>
      </c>
      <c r="E3146" s="4" t="s">
        <v>40277</v>
      </c>
      <c r="F3146" s="4" t="s">
        <v>40277</v>
      </c>
      <c r="G3146" s="4" t="s">
        <v>40277</v>
      </c>
      <c r="H3146" s="6"/>
      <c r="I3146" s="6"/>
      <c r="J3146" s="6"/>
      <c r="K3146" s="6"/>
      <c r="L3146" s="6"/>
      <c r="M3146" s="4" t="s">
        <v>40279</v>
      </c>
      <c r="N3146" s="4" t="s">
        <v>40279</v>
      </c>
      <c r="O3146" s="4" t="s">
        <v>40279</v>
      </c>
      <c r="P3146" s="4" t="s">
        <v>40280</v>
      </c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>
      <c r="A3147" s="4" t="s">
        <v>40281</v>
      </c>
      <c r="B3147" s="4" t="s">
        <v>40282</v>
      </c>
      <c r="C3147" s="4" t="s">
        <v>40281</v>
      </c>
      <c r="D3147" s="4" t="s">
        <v>40281</v>
      </c>
      <c r="E3147" s="4" t="s">
        <v>40281</v>
      </c>
      <c r="F3147" s="4" t="s">
        <v>40281</v>
      </c>
      <c r="G3147" s="4" t="s">
        <v>40281</v>
      </c>
      <c r="H3147" s="6"/>
      <c r="I3147" s="6"/>
      <c r="J3147" s="6"/>
      <c r="K3147" s="6"/>
      <c r="L3147" s="6"/>
      <c r="M3147" s="4" t="s">
        <v>40283</v>
      </c>
      <c r="N3147" s="4" t="s">
        <v>40283</v>
      </c>
      <c r="O3147" s="4" t="s">
        <v>40283</v>
      </c>
      <c r="P3147" s="4" t="s">
        <v>40284</v>
      </c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>
      <c r="A3148" s="4" t="s">
        <v>40285</v>
      </c>
      <c r="B3148" s="4" t="s">
        <v>40286</v>
      </c>
      <c r="C3148" s="4" t="s">
        <v>40285</v>
      </c>
      <c r="D3148" s="4" t="s">
        <v>40285</v>
      </c>
      <c r="E3148" s="4" t="s">
        <v>40285</v>
      </c>
      <c r="F3148" s="4" t="s">
        <v>40285</v>
      </c>
      <c r="G3148" s="4" t="s">
        <v>40285</v>
      </c>
      <c r="H3148" s="6"/>
      <c r="I3148" s="6"/>
      <c r="J3148" s="6"/>
      <c r="K3148" s="6"/>
      <c r="L3148" s="6"/>
      <c r="M3148" s="4" t="s">
        <v>40287</v>
      </c>
      <c r="N3148" s="4" t="s">
        <v>40287</v>
      </c>
      <c r="O3148" s="4" t="s">
        <v>40287</v>
      </c>
      <c r="P3148" s="4" t="s">
        <v>40288</v>
      </c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>
      <c r="A3149" s="4" t="s">
        <v>40289</v>
      </c>
      <c r="B3149" s="4" t="s">
        <v>40290</v>
      </c>
      <c r="C3149" s="4" t="s">
        <v>40289</v>
      </c>
      <c r="D3149" s="4" t="s">
        <v>40289</v>
      </c>
      <c r="E3149" s="4" t="s">
        <v>40289</v>
      </c>
      <c r="F3149" s="4" t="s">
        <v>40289</v>
      </c>
      <c r="G3149" s="4" t="s">
        <v>40289</v>
      </c>
      <c r="H3149" s="6"/>
      <c r="I3149" s="6"/>
      <c r="J3149" s="6"/>
      <c r="K3149" s="6"/>
      <c r="L3149" s="6"/>
      <c r="M3149" s="4" t="s">
        <v>40291</v>
      </c>
      <c r="N3149" s="4" t="s">
        <v>40291</v>
      </c>
      <c r="O3149" s="4" t="s">
        <v>40291</v>
      </c>
      <c r="P3149" s="4" t="s">
        <v>40292</v>
      </c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>
      <c r="A3150" s="4" t="s">
        <v>40293</v>
      </c>
      <c r="B3150" s="4" t="s">
        <v>40294</v>
      </c>
      <c r="C3150" s="4" t="s">
        <v>40293</v>
      </c>
      <c r="D3150" s="4" t="s">
        <v>40293</v>
      </c>
      <c r="E3150" s="4" t="s">
        <v>40293</v>
      </c>
      <c r="F3150" s="4" t="s">
        <v>40293</v>
      </c>
      <c r="G3150" s="4" t="s">
        <v>40293</v>
      </c>
      <c r="H3150" s="6"/>
      <c r="I3150" s="6"/>
      <c r="J3150" s="6"/>
      <c r="K3150" s="6"/>
      <c r="L3150" s="6"/>
      <c r="M3150" s="4" t="s">
        <v>40295</v>
      </c>
      <c r="N3150" s="4" t="s">
        <v>40295</v>
      </c>
      <c r="O3150" s="4" t="s">
        <v>40295</v>
      </c>
      <c r="P3150" s="4" t="s">
        <v>40296</v>
      </c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>
      <c r="A3151" s="4" t="s">
        <v>40297</v>
      </c>
      <c r="B3151" s="4" t="s">
        <v>40298</v>
      </c>
      <c r="C3151" s="4" t="s">
        <v>40297</v>
      </c>
      <c r="D3151" s="4" t="s">
        <v>40297</v>
      </c>
      <c r="E3151" s="4" t="s">
        <v>40297</v>
      </c>
      <c r="F3151" s="4" t="s">
        <v>40297</v>
      </c>
      <c r="G3151" s="4" t="s">
        <v>40297</v>
      </c>
      <c r="H3151" s="6"/>
      <c r="I3151" s="6"/>
      <c r="J3151" s="6"/>
      <c r="K3151" s="6"/>
      <c r="L3151" s="6"/>
      <c r="M3151" s="4" t="s">
        <v>40299</v>
      </c>
      <c r="N3151" s="4" t="s">
        <v>40299</v>
      </c>
      <c r="O3151" s="4" t="s">
        <v>40299</v>
      </c>
      <c r="P3151" s="4" t="s">
        <v>40300</v>
      </c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>
      <c r="A3152" s="4" t="s">
        <v>40301</v>
      </c>
      <c r="B3152" s="4" t="s">
        <v>40302</v>
      </c>
      <c r="C3152" s="4" t="s">
        <v>40301</v>
      </c>
      <c r="D3152" s="4" t="s">
        <v>40301</v>
      </c>
      <c r="E3152" s="4" t="s">
        <v>40301</v>
      </c>
      <c r="F3152" s="4" t="s">
        <v>40301</v>
      </c>
      <c r="G3152" s="4" t="s">
        <v>40301</v>
      </c>
      <c r="H3152" s="6"/>
      <c r="I3152" s="6"/>
      <c r="J3152" s="6"/>
      <c r="K3152" s="6"/>
      <c r="L3152" s="6"/>
      <c r="M3152" s="4" t="s">
        <v>40303</v>
      </c>
      <c r="N3152" s="4" t="s">
        <v>40303</v>
      </c>
      <c r="O3152" s="4" t="s">
        <v>40303</v>
      </c>
      <c r="P3152" s="4" t="s">
        <v>40304</v>
      </c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>
      <c r="A3153" s="4" t="s">
        <v>40305</v>
      </c>
      <c r="B3153" s="4" t="s">
        <v>40306</v>
      </c>
      <c r="C3153" s="4" t="s">
        <v>40305</v>
      </c>
      <c r="D3153" s="4" t="s">
        <v>40305</v>
      </c>
      <c r="E3153" s="4" t="s">
        <v>40305</v>
      </c>
      <c r="F3153" s="4" t="s">
        <v>40305</v>
      </c>
      <c r="G3153" s="4" t="s">
        <v>40305</v>
      </c>
      <c r="H3153" s="6"/>
      <c r="I3153" s="6"/>
      <c r="J3153" s="6"/>
      <c r="K3153" s="6"/>
      <c r="L3153" s="6"/>
      <c r="M3153" s="4" t="s">
        <v>40307</v>
      </c>
      <c r="N3153" s="4" t="s">
        <v>40307</v>
      </c>
      <c r="O3153" s="4" t="s">
        <v>40307</v>
      </c>
      <c r="P3153" s="4" t="s">
        <v>40308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>
      <c r="A3154" s="4" t="s">
        <v>40309</v>
      </c>
      <c r="B3154" s="4" t="s">
        <v>40310</v>
      </c>
      <c r="C3154" s="4" t="s">
        <v>40309</v>
      </c>
      <c r="D3154" s="4" t="s">
        <v>40309</v>
      </c>
      <c r="E3154" s="4" t="s">
        <v>40309</v>
      </c>
      <c r="F3154" s="4" t="s">
        <v>40309</v>
      </c>
      <c r="G3154" s="4" t="s">
        <v>40309</v>
      </c>
      <c r="H3154" s="6"/>
      <c r="I3154" s="6"/>
      <c r="J3154" s="6"/>
      <c r="K3154" s="6"/>
      <c r="L3154" s="6"/>
      <c r="M3154" s="4" t="s">
        <v>40311</v>
      </c>
      <c r="N3154" s="4" t="s">
        <v>40311</v>
      </c>
      <c r="O3154" s="4" t="s">
        <v>40311</v>
      </c>
      <c r="P3154" s="4" t="s">
        <v>40312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>
      <c r="A3155" s="4" t="s">
        <v>40313</v>
      </c>
      <c r="B3155" s="4" t="s">
        <v>40314</v>
      </c>
      <c r="C3155" s="4" t="s">
        <v>40313</v>
      </c>
      <c r="D3155" s="4" t="s">
        <v>40313</v>
      </c>
      <c r="E3155" s="4" t="s">
        <v>40313</v>
      </c>
      <c r="F3155" s="4" t="s">
        <v>40313</v>
      </c>
      <c r="G3155" s="4" t="s">
        <v>40313</v>
      </c>
      <c r="H3155" s="6"/>
      <c r="I3155" s="6"/>
      <c r="J3155" s="6"/>
      <c r="K3155" s="6"/>
      <c r="L3155" s="6"/>
      <c r="M3155" s="4" t="s">
        <v>40315</v>
      </c>
      <c r="N3155" s="4" t="s">
        <v>40315</v>
      </c>
      <c r="O3155" s="4" t="s">
        <v>40315</v>
      </c>
      <c r="P3155" s="4" t="s">
        <v>40316</v>
      </c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>
      <c r="A3156" s="4" t="s">
        <v>40317</v>
      </c>
      <c r="B3156" s="4" t="s">
        <v>40318</v>
      </c>
      <c r="C3156" s="4" t="s">
        <v>40317</v>
      </c>
      <c r="D3156" s="4" t="s">
        <v>40317</v>
      </c>
      <c r="E3156" s="4" t="s">
        <v>40317</v>
      </c>
      <c r="F3156" s="4" t="s">
        <v>40317</v>
      </c>
      <c r="G3156" s="4" t="s">
        <v>40317</v>
      </c>
      <c r="H3156" s="6"/>
      <c r="I3156" s="6"/>
      <c r="J3156" s="6"/>
      <c r="K3156" s="6"/>
      <c r="L3156" s="6"/>
      <c r="M3156" s="4" t="s">
        <v>40319</v>
      </c>
      <c r="N3156" s="4" t="s">
        <v>40319</v>
      </c>
      <c r="O3156" s="4" t="s">
        <v>40319</v>
      </c>
      <c r="P3156" s="4" t="s">
        <v>40320</v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>
      <c r="A3157" s="4" t="s">
        <v>40321</v>
      </c>
      <c r="B3157" s="4" t="s">
        <v>40322</v>
      </c>
      <c r="C3157" s="4" t="s">
        <v>40321</v>
      </c>
      <c r="D3157" s="4" t="s">
        <v>40321</v>
      </c>
      <c r="E3157" s="4" t="s">
        <v>40321</v>
      </c>
      <c r="F3157" s="4" t="s">
        <v>40321</v>
      </c>
      <c r="G3157" s="4" t="s">
        <v>40321</v>
      </c>
      <c r="H3157" s="6"/>
      <c r="I3157" s="6"/>
      <c r="J3157" s="6"/>
      <c r="K3157" s="6"/>
      <c r="L3157" s="6"/>
      <c r="M3157" s="4" t="s">
        <v>40323</v>
      </c>
      <c r="N3157" s="4" t="s">
        <v>40323</v>
      </c>
      <c r="O3157" s="4" t="s">
        <v>40323</v>
      </c>
      <c r="P3157" s="4" t="s">
        <v>40324</v>
      </c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>
      <c r="A3158" s="4" t="s">
        <v>40325</v>
      </c>
      <c r="B3158" s="4" t="s">
        <v>40326</v>
      </c>
      <c r="C3158" s="4" t="s">
        <v>40325</v>
      </c>
      <c r="D3158" s="4" t="s">
        <v>40325</v>
      </c>
      <c r="E3158" s="4" t="s">
        <v>40325</v>
      </c>
      <c r="F3158" s="4" t="s">
        <v>40325</v>
      </c>
      <c r="G3158" s="4" t="s">
        <v>40325</v>
      </c>
      <c r="H3158" s="6"/>
      <c r="I3158" s="6"/>
      <c r="J3158" s="6"/>
      <c r="K3158" s="6"/>
      <c r="L3158" s="6"/>
      <c r="M3158" s="4" t="s">
        <v>40327</v>
      </c>
      <c r="N3158" s="4" t="s">
        <v>40327</v>
      </c>
      <c r="O3158" s="4" t="s">
        <v>40327</v>
      </c>
      <c r="P3158" s="4" t="s">
        <v>40328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>
      <c r="A3159" s="4" t="s">
        <v>40329</v>
      </c>
      <c r="B3159" s="4" t="s">
        <v>40330</v>
      </c>
      <c r="C3159" s="4" t="s">
        <v>40329</v>
      </c>
      <c r="D3159" s="4" t="s">
        <v>40329</v>
      </c>
      <c r="E3159" s="4" t="s">
        <v>40329</v>
      </c>
      <c r="F3159" s="4" t="s">
        <v>40329</v>
      </c>
      <c r="G3159" s="4" t="s">
        <v>40329</v>
      </c>
      <c r="H3159" s="6"/>
      <c r="I3159" s="6"/>
      <c r="J3159" s="6"/>
      <c r="K3159" s="6"/>
      <c r="L3159" s="6"/>
      <c r="M3159" s="4" t="s">
        <v>40331</v>
      </c>
      <c r="N3159" s="4" t="s">
        <v>40331</v>
      </c>
      <c r="O3159" s="4" t="s">
        <v>40331</v>
      </c>
      <c r="P3159" s="4" t="s">
        <v>40332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>
      <c r="A3160" s="4" t="s">
        <v>40333</v>
      </c>
      <c r="B3160" s="4" t="s">
        <v>40334</v>
      </c>
      <c r="C3160" s="4" t="s">
        <v>40333</v>
      </c>
      <c r="D3160" s="4" t="s">
        <v>40333</v>
      </c>
      <c r="E3160" s="4" t="s">
        <v>40333</v>
      </c>
      <c r="F3160" s="4" t="s">
        <v>40333</v>
      </c>
      <c r="G3160" s="4" t="s">
        <v>40333</v>
      </c>
      <c r="H3160" s="6"/>
      <c r="I3160" s="6"/>
      <c r="J3160" s="6"/>
      <c r="K3160" s="6"/>
      <c r="L3160" s="6"/>
      <c r="M3160" s="4" t="s">
        <v>40335</v>
      </c>
      <c r="N3160" s="4" t="s">
        <v>40335</v>
      </c>
      <c r="O3160" s="4" t="s">
        <v>40335</v>
      </c>
      <c r="P3160" s="4" t="s">
        <v>40336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>
      <c r="A3161" s="4" t="s">
        <v>40337</v>
      </c>
      <c r="B3161" s="4" t="s">
        <v>40338</v>
      </c>
      <c r="C3161" s="4" t="s">
        <v>40337</v>
      </c>
      <c r="D3161" s="4" t="s">
        <v>40337</v>
      </c>
      <c r="E3161" s="4" t="s">
        <v>40337</v>
      </c>
      <c r="F3161" s="4" t="s">
        <v>40337</v>
      </c>
      <c r="G3161" s="4" t="s">
        <v>40337</v>
      </c>
      <c r="H3161" s="6"/>
      <c r="I3161" s="6"/>
      <c r="J3161" s="6"/>
      <c r="K3161" s="6"/>
      <c r="L3161" s="6"/>
      <c r="M3161" s="4" t="s">
        <v>40339</v>
      </c>
      <c r="N3161" s="4" t="s">
        <v>40339</v>
      </c>
      <c r="O3161" s="4" t="s">
        <v>40339</v>
      </c>
      <c r="P3161" s="4" t="s">
        <v>40340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>
      <c r="A3162" s="4" t="s">
        <v>40341</v>
      </c>
      <c r="B3162" s="4" t="s">
        <v>40342</v>
      </c>
      <c r="C3162" s="4" t="s">
        <v>40341</v>
      </c>
      <c r="D3162" s="4" t="s">
        <v>40341</v>
      </c>
      <c r="E3162" s="4" t="s">
        <v>40341</v>
      </c>
      <c r="F3162" s="4" t="s">
        <v>40341</v>
      </c>
      <c r="G3162" s="4" t="s">
        <v>40341</v>
      </c>
      <c r="H3162" s="6"/>
      <c r="I3162" s="6"/>
      <c r="J3162" s="6"/>
      <c r="K3162" s="6"/>
      <c r="L3162" s="6"/>
      <c r="M3162" s="4" t="s">
        <v>40343</v>
      </c>
      <c r="N3162" s="4" t="s">
        <v>40343</v>
      </c>
      <c r="O3162" s="4" t="s">
        <v>40343</v>
      </c>
      <c r="P3162" s="4" t="s">
        <v>40344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>
      <c r="A3163" s="4" t="s">
        <v>40345</v>
      </c>
      <c r="B3163" s="4" t="s">
        <v>40346</v>
      </c>
      <c r="C3163" s="4" t="s">
        <v>40345</v>
      </c>
      <c r="D3163" s="4" t="s">
        <v>40345</v>
      </c>
      <c r="E3163" s="4" t="s">
        <v>40345</v>
      </c>
      <c r="F3163" s="4" t="s">
        <v>40345</v>
      </c>
      <c r="G3163" s="4" t="s">
        <v>40345</v>
      </c>
      <c r="H3163" s="6"/>
      <c r="I3163" s="6"/>
      <c r="J3163" s="6"/>
      <c r="K3163" s="6"/>
      <c r="L3163" s="6"/>
      <c r="M3163" s="4" t="s">
        <v>40347</v>
      </c>
      <c r="N3163" s="4" t="s">
        <v>40347</v>
      </c>
      <c r="O3163" s="4" t="s">
        <v>40347</v>
      </c>
      <c r="P3163" s="4" t="s">
        <v>40348</v>
      </c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>
      <c r="A3164" s="4" t="s">
        <v>40349</v>
      </c>
      <c r="B3164" s="4" t="s">
        <v>40350</v>
      </c>
      <c r="C3164" s="4" t="s">
        <v>40349</v>
      </c>
      <c r="D3164" s="4" t="s">
        <v>40349</v>
      </c>
      <c r="E3164" s="4" t="s">
        <v>40349</v>
      </c>
      <c r="F3164" s="4" t="s">
        <v>40349</v>
      </c>
      <c r="G3164" s="4" t="s">
        <v>40349</v>
      </c>
      <c r="H3164" s="6"/>
      <c r="I3164" s="6"/>
      <c r="J3164" s="6"/>
      <c r="K3164" s="6"/>
      <c r="L3164" s="6"/>
      <c r="M3164" s="4" t="s">
        <v>40351</v>
      </c>
      <c r="N3164" s="4" t="s">
        <v>40351</v>
      </c>
      <c r="O3164" s="4" t="s">
        <v>40351</v>
      </c>
      <c r="P3164" s="4" t="s">
        <v>40352</v>
      </c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>
      <c r="A3165" s="4" t="s">
        <v>40353</v>
      </c>
      <c r="B3165" s="4" t="s">
        <v>40354</v>
      </c>
      <c r="C3165" s="4" t="s">
        <v>40353</v>
      </c>
      <c r="D3165" s="4" t="s">
        <v>40353</v>
      </c>
      <c r="E3165" s="4" t="s">
        <v>40353</v>
      </c>
      <c r="F3165" s="4" t="s">
        <v>40353</v>
      </c>
      <c r="G3165" s="4" t="s">
        <v>40353</v>
      </c>
      <c r="H3165" s="6"/>
      <c r="I3165" s="6"/>
      <c r="J3165" s="6"/>
      <c r="K3165" s="6"/>
      <c r="L3165" s="6"/>
      <c r="M3165" s="4" t="s">
        <v>40355</v>
      </c>
      <c r="N3165" s="4" t="s">
        <v>40355</v>
      </c>
      <c r="O3165" s="4" t="s">
        <v>40355</v>
      </c>
      <c r="P3165" s="4" t="s">
        <v>40356</v>
      </c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>
      <c r="A3166" s="4" t="s">
        <v>40357</v>
      </c>
      <c r="B3166" s="4" t="s">
        <v>40358</v>
      </c>
      <c r="C3166" s="4" t="s">
        <v>40357</v>
      </c>
      <c r="D3166" s="4" t="s">
        <v>40357</v>
      </c>
      <c r="E3166" s="4" t="s">
        <v>40357</v>
      </c>
      <c r="F3166" s="4" t="s">
        <v>40357</v>
      </c>
      <c r="G3166" s="4" t="s">
        <v>40357</v>
      </c>
      <c r="H3166" s="6"/>
      <c r="I3166" s="6"/>
      <c r="J3166" s="6"/>
      <c r="K3166" s="6"/>
      <c r="L3166" s="6"/>
      <c r="M3166" s="4" t="s">
        <v>40359</v>
      </c>
      <c r="N3166" s="4" t="s">
        <v>40359</v>
      </c>
      <c r="O3166" s="4" t="s">
        <v>40359</v>
      </c>
      <c r="P3166" s="4" t="s">
        <v>40360</v>
      </c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>
      <c r="A3167" s="4" t="s">
        <v>40361</v>
      </c>
      <c r="B3167" s="4" t="s">
        <v>40362</v>
      </c>
      <c r="C3167" s="4" t="s">
        <v>40361</v>
      </c>
      <c r="D3167" s="4" t="s">
        <v>40361</v>
      </c>
      <c r="E3167" s="4" t="s">
        <v>40361</v>
      </c>
      <c r="F3167" s="4" t="s">
        <v>40361</v>
      </c>
      <c r="G3167" s="4" t="s">
        <v>40361</v>
      </c>
      <c r="H3167" s="6"/>
      <c r="I3167" s="6"/>
      <c r="J3167" s="6"/>
      <c r="K3167" s="6"/>
      <c r="L3167" s="6"/>
      <c r="M3167" s="4" t="s">
        <v>40363</v>
      </c>
      <c r="N3167" s="4" t="s">
        <v>40363</v>
      </c>
      <c r="O3167" s="4" t="s">
        <v>40363</v>
      </c>
      <c r="P3167" s="4" t="s">
        <v>40364</v>
      </c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>
      <c r="A3168" s="4" t="s">
        <v>40365</v>
      </c>
      <c r="B3168" s="4" t="s">
        <v>40366</v>
      </c>
      <c r="C3168" s="4" t="s">
        <v>40365</v>
      </c>
      <c r="D3168" s="4" t="s">
        <v>40365</v>
      </c>
      <c r="E3168" s="4" t="s">
        <v>40365</v>
      </c>
      <c r="F3168" s="4" t="s">
        <v>40365</v>
      </c>
      <c r="G3168" s="4" t="s">
        <v>40365</v>
      </c>
      <c r="H3168" s="6"/>
      <c r="I3168" s="6"/>
      <c r="J3168" s="6"/>
      <c r="K3168" s="6"/>
      <c r="L3168" s="6"/>
      <c r="M3168" s="4" t="s">
        <v>40367</v>
      </c>
      <c r="N3168" s="4" t="s">
        <v>40367</v>
      </c>
      <c r="O3168" s="4" t="s">
        <v>40367</v>
      </c>
      <c r="P3168" s="4" t="s">
        <v>40368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>
      <c r="A3169" s="4" t="s">
        <v>40369</v>
      </c>
      <c r="B3169" s="4" t="s">
        <v>40370</v>
      </c>
      <c r="C3169" s="4" t="s">
        <v>40369</v>
      </c>
      <c r="D3169" s="4" t="s">
        <v>40369</v>
      </c>
      <c r="E3169" s="4" t="s">
        <v>40369</v>
      </c>
      <c r="F3169" s="4" t="s">
        <v>40369</v>
      </c>
      <c r="G3169" s="4" t="s">
        <v>40369</v>
      </c>
      <c r="H3169" s="6"/>
      <c r="I3169" s="6"/>
      <c r="J3169" s="6"/>
      <c r="K3169" s="6"/>
      <c r="L3169" s="6"/>
      <c r="M3169" s="4" t="s">
        <v>40371</v>
      </c>
      <c r="N3169" s="4" t="s">
        <v>40371</v>
      </c>
      <c r="O3169" s="4" t="s">
        <v>40371</v>
      </c>
      <c r="P3169" s="4" t="s">
        <v>40372</v>
      </c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>
      <c r="A3170" s="4" t="s">
        <v>40373</v>
      </c>
      <c r="B3170" s="4" t="s">
        <v>40374</v>
      </c>
      <c r="C3170" s="4" t="s">
        <v>40373</v>
      </c>
      <c r="D3170" s="4" t="s">
        <v>40373</v>
      </c>
      <c r="E3170" s="4" t="s">
        <v>40373</v>
      </c>
      <c r="F3170" s="4" t="s">
        <v>40373</v>
      </c>
      <c r="G3170" s="4" t="s">
        <v>40373</v>
      </c>
      <c r="H3170" s="6"/>
      <c r="I3170" s="6"/>
      <c r="J3170" s="6"/>
      <c r="K3170" s="6"/>
      <c r="L3170" s="6"/>
      <c r="M3170" s="4" t="s">
        <v>40375</v>
      </c>
      <c r="N3170" s="4" t="s">
        <v>40375</v>
      </c>
      <c r="O3170" s="4" t="s">
        <v>40375</v>
      </c>
      <c r="P3170" s="4" t="s">
        <v>40376</v>
      </c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>
      <c r="A3171" s="4" t="s">
        <v>40377</v>
      </c>
      <c r="B3171" s="4" t="s">
        <v>40378</v>
      </c>
      <c r="C3171" s="4" t="s">
        <v>40377</v>
      </c>
      <c r="D3171" s="4" t="s">
        <v>40377</v>
      </c>
      <c r="E3171" s="4" t="s">
        <v>40377</v>
      </c>
      <c r="F3171" s="4" t="s">
        <v>40377</v>
      </c>
      <c r="G3171" s="4" t="s">
        <v>40377</v>
      </c>
      <c r="H3171" s="6"/>
      <c r="I3171" s="6"/>
      <c r="J3171" s="6"/>
      <c r="K3171" s="6"/>
      <c r="L3171" s="6"/>
      <c r="M3171" s="4" t="s">
        <v>40379</v>
      </c>
      <c r="N3171" s="4" t="s">
        <v>40379</v>
      </c>
      <c r="O3171" s="4" t="s">
        <v>40379</v>
      </c>
      <c r="P3171" s="4" t="s">
        <v>40380</v>
      </c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>
      <c r="A3172" s="4" t="s">
        <v>40381</v>
      </c>
      <c r="B3172" s="4" t="s">
        <v>40382</v>
      </c>
      <c r="C3172" s="4" t="s">
        <v>40381</v>
      </c>
      <c r="D3172" s="4" t="s">
        <v>40381</v>
      </c>
      <c r="E3172" s="4" t="s">
        <v>40381</v>
      </c>
      <c r="F3172" s="4" t="s">
        <v>40381</v>
      </c>
      <c r="G3172" s="4" t="s">
        <v>40381</v>
      </c>
      <c r="H3172" s="6"/>
      <c r="I3172" s="6"/>
      <c r="J3172" s="6"/>
      <c r="K3172" s="6"/>
      <c r="L3172" s="6"/>
      <c r="M3172" s="4" t="s">
        <v>40383</v>
      </c>
      <c r="N3172" s="4" t="s">
        <v>40383</v>
      </c>
      <c r="O3172" s="4" t="s">
        <v>40383</v>
      </c>
      <c r="P3172" s="4" t="s">
        <v>40384</v>
      </c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>
      <c r="A3173" s="4" t="s">
        <v>40385</v>
      </c>
      <c r="B3173" s="4" t="s">
        <v>40386</v>
      </c>
      <c r="C3173" s="4" t="s">
        <v>40385</v>
      </c>
      <c r="D3173" s="4" t="s">
        <v>40385</v>
      </c>
      <c r="E3173" s="4" t="s">
        <v>40385</v>
      </c>
      <c r="F3173" s="4" t="s">
        <v>40385</v>
      </c>
      <c r="G3173" s="4" t="s">
        <v>40385</v>
      </c>
      <c r="H3173" s="6"/>
      <c r="I3173" s="6"/>
      <c r="J3173" s="6"/>
      <c r="K3173" s="6"/>
      <c r="L3173" s="6"/>
      <c r="M3173" s="4" t="s">
        <v>40387</v>
      </c>
      <c r="N3173" s="4" t="s">
        <v>40387</v>
      </c>
      <c r="O3173" s="4" t="s">
        <v>40387</v>
      </c>
      <c r="P3173" s="4" t="s">
        <v>40388</v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>
      <c r="A3174" s="4" t="s">
        <v>40389</v>
      </c>
      <c r="B3174" s="4" t="s">
        <v>40390</v>
      </c>
      <c r="C3174" s="4" t="s">
        <v>40389</v>
      </c>
      <c r="D3174" s="4" t="s">
        <v>40389</v>
      </c>
      <c r="E3174" s="4" t="s">
        <v>40389</v>
      </c>
      <c r="F3174" s="4" t="s">
        <v>40389</v>
      </c>
      <c r="G3174" s="4" t="s">
        <v>40389</v>
      </c>
      <c r="H3174" s="6"/>
      <c r="I3174" s="6"/>
      <c r="J3174" s="6"/>
      <c r="K3174" s="6"/>
      <c r="L3174" s="6"/>
      <c r="M3174" s="4" t="s">
        <v>40391</v>
      </c>
      <c r="N3174" s="4" t="s">
        <v>40391</v>
      </c>
      <c r="O3174" s="4" t="s">
        <v>40391</v>
      </c>
      <c r="P3174" s="4" t="s">
        <v>40392</v>
      </c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>
      <c r="A3175" s="4" t="s">
        <v>40393</v>
      </c>
      <c r="B3175" s="4" t="s">
        <v>40394</v>
      </c>
      <c r="C3175" s="4" t="s">
        <v>40393</v>
      </c>
      <c r="D3175" s="4" t="s">
        <v>40393</v>
      </c>
      <c r="E3175" s="4" t="s">
        <v>40393</v>
      </c>
      <c r="F3175" s="4" t="s">
        <v>40393</v>
      </c>
      <c r="G3175" s="4" t="s">
        <v>40393</v>
      </c>
      <c r="H3175" s="6"/>
      <c r="I3175" s="6"/>
      <c r="J3175" s="6"/>
      <c r="K3175" s="6"/>
      <c r="L3175" s="6"/>
      <c r="M3175" s="4" t="s">
        <v>40395</v>
      </c>
      <c r="N3175" s="4" t="s">
        <v>40395</v>
      </c>
      <c r="O3175" s="4" t="s">
        <v>40395</v>
      </c>
      <c r="P3175" s="4" t="s">
        <v>40396</v>
      </c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>
      <c r="A3176" s="4" t="s">
        <v>40397</v>
      </c>
      <c r="B3176" s="4" t="s">
        <v>40398</v>
      </c>
      <c r="C3176" s="4" t="s">
        <v>40397</v>
      </c>
      <c r="D3176" s="4" t="s">
        <v>40397</v>
      </c>
      <c r="E3176" s="4" t="s">
        <v>40397</v>
      </c>
      <c r="F3176" s="4" t="s">
        <v>40397</v>
      </c>
      <c r="G3176" s="4" t="s">
        <v>40397</v>
      </c>
      <c r="H3176" s="6"/>
      <c r="I3176" s="6"/>
      <c r="J3176" s="6"/>
      <c r="K3176" s="6"/>
      <c r="L3176" s="6"/>
      <c r="M3176" s="4" t="s">
        <v>40399</v>
      </c>
      <c r="N3176" s="4" t="s">
        <v>40399</v>
      </c>
      <c r="O3176" s="4" t="s">
        <v>40399</v>
      </c>
      <c r="P3176" s="4" t="s">
        <v>40400</v>
      </c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>
      <c r="A3177" s="4" t="s">
        <v>40401</v>
      </c>
      <c r="B3177" s="4" t="s">
        <v>40402</v>
      </c>
      <c r="C3177" s="4" t="s">
        <v>40401</v>
      </c>
      <c r="D3177" s="4" t="s">
        <v>40401</v>
      </c>
      <c r="E3177" s="4" t="s">
        <v>40401</v>
      </c>
      <c r="F3177" s="4" t="s">
        <v>40401</v>
      </c>
      <c r="G3177" s="4" t="s">
        <v>40401</v>
      </c>
      <c r="H3177" s="6"/>
      <c r="I3177" s="6"/>
      <c r="J3177" s="6"/>
      <c r="K3177" s="6"/>
      <c r="L3177" s="6"/>
      <c r="M3177" s="4" t="s">
        <v>40403</v>
      </c>
      <c r="N3177" s="4" t="s">
        <v>40403</v>
      </c>
      <c r="O3177" s="4" t="s">
        <v>40403</v>
      </c>
      <c r="P3177" s="4" t="s">
        <v>40404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>
      <c r="A3178" s="4" t="s">
        <v>40405</v>
      </c>
      <c r="B3178" s="4" t="s">
        <v>40406</v>
      </c>
      <c r="C3178" s="4" t="s">
        <v>40405</v>
      </c>
      <c r="D3178" s="4" t="s">
        <v>40405</v>
      </c>
      <c r="E3178" s="4" t="s">
        <v>40405</v>
      </c>
      <c r="F3178" s="4" t="s">
        <v>40405</v>
      </c>
      <c r="G3178" s="4" t="s">
        <v>40405</v>
      </c>
      <c r="H3178" s="6"/>
      <c r="I3178" s="6"/>
      <c r="J3178" s="6"/>
      <c r="K3178" s="6"/>
      <c r="L3178" s="6"/>
      <c r="M3178" s="4" t="s">
        <v>40407</v>
      </c>
      <c r="N3178" s="4" t="s">
        <v>40407</v>
      </c>
      <c r="O3178" s="4" t="s">
        <v>40407</v>
      </c>
      <c r="P3178" s="4" t="s">
        <v>40408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>
      <c r="A3179" s="4" t="s">
        <v>40409</v>
      </c>
      <c r="B3179" s="4" t="s">
        <v>40410</v>
      </c>
      <c r="C3179" s="4" t="s">
        <v>40409</v>
      </c>
      <c r="D3179" s="4" t="s">
        <v>40409</v>
      </c>
      <c r="E3179" s="4" t="s">
        <v>40409</v>
      </c>
      <c r="F3179" s="4" t="s">
        <v>40409</v>
      </c>
      <c r="G3179" s="4" t="s">
        <v>40409</v>
      </c>
      <c r="H3179" s="6"/>
      <c r="I3179" s="6"/>
      <c r="J3179" s="6"/>
      <c r="K3179" s="6"/>
      <c r="L3179" s="6"/>
      <c r="M3179" s="4" t="s">
        <v>40411</v>
      </c>
      <c r="N3179" s="4" t="s">
        <v>40411</v>
      </c>
      <c r="O3179" s="4" t="s">
        <v>40411</v>
      </c>
      <c r="P3179" s="4" t="s">
        <v>40412</v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>
      <c r="A3180" s="4" t="s">
        <v>40413</v>
      </c>
      <c r="B3180" s="4" t="s">
        <v>40414</v>
      </c>
      <c r="C3180" s="4" t="s">
        <v>40413</v>
      </c>
      <c r="D3180" s="4" t="s">
        <v>40413</v>
      </c>
      <c r="E3180" s="4" t="s">
        <v>40413</v>
      </c>
      <c r="F3180" s="4" t="s">
        <v>40413</v>
      </c>
      <c r="G3180" s="4" t="s">
        <v>40413</v>
      </c>
      <c r="H3180" s="6"/>
      <c r="I3180" s="6"/>
      <c r="J3180" s="6"/>
      <c r="K3180" s="6"/>
      <c r="L3180" s="6"/>
      <c r="M3180" s="4" t="s">
        <v>40415</v>
      </c>
      <c r="N3180" s="4" t="s">
        <v>40415</v>
      </c>
      <c r="O3180" s="4" t="s">
        <v>40415</v>
      </c>
      <c r="P3180" s="4" t="s">
        <v>40416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>
      <c r="A3181" s="4" t="s">
        <v>40417</v>
      </c>
      <c r="B3181" s="4" t="s">
        <v>40418</v>
      </c>
      <c r="C3181" s="4" t="s">
        <v>40417</v>
      </c>
      <c r="D3181" s="4" t="s">
        <v>40417</v>
      </c>
      <c r="E3181" s="4" t="s">
        <v>40417</v>
      </c>
      <c r="F3181" s="4" t="s">
        <v>40417</v>
      </c>
      <c r="G3181" s="4" t="s">
        <v>40417</v>
      </c>
      <c r="H3181" s="6"/>
      <c r="I3181" s="6"/>
      <c r="J3181" s="6"/>
      <c r="K3181" s="6"/>
      <c r="L3181" s="6"/>
      <c r="M3181" s="4" t="s">
        <v>40419</v>
      </c>
      <c r="N3181" s="4" t="s">
        <v>40419</v>
      </c>
      <c r="O3181" s="4" t="s">
        <v>40419</v>
      </c>
      <c r="P3181" s="4" t="s">
        <v>40420</v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>
      <c r="A3182" s="4" t="s">
        <v>40421</v>
      </c>
      <c r="B3182" s="4" t="s">
        <v>40422</v>
      </c>
      <c r="C3182" s="4" t="s">
        <v>40421</v>
      </c>
      <c r="D3182" s="4" t="s">
        <v>40421</v>
      </c>
      <c r="E3182" s="4" t="s">
        <v>40421</v>
      </c>
      <c r="F3182" s="4" t="s">
        <v>40421</v>
      </c>
      <c r="G3182" s="4" t="s">
        <v>40421</v>
      </c>
      <c r="H3182" s="6"/>
      <c r="I3182" s="6"/>
      <c r="J3182" s="6"/>
      <c r="K3182" s="6"/>
      <c r="L3182" s="6"/>
      <c r="M3182" s="4" t="s">
        <v>40423</v>
      </c>
      <c r="N3182" s="4" t="s">
        <v>40423</v>
      </c>
      <c r="O3182" s="4" t="s">
        <v>40423</v>
      </c>
      <c r="P3182" s="4" t="s">
        <v>40424</v>
      </c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>
      <c r="A3183" s="4" t="s">
        <v>40425</v>
      </c>
      <c r="B3183" s="4" t="s">
        <v>40426</v>
      </c>
      <c r="C3183" s="4" t="s">
        <v>40425</v>
      </c>
      <c r="D3183" s="4" t="s">
        <v>40425</v>
      </c>
      <c r="E3183" s="4" t="s">
        <v>40425</v>
      </c>
      <c r="F3183" s="4" t="s">
        <v>40425</v>
      </c>
      <c r="G3183" s="4" t="s">
        <v>40425</v>
      </c>
      <c r="H3183" s="6"/>
      <c r="I3183" s="6"/>
      <c r="J3183" s="6"/>
      <c r="K3183" s="6"/>
      <c r="L3183" s="6"/>
      <c r="M3183" s="4" t="s">
        <v>40427</v>
      </c>
      <c r="N3183" s="4" t="s">
        <v>40427</v>
      </c>
      <c r="O3183" s="4" t="s">
        <v>40427</v>
      </c>
      <c r="P3183" s="4" t="s">
        <v>40428</v>
      </c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>
      <c r="A3184" s="4" t="s">
        <v>40429</v>
      </c>
      <c r="B3184" s="4" t="s">
        <v>40430</v>
      </c>
      <c r="C3184" s="4" t="s">
        <v>40429</v>
      </c>
      <c r="D3184" s="4" t="s">
        <v>40429</v>
      </c>
      <c r="E3184" s="4" t="s">
        <v>40429</v>
      </c>
      <c r="F3184" s="4" t="s">
        <v>40429</v>
      </c>
      <c r="G3184" s="4" t="s">
        <v>40429</v>
      </c>
      <c r="H3184" s="6"/>
      <c r="I3184" s="6"/>
      <c r="J3184" s="6"/>
      <c r="K3184" s="6"/>
      <c r="L3184" s="6"/>
      <c r="M3184" s="4" t="s">
        <v>40431</v>
      </c>
      <c r="N3184" s="4" t="s">
        <v>40431</v>
      </c>
      <c r="O3184" s="4" t="s">
        <v>40431</v>
      </c>
      <c r="P3184" s="4" t="s">
        <v>40432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>
      <c r="A3185" s="4" t="s">
        <v>40433</v>
      </c>
      <c r="B3185" s="4" t="s">
        <v>40434</v>
      </c>
      <c r="C3185" s="4" t="s">
        <v>40433</v>
      </c>
      <c r="D3185" s="4" t="s">
        <v>40433</v>
      </c>
      <c r="E3185" s="4" t="s">
        <v>40433</v>
      </c>
      <c r="F3185" s="4" t="s">
        <v>40433</v>
      </c>
      <c r="G3185" s="4" t="s">
        <v>40433</v>
      </c>
      <c r="H3185" s="6"/>
      <c r="I3185" s="6"/>
      <c r="J3185" s="6"/>
      <c r="K3185" s="6"/>
      <c r="L3185" s="6"/>
      <c r="M3185" s="4" t="s">
        <v>40435</v>
      </c>
      <c r="N3185" s="4" t="s">
        <v>40435</v>
      </c>
      <c r="O3185" s="4" t="s">
        <v>40435</v>
      </c>
      <c r="P3185" s="4" t="s">
        <v>40436</v>
      </c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>
      <c r="A3186" s="4" t="s">
        <v>40437</v>
      </c>
      <c r="B3186" s="4" t="s">
        <v>40438</v>
      </c>
      <c r="C3186" s="4" t="s">
        <v>40437</v>
      </c>
      <c r="D3186" s="4" t="s">
        <v>40437</v>
      </c>
      <c r="E3186" s="4" t="s">
        <v>40437</v>
      </c>
      <c r="F3186" s="4" t="s">
        <v>40437</v>
      </c>
      <c r="G3186" s="4" t="s">
        <v>40437</v>
      </c>
      <c r="H3186" s="6"/>
      <c r="I3186" s="6"/>
      <c r="J3186" s="6"/>
      <c r="K3186" s="6"/>
      <c r="L3186" s="6"/>
      <c r="M3186" s="4" t="s">
        <v>40439</v>
      </c>
      <c r="N3186" s="4" t="s">
        <v>40439</v>
      </c>
      <c r="O3186" s="4" t="s">
        <v>40439</v>
      </c>
      <c r="P3186" s="4" t="s">
        <v>40440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>
      <c r="A3187" s="4" t="s">
        <v>40441</v>
      </c>
      <c r="B3187" s="4" t="s">
        <v>40442</v>
      </c>
      <c r="C3187" s="4" t="s">
        <v>40441</v>
      </c>
      <c r="D3187" s="4" t="s">
        <v>40441</v>
      </c>
      <c r="E3187" s="4" t="s">
        <v>40441</v>
      </c>
      <c r="F3187" s="4" t="s">
        <v>40441</v>
      </c>
      <c r="G3187" s="4" t="s">
        <v>40441</v>
      </c>
      <c r="H3187" s="6"/>
      <c r="I3187" s="6"/>
      <c r="J3187" s="6"/>
      <c r="K3187" s="6"/>
      <c r="L3187" s="6"/>
      <c r="M3187" s="4" t="s">
        <v>40443</v>
      </c>
      <c r="N3187" s="4" t="s">
        <v>40443</v>
      </c>
      <c r="O3187" s="4" t="s">
        <v>40443</v>
      </c>
      <c r="P3187" s="4" t="s">
        <v>40444</v>
      </c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>
      <c r="A3188" s="4" t="s">
        <v>40445</v>
      </c>
      <c r="B3188" s="4" t="s">
        <v>40446</v>
      </c>
      <c r="C3188" s="4" t="s">
        <v>40445</v>
      </c>
      <c r="D3188" s="4" t="s">
        <v>40445</v>
      </c>
      <c r="E3188" s="4" t="s">
        <v>40445</v>
      </c>
      <c r="F3188" s="4" t="s">
        <v>40445</v>
      </c>
      <c r="G3188" s="4" t="s">
        <v>40445</v>
      </c>
      <c r="H3188" s="6"/>
      <c r="I3188" s="6"/>
      <c r="J3188" s="6"/>
      <c r="K3188" s="6"/>
      <c r="L3188" s="6"/>
      <c r="M3188" s="4" t="s">
        <v>40447</v>
      </c>
      <c r="N3188" s="4" t="s">
        <v>40447</v>
      </c>
      <c r="O3188" s="4" t="s">
        <v>40447</v>
      </c>
      <c r="P3188" s="4" t="s">
        <v>40448</v>
      </c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>
      <c r="A3189" s="4" t="s">
        <v>40449</v>
      </c>
      <c r="B3189" s="4" t="s">
        <v>40450</v>
      </c>
      <c r="C3189" s="4" t="s">
        <v>40449</v>
      </c>
      <c r="D3189" s="4" t="s">
        <v>40449</v>
      </c>
      <c r="E3189" s="4" t="s">
        <v>40449</v>
      </c>
      <c r="F3189" s="4" t="s">
        <v>40449</v>
      </c>
      <c r="G3189" s="4" t="s">
        <v>40449</v>
      </c>
      <c r="H3189" s="6"/>
      <c r="I3189" s="6"/>
      <c r="J3189" s="6"/>
      <c r="K3189" s="6"/>
      <c r="L3189" s="6"/>
      <c r="M3189" s="4" t="s">
        <v>40451</v>
      </c>
      <c r="N3189" s="4" t="s">
        <v>40451</v>
      </c>
      <c r="O3189" s="4" t="s">
        <v>40451</v>
      </c>
      <c r="P3189" s="4" t="s">
        <v>40452</v>
      </c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>
      <c r="A3190" s="4" t="s">
        <v>40453</v>
      </c>
      <c r="B3190" s="4" t="s">
        <v>40454</v>
      </c>
      <c r="C3190" s="4" t="s">
        <v>40453</v>
      </c>
      <c r="D3190" s="4" t="s">
        <v>40453</v>
      </c>
      <c r="E3190" s="4" t="s">
        <v>40453</v>
      </c>
      <c r="F3190" s="4" t="s">
        <v>40453</v>
      </c>
      <c r="G3190" s="4" t="s">
        <v>40453</v>
      </c>
      <c r="H3190" s="6"/>
      <c r="I3190" s="6"/>
      <c r="J3190" s="6"/>
      <c r="K3190" s="6"/>
      <c r="L3190" s="6"/>
      <c r="M3190" s="4" t="s">
        <v>40455</v>
      </c>
      <c r="N3190" s="4" t="s">
        <v>40455</v>
      </c>
      <c r="O3190" s="4" t="s">
        <v>40455</v>
      </c>
      <c r="P3190" s="4" t="s">
        <v>40456</v>
      </c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>
      <c r="A3191" s="4" t="s">
        <v>40457</v>
      </c>
      <c r="B3191" s="4" t="s">
        <v>40458</v>
      </c>
      <c r="C3191" s="4" t="s">
        <v>40457</v>
      </c>
      <c r="D3191" s="4" t="s">
        <v>40457</v>
      </c>
      <c r="E3191" s="4" t="s">
        <v>40457</v>
      </c>
      <c r="F3191" s="4" t="s">
        <v>40457</v>
      </c>
      <c r="G3191" s="4" t="s">
        <v>40457</v>
      </c>
      <c r="H3191" s="6"/>
      <c r="I3191" s="6"/>
      <c r="J3191" s="6"/>
      <c r="K3191" s="6"/>
      <c r="L3191" s="6"/>
      <c r="M3191" s="4" t="s">
        <v>40459</v>
      </c>
      <c r="N3191" s="4" t="s">
        <v>40459</v>
      </c>
      <c r="O3191" s="4" t="s">
        <v>40459</v>
      </c>
      <c r="P3191" s="4" t="s">
        <v>40460</v>
      </c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>
      <c r="A3192" s="4" t="s">
        <v>40461</v>
      </c>
      <c r="B3192" s="4" t="s">
        <v>40462</v>
      </c>
      <c r="C3192" s="4" t="s">
        <v>40461</v>
      </c>
      <c r="D3192" s="4" t="s">
        <v>40461</v>
      </c>
      <c r="E3192" s="4" t="s">
        <v>40461</v>
      </c>
      <c r="F3192" s="4" t="s">
        <v>40461</v>
      </c>
      <c r="G3192" s="4" t="s">
        <v>40461</v>
      </c>
      <c r="H3192" s="6"/>
      <c r="I3192" s="6"/>
      <c r="J3192" s="6"/>
      <c r="K3192" s="6"/>
      <c r="L3192" s="6"/>
      <c r="M3192" s="4" t="s">
        <v>40463</v>
      </c>
      <c r="N3192" s="4" t="s">
        <v>40463</v>
      </c>
      <c r="O3192" s="4" t="s">
        <v>40463</v>
      </c>
      <c r="P3192" s="4" t="s">
        <v>40464</v>
      </c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>
      <c r="A3193" s="4" t="s">
        <v>40465</v>
      </c>
      <c r="B3193" s="4" t="s">
        <v>40466</v>
      </c>
      <c r="C3193" s="4" t="s">
        <v>40465</v>
      </c>
      <c r="D3193" s="4" t="s">
        <v>40465</v>
      </c>
      <c r="E3193" s="4" t="s">
        <v>40465</v>
      </c>
      <c r="F3193" s="4" t="s">
        <v>40465</v>
      </c>
      <c r="G3193" s="4" t="s">
        <v>40465</v>
      </c>
      <c r="H3193" s="6"/>
      <c r="I3193" s="6"/>
      <c r="J3193" s="6"/>
      <c r="K3193" s="6"/>
      <c r="L3193" s="6"/>
      <c r="M3193" s="4" t="s">
        <v>40467</v>
      </c>
      <c r="N3193" s="4" t="s">
        <v>40467</v>
      </c>
      <c r="O3193" s="4" t="s">
        <v>40467</v>
      </c>
      <c r="P3193" s="4" t="s">
        <v>40468</v>
      </c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>
      <c r="A3194" s="4" t="s">
        <v>40469</v>
      </c>
      <c r="B3194" s="4" t="s">
        <v>40470</v>
      </c>
      <c r="C3194" s="4" t="s">
        <v>40469</v>
      </c>
      <c r="D3194" s="4" t="s">
        <v>40469</v>
      </c>
      <c r="E3194" s="4" t="s">
        <v>40469</v>
      </c>
      <c r="F3194" s="4" t="s">
        <v>40469</v>
      </c>
      <c r="G3194" s="4" t="s">
        <v>40469</v>
      </c>
      <c r="H3194" s="6"/>
      <c r="I3194" s="6"/>
      <c r="J3194" s="6"/>
      <c r="K3194" s="6"/>
      <c r="L3194" s="6"/>
      <c r="M3194" s="4" t="s">
        <v>40471</v>
      </c>
      <c r="N3194" s="4" t="s">
        <v>40471</v>
      </c>
      <c r="O3194" s="4" t="s">
        <v>40471</v>
      </c>
      <c r="P3194" s="4" t="s">
        <v>40472</v>
      </c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>
      <c r="A3195" s="4" t="s">
        <v>40473</v>
      </c>
      <c r="B3195" s="4" t="s">
        <v>40474</v>
      </c>
      <c r="C3195" s="4" t="s">
        <v>40473</v>
      </c>
      <c r="D3195" s="4" t="s">
        <v>40473</v>
      </c>
      <c r="E3195" s="4" t="s">
        <v>40473</v>
      </c>
      <c r="F3195" s="4" t="s">
        <v>40473</v>
      </c>
      <c r="G3195" s="4" t="s">
        <v>40473</v>
      </c>
      <c r="H3195" s="6"/>
      <c r="I3195" s="6"/>
      <c r="J3195" s="6"/>
      <c r="K3195" s="6"/>
      <c r="L3195" s="6"/>
      <c r="M3195" s="4" t="s">
        <v>40475</v>
      </c>
      <c r="N3195" s="4" t="s">
        <v>40475</v>
      </c>
      <c r="O3195" s="4" t="s">
        <v>40475</v>
      </c>
      <c r="P3195" s="4" t="s">
        <v>40476</v>
      </c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>
      <c r="A3196" s="4" t="s">
        <v>40477</v>
      </c>
      <c r="B3196" s="4" t="s">
        <v>40478</v>
      </c>
      <c r="C3196" s="4" t="s">
        <v>40477</v>
      </c>
      <c r="D3196" s="4" t="s">
        <v>40477</v>
      </c>
      <c r="E3196" s="4" t="s">
        <v>40477</v>
      </c>
      <c r="F3196" s="4" t="s">
        <v>40477</v>
      </c>
      <c r="G3196" s="4" t="s">
        <v>40477</v>
      </c>
      <c r="H3196" s="6"/>
      <c r="I3196" s="6"/>
      <c r="J3196" s="6"/>
      <c r="K3196" s="6"/>
      <c r="L3196" s="6"/>
      <c r="M3196" s="4" t="s">
        <v>40479</v>
      </c>
      <c r="N3196" s="4" t="s">
        <v>40479</v>
      </c>
      <c r="O3196" s="4" t="s">
        <v>40479</v>
      </c>
      <c r="P3196" s="4" t="s">
        <v>40480</v>
      </c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>
      <c r="A3197" s="4" t="s">
        <v>40481</v>
      </c>
      <c r="B3197" s="4" t="s">
        <v>40482</v>
      </c>
      <c r="C3197" s="4" t="s">
        <v>40481</v>
      </c>
      <c r="D3197" s="4" t="s">
        <v>40481</v>
      </c>
      <c r="E3197" s="4" t="s">
        <v>40481</v>
      </c>
      <c r="F3197" s="4" t="s">
        <v>40481</v>
      </c>
      <c r="G3197" s="4" t="s">
        <v>40481</v>
      </c>
      <c r="H3197" s="6"/>
      <c r="I3197" s="6"/>
      <c r="J3197" s="6"/>
      <c r="K3197" s="6"/>
      <c r="L3197" s="6"/>
      <c r="M3197" s="4" t="s">
        <v>40483</v>
      </c>
      <c r="N3197" s="4" t="s">
        <v>40483</v>
      </c>
      <c r="O3197" s="4" t="s">
        <v>40483</v>
      </c>
      <c r="P3197" s="4" t="s">
        <v>40484</v>
      </c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>
      <c r="A3198" s="4" t="s">
        <v>40485</v>
      </c>
      <c r="B3198" s="4" t="s">
        <v>40486</v>
      </c>
      <c r="C3198" s="4" t="s">
        <v>40485</v>
      </c>
      <c r="D3198" s="4" t="s">
        <v>40485</v>
      </c>
      <c r="E3198" s="4" t="s">
        <v>40485</v>
      </c>
      <c r="F3198" s="4" t="s">
        <v>40485</v>
      </c>
      <c r="G3198" s="4" t="s">
        <v>40485</v>
      </c>
      <c r="H3198" s="6"/>
      <c r="I3198" s="6"/>
      <c r="J3198" s="6"/>
      <c r="K3198" s="6"/>
      <c r="L3198" s="6"/>
      <c r="M3198" s="4" t="s">
        <v>40487</v>
      </c>
      <c r="N3198" s="4" t="s">
        <v>40487</v>
      </c>
      <c r="O3198" s="4" t="s">
        <v>40487</v>
      </c>
      <c r="P3198" s="4" t="s">
        <v>40488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>
      <c r="A3199" s="4" t="s">
        <v>40489</v>
      </c>
      <c r="B3199" s="4" t="s">
        <v>40490</v>
      </c>
      <c r="C3199" s="4" t="s">
        <v>40489</v>
      </c>
      <c r="D3199" s="4" t="s">
        <v>40489</v>
      </c>
      <c r="E3199" s="4" t="s">
        <v>40489</v>
      </c>
      <c r="F3199" s="4" t="s">
        <v>40489</v>
      </c>
      <c r="G3199" s="4" t="s">
        <v>40489</v>
      </c>
      <c r="H3199" s="6"/>
      <c r="I3199" s="6"/>
      <c r="J3199" s="6"/>
      <c r="K3199" s="6"/>
      <c r="L3199" s="6"/>
      <c r="M3199" s="4" t="s">
        <v>40491</v>
      </c>
      <c r="N3199" s="4" t="s">
        <v>40491</v>
      </c>
      <c r="O3199" s="4" t="s">
        <v>40491</v>
      </c>
      <c r="P3199" s="4" t="s">
        <v>40492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>
      <c r="A3200" s="4" t="s">
        <v>40493</v>
      </c>
      <c r="B3200" s="4" t="s">
        <v>40494</v>
      </c>
      <c r="C3200" s="4" t="s">
        <v>40493</v>
      </c>
      <c r="D3200" s="4" t="s">
        <v>40493</v>
      </c>
      <c r="E3200" s="4" t="s">
        <v>40493</v>
      </c>
      <c r="F3200" s="4" t="s">
        <v>40493</v>
      </c>
      <c r="G3200" s="4" t="s">
        <v>40493</v>
      </c>
      <c r="H3200" s="6"/>
      <c r="I3200" s="6"/>
      <c r="J3200" s="6"/>
      <c r="K3200" s="6"/>
      <c r="L3200" s="6"/>
      <c r="M3200" s="4" t="s">
        <v>40495</v>
      </c>
      <c r="N3200" s="4" t="s">
        <v>40495</v>
      </c>
      <c r="O3200" s="4" t="s">
        <v>40495</v>
      </c>
      <c r="P3200" s="4" t="s">
        <v>40496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>
      <c r="A3201" s="4" t="s">
        <v>40497</v>
      </c>
      <c r="B3201" s="4" t="s">
        <v>40498</v>
      </c>
      <c r="C3201" s="4" t="s">
        <v>40497</v>
      </c>
      <c r="D3201" s="4" t="s">
        <v>40497</v>
      </c>
      <c r="E3201" s="4" t="s">
        <v>40497</v>
      </c>
      <c r="F3201" s="4" t="s">
        <v>40497</v>
      </c>
      <c r="G3201" s="4" t="s">
        <v>40497</v>
      </c>
      <c r="H3201" s="6"/>
      <c r="I3201" s="6"/>
      <c r="J3201" s="6"/>
      <c r="K3201" s="6"/>
      <c r="L3201" s="6"/>
      <c r="M3201" s="4" t="s">
        <v>40499</v>
      </c>
      <c r="N3201" s="4" t="s">
        <v>40499</v>
      </c>
      <c r="O3201" s="4" t="s">
        <v>40499</v>
      </c>
      <c r="P3201" s="4" t="s">
        <v>40500</v>
      </c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>
      <c r="A3202" s="4" t="s">
        <v>40501</v>
      </c>
      <c r="B3202" s="4" t="s">
        <v>40502</v>
      </c>
      <c r="C3202" s="4" t="s">
        <v>40501</v>
      </c>
      <c r="D3202" s="4" t="s">
        <v>40501</v>
      </c>
      <c r="E3202" s="4" t="s">
        <v>40501</v>
      </c>
      <c r="F3202" s="4" t="s">
        <v>40501</v>
      </c>
      <c r="G3202" s="4" t="s">
        <v>40501</v>
      </c>
      <c r="H3202" s="6"/>
      <c r="I3202" s="6"/>
      <c r="J3202" s="6"/>
      <c r="K3202" s="6"/>
      <c r="L3202" s="6"/>
      <c r="M3202" s="4" t="s">
        <v>40503</v>
      </c>
      <c r="N3202" s="4" t="s">
        <v>40503</v>
      </c>
      <c r="O3202" s="4" t="s">
        <v>40503</v>
      </c>
      <c r="P3202" s="4" t="s">
        <v>40504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>
      <c r="A3203" s="4" t="s">
        <v>40505</v>
      </c>
      <c r="B3203" s="4" t="s">
        <v>40506</v>
      </c>
      <c r="C3203" s="4" t="s">
        <v>40505</v>
      </c>
      <c r="D3203" s="4" t="s">
        <v>40505</v>
      </c>
      <c r="E3203" s="4" t="s">
        <v>40505</v>
      </c>
      <c r="F3203" s="4" t="s">
        <v>40505</v>
      </c>
      <c r="G3203" s="4" t="s">
        <v>40505</v>
      </c>
      <c r="H3203" s="6"/>
      <c r="I3203" s="6"/>
      <c r="J3203" s="6"/>
      <c r="K3203" s="6"/>
      <c r="L3203" s="6"/>
      <c r="M3203" s="4" t="s">
        <v>40507</v>
      </c>
      <c r="N3203" s="4" t="s">
        <v>40507</v>
      </c>
      <c r="O3203" s="4" t="s">
        <v>40507</v>
      </c>
      <c r="P3203" s="4" t="s">
        <v>40508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>
      <c r="A3204" s="4" t="s">
        <v>40509</v>
      </c>
      <c r="B3204" s="4" t="s">
        <v>40510</v>
      </c>
      <c r="C3204" s="4" t="s">
        <v>40509</v>
      </c>
      <c r="D3204" s="4" t="s">
        <v>40509</v>
      </c>
      <c r="E3204" s="4" t="s">
        <v>40509</v>
      </c>
      <c r="F3204" s="4" t="s">
        <v>40509</v>
      </c>
      <c r="G3204" s="4" t="s">
        <v>40509</v>
      </c>
      <c r="H3204" s="6"/>
      <c r="I3204" s="6"/>
      <c r="J3204" s="6"/>
      <c r="K3204" s="6"/>
      <c r="L3204" s="6"/>
      <c r="M3204" s="4" t="s">
        <v>40511</v>
      </c>
      <c r="N3204" s="4" t="s">
        <v>40511</v>
      </c>
      <c r="O3204" s="4" t="s">
        <v>40511</v>
      </c>
      <c r="P3204" s="4" t="s">
        <v>40512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>
      <c r="A3205" s="4" t="s">
        <v>40513</v>
      </c>
      <c r="B3205" s="4" t="s">
        <v>40514</v>
      </c>
      <c r="C3205" s="4" t="s">
        <v>40513</v>
      </c>
      <c r="D3205" s="4" t="s">
        <v>40513</v>
      </c>
      <c r="E3205" s="4" t="s">
        <v>40513</v>
      </c>
      <c r="F3205" s="4" t="s">
        <v>40513</v>
      </c>
      <c r="G3205" s="4" t="s">
        <v>40513</v>
      </c>
      <c r="H3205" s="6"/>
      <c r="I3205" s="6"/>
      <c r="J3205" s="6"/>
      <c r="K3205" s="6"/>
      <c r="L3205" s="6"/>
      <c r="M3205" s="4" t="s">
        <v>40515</v>
      </c>
      <c r="N3205" s="4" t="s">
        <v>40515</v>
      </c>
      <c r="O3205" s="4" t="s">
        <v>40515</v>
      </c>
      <c r="P3205" s="4" t="s">
        <v>40516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>
      <c r="A3206" s="4" t="s">
        <v>40517</v>
      </c>
      <c r="B3206" s="4" t="s">
        <v>40518</v>
      </c>
      <c r="C3206" s="4" t="s">
        <v>40517</v>
      </c>
      <c r="D3206" s="4" t="s">
        <v>40517</v>
      </c>
      <c r="E3206" s="4" t="s">
        <v>40517</v>
      </c>
      <c r="F3206" s="4" t="s">
        <v>40517</v>
      </c>
      <c r="G3206" s="4" t="s">
        <v>40517</v>
      </c>
      <c r="H3206" s="6"/>
      <c r="I3206" s="6"/>
      <c r="J3206" s="6"/>
      <c r="K3206" s="6"/>
      <c r="L3206" s="6"/>
      <c r="M3206" s="4" t="s">
        <v>40519</v>
      </c>
      <c r="N3206" s="4" t="s">
        <v>40519</v>
      </c>
      <c r="O3206" s="4" t="s">
        <v>40519</v>
      </c>
      <c r="P3206" s="4" t="s">
        <v>40520</v>
      </c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>
      <c r="A3207" s="4" t="s">
        <v>40521</v>
      </c>
      <c r="B3207" s="4" t="s">
        <v>40522</v>
      </c>
      <c r="C3207" s="4" t="s">
        <v>40521</v>
      </c>
      <c r="D3207" s="4" t="s">
        <v>40521</v>
      </c>
      <c r="E3207" s="4" t="s">
        <v>40521</v>
      </c>
      <c r="F3207" s="4" t="s">
        <v>40521</v>
      </c>
      <c r="G3207" s="4" t="s">
        <v>40521</v>
      </c>
      <c r="H3207" s="6"/>
      <c r="I3207" s="6"/>
      <c r="J3207" s="6"/>
      <c r="K3207" s="6"/>
      <c r="L3207" s="6"/>
      <c r="M3207" s="4" t="s">
        <v>40523</v>
      </c>
      <c r="N3207" s="4" t="s">
        <v>40523</v>
      </c>
      <c r="O3207" s="4" t="s">
        <v>40523</v>
      </c>
      <c r="P3207" s="4" t="s">
        <v>40524</v>
      </c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>
      <c r="A3208" s="4" t="s">
        <v>40525</v>
      </c>
      <c r="B3208" s="4" t="s">
        <v>40526</v>
      </c>
      <c r="C3208" s="4" t="s">
        <v>40525</v>
      </c>
      <c r="D3208" s="4" t="s">
        <v>40525</v>
      </c>
      <c r="E3208" s="4" t="s">
        <v>40525</v>
      </c>
      <c r="F3208" s="4" t="s">
        <v>40525</v>
      </c>
      <c r="G3208" s="4" t="s">
        <v>40525</v>
      </c>
      <c r="H3208" s="6"/>
      <c r="I3208" s="6"/>
      <c r="J3208" s="6"/>
      <c r="K3208" s="6"/>
      <c r="L3208" s="6"/>
      <c r="M3208" s="4" t="s">
        <v>40527</v>
      </c>
      <c r="N3208" s="4" t="s">
        <v>40527</v>
      </c>
      <c r="O3208" s="4" t="s">
        <v>40527</v>
      </c>
      <c r="P3208" s="4" t="s">
        <v>40528</v>
      </c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</row>
    <row r="3209">
      <c r="A3209" s="4" t="s">
        <v>40529</v>
      </c>
      <c r="B3209" s="4" t="s">
        <v>40530</v>
      </c>
      <c r="C3209" s="4" t="s">
        <v>40529</v>
      </c>
      <c r="D3209" s="4" t="s">
        <v>40529</v>
      </c>
      <c r="E3209" s="4" t="s">
        <v>40529</v>
      </c>
      <c r="F3209" s="4" t="s">
        <v>40529</v>
      </c>
      <c r="G3209" s="4" t="s">
        <v>40529</v>
      </c>
      <c r="H3209" s="6"/>
      <c r="I3209" s="6"/>
      <c r="J3209" s="6"/>
      <c r="K3209" s="6"/>
      <c r="L3209" s="6"/>
      <c r="M3209" s="4" t="s">
        <v>40531</v>
      </c>
      <c r="N3209" s="4" t="s">
        <v>40531</v>
      </c>
      <c r="O3209" s="4" t="s">
        <v>40531</v>
      </c>
      <c r="P3209" s="4" t="s">
        <v>40532</v>
      </c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</row>
    <row r="3210">
      <c r="A3210" s="4" t="s">
        <v>40533</v>
      </c>
      <c r="B3210" s="4" t="s">
        <v>40534</v>
      </c>
      <c r="C3210" s="4" t="s">
        <v>40533</v>
      </c>
      <c r="D3210" s="4" t="s">
        <v>40533</v>
      </c>
      <c r="E3210" s="4" t="s">
        <v>40533</v>
      </c>
      <c r="F3210" s="4" t="s">
        <v>40533</v>
      </c>
      <c r="G3210" s="4" t="s">
        <v>40533</v>
      </c>
      <c r="H3210" s="6"/>
      <c r="I3210" s="6"/>
      <c r="J3210" s="6"/>
      <c r="K3210" s="6"/>
      <c r="L3210" s="6"/>
      <c r="M3210" s="4" t="s">
        <v>40535</v>
      </c>
      <c r="N3210" s="4" t="s">
        <v>40535</v>
      </c>
      <c r="O3210" s="4" t="s">
        <v>40535</v>
      </c>
      <c r="P3210" s="4" t="s">
        <v>40536</v>
      </c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</row>
    <row r="3211">
      <c r="A3211" s="4" t="s">
        <v>40537</v>
      </c>
      <c r="B3211" s="4" t="s">
        <v>40538</v>
      </c>
      <c r="C3211" s="4" t="s">
        <v>40537</v>
      </c>
      <c r="D3211" s="4" t="s">
        <v>40537</v>
      </c>
      <c r="E3211" s="4" t="s">
        <v>40537</v>
      </c>
      <c r="F3211" s="4" t="s">
        <v>40537</v>
      </c>
      <c r="G3211" s="4" t="s">
        <v>40537</v>
      </c>
      <c r="H3211" s="6"/>
      <c r="I3211" s="6"/>
      <c r="J3211" s="6"/>
      <c r="K3211" s="6"/>
      <c r="L3211" s="6"/>
      <c r="M3211" s="4" t="s">
        <v>40539</v>
      </c>
      <c r="N3211" s="4" t="s">
        <v>40539</v>
      </c>
      <c r="O3211" s="4" t="s">
        <v>40539</v>
      </c>
      <c r="P3211" s="4" t="s">
        <v>40540</v>
      </c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</row>
    <row r="3212">
      <c r="A3212" s="4" t="s">
        <v>40541</v>
      </c>
      <c r="B3212" s="4" t="s">
        <v>40542</v>
      </c>
      <c r="C3212" s="4" t="s">
        <v>40541</v>
      </c>
      <c r="D3212" s="4" t="s">
        <v>40541</v>
      </c>
      <c r="E3212" s="4" t="s">
        <v>40541</v>
      </c>
      <c r="F3212" s="4" t="s">
        <v>40541</v>
      </c>
      <c r="G3212" s="4" t="s">
        <v>40541</v>
      </c>
      <c r="H3212" s="6"/>
      <c r="I3212" s="6"/>
      <c r="J3212" s="6"/>
      <c r="K3212" s="6"/>
      <c r="L3212" s="6"/>
      <c r="M3212" s="4" t="s">
        <v>40543</v>
      </c>
      <c r="N3212" s="4" t="s">
        <v>40543</v>
      </c>
      <c r="O3212" s="4" t="s">
        <v>40543</v>
      </c>
      <c r="P3212" s="4" t="s">
        <v>40544</v>
      </c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</row>
    <row r="3213">
      <c r="A3213" s="4" t="s">
        <v>40545</v>
      </c>
      <c r="B3213" s="4" t="s">
        <v>40546</v>
      </c>
      <c r="C3213" s="4" t="s">
        <v>40545</v>
      </c>
      <c r="D3213" s="4" t="s">
        <v>40545</v>
      </c>
      <c r="E3213" s="4" t="s">
        <v>40545</v>
      </c>
      <c r="F3213" s="4" t="s">
        <v>40545</v>
      </c>
      <c r="G3213" s="4" t="s">
        <v>40545</v>
      </c>
      <c r="H3213" s="6"/>
      <c r="I3213" s="6"/>
      <c r="J3213" s="6"/>
      <c r="K3213" s="6"/>
      <c r="L3213" s="6"/>
      <c r="M3213" s="4" t="s">
        <v>40547</v>
      </c>
      <c r="N3213" s="4" t="s">
        <v>40547</v>
      </c>
      <c r="O3213" s="4" t="s">
        <v>40547</v>
      </c>
      <c r="P3213" s="4" t="s">
        <v>40548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</row>
    <row r="3214">
      <c r="A3214" s="4" t="s">
        <v>40549</v>
      </c>
      <c r="B3214" s="4" t="s">
        <v>40550</v>
      </c>
      <c r="C3214" s="4" t="s">
        <v>40549</v>
      </c>
      <c r="D3214" s="4" t="s">
        <v>40549</v>
      </c>
      <c r="E3214" s="4" t="s">
        <v>40549</v>
      </c>
      <c r="F3214" s="4" t="s">
        <v>40549</v>
      </c>
      <c r="G3214" s="4" t="s">
        <v>40549</v>
      </c>
      <c r="H3214" s="6"/>
      <c r="I3214" s="6"/>
      <c r="J3214" s="6"/>
      <c r="K3214" s="6"/>
      <c r="L3214" s="6"/>
      <c r="M3214" s="4" t="s">
        <v>40551</v>
      </c>
      <c r="N3214" s="4" t="s">
        <v>40551</v>
      </c>
      <c r="O3214" s="4" t="s">
        <v>40551</v>
      </c>
      <c r="P3214" s="4" t="s">
        <v>40552</v>
      </c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</row>
    <row r="3215">
      <c r="A3215" s="4" t="s">
        <v>40553</v>
      </c>
      <c r="B3215" s="4" t="s">
        <v>40554</v>
      </c>
      <c r="C3215" s="4" t="s">
        <v>40553</v>
      </c>
      <c r="D3215" s="4" t="s">
        <v>40553</v>
      </c>
      <c r="E3215" s="4" t="s">
        <v>40553</v>
      </c>
      <c r="F3215" s="4" t="s">
        <v>40553</v>
      </c>
      <c r="G3215" s="4" t="s">
        <v>40553</v>
      </c>
      <c r="H3215" s="6"/>
      <c r="I3215" s="6"/>
      <c r="J3215" s="6"/>
      <c r="K3215" s="6"/>
      <c r="L3215" s="6"/>
      <c r="M3215" s="4" t="s">
        <v>40555</v>
      </c>
      <c r="N3215" s="4" t="s">
        <v>40555</v>
      </c>
      <c r="O3215" s="4" t="s">
        <v>40555</v>
      </c>
      <c r="P3215" s="4" t="s">
        <v>40556</v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</row>
    <row r="3216">
      <c r="A3216" s="4" t="s">
        <v>40557</v>
      </c>
      <c r="B3216" s="4" t="s">
        <v>40558</v>
      </c>
      <c r="C3216" s="4" t="s">
        <v>40557</v>
      </c>
      <c r="D3216" s="4" t="s">
        <v>40557</v>
      </c>
      <c r="E3216" s="4" t="s">
        <v>40557</v>
      </c>
      <c r="F3216" s="4" t="s">
        <v>40557</v>
      </c>
      <c r="G3216" s="4" t="s">
        <v>40557</v>
      </c>
      <c r="H3216" s="6"/>
      <c r="I3216" s="6"/>
      <c r="J3216" s="6"/>
      <c r="K3216" s="6"/>
      <c r="L3216" s="6"/>
      <c r="M3216" s="4" t="s">
        <v>40559</v>
      </c>
      <c r="N3216" s="4" t="s">
        <v>40559</v>
      </c>
      <c r="O3216" s="4" t="s">
        <v>40559</v>
      </c>
      <c r="P3216" s="4" t="s">
        <v>40560</v>
      </c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</row>
    <row r="3217">
      <c r="A3217" s="4" t="s">
        <v>40561</v>
      </c>
      <c r="B3217" s="4" t="s">
        <v>40562</v>
      </c>
      <c r="C3217" s="4" t="s">
        <v>40561</v>
      </c>
      <c r="D3217" s="4" t="s">
        <v>40561</v>
      </c>
      <c r="E3217" s="4" t="s">
        <v>40561</v>
      </c>
      <c r="F3217" s="4" t="s">
        <v>40561</v>
      </c>
      <c r="G3217" s="4" t="s">
        <v>40561</v>
      </c>
      <c r="H3217" s="6"/>
      <c r="I3217" s="6"/>
      <c r="J3217" s="6"/>
      <c r="K3217" s="6"/>
      <c r="L3217" s="6"/>
      <c r="M3217" s="4" t="s">
        <v>40563</v>
      </c>
      <c r="N3217" s="4" t="s">
        <v>40563</v>
      </c>
      <c r="O3217" s="4" t="s">
        <v>40563</v>
      </c>
      <c r="P3217" s="4" t="s">
        <v>40564</v>
      </c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</row>
    <row r="3218">
      <c r="A3218" s="4" t="s">
        <v>40565</v>
      </c>
      <c r="B3218" s="4" t="s">
        <v>40566</v>
      </c>
      <c r="C3218" s="4" t="s">
        <v>40565</v>
      </c>
      <c r="D3218" s="4" t="s">
        <v>40565</v>
      </c>
      <c r="E3218" s="4" t="s">
        <v>40565</v>
      </c>
      <c r="F3218" s="4" t="s">
        <v>40565</v>
      </c>
      <c r="G3218" s="4" t="s">
        <v>40565</v>
      </c>
      <c r="H3218" s="6"/>
      <c r="I3218" s="6"/>
      <c r="J3218" s="6"/>
      <c r="K3218" s="6"/>
      <c r="L3218" s="6"/>
      <c r="M3218" s="4" t="s">
        <v>40567</v>
      </c>
      <c r="N3218" s="4" t="s">
        <v>40567</v>
      </c>
      <c r="O3218" s="4" t="s">
        <v>40567</v>
      </c>
      <c r="P3218" s="4" t="s">
        <v>40568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</row>
    <row r="3219">
      <c r="A3219" s="4" t="s">
        <v>40569</v>
      </c>
      <c r="B3219" s="4" t="s">
        <v>40570</v>
      </c>
      <c r="C3219" s="4" t="s">
        <v>40569</v>
      </c>
      <c r="D3219" s="4" t="s">
        <v>40569</v>
      </c>
      <c r="E3219" s="4" t="s">
        <v>40569</v>
      </c>
      <c r="F3219" s="4" t="s">
        <v>40569</v>
      </c>
      <c r="G3219" s="4" t="s">
        <v>40569</v>
      </c>
      <c r="H3219" s="6"/>
      <c r="I3219" s="6"/>
      <c r="J3219" s="6"/>
      <c r="K3219" s="6"/>
      <c r="L3219" s="6"/>
      <c r="M3219" s="4" t="s">
        <v>40571</v>
      </c>
      <c r="N3219" s="4" t="s">
        <v>40571</v>
      </c>
      <c r="O3219" s="4" t="s">
        <v>40571</v>
      </c>
      <c r="P3219" s="4" t="s">
        <v>40572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</row>
    <row r="3220">
      <c r="A3220" s="4" t="s">
        <v>40573</v>
      </c>
      <c r="B3220" s="4" t="s">
        <v>40574</v>
      </c>
      <c r="C3220" s="4" t="s">
        <v>40573</v>
      </c>
      <c r="D3220" s="4" t="s">
        <v>40573</v>
      </c>
      <c r="E3220" s="4" t="s">
        <v>40573</v>
      </c>
      <c r="F3220" s="4" t="s">
        <v>40573</v>
      </c>
      <c r="G3220" s="4" t="s">
        <v>40573</v>
      </c>
      <c r="H3220" s="6"/>
      <c r="I3220" s="6"/>
      <c r="J3220" s="6"/>
      <c r="K3220" s="6"/>
      <c r="L3220" s="6"/>
      <c r="M3220" s="4" t="s">
        <v>40575</v>
      </c>
      <c r="N3220" s="4" t="s">
        <v>40575</v>
      </c>
      <c r="O3220" s="4" t="s">
        <v>40575</v>
      </c>
      <c r="P3220" s="4" t="s">
        <v>40576</v>
      </c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</row>
    <row r="3221">
      <c r="A3221" s="4" t="s">
        <v>40577</v>
      </c>
      <c r="B3221" s="4" t="s">
        <v>40578</v>
      </c>
      <c r="C3221" s="4" t="s">
        <v>40577</v>
      </c>
      <c r="D3221" s="4" t="s">
        <v>40577</v>
      </c>
      <c r="E3221" s="4" t="s">
        <v>40577</v>
      </c>
      <c r="F3221" s="4" t="s">
        <v>40577</v>
      </c>
      <c r="G3221" s="4" t="s">
        <v>40577</v>
      </c>
      <c r="H3221" s="6"/>
      <c r="I3221" s="6"/>
      <c r="J3221" s="6"/>
      <c r="K3221" s="6"/>
      <c r="L3221" s="6"/>
      <c r="M3221" s="4" t="s">
        <v>40579</v>
      </c>
      <c r="N3221" s="4" t="s">
        <v>40579</v>
      </c>
      <c r="O3221" s="4" t="s">
        <v>40579</v>
      </c>
      <c r="P3221" s="4" t="s">
        <v>40580</v>
      </c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</row>
    <row r="3222">
      <c r="A3222" s="4" t="s">
        <v>40581</v>
      </c>
      <c r="B3222" s="4" t="s">
        <v>40582</v>
      </c>
      <c r="C3222" s="4" t="s">
        <v>40581</v>
      </c>
      <c r="D3222" s="4" t="s">
        <v>40581</v>
      </c>
      <c r="E3222" s="4" t="s">
        <v>40581</v>
      </c>
      <c r="F3222" s="4" t="s">
        <v>40581</v>
      </c>
      <c r="G3222" s="4" t="s">
        <v>40581</v>
      </c>
      <c r="H3222" s="6"/>
      <c r="I3222" s="6"/>
      <c r="J3222" s="6"/>
      <c r="K3222" s="6"/>
      <c r="L3222" s="6"/>
      <c r="M3222" s="4" t="s">
        <v>40583</v>
      </c>
      <c r="N3222" s="4" t="s">
        <v>40583</v>
      </c>
      <c r="O3222" s="4" t="s">
        <v>40583</v>
      </c>
      <c r="P3222" s="4" t="s">
        <v>40584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</row>
    <row r="3223">
      <c r="A3223" s="4" t="s">
        <v>40585</v>
      </c>
      <c r="B3223" s="4" t="s">
        <v>40586</v>
      </c>
      <c r="C3223" s="4" t="s">
        <v>40585</v>
      </c>
      <c r="D3223" s="4" t="s">
        <v>40585</v>
      </c>
      <c r="E3223" s="4" t="s">
        <v>40585</v>
      </c>
      <c r="F3223" s="4" t="s">
        <v>40585</v>
      </c>
      <c r="G3223" s="4" t="s">
        <v>40585</v>
      </c>
      <c r="H3223" s="6"/>
      <c r="I3223" s="6"/>
      <c r="J3223" s="6"/>
      <c r="K3223" s="6"/>
      <c r="L3223" s="6"/>
      <c r="M3223" s="4" t="s">
        <v>40587</v>
      </c>
      <c r="N3223" s="4" t="s">
        <v>40587</v>
      </c>
      <c r="O3223" s="4" t="s">
        <v>40587</v>
      </c>
      <c r="P3223" s="4" t="s">
        <v>40588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</row>
    <row r="3224">
      <c r="A3224" s="4" t="s">
        <v>40589</v>
      </c>
      <c r="B3224" s="4" t="s">
        <v>40590</v>
      </c>
      <c r="C3224" s="4" t="s">
        <v>40589</v>
      </c>
      <c r="D3224" s="4" t="s">
        <v>40589</v>
      </c>
      <c r="E3224" s="4" t="s">
        <v>40589</v>
      </c>
      <c r="F3224" s="4" t="s">
        <v>40589</v>
      </c>
      <c r="G3224" s="4" t="s">
        <v>40589</v>
      </c>
      <c r="H3224" s="6"/>
      <c r="I3224" s="6"/>
      <c r="J3224" s="6"/>
      <c r="K3224" s="6"/>
      <c r="L3224" s="6"/>
      <c r="M3224" s="4" t="s">
        <v>40591</v>
      </c>
      <c r="N3224" s="4" t="s">
        <v>40591</v>
      </c>
      <c r="O3224" s="4" t="s">
        <v>40591</v>
      </c>
      <c r="P3224" s="4" t="s">
        <v>40592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</row>
    <row r="3225">
      <c r="A3225" s="4" t="s">
        <v>40593</v>
      </c>
      <c r="B3225" s="4" t="s">
        <v>40594</v>
      </c>
      <c r="C3225" s="4" t="s">
        <v>40593</v>
      </c>
      <c r="D3225" s="4" t="s">
        <v>40593</v>
      </c>
      <c r="E3225" s="4" t="s">
        <v>40593</v>
      </c>
      <c r="F3225" s="4" t="s">
        <v>40593</v>
      </c>
      <c r="G3225" s="4" t="s">
        <v>40593</v>
      </c>
      <c r="H3225" s="6"/>
      <c r="I3225" s="6"/>
      <c r="J3225" s="6"/>
      <c r="K3225" s="6"/>
      <c r="L3225" s="6"/>
      <c r="M3225" s="4" t="s">
        <v>40595</v>
      </c>
      <c r="N3225" s="4" t="s">
        <v>40595</v>
      </c>
      <c r="O3225" s="4" t="s">
        <v>40595</v>
      </c>
      <c r="P3225" s="4" t="s">
        <v>40596</v>
      </c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</row>
    <row r="3226">
      <c r="A3226" s="4" t="s">
        <v>40597</v>
      </c>
      <c r="B3226" s="4" t="s">
        <v>40598</v>
      </c>
      <c r="C3226" s="4" t="s">
        <v>40597</v>
      </c>
      <c r="D3226" s="4" t="s">
        <v>40597</v>
      </c>
      <c r="E3226" s="4" t="s">
        <v>40597</v>
      </c>
      <c r="F3226" s="4" t="s">
        <v>40597</v>
      </c>
      <c r="G3226" s="4" t="s">
        <v>40597</v>
      </c>
      <c r="H3226" s="6"/>
      <c r="I3226" s="6"/>
      <c r="J3226" s="6"/>
      <c r="K3226" s="6"/>
      <c r="L3226" s="6"/>
      <c r="M3226" s="4" t="s">
        <v>40599</v>
      </c>
      <c r="N3226" s="4" t="s">
        <v>40599</v>
      </c>
      <c r="O3226" s="4" t="s">
        <v>40599</v>
      </c>
      <c r="P3226" s="4" t="s">
        <v>40600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</row>
    <row r="3227">
      <c r="A3227" s="4" t="s">
        <v>40601</v>
      </c>
      <c r="B3227" s="4" t="s">
        <v>40602</v>
      </c>
      <c r="C3227" s="4" t="s">
        <v>40601</v>
      </c>
      <c r="D3227" s="4" t="s">
        <v>40601</v>
      </c>
      <c r="E3227" s="4" t="s">
        <v>40601</v>
      </c>
      <c r="F3227" s="4" t="s">
        <v>40601</v>
      </c>
      <c r="G3227" s="4" t="s">
        <v>40601</v>
      </c>
      <c r="H3227" s="6"/>
      <c r="I3227" s="6"/>
      <c r="J3227" s="6"/>
      <c r="K3227" s="6"/>
      <c r="L3227" s="6"/>
      <c r="M3227" s="4" t="s">
        <v>40603</v>
      </c>
      <c r="N3227" s="4" t="s">
        <v>40603</v>
      </c>
      <c r="O3227" s="4" t="s">
        <v>40603</v>
      </c>
      <c r="P3227" s="4" t="s">
        <v>40604</v>
      </c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</row>
    <row r="3228">
      <c r="A3228" s="4" t="s">
        <v>40605</v>
      </c>
      <c r="B3228" s="4" t="s">
        <v>40606</v>
      </c>
      <c r="C3228" s="4" t="s">
        <v>40605</v>
      </c>
      <c r="D3228" s="4" t="s">
        <v>40605</v>
      </c>
      <c r="E3228" s="4" t="s">
        <v>40605</v>
      </c>
      <c r="F3228" s="4" t="s">
        <v>40605</v>
      </c>
      <c r="G3228" s="4" t="s">
        <v>40605</v>
      </c>
      <c r="H3228" s="6"/>
      <c r="I3228" s="6"/>
      <c r="J3228" s="6"/>
      <c r="K3228" s="6"/>
      <c r="L3228" s="6"/>
      <c r="M3228" s="4" t="s">
        <v>40607</v>
      </c>
      <c r="N3228" s="4" t="s">
        <v>40607</v>
      </c>
      <c r="O3228" s="4" t="s">
        <v>40607</v>
      </c>
      <c r="P3228" s="4" t="s">
        <v>40608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</row>
    <row r="3229">
      <c r="A3229" s="4" t="s">
        <v>40609</v>
      </c>
      <c r="B3229" s="4" t="s">
        <v>40610</v>
      </c>
      <c r="C3229" s="4" t="s">
        <v>40609</v>
      </c>
      <c r="D3229" s="4" t="s">
        <v>40609</v>
      </c>
      <c r="E3229" s="4" t="s">
        <v>40609</v>
      </c>
      <c r="F3229" s="4" t="s">
        <v>40609</v>
      </c>
      <c r="G3229" s="4" t="s">
        <v>40609</v>
      </c>
      <c r="H3229" s="6"/>
      <c r="I3229" s="6"/>
      <c r="J3229" s="6"/>
      <c r="K3229" s="6"/>
      <c r="L3229" s="6"/>
      <c r="M3229" s="4" t="s">
        <v>40611</v>
      </c>
      <c r="N3229" s="4" t="s">
        <v>40611</v>
      </c>
      <c r="O3229" s="4" t="s">
        <v>40611</v>
      </c>
      <c r="P3229" s="4" t="s">
        <v>40612</v>
      </c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</row>
    <row r="3230">
      <c r="A3230" s="4" t="s">
        <v>40613</v>
      </c>
      <c r="B3230" s="4" t="s">
        <v>40614</v>
      </c>
      <c r="C3230" s="4" t="s">
        <v>40613</v>
      </c>
      <c r="D3230" s="4" t="s">
        <v>40613</v>
      </c>
      <c r="E3230" s="4" t="s">
        <v>40613</v>
      </c>
      <c r="F3230" s="4" t="s">
        <v>40613</v>
      </c>
      <c r="G3230" s="4" t="s">
        <v>40613</v>
      </c>
      <c r="H3230" s="6"/>
      <c r="I3230" s="6"/>
      <c r="J3230" s="6"/>
      <c r="K3230" s="6"/>
      <c r="L3230" s="6"/>
      <c r="M3230" s="4" t="s">
        <v>40615</v>
      </c>
      <c r="N3230" s="4" t="s">
        <v>40615</v>
      </c>
      <c r="O3230" s="4" t="s">
        <v>40615</v>
      </c>
      <c r="P3230" s="4" t="s">
        <v>40616</v>
      </c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</row>
    <row r="3231">
      <c r="A3231" s="4" t="s">
        <v>40617</v>
      </c>
      <c r="B3231" s="4" t="s">
        <v>40618</v>
      </c>
      <c r="C3231" s="4" t="s">
        <v>40617</v>
      </c>
      <c r="D3231" s="4" t="s">
        <v>40617</v>
      </c>
      <c r="E3231" s="4" t="s">
        <v>40617</v>
      </c>
      <c r="F3231" s="4" t="s">
        <v>40617</v>
      </c>
      <c r="G3231" s="4" t="s">
        <v>40617</v>
      </c>
      <c r="H3231" s="6"/>
      <c r="I3231" s="6"/>
      <c r="J3231" s="6"/>
      <c r="K3231" s="6"/>
      <c r="L3231" s="6"/>
      <c r="M3231" s="4" t="s">
        <v>40619</v>
      </c>
      <c r="N3231" s="4" t="s">
        <v>40619</v>
      </c>
      <c r="O3231" s="4" t="s">
        <v>40619</v>
      </c>
      <c r="P3231" s="4" t="s">
        <v>40620</v>
      </c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</row>
    <row r="3232">
      <c r="A3232" s="4" t="s">
        <v>40621</v>
      </c>
      <c r="B3232" s="4" t="s">
        <v>40622</v>
      </c>
      <c r="C3232" s="4" t="s">
        <v>40621</v>
      </c>
      <c r="D3232" s="4" t="s">
        <v>40621</v>
      </c>
      <c r="E3232" s="4" t="s">
        <v>40621</v>
      </c>
      <c r="F3232" s="4" t="s">
        <v>40621</v>
      </c>
      <c r="G3232" s="4" t="s">
        <v>40621</v>
      </c>
      <c r="H3232" s="6"/>
      <c r="I3232" s="6"/>
      <c r="J3232" s="6"/>
      <c r="K3232" s="6"/>
      <c r="L3232" s="6"/>
      <c r="M3232" s="4" t="s">
        <v>40623</v>
      </c>
      <c r="N3232" s="4" t="s">
        <v>40623</v>
      </c>
      <c r="O3232" s="4" t="s">
        <v>40623</v>
      </c>
      <c r="P3232" s="4" t="s">
        <v>40624</v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</row>
    <row r="3233">
      <c r="A3233" s="4" t="s">
        <v>40625</v>
      </c>
      <c r="B3233" s="4" t="s">
        <v>40626</v>
      </c>
      <c r="C3233" s="4" t="s">
        <v>40625</v>
      </c>
      <c r="D3233" s="4" t="s">
        <v>40625</v>
      </c>
      <c r="E3233" s="4" t="s">
        <v>40625</v>
      </c>
      <c r="F3233" s="4" t="s">
        <v>40625</v>
      </c>
      <c r="G3233" s="4" t="s">
        <v>40625</v>
      </c>
      <c r="H3233" s="6"/>
      <c r="I3233" s="6"/>
      <c r="J3233" s="6"/>
      <c r="K3233" s="6"/>
      <c r="L3233" s="6"/>
      <c r="M3233" s="4" t="s">
        <v>40627</v>
      </c>
      <c r="N3233" s="4" t="s">
        <v>40627</v>
      </c>
      <c r="O3233" s="4" t="s">
        <v>40627</v>
      </c>
      <c r="P3233" s="4" t="s">
        <v>40628</v>
      </c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</row>
    <row r="3234">
      <c r="A3234" s="4" t="s">
        <v>40629</v>
      </c>
      <c r="B3234" s="4" t="s">
        <v>40630</v>
      </c>
      <c r="C3234" s="4" t="s">
        <v>40629</v>
      </c>
      <c r="D3234" s="4" t="s">
        <v>40629</v>
      </c>
      <c r="E3234" s="4" t="s">
        <v>40629</v>
      </c>
      <c r="F3234" s="4" t="s">
        <v>40629</v>
      </c>
      <c r="G3234" s="4" t="s">
        <v>40629</v>
      </c>
      <c r="H3234" s="6"/>
      <c r="I3234" s="6"/>
      <c r="J3234" s="6"/>
      <c r="K3234" s="6"/>
      <c r="L3234" s="6"/>
      <c r="M3234" s="4" t="s">
        <v>40631</v>
      </c>
      <c r="N3234" s="4" t="s">
        <v>40631</v>
      </c>
      <c r="O3234" s="4" t="s">
        <v>40631</v>
      </c>
      <c r="P3234" s="4" t="s">
        <v>40632</v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</row>
    <row r="3235">
      <c r="A3235" s="4" t="s">
        <v>40633</v>
      </c>
      <c r="B3235" s="4" t="s">
        <v>40634</v>
      </c>
      <c r="C3235" s="4" t="s">
        <v>40633</v>
      </c>
      <c r="D3235" s="4" t="s">
        <v>40633</v>
      </c>
      <c r="E3235" s="4" t="s">
        <v>40633</v>
      </c>
      <c r="F3235" s="4" t="s">
        <v>40633</v>
      </c>
      <c r="G3235" s="4" t="s">
        <v>40633</v>
      </c>
      <c r="H3235" s="6"/>
      <c r="I3235" s="6"/>
      <c r="J3235" s="6"/>
      <c r="K3235" s="6"/>
      <c r="L3235" s="6"/>
      <c r="M3235" s="4" t="s">
        <v>40635</v>
      </c>
      <c r="N3235" s="4" t="s">
        <v>40635</v>
      </c>
      <c r="O3235" s="4" t="s">
        <v>40635</v>
      </c>
      <c r="P3235" s="4" t="s">
        <v>40636</v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</row>
    <row r="3236">
      <c r="A3236" s="4" t="s">
        <v>40637</v>
      </c>
      <c r="B3236" s="4" t="s">
        <v>40638</v>
      </c>
      <c r="C3236" s="4" t="s">
        <v>40637</v>
      </c>
      <c r="D3236" s="4" t="s">
        <v>40637</v>
      </c>
      <c r="E3236" s="4" t="s">
        <v>40637</v>
      </c>
      <c r="F3236" s="4" t="s">
        <v>40637</v>
      </c>
      <c r="G3236" s="4" t="s">
        <v>40637</v>
      </c>
      <c r="H3236" s="6"/>
      <c r="I3236" s="6"/>
      <c r="J3236" s="6"/>
      <c r="K3236" s="6"/>
      <c r="L3236" s="6"/>
      <c r="M3236" s="4" t="s">
        <v>40639</v>
      </c>
      <c r="N3236" s="4" t="s">
        <v>40639</v>
      </c>
      <c r="O3236" s="4" t="s">
        <v>40639</v>
      </c>
      <c r="P3236" s="4" t="s">
        <v>40640</v>
      </c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</row>
    <row r="3237">
      <c r="A3237" s="4" t="s">
        <v>40641</v>
      </c>
      <c r="B3237" s="4" t="s">
        <v>40642</v>
      </c>
      <c r="C3237" s="4" t="s">
        <v>40641</v>
      </c>
      <c r="D3237" s="4" t="s">
        <v>40641</v>
      </c>
      <c r="E3237" s="4" t="s">
        <v>40641</v>
      </c>
      <c r="F3237" s="4" t="s">
        <v>40641</v>
      </c>
      <c r="G3237" s="4" t="s">
        <v>40641</v>
      </c>
      <c r="H3237" s="6"/>
      <c r="I3237" s="6"/>
      <c r="J3237" s="6"/>
      <c r="K3237" s="6"/>
      <c r="L3237" s="6"/>
      <c r="M3237" s="4" t="s">
        <v>40643</v>
      </c>
      <c r="N3237" s="4" t="s">
        <v>40643</v>
      </c>
      <c r="O3237" s="4" t="s">
        <v>40643</v>
      </c>
      <c r="P3237" s="4" t="s">
        <v>40644</v>
      </c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</row>
    <row r="3238">
      <c r="A3238" s="4" t="s">
        <v>40645</v>
      </c>
      <c r="B3238" s="4" t="s">
        <v>40646</v>
      </c>
      <c r="C3238" s="4" t="s">
        <v>40645</v>
      </c>
      <c r="D3238" s="4" t="s">
        <v>40645</v>
      </c>
      <c r="E3238" s="4" t="s">
        <v>40645</v>
      </c>
      <c r="F3238" s="4" t="s">
        <v>40645</v>
      </c>
      <c r="G3238" s="4" t="s">
        <v>40645</v>
      </c>
      <c r="H3238" s="6"/>
      <c r="I3238" s="6"/>
      <c r="J3238" s="6"/>
      <c r="K3238" s="6"/>
      <c r="L3238" s="6"/>
      <c r="M3238" s="4" t="s">
        <v>40647</v>
      </c>
      <c r="N3238" s="4" t="s">
        <v>40647</v>
      </c>
      <c r="O3238" s="4" t="s">
        <v>40647</v>
      </c>
      <c r="P3238" s="4" t="s">
        <v>40648</v>
      </c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</row>
    <row r="3239">
      <c r="A3239" s="4" t="s">
        <v>40649</v>
      </c>
      <c r="B3239" s="4" t="s">
        <v>40650</v>
      </c>
      <c r="C3239" s="4" t="s">
        <v>40649</v>
      </c>
      <c r="D3239" s="4" t="s">
        <v>40649</v>
      </c>
      <c r="E3239" s="4" t="s">
        <v>40649</v>
      </c>
      <c r="F3239" s="4" t="s">
        <v>40649</v>
      </c>
      <c r="G3239" s="4" t="s">
        <v>40649</v>
      </c>
      <c r="H3239" s="6"/>
      <c r="I3239" s="6"/>
      <c r="J3239" s="6"/>
      <c r="K3239" s="6"/>
      <c r="L3239" s="6"/>
      <c r="M3239" s="4" t="s">
        <v>40651</v>
      </c>
      <c r="N3239" s="4" t="s">
        <v>40651</v>
      </c>
      <c r="O3239" s="4" t="s">
        <v>40651</v>
      </c>
      <c r="P3239" s="4" t="s">
        <v>40652</v>
      </c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</row>
    <row r="3240">
      <c r="A3240" s="4" t="s">
        <v>40653</v>
      </c>
      <c r="B3240" s="4" t="s">
        <v>40654</v>
      </c>
      <c r="C3240" s="4" t="s">
        <v>40653</v>
      </c>
      <c r="D3240" s="4" t="s">
        <v>40653</v>
      </c>
      <c r="E3240" s="4" t="s">
        <v>40653</v>
      </c>
      <c r="F3240" s="4" t="s">
        <v>40653</v>
      </c>
      <c r="G3240" s="4" t="s">
        <v>40653</v>
      </c>
      <c r="H3240" s="6"/>
      <c r="I3240" s="6"/>
      <c r="J3240" s="6"/>
      <c r="K3240" s="6"/>
      <c r="L3240" s="6"/>
      <c r="M3240" s="4" t="s">
        <v>40655</v>
      </c>
      <c r="N3240" s="4" t="s">
        <v>40655</v>
      </c>
      <c r="O3240" s="4" t="s">
        <v>40655</v>
      </c>
      <c r="P3240" s="4" t="s">
        <v>40656</v>
      </c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</row>
    <row r="3241">
      <c r="A3241" s="4" t="s">
        <v>40657</v>
      </c>
      <c r="B3241" s="4" t="s">
        <v>40658</v>
      </c>
      <c r="C3241" s="4" t="s">
        <v>40657</v>
      </c>
      <c r="D3241" s="4" t="s">
        <v>40657</v>
      </c>
      <c r="E3241" s="4" t="s">
        <v>40657</v>
      </c>
      <c r="F3241" s="4" t="s">
        <v>40657</v>
      </c>
      <c r="G3241" s="4" t="s">
        <v>40657</v>
      </c>
      <c r="H3241" s="6"/>
      <c r="I3241" s="6"/>
      <c r="J3241" s="6"/>
      <c r="K3241" s="6"/>
      <c r="L3241" s="6"/>
      <c r="M3241" s="4" t="s">
        <v>40659</v>
      </c>
      <c r="N3241" s="4" t="s">
        <v>40659</v>
      </c>
      <c r="O3241" s="4" t="s">
        <v>40659</v>
      </c>
      <c r="P3241" s="4" t="s">
        <v>40660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</row>
    <row r="3242">
      <c r="A3242" s="4" t="s">
        <v>40661</v>
      </c>
      <c r="B3242" s="4" t="s">
        <v>40662</v>
      </c>
      <c r="C3242" s="4" t="s">
        <v>40661</v>
      </c>
      <c r="D3242" s="4" t="s">
        <v>40661</v>
      </c>
      <c r="E3242" s="4" t="s">
        <v>40661</v>
      </c>
      <c r="F3242" s="4" t="s">
        <v>40661</v>
      </c>
      <c r="G3242" s="4" t="s">
        <v>40661</v>
      </c>
      <c r="H3242" s="6"/>
      <c r="I3242" s="6"/>
      <c r="J3242" s="6"/>
      <c r="K3242" s="6"/>
      <c r="L3242" s="6"/>
      <c r="M3242" s="4" t="s">
        <v>40663</v>
      </c>
      <c r="N3242" s="4" t="s">
        <v>40663</v>
      </c>
      <c r="O3242" s="4" t="s">
        <v>40663</v>
      </c>
      <c r="P3242" s="4" t="s">
        <v>40664</v>
      </c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</row>
    <row r="3243">
      <c r="A3243" s="4" t="s">
        <v>40665</v>
      </c>
      <c r="B3243" s="4" t="s">
        <v>40666</v>
      </c>
      <c r="C3243" s="4" t="s">
        <v>40665</v>
      </c>
      <c r="D3243" s="4" t="s">
        <v>40665</v>
      </c>
      <c r="E3243" s="4" t="s">
        <v>40665</v>
      </c>
      <c r="F3243" s="4" t="s">
        <v>40665</v>
      </c>
      <c r="G3243" s="4" t="s">
        <v>40665</v>
      </c>
      <c r="H3243" s="6"/>
      <c r="I3243" s="6"/>
      <c r="J3243" s="6"/>
      <c r="K3243" s="6"/>
      <c r="L3243" s="6"/>
      <c r="M3243" s="4" t="s">
        <v>40667</v>
      </c>
      <c r="N3243" s="4" t="s">
        <v>40667</v>
      </c>
      <c r="O3243" s="4" t="s">
        <v>40667</v>
      </c>
      <c r="P3243" s="4" t="s">
        <v>40668</v>
      </c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</row>
    <row r="3244">
      <c r="A3244" s="4" t="s">
        <v>40669</v>
      </c>
      <c r="B3244" s="4" t="s">
        <v>40670</v>
      </c>
      <c r="C3244" s="4" t="s">
        <v>40669</v>
      </c>
      <c r="D3244" s="4" t="s">
        <v>40669</v>
      </c>
      <c r="E3244" s="4" t="s">
        <v>40669</v>
      </c>
      <c r="F3244" s="4" t="s">
        <v>40669</v>
      </c>
      <c r="G3244" s="4" t="s">
        <v>40669</v>
      </c>
      <c r="H3244" s="6"/>
      <c r="I3244" s="6"/>
      <c r="J3244" s="6"/>
      <c r="K3244" s="6"/>
      <c r="L3244" s="6"/>
      <c r="M3244" s="4" t="s">
        <v>40671</v>
      </c>
      <c r="N3244" s="4" t="s">
        <v>40671</v>
      </c>
      <c r="O3244" s="4" t="s">
        <v>40671</v>
      </c>
      <c r="P3244" s="4" t="s">
        <v>40672</v>
      </c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</row>
    <row r="3245">
      <c r="A3245" s="4" t="s">
        <v>40673</v>
      </c>
      <c r="B3245" s="4" t="s">
        <v>40674</v>
      </c>
      <c r="C3245" s="4" t="s">
        <v>40673</v>
      </c>
      <c r="D3245" s="4" t="s">
        <v>40673</v>
      </c>
      <c r="E3245" s="4" t="s">
        <v>40673</v>
      </c>
      <c r="F3245" s="4" t="s">
        <v>40673</v>
      </c>
      <c r="G3245" s="4" t="s">
        <v>40673</v>
      </c>
      <c r="H3245" s="6"/>
      <c r="I3245" s="6"/>
      <c r="J3245" s="6"/>
      <c r="K3245" s="6"/>
      <c r="L3245" s="6"/>
      <c r="M3245" s="4" t="s">
        <v>40675</v>
      </c>
      <c r="N3245" s="4" t="s">
        <v>40675</v>
      </c>
      <c r="O3245" s="4" t="s">
        <v>40675</v>
      </c>
      <c r="P3245" s="4" t="s">
        <v>40676</v>
      </c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</row>
    <row r="3246">
      <c r="A3246" s="4" t="s">
        <v>40677</v>
      </c>
      <c r="B3246" s="4" t="s">
        <v>40678</v>
      </c>
      <c r="C3246" s="4" t="s">
        <v>40677</v>
      </c>
      <c r="D3246" s="4" t="s">
        <v>40677</v>
      </c>
      <c r="E3246" s="4" t="s">
        <v>40677</v>
      </c>
      <c r="F3246" s="4" t="s">
        <v>40677</v>
      </c>
      <c r="G3246" s="4" t="s">
        <v>40677</v>
      </c>
      <c r="H3246" s="6"/>
      <c r="I3246" s="6"/>
      <c r="J3246" s="6"/>
      <c r="K3246" s="6"/>
      <c r="L3246" s="6"/>
      <c r="M3246" s="4" t="s">
        <v>40679</v>
      </c>
      <c r="N3246" s="4" t="s">
        <v>40679</v>
      </c>
      <c r="O3246" s="4" t="s">
        <v>40679</v>
      </c>
      <c r="P3246" s="4" t="s">
        <v>40680</v>
      </c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</row>
    <row r="3247">
      <c r="A3247" s="4" t="s">
        <v>40681</v>
      </c>
      <c r="B3247" s="4" t="s">
        <v>40682</v>
      </c>
      <c r="C3247" s="4" t="s">
        <v>40681</v>
      </c>
      <c r="D3247" s="4" t="s">
        <v>40681</v>
      </c>
      <c r="E3247" s="4" t="s">
        <v>40681</v>
      </c>
      <c r="F3247" s="4" t="s">
        <v>40681</v>
      </c>
      <c r="G3247" s="4" t="s">
        <v>40681</v>
      </c>
      <c r="H3247" s="6"/>
      <c r="I3247" s="6"/>
      <c r="J3247" s="6"/>
      <c r="K3247" s="6"/>
      <c r="L3247" s="6"/>
      <c r="M3247" s="4" t="s">
        <v>40683</v>
      </c>
      <c r="N3247" s="4" t="s">
        <v>40683</v>
      </c>
      <c r="O3247" s="4" t="s">
        <v>40683</v>
      </c>
      <c r="P3247" s="4" t="s">
        <v>40684</v>
      </c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</row>
    <row r="3248">
      <c r="A3248" s="4" t="s">
        <v>40685</v>
      </c>
      <c r="B3248" s="4" t="s">
        <v>40686</v>
      </c>
      <c r="C3248" s="4" t="s">
        <v>40685</v>
      </c>
      <c r="D3248" s="4" t="s">
        <v>40685</v>
      </c>
      <c r="E3248" s="4" t="s">
        <v>40685</v>
      </c>
      <c r="F3248" s="4" t="s">
        <v>40685</v>
      </c>
      <c r="G3248" s="4" t="s">
        <v>40685</v>
      </c>
      <c r="H3248" s="6"/>
      <c r="I3248" s="6"/>
      <c r="J3248" s="6"/>
      <c r="K3248" s="6"/>
      <c r="L3248" s="6"/>
      <c r="M3248" s="4" t="s">
        <v>40687</v>
      </c>
      <c r="N3248" s="4" t="s">
        <v>40687</v>
      </c>
      <c r="O3248" s="4" t="s">
        <v>40687</v>
      </c>
      <c r="P3248" s="4" t="s">
        <v>40688</v>
      </c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</row>
    <row r="3249">
      <c r="A3249" s="4" t="s">
        <v>40689</v>
      </c>
      <c r="B3249" s="4" t="s">
        <v>40690</v>
      </c>
      <c r="C3249" s="4" t="s">
        <v>40689</v>
      </c>
      <c r="D3249" s="4" t="s">
        <v>40689</v>
      </c>
      <c r="E3249" s="4" t="s">
        <v>40689</v>
      </c>
      <c r="F3249" s="4" t="s">
        <v>40689</v>
      </c>
      <c r="G3249" s="4" t="s">
        <v>40689</v>
      </c>
      <c r="H3249" s="6"/>
      <c r="I3249" s="6"/>
      <c r="J3249" s="6"/>
      <c r="K3249" s="6"/>
      <c r="L3249" s="6"/>
      <c r="M3249" s="4" t="s">
        <v>40691</v>
      </c>
      <c r="N3249" s="4" t="s">
        <v>40691</v>
      </c>
      <c r="O3249" s="4" t="s">
        <v>40691</v>
      </c>
      <c r="P3249" s="4" t="s">
        <v>40692</v>
      </c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</row>
    <row r="3250">
      <c r="A3250" s="4" t="s">
        <v>40693</v>
      </c>
      <c r="B3250" s="4" t="s">
        <v>40694</v>
      </c>
      <c r="C3250" s="4" t="s">
        <v>40693</v>
      </c>
      <c r="D3250" s="4" t="s">
        <v>40693</v>
      </c>
      <c r="E3250" s="4" t="s">
        <v>40693</v>
      </c>
      <c r="F3250" s="4" t="s">
        <v>40693</v>
      </c>
      <c r="G3250" s="4" t="s">
        <v>40693</v>
      </c>
      <c r="H3250" s="6"/>
      <c r="I3250" s="6"/>
      <c r="J3250" s="6"/>
      <c r="K3250" s="6"/>
      <c r="L3250" s="6"/>
      <c r="M3250" s="4" t="s">
        <v>40695</v>
      </c>
      <c r="N3250" s="4" t="s">
        <v>40695</v>
      </c>
      <c r="O3250" s="4" t="s">
        <v>40695</v>
      </c>
      <c r="P3250" s="4" t="s">
        <v>40696</v>
      </c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</row>
    <row r="3251">
      <c r="A3251" s="4" t="s">
        <v>40697</v>
      </c>
      <c r="B3251" s="4" t="s">
        <v>40698</v>
      </c>
      <c r="C3251" s="4" t="s">
        <v>40697</v>
      </c>
      <c r="D3251" s="4" t="s">
        <v>40697</v>
      </c>
      <c r="E3251" s="4" t="s">
        <v>40697</v>
      </c>
      <c r="F3251" s="4" t="s">
        <v>40697</v>
      </c>
      <c r="G3251" s="4" t="s">
        <v>40697</v>
      </c>
      <c r="H3251" s="6"/>
      <c r="I3251" s="6"/>
      <c r="J3251" s="6"/>
      <c r="K3251" s="6"/>
      <c r="L3251" s="6"/>
      <c r="M3251" s="4" t="s">
        <v>40699</v>
      </c>
      <c r="N3251" s="4" t="s">
        <v>40699</v>
      </c>
      <c r="O3251" s="4" t="s">
        <v>40699</v>
      </c>
      <c r="P3251" s="4" t="s">
        <v>40700</v>
      </c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</row>
    <row r="3252">
      <c r="A3252" s="4" t="s">
        <v>40701</v>
      </c>
      <c r="B3252" s="4" t="s">
        <v>40702</v>
      </c>
      <c r="C3252" s="4" t="s">
        <v>40701</v>
      </c>
      <c r="D3252" s="4" t="s">
        <v>40701</v>
      </c>
      <c r="E3252" s="4" t="s">
        <v>40701</v>
      </c>
      <c r="F3252" s="4" t="s">
        <v>40701</v>
      </c>
      <c r="G3252" s="4" t="s">
        <v>40701</v>
      </c>
      <c r="H3252" s="6"/>
      <c r="I3252" s="6"/>
      <c r="J3252" s="6"/>
      <c r="K3252" s="6"/>
      <c r="L3252" s="6"/>
      <c r="M3252" s="4" t="s">
        <v>40703</v>
      </c>
      <c r="N3252" s="4" t="s">
        <v>40703</v>
      </c>
      <c r="O3252" s="4" t="s">
        <v>40703</v>
      </c>
      <c r="P3252" s="4" t="s">
        <v>40704</v>
      </c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</row>
    <row r="3253">
      <c r="A3253" s="4" t="s">
        <v>40705</v>
      </c>
      <c r="B3253" s="4" t="s">
        <v>40706</v>
      </c>
      <c r="C3253" s="4" t="s">
        <v>40705</v>
      </c>
      <c r="D3253" s="4" t="s">
        <v>40705</v>
      </c>
      <c r="E3253" s="4" t="s">
        <v>40705</v>
      </c>
      <c r="F3253" s="4" t="s">
        <v>40705</v>
      </c>
      <c r="G3253" s="4" t="s">
        <v>40705</v>
      </c>
      <c r="H3253" s="6"/>
      <c r="I3253" s="6"/>
      <c r="J3253" s="6"/>
      <c r="K3253" s="6"/>
      <c r="L3253" s="6"/>
      <c r="M3253" s="4" t="s">
        <v>40707</v>
      </c>
      <c r="N3253" s="4" t="s">
        <v>40707</v>
      </c>
      <c r="O3253" s="4" t="s">
        <v>40707</v>
      </c>
      <c r="P3253" s="4" t="s">
        <v>40708</v>
      </c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</row>
    <row r="3254">
      <c r="A3254" s="4" t="s">
        <v>40709</v>
      </c>
      <c r="B3254" s="4" t="s">
        <v>40710</v>
      </c>
      <c r="C3254" s="4" t="s">
        <v>40709</v>
      </c>
      <c r="D3254" s="4" t="s">
        <v>40709</v>
      </c>
      <c r="E3254" s="4" t="s">
        <v>40709</v>
      </c>
      <c r="F3254" s="4" t="s">
        <v>40709</v>
      </c>
      <c r="G3254" s="4" t="s">
        <v>40709</v>
      </c>
      <c r="H3254" s="6"/>
      <c r="I3254" s="6"/>
      <c r="J3254" s="6"/>
      <c r="K3254" s="6"/>
      <c r="L3254" s="6"/>
      <c r="M3254" s="4" t="s">
        <v>40711</v>
      </c>
      <c r="N3254" s="4" t="s">
        <v>40711</v>
      </c>
      <c r="O3254" s="4" t="s">
        <v>40711</v>
      </c>
      <c r="P3254" s="4" t="s">
        <v>40712</v>
      </c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</row>
    <row r="3255">
      <c r="A3255" s="4" t="s">
        <v>40713</v>
      </c>
      <c r="B3255" s="4" t="s">
        <v>40714</v>
      </c>
      <c r="C3255" s="4" t="s">
        <v>40713</v>
      </c>
      <c r="D3255" s="4" t="s">
        <v>40713</v>
      </c>
      <c r="E3255" s="4" t="s">
        <v>40713</v>
      </c>
      <c r="F3255" s="4" t="s">
        <v>40713</v>
      </c>
      <c r="G3255" s="4" t="s">
        <v>40713</v>
      </c>
      <c r="H3255" s="6"/>
      <c r="I3255" s="6"/>
      <c r="J3255" s="6"/>
      <c r="K3255" s="6"/>
      <c r="L3255" s="6"/>
      <c r="M3255" s="4" t="s">
        <v>40715</v>
      </c>
      <c r="N3255" s="4" t="s">
        <v>40715</v>
      </c>
      <c r="O3255" s="4" t="s">
        <v>40715</v>
      </c>
      <c r="P3255" s="4" t="s">
        <v>40716</v>
      </c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</row>
    <row r="3256">
      <c r="A3256" s="4" t="s">
        <v>40717</v>
      </c>
      <c r="B3256" s="4" t="s">
        <v>40718</v>
      </c>
      <c r="C3256" s="4" t="s">
        <v>40717</v>
      </c>
      <c r="D3256" s="4" t="s">
        <v>40717</v>
      </c>
      <c r="E3256" s="4" t="s">
        <v>40717</v>
      </c>
      <c r="F3256" s="4" t="s">
        <v>40717</v>
      </c>
      <c r="G3256" s="4" t="s">
        <v>40717</v>
      </c>
      <c r="H3256" s="6"/>
      <c r="I3256" s="6"/>
      <c r="J3256" s="6"/>
      <c r="K3256" s="6"/>
      <c r="L3256" s="6"/>
      <c r="M3256" s="4" t="s">
        <v>40719</v>
      </c>
      <c r="N3256" s="4" t="s">
        <v>40719</v>
      </c>
      <c r="O3256" s="4" t="s">
        <v>40719</v>
      </c>
      <c r="P3256" s="4" t="s">
        <v>40720</v>
      </c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</row>
    <row r="3257">
      <c r="A3257" s="4" t="s">
        <v>40721</v>
      </c>
      <c r="B3257" s="4" t="s">
        <v>40722</v>
      </c>
      <c r="C3257" s="4" t="s">
        <v>40721</v>
      </c>
      <c r="D3257" s="4" t="s">
        <v>40721</v>
      </c>
      <c r="E3257" s="4" t="s">
        <v>40721</v>
      </c>
      <c r="F3257" s="4" t="s">
        <v>40721</v>
      </c>
      <c r="G3257" s="4" t="s">
        <v>40721</v>
      </c>
      <c r="H3257" s="6"/>
      <c r="I3257" s="6"/>
      <c r="J3257" s="6"/>
      <c r="K3257" s="6"/>
      <c r="L3257" s="6"/>
      <c r="M3257" s="4" t="s">
        <v>40723</v>
      </c>
      <c r="N3257" s="4" t="s">
        <v>40723</v>
      </c>
      <c r="O3257" s="4" t="s">
        <v>40723</v>
      </c>
      <c r="P3257" s="4" t="s">
        <v>40724</v>
      </c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</row>
    <row r="3258">
      <c r="A3258" s="4" t="s">
        <v>40725</v>
      </c>
      <c r="B3258" s="4" t="s">
        <v>40726</v>
      </c>
      <c r="C3258" s="4" t="s">
        <v>40725</v>
      </c>
      <c r="D3258" s="4" t="s">
        <v>40725</v>
      </c>
      <c r="E3258" s="4" t="s">
        <v>40725</v>
      </c>
      <c r="F3258" s="4" t="s">
        <v>40725</v>
      </c>
      <c r="G3258" s="4" t="s">
        <v>40725</v>
      </c>
      <c r="H3258" s="6"/>
      <c r="I3258" s="6"/>
      <c r="J3258" s="6"/>
      <c r="K3258" s="6"/>
      <c r="L3258" s="6"/>
      <c r="M3258" s="4" t="s">
        <v>40727</v>
      </c>
      <c r="N3258" s="4" t="s">
        <v>40727</v>
      </c>
      <c r="O3258" s="4" t="s">
        <v>40727</v>
      </c>
      <c r="P3258" s="4" t="s">
        <v>40728</v>
      </c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</row>
    <row r="3259">
      <c r="A3259" s="4" t="s">
        <v>40729</v>
      </c>
      <c r="B3259" s="4" t="s">
        <v>40730</v>
      </c>
      <c r="C3259" s="4" t="s">
        <v>40729</v>
      </c>
      <c r="D3259" s="4" t="s">
        <v>40729</v>
      </c>
      <c r="E3259" s="4" t="s">
        <v>40729</v>
      </c>
      <c r="F3259" s="4" t="s">
        <v>40729</v>
      </c>
      <c r="G3259" s="4" t="s">
        <v>40729</v>
      </c>
      <c r="H3259" s="6"/>
      <c r="I3259" s="6"/>
      <c r="J3259" s="6"/>
      <c r="K3259" s="6"/>
      <c r="L3259" s="6"/>
      <c r="M3259" s="4" t="s">
        <v>40731</v>
      </c>
      <c r="N3259" s="4" t="s">
        <v>40731</v>
      </c>
      <c r="O3259" s="4" t="s">
        <v>40731</v>
      </c>
      <c r="P3259" s="4" t="s">
        <v>40732</v>
      </c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</row>
    <row r="3260">
      <c r="A3260" s="4" t="s">
        <v>40733</v>
      </c>
      <c r="B3260" s="4" t="s">
        <v>40734</v>
      </c>
      <c r="C3260" s="4" t="s">
        <v>40733</v>
      </c>
      <c r="D3260" s="4" t="s">
        <v>40733</v>
      </c>
      <c r="E3260" s="4" t="s">
        <v>40733</v>
      </c>
      <c r="F3260" s="4" t="s">
        <v>40733</v>
      </c>
      <c r="G3260" s="4" t="s">
        <v>40733</v>
      </c>
      <c r="H3260" s="6"/>
      <c r="I3260" s="6"/>
      <c r="J3260" s="6"/>
      <c r="K3260" s="6"/>
      <c r="L3260" s="6"/>
      <c r="M3260" s="4" t="s">
        <v>40735</v>
      </c>
      <c r="N3260" s="4" t="s">
        <v>40735</v>
      </c>
      <c r="O3260" s="4" t="s">
        <v>40735</v>
      </c>
      <c r="P3260" s="4" t="s">
        <v>40736</v>
      </c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</row>
    <row r="3261">
      <c r="A3261" s="4" t="s">
        <v>40737</v>
      </c>
      <c r="B3261" s="4" t="s">
        <v>40738</v>
      </c>
      <c r="C3261" s="4" t="s">
        <v>40737</v>
      </c>
      <c r="D3261" s="4" t="s">
        <v>40737</v>
      </c>
      <c r="E3261" s="4" t="s">
        <v>40737</v>
      </c>
      <c r="F3261" s="4" t="s">
        <v>40737</v>
      </c>
      <c r="G3261" s="4" t="s">
        <v>40737</v>
      </c>
      <c r="H3261" s="6"/>
      <c r="I3261" s="6"/>
      <c r="J3261" s="6"/>
      <c r="K3261" s="6"/>
      <c r="L3261" s="6"/>
      <c r="M3261" s="4" t="s">
        <v>40739</v>
      </c>
      <c r="N3261" s="4" t="s">
        <v>40739</v>
      </c>
      <c r="O3261" s="4" t="s">
        <v>40739</v>
      </c>
      <c r="P3261" s="4" t="s">
        <v>40740</v>
      </c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</row>
    <row r="3262">
      <c r="A3262" s="4" t="s">
        <v>40741</v>
      </c>
      <c r="B3262" s="4" t="s">
        <v>40742</v>
      </c>
      <c r="C3262" s="4" t="s">
        <v>40741</v>
      </c>
      <c r="D3262" s="4" t="s">
        <v>40741</v>
      </c>
      <c r="E3262" s="4" t="s">
        <v>40741</v>
      </c>
      <c r="F3262" s="4" t="s">
        <v>40741</v>
      </c>
      <c r="G3262" s="4" t="s">
        <v>40741</v>
      </c>
      <c r="H3262" s="6"/>
      <c r="I3262" s="6"/>
      <c r="J3262" s="6"/>
      <c r="K3262" s="6"/>
      <c r="L3262" s="6"/>
      <c r="M3262" s="4" t="s">
        <v>40743</v>
      </c>
      <c r="N3262" s="4" t="s">
        <v>40743</v>
      </c>
      <c r="O3262" s="4" t="s">
        <v>40743</v>
      </c>
      <c r="P3262" s="4" t="s">
        <v>40744</v>
      </c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</row>
    <row r="3263">
      <c r="A3263" s="4" t="s">
        <v>40745</v>
      </c>
      <c r="B3263" s="4" t="s">
        <v>40746</v>
      </c>
      <c r="C3263" s="4" t="s">
        <v>40745</v>
      </c>
      <c r="D3263" s="4" t="s">
        <v>40745</v>
      </c>
      <c r="E3263" s="4" t="s">
        <v>40745</v>
      </c>
      <c r="F3263" s="4" t="s">
        <v>40745</v>
      </c>
      <c r="G3263" s="4" t="s">
        <v>40745</v>
      </c>
      <c r="H3263" s="6"/>
      <c r="I3263" s="6"/>
      <c r="J3263" s="6"/>
      <c r="K3263" s="6"/>
      <c r="L3263" s="6"/>
      <c r="M3263" s="4" t="s">
        <v>40747</v>
      </c>
      <c r="N3263" s="4" t="s">
        <v>40747</v>
      </c>
      <c r="O3263" s="4" t="s">
        <v>40747</v>
      </c>
      <c r="P3263" s="4" t="s">
        <v>40748</v>
      </c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</row>
    <row r="3264">
      <c r="A3264" s="4" t="s">
        <v>40749</v>
      </c>
      <c r="B3264" s="4" t="s">
        <v>40750</v>
      </c>
      <c r="C3264" s="4" t="s">
        <v>40749</v>
      </c>
      <c r="D3264" s="4" t="s">
        <v>40749</v>
      </c>
      <c r="E3264" s="4" t="s">
        <v>40749</v>
      </c>
      <c r="F3264" s="4" t="s">
        <v>40749</v>
      </c>
      <c r="G3264" s="4" t="s">
        <v>40749</v>
      </c>
      <c r="H3264" s="6"/>
      <c r="I3264" s="6"/>
      <c r="J3264" s="6"/>
      <c r="K3264" s="6"/>
      <c r="L3264" s="6"/>
      <c r="M3264" s="4" t="s">
        <v>40751</v>
      </c>
      <c r="N3264" s="4" t="s">
        <v>40751</v>
      </c>
      <c r="O3264" s="4" t="s">
        <v>40751</v>
      </c>
      <c r="P3264" s="4" t="s">
        <v>40752</v>
      </c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</row>
    <row r="3265">
      <c r="A3265" s="4" t="s">
        <v>40753</v>
      </c>
      <c r="B3265" s="4" t="s">
        <v>40754</v>
      </c>
      <c r="C3265" s="4" t="s">
        <v>40753</v>
      </c>
      <c r="D3265" s="4" t="s">
        <v>40753</v>
      </c>
      <c r="E3265" s="4" t="s">
        <v>40753</v>
      </c>
      <c r="F3265" s="4" t="s">
        <v>40753</v>
      </c>
      <c r="G3265" s="4" t="s">
        <v>40753</v>
      </c>
      <c r="H3265" s="6"/>
      <c r="I3265" s="6"/>
      <c r="J3265" s="6"/>
      <c r="K3265" s="6"/>
      <c r="L3265" s="6"/>
      <c r="M3265" s="4" t="s">
        <v>40755</v>
      </c>
      <c r="N3265" s="4" t="s">
        <v>40755</v>
      </c>
      <c r="O3265" s="4" t="s">
        <v>40755</v>
      </c>
      <c r="P3265" s="4" t="s">
        <v>40756</v>
      </c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</row>
    <row r="3266">
      <c r="A3266" s="4" t="s">
        <v>40757</v>
      </c>
      <c r="B3266" s="4" t="s">
        <v>40758</v>
      </c>
      <c r="C3266" s="4" t="s">
        <v>40757</v>
      </c>
      <c r="D3266" s="4" t="s">
        <v>40757</v>
      </c>
      <c r="E3266" s="4" t="s">
        <v>40757</v>
      </c>
      <c r="F3266" s="4" t="s">
        <v>40757</v>
      </c>
      <c r="G3266" s="4" t="s">
        <v>40757</v>
      </c>
      <c r="H3266" s="6"/>
      <c r="I3266" s="6"/>
      <c r="J3266" s="6"/>
      <c r="K3266" s="6"/>
      <c r="L3266" s="6"/>
      <c r="M3266" s="4" t="s">
        <v>40759</v>
      </c>
      <c r="N3266" s="4" t="s">
        <v>40759</v>
      </c>
      <c r="O3266" s="4" t="s">
        <v>40759</v>
      </c>
      <c r="P3266" s="4" t="s">
        <v>40760</v>
      </c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</row>
    <row r="3267">
      <c r="A3267" s="4" t="s">
        <v>40761</v>
      </c>
      <c r="B3267" s="4" t="s">
        <v>40762</v>
      </c>
      <c r="C3267" s="4" t="s">
        <v>40761</v>
      </c>
      <c r="D3267" s="4" t="s">
        <v>40761</v>
      </c>
      <c r="E3267" s="4" t="s">
        <v>40761</v>
      </c>
      <c r="F3267" s="4" t="s">
        <v>40761</v>
      </c>
      <c r="G3267" s="4" t="s">
        <v>40761</v>
      </c>
      <c r="H3267" s="6"/>
      <c r="I3267" s="6"/>
      <c r="J3267" s="6"/>
      <c r="K3267" s="6"/>
      <c r="L3267" s="6"/>
      <c r="M3267" s="4" t="s">
        <v>40763</v>
      </c>
      <c r="N3267" s="4" t="s">
        <v>40763</v>
      </c>
      <c r="O3267" s="4" t="s">
        <v>40763</v>
      </c>
      <c r="P3267" s="4" t="s">
        <v>40764</v>
      </c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</row>
    <row r="3268">
      <c r="A3268" s="4" t="s">
        <v>40765</v>
      </c>
      <c r="B3268" s="4" t="s">
        <v>40766</v>
      </c>
      <c r="C3268" s="4" t="s">
        <v>40765</v>
      </c>
      <c r="D3268" s="4" t="s">
        <v>40765</v>
      </c>
      <c r="E3268" s="4" t="s">
        <v>40765</v>
      </c>
      <c r="F3268" s="4" t="s">
        <v>40765</v>
      </c>
      <c r="G3268" s="4" t="s">
        <v>40765</v>
      </c>
      <c r="H3268" s="6"/>
      <c r="I3268" s="6"/>
      <c r="J3268" s="6"/>
      <c r="K3268" s="6"/>
      <c r="L3268" s="6"/>
      <c r="M3268" s="4" t="s">
        <v>40767</v>
      </c>
      <c r="N3268" s="4" t="s">
        <v>40767</v>
      </c>
      <c r="O3268" s="4" t="s">
        <v>40767</v>
      </c>
      <c r="P3268" s="4" t="s">
        <v>40768</v>
      </c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</row>
    <row r="3269">
      <c r="A3269" s="4" t="s">
        <v>40769</v>
      </c>
      <c r="B3269" s="4" t="s">
        <v>40770</v>
      </c>
      <c r="C3269" s="4" t="s">
        <v>40769</v>
      </c>
      <c r="D3269" s="4" t="s">
        <v>40769</v>
      </c>
      <c r="E3269" s="4" t="s">
        <v>40769</v>
      </c>
      <c r="F3269" s="4" t="s">
        <v>40769</v>
      </c>
      <c r="G3269" s="4" t="s">
        <v>40769</v>
      </c>
      <c r="H3269" s="6"/>
      <c r="I3269" s="6"/>
      <c r="J3269" s="6"/>
      <c r="K3269" s="6"/>
      <c r="L3269" s="6"/>
      <c r="M3269" s="4" t="s">
        <v>40771</v>
      </c>
      <c r="N3269" s="4" t="s">
        <v>40771</v>
      </c>
      <c r="O3269" s="4" t="s">
        <v>40771</v>
      </c>
      <c r="P3269" s="4" t="s">
        <v>40772</v>
      </c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</row>
    <row r="3270">
      <c r="A3270" s="4" t="s">
        <v>40773</v>
      </c>
      <c r="B3270" s="4" t="s">
        <v>40774</v>
      </c>
      <c r="C3270" s="4" t="s">
        <v>40773</v>
      </c>
      <c r="D3270" s="4" t="s">
        <v>40773</v>
      </c>
      <c r="E3270" s="4" t="s">
        <v>40773</v>
      </c>
      <c r="F3270" s="4" t="s">
        <v>40773</v>
      </c>
      <c r="G3270" s="4" t="s">
        <v>40773</v>
      </c>
      <c r="H3270" s="6"/>
      <c r="I3270" s="6"/>
      <c r="J3270" s="6"/>
      <c r="K3270" s="6"/>
      <c r="L3270" s="6"/>
      <c r="M3270" s="4" t="s">
        <v>40775</v>
      </c>
      <c r="N3270" s="4" t="s">
        <v>40775</v>
      </c>
      <c r="O3270" s="4" t="s">
        <v>40775</v>
      </c>
      <c r="P3270" s="4" t="s">
        <v>40776</v>
      </c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</row>
    <row r="3271">
      <c r="A3271" s="4" t="s">
        <v>40777</v>
      </c>
      <c r="B3271" s="4" t="s">
        <v>40778</v>
      </c>
      <c r="C3271" s="4" t="s">
        <v>40777</v>
      </c>
      <c r="D3271" s="4" t="s">
        <v>40777</v>
      </c>
      <c r="E3271" s="4" t="s">
        <v>40777</v>
      </c>
      <c r="F3271" s="4" t="s">
        <v>40777</v>
      </c>
      <c r="G3271" s="4" t="s">
        <v>40777</v>
      </c>
      <c r="H3271" s="6"/>
      <c r="I3271" s="6"/>
      <c r="J3271" s="6"/>
      <c r="K3271" s="6"/>
      <c r="L3271" s="6"/>
      <c r="M3271" s="4" t="s">
        <v>40779</v>
      </c>
      <c r="N3271" s="4" t="s">
        <v>40779</v>
      </c>
      <c r="O3271" s="4" t="s">
        <v>40779</v>
      </c>
      <c r="P3271" s="4" t="s">
        <v>40780</v>
      </c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</row>
    <row r="3272">
      <c r="A3272" s="4" t="s">
        <v>40781</v>
      </c>
      <c r="B3272" s="4" t="s">
        <v>40782</v>
      </c>
      <c r="C3272" s="4" t="s">
        <v>40781</v>
      </c>
      <c r="D3272" s="4" t="s">
        <v>40781</v>
      </c>
      <c r="E3272" s="4" t="s">
        <v>40781</v>
      </c>
      <c r="F3272" s="4" t="s">
        <v>40781</v>
      </c>
      <c r="G3272" s="4" t="s">
        <v>40781</v>
      </c>
      <c r="H3272" s="6"/>
      <c r="I3272" s="6"/>
      <c r="J3272" s="6"/>
      <c r="K3272" s="6"/>
      <c r="L3272" s="6"/>
      <c r="M3272" s="4" t="s">
        <v>40783</v>
      </c>
      <c r="N3272" s="4" t="s">
        <v>40783</v>
      </c>
      <c r="O3272" s="4" t="s">
        <v>40783</v>
      </c>
      <c r="P3272" s="4" t="s">
        <v>40784</v>
      </c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</row>
    <row r="3273">
      <c r="A3273" s="4" t="s">
        <v>40785</v>
      </c>
      <c r="B3273" s="4" t="s">
        <v>40786</v>
      </c>
      <c r="C3273" s="4" t="s">
        <v>40785</v>
      </c>
      <c r="D3273" s="4" t="s">
        <v>40785</v>
      </c>
      <c r="E3273" s="4" t="s">
        <v>40785</v>
      </c>
      <c r="F3273" s="4" t="s">
        <v>40785</v>
      </c>
      <c r="G3273" s="4" t="s">
        <v>40785</v>
      </c>
      <c r="H3273" s="6"/>
      <c r="I3273" s="6"/>
      <c r="J3273" s="6"/>
      <c r="K3273" s="6"/>
      <c r="L3273" s="6"/>
      <c r="M3273" s="4" t="s">
        <v>40787</v>
      </c>
      <c r="N3273" s="4" t="s">
        <v>40787</v>
      </c>
      <c r="O3273" s="4" t="s">
        <v>40787</v>
      </c>
      <c r="P3273" s="4" t="s">
        <v>40788</v>
      </c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</row>
    <row r="3274">
      <c r="A3274" s="4" t="s">
        <v>40789</v>
      </c>
      <c r="B3274" s="4" t="s">
        <v>40790</v>
      </c>
      <c r="C3274" s="4" t="s">
        <v>40789</v>
      </c>
      <c r="D3274" s="4" t="s">
        <v>40789</v>
      </c>
      <c r="E3274" s="4" t="s">
        <v>40789</v>
      </c>
      <c r="F3274" s="4" t="s">
        <v>40789</v>
      </c>
      <c r="G3274" s="4" t="s">
        <v>40789</v>
      </c>
      <c r="H3274" s="6"/>
      <c r="I3274" s="6"/>
      <c r="J3274" s="6"/>
      <c r="K3274" s="6"/>
      <c r="L3274" s="6"/>
      <c r="M3274" s="4" t="s">
        <v>40791</v>
      </c>
      <c r="N3274" s="4" t="s">
        <v>40791</v>
      </c>
      <c r="O3274" s="4" t="s">
        <v>40791</v>
      </c>
      <c r="P3274" s="4" t="s">
        <v>40792</v>
      </c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</row>
    <row r="3275">
      <c r="A3275" s="4" t="s">
        <v>40793</v>
      </c>
      <c r="B3275" s="4" t="s">
        <v>40794</v>
      </c>
      <c r="C3275" s="4" t="s">
        <v>40793</v>
      </c>
      <c r="D3275" s="4" t="s">
        <v>40793</v>
      </c>
      <c r="E3275" s="4" t="s">
        <v>40793</v>
      </c>
      <c r="F3275" s="4" t="s">
        <v>40793</v>
      </c>
      <c r="G3275" s="4" t="s">
        <v>40793</v>
      </c>
      <c r="H3275" s="6"/>
      <c r="I3275" s="6"/>
      <c r="J3275" s="6"/>
      <c r="K3275" s="6"/>
      <c r="L3275" s="6"/>
      <c r="M3275" s="4" t="s">
        <v>40795</v>
      </c>
      <c r="N3275" s="4" t="s">
        <v>40795</v>
      </c>
      <c r="O3275" s="4" t="s">
        <v>40795</v>
      </c>
      <c r="P3275" s="4" t="s">
        <v>40796</v>
      </c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</row>
    <row r="3276">
      <c r="A3276" s="4" t="s">
        <v>40797</v>
      </c>
      <c r="B3276" s="4" t="s">
        <v>40798</v>
      </c>
      <c r="C3276" s="4" t="s">
        <v>40797</v>
      </c>
      <c r="D3276" s="4" t="s">
        <v>40797</v>
      </c>
      <c r="E3276" s="4" t="s">
        <v>40797</v>
      </c>
      <c r="F3276" s="4" t="s">
        <v>40797</v>
      </c>
      <c r="G3276" s="4" t="s">
        <v>40797</v>
      </c>
      <c r="H3276" s="6"/>
      <c r="I3276" s="6"/>
      <c r="J3276" s="6"/>
      <c r="K3276" s="6"/>
      <c r="L3276" s="6"/>
      <c r="M3276" s="4" t="s">
        <v>40799</v>
      </c>
      <c r="N3276" s="4" t="s">
        <v>40799</v>
      </c>
      <c r="O3276" s="4" t="s">
        <v>40799</v>
      </c>
      <c r="P3276" s="4" t="s">
        <v>40800</v>
      </c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</row>
    <row r="3277">
      <c r="A3277" s="4" t="s">
        <v>40801</v>
      </c>
      <c r="B3277" s="4" t="s">
        <v>40802</v>
      </c>
      <c r="C3277" s="4" t="s">
        <v>40801</v>
      </c>
      <c r="D3277" s="4" t="s">
        <v>40801</v>
      </c>
      <c r="E3277" s="4" t="s">
        <v>40801</v>
      </c>
      <c r="F3277" s="4" t="s">
        <v>40801</v>
      </c>
      <c r="G3277" s="4" t="s">
        <v>40801</v>
      </c>
      <c r="H3277" s="6"/>
      <c r="I3277" s="6"/>
      <c r="J3277" s="6"/>
      <c r="K3277" s="6"/>
      <c r="L3277" s="6"/>
      <c r="M3277" s="4" t="s">
        <v>40803</v>
      </c>
      <c r="N3277" s="4" t="s">
        <v>40803</v>
      </c>
      <c r="O3277" s="4" t="s">
        <v>40803</v>
      </c>
      <c r="P3277" s="4" t="s">
        <v>40804</v>
      </c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</row>
    <row r="3278">
      <c r="A3278" s="4" t="s">
        <v>40805</v>
      </c>
      <c r="B3278" s="4" t="s">
        <v>40806</v>
      </c>
      <c r="C3278" s="4" t="s">
        <v>40805</v>
      </c>
      <c r="D3278" s="4" t="s">
        <v>40805</v>
      </c>
      <c r="E3278" s="4" t="s">
        <v>40805</v>
      </c>
      <c r="F3278" s="4" t="s">
        <v>40805</v>
      </c>
      <c r="G3278" s="4" t="s">
        <v>40805</v>
      </c>
      <c r="H3278" s="6"/>
      <c r="I3278" s="6"/>
      <c r="J3278" s="6"/>
      <c r="K3278" s="6"/>
      <c r="L3278" s="6"/>
      <c r="M3278" s="4" t="s">
        <v>40807</v>
      </c>
      <c r="N3278" s="4" t="s">
        <v>40807</v>
      </c>
      <c r="O3278" s="4" t="s">
        <v>40807</v>
      </c>
      <c r="P3278" s="4" t="s">
        <v>40808</v>
      </c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</row>
    <row r="3279">
      <c r="A3279" s="4" t="s">
        <v>40809</v>
      </c>
      <c r="B3279" s="4" t="s">
        <v>40810</v>
      </c>
      <c r="C3279" s="4" t="s">
        <v>40809</v>
      </c>
      <c r="D3279" s="4" t="s">
        <v>40809</v>
      </c>
      <c r="E3279" s="4" t="s">
        <v>40809</v>
      </c>
      <c r="F3279" s="4" t="s">
        <v>40809</v>
      </c>
      <c r="G3279" s="4" t="s">
        <v>40809</v>
      </c>
      <c r="H3279" s="6"/>
      <c r="I3279" s="6"/>
      <c r="J3279" s="6"/>
      <c r="K3279" s="6"/>
      <c r="L3279" s="6"/>
      <c r="M3279" s="4" t="s">
        <v>40811</v>
      </c>
      <c r="N3279" s="4" t="s">
        <v>40811</v>
      </c>
      <c r="O3279" s="4" t="s">
        <v>40811</v>
      </c>
      <c r="P3279" s="4" t="s">
        <v>40812</v>
      </c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</row>
    <row r="3280">
      <c r="A3280" s="4" t="s">
        <v>40813</v>
      </c>
      <c r="B3280" s="4" t="s">
        <v>40814</v>
      </c>
      <c r="C3280" s="4" t="s">
        <v>40813</v>
      </c>
      <c r="D3280" s="4" t="s">
        <v>40813</v>
      </c>
      <c r="E3280" s="4" t="s">
        <v>40813</v>
      </c>
      <c r="F3280" s="4" t="s">
        <v>40813</v>
      </c>
      <c r="G3280" s="4" t="s">
        <v>40813</v>
      </c>
      <c r="H3280" s="6"/>
      <c r="I3280" s="6"/>
      <c r="J3280" s="6"/>
      <c r="K3280" s="6"/>
      <c r="L3280" s="6"/>
      <c r="M3280" s="4" t="s">
        <v>40815</v>
      </c>
      <c r="N3280" s="4" t="s">
        <v>40815</v>
      </c>
      <c r="O3280" s="4" t="s">
        <v>40815</v>
      </c>
      <c r="P3280" s="4" t="s">
        <v>40816</v>
      </c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</row>
    <row r="3281">
      <c r="A3281" s="4" t="s">
        <v>40817</v>
      </c>
      <c r="B3281" s="4" t="s">
        <v>40818</v>
      </c>
      <c r="C3281" s="4" t="s">
        <v>40817</v>
      </c>
      <c r="D3281" s="4" t="s">
        <v>40817</v>
      </c>
      <c r="E3281" s="4" t="s">
        <v>40817</v>
      </c>
      <c r="F3281" s="4" t="s">
        <v>40817</v>
      </c>
      <c r="G3281" s="4" t="s">
        <v>40817</v>
      </c>
      <c r="H3281" s="6"/>
      <c r="I3281" s="6"/>
      <c r="J3281" s="6"/>
      <c r="K3281" s="6"/>
      <c r="L3281" s="6"/>
      <c r="M3281" s="4" t="s">
        <v>40819</v>
      </c>
      <c r="N3281" s="4" t="s">
        <v>40819</v>
      </c>
      <c r="O3281" s="4" t="s">
        <v>40819</v>
      </c>
      <c r="P3281" s="4" t="s">
        <v>40820</v>
      </c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</row>
    <row r="3282">
      <c r="A3282" s="4" t="s">
        <v>40821</v>
      </c>
      <c r="B3282" s="4" t="s">
        <v>40822</v>
      </c>
      <c r="C3282" s="4" t="s">
        <v>40821</v>
      </c>
      <c r="D3282" s="4" t="s">
        <v>40821</v>
      </c>
      <c r="E3282" s="4" t="s">
        <v>40821</v>
      </c>
      <c r="F3282" s="4" t="s">
        <v>40821</v>
      </c>
      <c r="G3282" s="4" t="s">
        <v>40821</v>
      </c>
      <c r="H3282" s="6"/>
      <c r="I3282" s="6"/>
      <c r="J3282" s="6"/>
      <c r="K3282" s="6"/>
      <c r="L3282" s="6"/>
      <c r="M3282" s="4" t="s">
        <v>40823</v>
      </c>
      <c r="N3282" s="4" t="s">
        <v>40823</v>
      </c>
      <c r="O3282" s="4" t="s">
        <v>40823</v>
      </c>
      <c r="P3282" s="4" t="s">
        <v>40824</v>
      </c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</row>
    <row r="3283">
      <c r="A3283" s="4" t="s">
        <v>40825</v>
      </c>
      <c r="B3283" s="4" t="s">
        <v>40826</v>
      </c>
      <c r="C3283" s="4" t="s">
        <v>40825</v>
      </c>
      <c r="D3283" s="4" t="s">
        <v>40825</v>
      </c>
      <c r="E3283" s="4" t="s">
        <v>40825</v>
      </c>
      <c r="F3283" s="4" t="s">
        <v>40825</v>
      </c>
      <c r="G3283" s="4" t="s">
        <v>40825</v>
      </c>
      <c r="H3283" s="6"/>
      <c r="I3283" s="6"/>
      <c r="J3283" s="6"/>
      <c r="K3283" s="6"/>
      <c r="L3283" s="6"/>
      <c r="M3283" s="4" t="s">
        <v>40827</v>
      </c>
      <c r="N3283" s="4" t="s">
        <v>40827</v>
      </c>
      <c r="O3283" s="4" t="s">
        <v>40827</v>
      </c>
      <c r="P3283" s="4" t="s">
        <v>40828</v>
      </c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</row>
    <row r="3284">
      <c r="A3284" s="4" t="s">
        <v>40829</v>
      </c>
      <c r="B3284" s="4" t="s">
        <v>40830</v>
      </c>
      <c r="C3284" s="4" t="s">
        <v>40829</v>
      </c>
      <c r="D3284" s="4" t="s">
        <v>40829</v>
      </c>
      <c r="E3284" s="4" t="s">
        <v>40829</v>
      </c>
      <c r="F3284" s="4" t="s">
        <v>40829</v>
      </c>
      <c r="G3284" s="4" t="s">
        <v>40829</v>
      </c>
      <c r="H3284" s="6"/>
      <c r="I3284" s="6"/>
      <c r="J3284" s="6"/>
      <c r="K3284" s="6"/>
      <c r="L3284" s="6"/>
      <c r="M3284" s="4" t="s">
        <v>40831</v>
      </c>
      <c r="N3284" s="4" t="s">
        <v>40831</v>
      </c>
      <c r="O3284" s="4" t="s">
        <v>40831</v>
      </c>
      <c r="P3284" s="4" t="s">
        <v>40832</v>
      </c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</row>
    <row r="3285">
      <c r="A3285" s="4" t="s">
        <v>40833</v>
      </c>
      <c r="B3285" s="4" t="s">
        <v>40834</v>
      </c>
      <c r="C3285" s="4" t="s">
        <v>40833</v>
      </c>
      <c r="D3285" s="4" t="s">
        <v>40833</v>
      </c>
      <c r="E3285" s="4" t="s">
        <v>40833</v>
      </c>
      <c r="F3285" s="4" t="s">
        <v>40833</v>
      </c>
      <c r="G3285" s="4" t="s">
        <v>40833</v>
      </c>
      <c r="H3285" s="6"/>
      <c r="I3285" s="6"/>
      <c r="J3285" s="6"/>
      <c r="K3285" s="6"/>
      <c r="L3285" s="6"/>
      <c r="M3285" s="4" t="s">
        <v>40835</v>
      </c>
      <c r="N3285" s="4" t="s">
        <v>40835</v>
      </c>
      <c r="O3285" s="4" t="s">
        <v>40835</v>
      </c>
      <c r="P3285" s="4" t="s">
        <v>40836</v>
      </c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</row>
    <row r="3286">
      <c r="A3286" s="4" t="s">
        <v>40837</v>
      </c>
      <c r="B3286" s="4" t="s">
        <v>40838</v>
      </c>
      <c r="C3286" s="4" t="s">
        <v>40837</v>
      </c>
      <c r="D3286" s="4" t="s">
        <v>40837</v>
      </c>
      <c r="E3286" s="4" t="s">
        <v>40837</v>
      </c>
      <c r="F3286" s="4" t="s">
        <v>40837</v>
      </c>
      <c r="G3286" s="4" t="s">
        <v>40837</v>
      </c>
      <c r="H3286" s="6"/>
      <c r="I3286" s="6"/>
      <c r="J3286" s="6"/>
      <c r="K3286" s="6"/>
      <c r="L3286" s="6"/>
      <c r="M3286" s="4" t="s">
        <v>40839</v>
      </c>
      <c r="N3286" s="4" t="s">
        <v>40839</v>
      </c>
      <c r="O3286" s="4" t="s">
        <v>40839</v>
      </c>
      <c r="P3286" s="4" t="s">
        <v>40840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</row>
    <row r="3287">
      <c r="A3287" s="4" t="s">
        <v>40841</v>
      </c>
      <c r="B3287" s="4" t="s">
        <v>40842</v>
      </c>
      <c r="C3287" s="4" t="s">
        <v>40841</v>
      </c>
      <c r="D3287" s="4" t="s">
        <v>40841</v>
      </c>
      <c r="E3287" s="4" t="s">
        <v>40841</v>
      </c>
      <c r="F3287" s="4" t="s">
        <v>40841</v>
      </c>
      <c r="G3287" s="4" t="s">
        <v>40841</v>
      </c>
      <c r="H3287" s="6"/>
      <c r="I3287" s="6"/>
      <c r="J3287" s="6"/>
      <c r="K3287" s="6"/>
      <c r="L3287" s="6"/>
      <c r="M3287" s="4" t="s">
        <v>40843</v>
      </c>
      <c r="N3287" s="4" t="s">
        <v>40843</v>
      </c>
      <c r="O3287" s="4" t="s">
        <v>40843</v>
      </c>
      <c r="P3287" s="4" t="s">
        <v>40844</v>
      </c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</row>
    <row r="3288">
      <c r="A3288" s="4" t="s">
        <v>40845</v>
      </c>
      <c r="B3288" s="4" t="s">
        <v>40846</v>
      </c>
      <c r="C3288" s="4" t="s">
        <v>40845</v>
      </c>
      <c r="D3288" s="4" t="s">
        <v>40845</v>
      </c>
      <c r="E3288" s="4" t="s">
        <v>40845</v>
      </c>
      <c r="F3288" s="4" t="s">
        <v>40845</v>
      </c>
      <c r="G3288" s="4" t="s">
        <v>40845</v>
      </c>
      <c r="H3288" s="6"/>
      <c r="I3288" s="6"/>
      <c r="J3288" s="6"/>
      <c r="K3288" s="6"/>
      <c r="L3288" s="6"/>
      <c r="M3288" s="4" t="s">
        <v>40847</v>
      </c>
      <c r="N3288" s="4" t="s">
        <v>40847</v>
      </c>
      <c r="O3288" s="4" t="s">
        <v>40847</v>
      </c>
      <c r="P3288" s="4" t="s">
        <v>40848</v>
      </c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</row>
    <row r="3289">
      <c r="A3289" s="4" t="s">
        <v>40849</v>
      </c>
      <c r="B3289" s="4" t="s">
        <v>40850</v>
      </c>
      <c r="C3289" s="4" t="s">
        <v>40849</v>
      </c>
      <c r="D3289" s="4" t="s">
        <v>40849</v>
      </c>
      <c r="E3289" s="4" t="s">
        <v>40849</v>
      </c>
      <c r="F3289" s="4" t="s">
        <v>40849</v>
      </c>
      <c r="G3289" s="4" t="s">
        <v>40849</v>
      </c>
      <c r="H3289" s="6"/>
      <c r="I3289" s="6"/>
      <c r="J3289" s="6"/>
      <c r="K3289" s="6"/>
      <c r="L3289" s="6"/>
      <c r="M3289" s="4" t="s">
        <v>40851</v>
      </c>
      <c r="N3289" s="4" t="s">
        <v>40851</v>
      </c>
      <c r="O3289" s="4" t="s">
        <v>40851</v>
      </c>
      <c r="P3289" s="4" t="s">
        <v>40852</v>
      </c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</row>
    <row r="3290">
      <c r="A3290" s="4" t="s">
        <v>40853</v>
      </c>
      <c r="B3290" s="4" t="s">
        <v>40854</v>
      </c>
      <c r="C3290" s="4" t="s">
        <v>40853</v>
      </c>
      <c r="D3290" s="4" t="s">
        <v>40853</v>
      </c>
      <c r="E3290" s="4" t="s">
        <v>40853</v>
      </c>
      <c r="F3290" s="4" t="s">
        <v>40853</v>
      </c>
      <c r="G3290" s="4" t="s">
        <v>40853</v>
      </c>
      <c r="H3290" s="6"/>
      <c r="I3290" s="6"/>
      <c r="J3290" s="6"/>
      <c r="K3290" s="6"/>
      <c r="L3290" s="6"/>
      <c r="M3290" s="4" t="s">
        <v>40855</v>
      </c>
      <c r="N3290" s="4" t="s">
        <v>40855</v>
      </c>
      <c r="O3290" s="4" t="s">
        <v>40855</v>
      </c>
      <c r="P3290" s="4" t="s">
        <v>40856</v>
      </c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</row>
    <row r="3291">
      <c r="A3291" s="4" t="s">
        <v>40857</v>
      </c>
      <c r="B3291" s="4" t="s">
        <v>40858</v>
      </c>
      <c r="C3291" s="4" t="s">
        <v>40857</v>
      </c>
      <c r="D3291" s="4" t="s">
        <v>40857</v>
      </c>
      <c r="E3291" s="4" t="s">
        <v>40857</v>
      </c>
      <c r="F3291" s="4" t="s">
        <v>40857</v>
      </c>
      <c r="G3291" s="4" t="s">
        <v>40857</v>
      </c>
      <c r="H3291" s="6"/>
      <c r="I3291" s="6"/>
      <c r="J3291" s="6"/>
      <c r="K3291" s="6"/>
      <c r="L3291" s="6"/>
      <c r="M3291" s="4" t="s">
        <v>40859</v>
      </c>
      <c r="N3291" s="4" t="s">
        <v>40859</v>
      </c>
      <c r="O3291" s="4" t="s">
        <v>40859</v>
      </c>
      <c r="P3291" s="4" t="s">
        <v>40860</v>
      </c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</row>
    <row r="3292">
      <c r="A3292" s="4" t="s">
        <v>40861</v>
      </c>
      <c r="B3292" s="4" t="s">
        <v>40862</v>
      </c>
      <c r="C3292" s="4" t="s">
        <v>40861</v>
      </c>
      <c r="D3292" s="4" t="s">
        <v>40861</v>
      </c>
      <c r="E3292" s="4" t="s">
        <v>40861</v>
      </c>
      <c r="F3292" s="4" t="s">
        <v>40861</v>
      </c>
      <c r="G3292" s="4" t="s">
        <v>40861</v>
      </c>
      <c r="H3292" s="6"/>
      <c r="I3292" s="6"/>
      <c r="J3292" s="6"/>
      <c r="K3292" s="6"/>
      <c r="L3292" s="6"/>
      <c r="M3292" s="4" t="s">
        <v>40863</v>
      </c>
      <c r="N3292" s="4" t="s">
        <v>40863</v>
      </c>
      <c r="O3292" s="4" t="s">
        <v>40863</v>
      </c>
      <c r="P3292" s="4" t="s">
        <v>40864</v>
      </c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</row>
    <row r="3293">
      <c r="A3293" s="4" t="s">
        <v>40865</v>
      </c>
      <c r="B3293" s="4" t="s">
        <v>40866</v>
      </c>
      <c r="C3293" s="4" t="s">
        <v>40865</v>
      </c>
      <c r="D3293" s="4" t="s">
        <v>40865</v>
      </c>
      <c r="E3293" s="4" t="s">
        <v>40865</v>
      </c>
      <c r="F3293" s="4" t="s">
        <v>40865</v>
      </c>
      <c r="G3293" s="4" t="s">
        <v>40865</v>
      </c>
      <c r="H3293" s="6"/>
      <c r="I3293" s="6"/>
      <c r="J3293" s="6"/>
      <c r="K3293" s="6"/>
      <c r="L3293" s="6"/>
      <c r="M3293" s="4" t="s">
        <v>40867</v>
      </c>
      <c r="N3293" s="4" t="s">
        <v>40867</v>
      </c>
      <c r="O3293" s="4" t="s">
        <v>40867</v>
      </c>
      <c r="P3293" s="4" t="s">
        <v>40868</v>
      </c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</row>
    <row r="3294">
      <c r="A3294" s="4" t="s">
        <v>40869</v>
      </c>
      <c r="B3294" s="4" t="s">
        <v>40870</v>
      </c>
      <c r="C3294" s="4" t="s">
        <v>40869</v>
      </c>
      <c r="D3294" s="4" t="s">
        <v>40869</v>
      </c>
      <c r="E3294" s="4" t="s">
        <v>40869</v>
      </c>
      <c r="F3294" s="4" t="s">
        <v>40869</v>
      </c>
      <c r="G3294" s="4" t="s">
        <v>40869</v>
      </c>
      <c r="H3294" s="6"/>
      <c r="I3294" s="6"/>
      <c r="J3294" s="6"/>
      <c r="K3294" s="6"/>
      <c r="L3294" s="6"/>
      <c r="M3294" s="4" t="s">
        <v>40871</v>
      </c>
      <c r="N3294" s="4" t="s">
        <v>40871</v>
      </c>
      <c r="O3294" s="4" t="s">
        <v>40871</v>
      </c>
      <c r="P3294" s="4" t="s">
        <v>40872</v>
      </c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</row>
    <row r="3295">
      <c r="A3295" s="4" t="s">
        <v>40873</v>
      </c>
      <c r="B3295" s="4" t="s">
        <v>40874</v>
      </c>
      <c r="C3295" s="4" t="s">
        <v>40873</v>
      </c>
      <c r="D3295" s="4" t="s">
        <v>40873</v>
      </c>
      <c r="E3295" s="4" t="s">
        <v>40873</v>
      </c>
      <c r="F3295" s="4" t="s">
        <v>40873</v>
      </c>
      <c r="G3295" s="4" t="s">
        <v>40873</v>
      </c>
      <c r="H3295" s="6"/>
      <c r="I3295" s="6"/>
      <c r="J3295" s="6"/>
      <c r="K3295" s="6"/>
      <c r="L3295" s="6"/>
      <c r="M3295" s="4" t="s">
        <v>40875</v>
      </c>
      <c r="N3295" s="4" t="s">
        <v>40875</v>
      </c>
      <c r="O3295" s="4" t="s">
        <v>40875</v>
      </c>
      <c r="P3295" s="4" t="s">
        <v>40876</v>
      </c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</row>
    <row r="3296">
      <c r="A3296" s="4" t="s">
        <v>40877</v>
      </c>
      <c r="B3296" s="4" t="s">
        <v>40878</v>
      </c>
      <c r="C3296" s="4" t="s">
        <v>40877</v>
      </c>
      <c r="D3296" s="4" t="s">
        <v>40877</v>
      </c>
      <c r="E3296" s="4" t="s">
        <v>40877</v>
      </c>
      <c r="F3296" s="4" t="s">
        <v>40877</v>
      </c>
      <c r="G3296" s="4" t="s">
        <v>40877</v>
      </c>
      <c r="H3296" s="6"/>
      <c r="I3296" s="6"/>
      <c r="J3296" s="6"/>
      <c r="K3296" s="6"/>
      <c r="L3296" s="6"/>
      <c r="M3296" s="4" t="s">
        <v>40879</v>
      </c>
      <c r="N3296" s="4" t="s">
        <v>40879</v>
      </c>
      <c r="O3296" s="4" t="s">
        <v>40879</v>
      </c>
      <c r="P3296" s="4" t="s">
        <v>40880</v>
      </c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</row>
    <row r="3297">
      <c r="A3297" s="4" t="s">
        <v>40881</v>
      </c>
      <c r="B3297" s="4" t="s">
        <v>40882</v>
      </c>
      <c r="C3297" s="4" t="s">
        <v>40881</v>
      </c>
      <c r="D3297" s="4" t="s">
        <v>40881</v>
      </c>
      <c r="E3297" s="4" t="s">
        <v>40881</v>
      </c>
      <c r="F3297" s="4" t="s">
        <v>40881</v>
      </c>
      <c r="G3297" s="4" t="s">
        <v>40881</v>
      </c>
      <c r="H3297" s="6"/>
      <c r="I3297" s="6"/>
      <c r="J3297" s="6"/>
      <c r="K3297" s="6"/>
      <c r="L3297" s="6"/>
      <c r="M3297" s="4" t="s">
        <v>40883</v>
      </c>
      <c r="N3297" s="4" t="s">
        <v>40883</v>
      </c>
      <c r="O3297" s="4" t="s">
        <v>40883</v>
      </c>
      <c r="P3297" s="4" t="s">
        <v>40884</v>
      </c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</row>
    <row r="3298">
      <c r="A3298" s="4" t="s">
        <v>40885</v>
      </c>
      <c r="B3298" s="4" t="s">
        <v>40886</v>
      </c>
      <c r="C3298" s="4" t="s">
        <v>40885</v>
      </c>
      <c r="D3298" s="4" t="s">
        <v>40885</v>
      </c>
      <c r="E3298" s="4" t="s">
        <v>40885</v>
      </c>
      <c r="F3298" s="4" t="s">
        <v>40885</v>
      </c>
      <c r="G3298" s="4" t="s">
        <v>40885</v>
      </c>
      <c r="H3298" s="6"/>
      <c r="I3298" s="6"/>
      <c r="J3298" s="6"/>
      <c r="K3298" s="6"/>
      <c r="L3298" s="6"/>
      <c r="M3298" s="4" t="s">
        <v>40887</v>
      </c>
      <c r="N3298" s="4" t="s">
        <v>40887</v>
      </c>
      <c r="O3298" s="4" t="s">
        <v>40887</v>
      </c>
      <c r="P3298" s="4" t="s">
        <v>40888</v>
      </c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</row>
    <row r="3299">
      <c r="A3299" s="4" t="s">
        <v>40889</v>
      </c>
      <c r="B3299" s="4" t="s">
        <v>40890</v>
      </c>
      <c r="C3299" s="4" t="s">
        <v>40889</v>
      </c>
      <c r="D3299" s="4" t="s">
        <v>40889</v>
      </c>
      <c r="E3299" s="4" t="s">
        <v>40889</v>
      </c>
      <c r="F3299" s="4" t="s">
        <v>40889</v>
      </c>
      <c r="G3299" s="4" t="s">
        <v>40889</v>
      </c>
      <c r="H3299" s="6"/>
      <c r="I3299" s="6"/>
      <c r="J3299" s="6"/>
      <c r="K3299" s="6"/>
      <c r="L3299" s="6"/>
      <c r="M3299" s="4" t="s">
        <v>40891</v>
      </c>
      <c r="N3299" s="4" t="s">
        <v>40891</v>
      </c>
      <c r="O3299" s="4" t="s">
        <v>40891</v>
      </c>
      <c r="P3299" s="4" t="s">
        <v>40892</v>
      </c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</row>
    <row r="3300">
      <c r="A3300" s="4" t="s">
        <v>40893</v>
      </c>
      <c r="B3300" s="4" t="s">
        <v>40894</v>
      </c>
      <c r="C3300" s="4" t="s">
        <v>40893</v>
      </c>
      <c r="D3300" s="4" t="s">
        <v>40893</v>
      </c>
      <c r="E3300" s="4" t="s">
        <v>40893</v>
      </c>
      <c r="F3300" s="4" t="s">
        <v>40893</v>
      </c>
      <c r="G3300" s="4" t="s">
        <v>40893</v>
      </c>
      <c r="H3300" s="6"/>
      <c r="I3300" s="6"/>
      <c r="J3300" s="6"/>
      <c r="K3300" s="6"/>
      <c r="L3300" s="6"/>
      <c r="M3300" s="4" t="s">
        <v>40895</v>
      </c>
      <c r="N3300" s="4" t="s">
        <v>40895</v>
      </c>
      <c r="O3300" s="4" t="s">
        <v>40895</v>
      </c>
      <c r="P3300" s="4" t="s">
        <v>40896</v>
      </c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</row>
    <row r="3301">
      <c r="A3301" s="4" t="s">
        <v>40897</v>
      </c>
      <c r="B3301" s="4" t="s">
        <v>40898</v>
      </c>
      <c r="C3301" s="4" t="s">
        <v>40897</v>
      </c>
      <c r="D3301" s="4" t="s">
        <v>40897</v>
      </c>
      <c r="E3301" s="4" t="s">
        <v>40897</v>
      </c>
      <c r="F3301" s="4" t="s">
        <v>40897</v>
      </c>
      <c r="G3301" s="4" t="s">
        <v>40897</v>
      </c>
      <c r="H3301" s="6"/>
      <c r="I3301" s="6"/>
      <c r="J3301" s="6"/>
      <c r="K3301" s="6"/>
      <c r="L3301" s="6"/>
      <c r="M3301" s="4" t="s">
        <v>40899</v>
      </c>
      <c r="N3301" s="4" t="s">
        <v>40899</v>
      </c>
      <c r="O3301" s="4" t="s">
        <v>40899</v>
      </c>
      <c r="P3301" s="4" t="s">
        <v>40900</v>
      </c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</row>
    <row r="3302">
      <c r="A3302" s="4" t="s">
        <v>40901</v>
      </c>
      <c r="B3302" s="4" t="s">
        <v>40902</v>
      </c>
      <c r="C3302" s="4" t="s">
        <v>40901</v>
      </c>
      <c r="D3302" s="4" t="s">
        <v>40901</v>
      </c>
      <c r="E3302" s="4" t="s">
        <v>40901</v>
      </c>
      <c r="F3302" s="4" t="s">
        <v>40901</v>
      </c>
      <c r="G3302" s="4" t="s">
        <v>40901</v>
      </c>
      <c r="H3302" s="6"/>
      <c r="I3302" s="6"/>
      <c r="J3302" s="6"/>
      <c r="K3302" s="6"/>
      <c r="L3302" s="6"/>
      <c r="M3302" s="4" t="s">
        <v>40903</v>
      </c>
      <c r="N3302" s="4" t="s">
        <v>40903</v>
      </c>
      <c r="O3302" s="4" t="s">
        <v>40903</v>
      </c>
      <c r="P3302" s="4" t="s">
        <v>40904</v>
      </c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</row>
    <row r="3303">
      <c r="A3303" s="4" t="s">
        <v>40905</v>
      </c>
      <c r="B3303" s="4" t="s">
        <v>40906</v>
      </c>
      <c r="C3303" s="4" t="s">
        <v>40905</v>
      </c>
      <c r="D3303" s="4" t="s">
        <v>40905</v>
      </c>
      <c r="E3303" s="4" t="s">
        <v>40905</v>
      </c>
      <c r="F3303" s="4" t="s">
        <v>40905</v>
      </c>
      <c r="G3303" s="4" t="s">
        <v>40905</v>
      </c>
      <c r="H3303" s="6"/>
      <c r="I3303" s="6"/>
      <c r="J3303" s="6"/>
      <c r="K3303" s="6"/>
      <c r="L3303" s="6"/>
      <c r="M3303" s="4" t="s">
        <v>40907</v>
      </c>
      <c r="N3303" s="4" t="s">
        <v>40907</v>
      </c>
      <c r="O3303" s="4" t="s">
        <v>40907</v>
      </c>
      <c r="P3303" s="4" t="s">
        <v>40908</v>
      </c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</row>
    <row r="3304">
      <c r="A3304" s="4" t="s">
        <v>40909</v>
      </c>
      <c r="B3304" s="4" t="s">
        <v>40910</v>
      </c>
      <c r="C3304" s="4" t="s">
        <v>40909</v>
      </c>
      <c r="D3304" s="4" t="s">
        <v>40909</v>
      </c>
      <c r="E3304" s="4" t="s">
        <v>40909</v>
      </c>
      <c r="F3304" s="4" t="s">
        <v>40909</v>
      </c>
      <c r="G3304" s="4" t="s">
        <v>40909</v>
      </c>
      <c r="H3304" s="6"/>
      <c r="I3304" s="6"/>
      <c r="J3304" s="6"/>
      <c r="K3304" s="6"/>
      <c r="L3304" s="6"/>
      <c r="M3304" s="4" t="s">
        <v>40911</v>
      </c>
      <c r="N3304" s="4" t="s">
        <v>40911</v>
      </c>
      <c r="O3304" s="4" t="s">
        <v>40911</v>
      </c>
      <c r="P3304" s="4" t="s">
        <v>40912</v>
      </c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</row>
    <row r="3305">
      <c r="A3305" s="4" t="s">
        <v>40913</v>
      </c>
      <c r="B3305" s="4" t="s">
        <v>40914</v>
      </c>
      <c r="C3305" s="4" t="s">
        <v>40913</v>
      </c>
      <c r="D3305" s="4" t="s">
        <v>40913</v>
      </c>
      <c r="E3305" s="4" t="s">
        <v>40913</v>
      </c>
      <c r="F3305" s="4" t="s">
        <v>40913</v>
      </c>
      <c r="G3305" s="4" t="s">
        <v>40913</v>
      </c>
      <c r="H3305" s="6"/>
      <c r="I3305" s="6"/>
      <c r="J3305" s="6"/>
      <c r="K3305" s="6"/>
      <c r="L3305" s="6"/>
      <c r="M3305" s="4" t="s">
        <v>40915</v>
      </c>
      <c r="N3305" s="4" t="s">
        <v>40915</v>
      </c>
      <c r="O3305" s="4" t="s">
        <v>40915</v>
      </c>
      <c r="P3305" s="4" t="s">
        <v>40916</v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</row>
    <row r="3306">
      <c r="A3306" s="4" t="s">
        <v>40917</v>
      </c>
      <c r="B3306" s="4" t="s">
        <v>40918</v>
      </c>
      <c r="C3306" s="4" t="s">
        <v>40917</v>
      </c>
      <c r="D3306" s="4" t="s">
        <v>40917</v>
      </c>
      <c r="E3306" s="4" t="s">
        <v>40917</v>
      </c>
      <c r="F3306" s="4" t="s">
        <v>40917</v>
      </c>
      <c r="G3306" s="4" t="s">
        <v>40917</v>
      </c>
      <c r="H3306" s="6"/>
      <c r="I3306" s="6"/>
      <c r="J3306" s="6"/>
      <c r="K3306" s="6"/>
      <c r="L3306" s="6"/>
      <c r="M3306" s="4" t="s">
        <v>40919</v>
      </c>
      <c r="N3306" s="4" t="s">
        <v>40919</v>
      </c>
      <c r="O3306" s="4" t="s">
        <v>40919</v>
      </c>
      <c r="P3306" s="4" t="s">
        <v>40920</v>
      </c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</row>
    <row r="3307">
      <c r="A3307" s="4" t="s">
        <v>40921</v>
      </c>
      <c r="B3307" s="4" t="s">
        <v>40922</v>
      </c>
      <c r="C3307" s="4" t="s">
        <v>40921</v>
      </c>
      <c r="D3307" s="4" t="s">
        <v>40921</v>
      </c>
      <c r="E3307" s="4" t="s">
        <v>40921</v>
      </c>
      <c r="F3307" s="4" t="s">
        <v>40921</v>
      </c>
      <c r="G3307" s="4" t="s">
        <v>40921</v>
      </c>
      <c r="H3307" s="6"/>
      <c r="I3307" s="6"/>
      <c r="J3307" s="6"/>
      <c r="K3307" s="6"/>
      <c r="L3307" s="6"/>
      <c r="M3307" s="4" t="s">
        <v>40923</v>
      </c>
      <c r="N3307" s="4" t="s">
        <v>40923</v>
      </c>
      <c r="O3307" s="4" t="s">
        <v>40923</v>
      </c>
      <c r="P3307" s="4" t="s">
        <v>40924</v>
      </c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</row>
    <row r="3308">
      <c r="A3308" s="4" t="s">
        <v>40925</v>
      </c>
      <c r="B3308" s="4" t="s">
        <v>40926</v>
      </c>
      <c r="C3308" s="4" t="s">
        <v>40925</v>
      </c>
      <c r="D3308" s="4" t="s">
        <v>40925</v>
      </c>
      <c r="E3308" s="4" t="s">
        <v>40925</v>
      </c>
      <c r="F3308" s="4" t="s">
        <v>40925</v>
      </c>
      <c r="G3308" s="4" t="s">
        <v>40925</v>
      </c>
      <c r="H3308" s="6"/>
      <c r="I3308" s="6"/>
      <c r="J3308" s="6"/>
      <c r="K3308" s="6"/>
      <c r="L3308" s="6"/>
      <c r="M3308" s="4" t="s">
        <v>40927</v>
      </c>
      <c r="N3308" s="4" t="s">
        <v>40927</v>
      </c>
      <c r="O3308" s="4" t="s">
        <v>40927</v>
      </c>
      <c r="P3308" s="4" t="s">
        <v>40928</v>
      </c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</row>
    <row r="3309">
      <c r="A3309" s="4" t="s">
        <v>40929</v>
      </c>
      <c r="B3309" s="4" t="s">
        <v>40930</v>
      </c>
      <c r="C3309" s="4" t="s">
        <v>40929</v>
      </c>
      <c r="D3309" s="4" t="s">
        <v>40929</v>
      </c>
      <c r="E3309" s="4" t="s">
        <v>40929</v>
      </c>
      <c r="F3309" s="4" t="s">
        <v>40929</v>
      </c>
      <c r="G3309" s="4" t="s">
        <v>40929</v>
      </c>
      <c r="H3309" s="6"/>
      <c r="I3309" s="6"/>
      <c r="J3309" s="6"/>
      <c r="K3309" s="6"/>
      <c r="L3309" s="6"/>
      <c r="M3309" s="4" t="s">
        <v>40931</v>
      </c>
      <c r="N3309" s="4" t="s">
        <v>40931</v>
      </c>
      <c r="O3309" s="4" t="s">
        <v>40931</v>
      </c>
      <c r="P3309" s="4" t="s">
        <v>40932</v>
      </c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</row>
    <row r="3310">
      <c r="A3310" s="4" t="s">
        <v>40933</v>
      </c>
      <c r="B3310" s="4" t="s">
        <v>40934</v>
      </c>
      <c r="C3310" s="4" t="s">
        <v>40933</v>
      </c>
      <c r="D3310" s="4" t="s">
        <v>40933</v>
      </c>
      <c r="E3310" s="4" t="s">
        <v>40933</v>
      </c>
      <c r="F3310" s="4" t="s">
        <v>40933</v>
      </c>
      <c r="G3310" s="4" t="s">
        <v>40933</v>
      </c>
      <c r="H3310" s="6"/>
      <c r="I3310" s="6"/>
      <c r="J3310" s="6"/>
      <c r="K3310" s="6"/>
      <c r="L3310" s="6"/>
      <c r="M3310" s="4" t="s">
        <v>40935</v>
      </c>
      <c r="N3310" s="4" t="s">
        <v>40935</v>
      </c>
      <c r="O3310" s="4" t="s">
        <v>40935</v>
      </c>
      <c r="P3310" s="4" t="s">
        <v>40936</v>
      </c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</row>
    <row r="3311">
      <c r="A3311" s="4" t="s">
        <v>40937</v>
      </c>
      <c r="B3311" s="4" t="s">
        <v>40938</v>
      </c>
      <c r="C3311" s="4" t="s">
        <v>40937</v>
      </c>
      <c r="D3311" s="4" t="s">
        <v>40937</v>
      </c>
      <c r="E3311" s="4" t="s">
        <v>40937</v>
      </c>
      <c r="F3311" s="4" t="s">
        <v>40937</v>
      </c>
      <c r="G3311" s="4" t="s">
        <v>40937</v>
      </c>
      <c r="H3311" s="6"/>
      <c r="I3311" s="6"/>
      <c r="J3311" s="6"/>
      <c r="K3311" s="6"/>
      <c r="L3311" s="6"/>
      <c r="M3311" s="4" t="s">
        <v>40939</v>
      </c>
      <c r="N3311" s="4" t="s">
        <v>40939</v>
      </c>
      <c r="O3311" s="4" t="s">
        <v>40939</v>
      </c>
      <c r="P3311" s="4" t="s">
        <v>40940</v>
      </c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</row>
    <row r="3312">
      <c r="A3312" s="4" t="s">
        <v>40941</v>
      </c>
      <c r="B3312" s="4" t="s">
        <v>40942</v>
      </c>
      <c r="C3312" s="4" t="s">
        <v>40941</v>
      </c>
      <c r="D3312" s="4" t="s">
        <v>40941</v>
      </c>
      <c r="E3312" s="4" t="s">
        <v>40941</v>
      </c>
      <c r="F3312" s="4" t="s">
        <v>40941</v>
      </c>
      <c r="G3312" s="4" t="s">
        <v>40941</v>
      </c>
      <c r="H3312" s="6"/>
      <c r="I3312" s="6"/>
      <c r="J3312" s="6"/>
      <c r="K3312" s="6"/>
      <c r="L3312" s="6"/>
      <c r="M3312" s="4" t="s">
        <v>40943</v>
      </c>
      <c r="N3312" s="4" t="s">
        <v>40943</v>
      </c>
      <c r="O3312" s="4" t="s">
        <v>40943</v>
      </c>
      <c r="P3312" s="4" t="s">
        <v>40944</v>
      </c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</row>
    <row r="3313">
      <c r="A3313" s="4" t="s">
        <v>40945</v>
      </c>
      <c r="B3313" s="4" t="s">
        <v>40946</v>
      </c>
      <c r="C3313" s="4" t="s">
        <v>40945</v>
      </c>
      <c r="D3313" s="4" t="s">
        <v>40945</v>
      </c>
      <c r="E3313" s="4" t="s">
        <v>40945</v>
      </c>
      <c r="F3313" s="4" t="s">
        <v>40945</v>
      </c>
      <c r="G3313" s="4" t="s">
        <v>40945</v>
      </c>
      <c r="H3313" s="6"/>
      <c r="I3313" s="6"/>
      <c r="J3313" s="6"/>
      <c r="K3313" s="6"/>
      <c r="L3313" s="6"/>
      <c r="M3313" s="4" t="s">
        <v>40947</v>
      </c>
      <c r="N3313" s="4" t="s">
        <v>40947</v>
      </c>
      <c r="O3313" s="4" t="s">
        <v>40947</v>
      </c>
      <c r="P3313" s="4" t="s">
        <v>40948</v>
      </c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</row>
    <row r="3314">
      <c r="A3314" s="4" t="s">
        <v>40949</v>
      </c>
      <c r="B3314" s="4" t="s">
        <v>40950</v>
      </c>
      <c r="C3314" s="4" t="s">
        <v>40949</v>
      </c>
      <c r="D3314" s="4" t="s">
        <v>40949</v>
      </c>
      <c r="E3314" s="4" t="s">
        <v>40949</v>
      </c>
      <c r="F3314" s="4" t="s">
        <v>40949</v>
      </c>
      <c r="G3314" s="4" t="s">
        <v>40949</v>
      </c>
      <c r="H3314" s="6"/>
      <c r="I3314" s="6"/>
      <c r="J3314" s="6"/>
      <c r="K3314" s="6"/>
      <c r="L3314" s="6"/>
      <c r="M3314" s="4" t="s">
        <v>40951</v>
      </c>
      <c r="N3314" s="4" t="s">
        <v>40951</v>
      </c>
      <c r="O3314" s="4" t="s">
        <v>40951</v>
      </c>
      <c r="P3314" s="4" t="s">
        <v>40952</v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</row>
    <row r="3315">
      <c r="A3315" s="4" t="s">
        <v>40953</v>
      </c>
      <c r="B3315" s="4" t="s">
        <v>40954</v>
      </c>
      <c r="C3315" s="4" t="s">
        <v>40953</v>
      </c>
      <c r="D3315" s="4" t="s">
        <v>40953</v>
      </c>
      <c r="E3315" s="4" t="s">
        <v>40953</v>
      </c>
      <c r="F3315" s="4" t="s">
        <v>40953</v>
      </c>
      <c r="G3315" s="4" t="s">
        <v>40953</v>
      </c>
      <c r="H3315" s="6"/>
      <c r="I3315" s="6"/>
      <c r="J3315" s="6"/>
      <c r="K3315" s="6"/>
      <c r="L3315" s="6"/>
      <c r="M3315" s="4" t="s">
        <v>40955</v>
      </c>
      <c r="N3315" s="4" t="s">
        <v>40955</v>
      </c>
      <c r="O3315" s="4" t="s">
        <v>40955</v>
      </c>
      <c r="P3315" s="4" t="s">
        <v>40956</v>
      </c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</row>
    <row r="3316">
      <c r="A3316" s="4" t="s">
        <v>40957</v>
      </c>
      <c r="B3316" s="4" t="s">
        <v>40958</v>
      </c>
      <c r="C3316" s="4" t="s">
        <v>40957</v>
      </c>
      <c r="D3316" s="4" t="s">
        <v>40957</v>
      </c>
      <c r="E3316" s="4" t="s">
        <v>40957</v>
      </c>
      <c r="F3316" s="4" t="s">
        <v>40957</v>
      </c>
      <c r="G3316" s="4" t="s">
        <v>40957</v>
      </c>
      <c r="H3316" s="6"/>
      <c r="I3316" s="6"/>
      <c r="J3316" s="6"/>
      <c r="K3316" s="6"/>
      <c r="L3316" s="6"/>
      <c r="M3316" s="4" t="s">
        <v>40959</v>
      </c>
      <c r="N3316" s="4" t="s">
        <v>40959</v>
      </c>
      <c r="O3316" s="4" t="s">
        <v>40959</v>
      </c>
      <c r="P3316" s="4" t="s">
        <v>40960</v>
      </c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</row>
    <row r="3317">
      <c r="A3317" s="4" t="s">
        <v>40961</v>
      </c>
      <c r="B3317" s="4" t="s">
        <v>40962</v>
      </c>
      <c r="C3317" s="4" t="s">
        <v>40961</v>
      </c>
      <c r="D3317" s="4" t="s">
        <v>40961</v>
      </c>
      <c r="E3317" s="4" t="s">
        <v>40961</v>
      </c>
      <c r="F3317" s="4" t="s">
        <v>40961</v>
      </c>
      <c r="G3317" s="4" t="s">
        <v>40961</v>
      </c>
      <c r="H3317" s="6"/>
      <c r="I3317" s="6"/>
      <c r="J3317" s="6"/>
      <c r="K3317" s="6"/>
      <c r="L3317" s="6"/>
      <c r="M3317" s="4" t="s">
        <v>40963</v>
      </c>
      <c r="N3317" s="4" t="s">
        <v>40963</v>
      </c>
      <c r="O3317" s="4" t="s">
        <v>40963</v>
      </c>
      <c r="P3317" s="4" t="s">
        <v>40964</v>
      </c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</row>
    <row r="3318">
      <c r="A3318" s="4" t="s">
        <v>40965</v>
      </c>
      <c r="B3318" s="4" t="s">
        <v>40966</v>
      </c>
      <c r="C3318" s="4" t="s">
        <v>40965</v>
      </c>
      <c r="D3318" s="4" t="s">
        <v>40965</v>
      </c>
      <c r="E3318" s="4" t="s">
        <v>40965</v>
      </c>
      <c r="F3318" s="4" t="s">
        <v>40965</v>
      </c>
      <c r="G3318" s="4" t="s">
        <v>40965</v>
      </c>
      <c r="H3318" s="6"/>
      <c r="I3318" s="6"/>
      <c r="J3318" s="6"/>
      <c r="K3318" s="6"/>
      <c r="L3318" s="6"/>
      <c r="M3318" s="4" t="s">
        <v>40967</v>
      </c>
      <c r="N3318" s="4" t="s">
        <v>40967</v>
      </c>
      <c r="O3318" s="4" t="s">
        <v>40967</v>
      </c>
      <c r="P3318" s="4" t="s">
        <v>40968</v>
      </c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</row>
    <row r="3319">
      <c r="A3319" s="4" t="s">
        <v>40969</v>
      </c>
      <c r="B3319" s="4" t="s">
        <v>40970</v>
      </c>
      <c r="C3319" s="4" t="s">
        <v>40969</v>
      </c>
      <c r="D3319" s="4" t="s">
        <v>40969</v>
      </c>
      <c r="E3319" s="4" t="s">
        <v>40969</v>
      </c>
      <c r="F3319" s="4" t="s">
        <v>40969</v>
      </c>
      <c r="G3319" s="4" t="s">
        <v>40969</v>
      </c>
      <c r="H3319" s="6"/>
      <c r="I3319" s="6"/>
      <c r="J3319" s="6"/>
      <c r="K3319" s="6"/>
      <c r="L3319" s="6"/>
      <c r="M3319" s="4" t="s">
        <v>40971</v>
      </c>
      <c r="N3319" s="4" t="s">
        <v>40971</v>
      </c>
      <c r="O3319" s="4" t="s">
        <v>40971</v>
      </c>
      <c r="P3319" s="4" t="s">
        <v>40972</v>
      </c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</row>
    <row r="3320">
      <c r="A3320" s="4" t="s">
        <v>40973</v>
      </c>
      <c r="B3320" s="4" t="s">
        <v>40974</v>
      </c>
      <c r="C3320" s="4" t="s">
        <v>40973</v>
      </c>
      <c r="D3320" s="4" t="s">
        <v>40973</v>
      </c>
      <c r="E3320" s="4" t="s">
        <v>40973</v>
      </c>
      <c r="F3320" s="4" t="s">
        <v>40973</v>
      </c>
      <c r="G3320" s="4" t="s">
        <v>40973</v>
      </c>
      <c r="H3320" s="6"/>
      <c r="I3320" s="6"/>
      <c r="J3320" s="6"/>
      <c r="K3320" s="6"/>
      <c r="L3320" s="6"/>
      <c r="M3320" s="4" t="s">
        <v>40975</v>
      </c>
      <c r="N3320" s="4" t="s">
        <v>40975</v>
      </c>
      <c r="O3320" s="4" t="s">
        <v>40975</v>
      </c>
      <c r="P3320" s="4" t="s">
        <v>40976</v>
      </c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</row>
    <row r="3321">
      <c r="A3321" s="4" t="s">
        <v>40977</v>
      </c>
      <c r="B3321" s="4" t="s">
        <v>40978</v>
      </c>
      <c r="C3321" s="4" t="s">
        <v>40977</v>
      </c>
      <c r="D3321" s="4" t="s">
        <v>40977</v>
      </c>
      <c r="E3321" s="4" t="s">
        <v>40977</v>
      </c>
      <c r="F3321" s="4" t="s">
        <v>40977</v>
      </c>
      <c r="G3321" s="4" t="s">
        <v>40977</v>
      </c>
      <c r="H3321" s="6"/>
      <c r="I3321" s="6"/>
      <c r="J3321" s="6"/>
      <c r="K3321" s="6"/>
      <c r="L3321" s="6"/>
      <c r="M3321" s="4" t="s">
        <v>40979</v>
      </c>
      <c r="N3321" s="4" t="s">
        <v>40979</v>
      </c>
      <c r="O3321" s="4" t="s">
        <v>40979</v>
      </c>
      <c r="P3321" s="4" t="s">
        <v>40980</v>
      </c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</row>
    <row r="3322">
      <c r="A3322" s="4" t="s">
        <v>40981</v>
      </c>
      <c r="B3322" s="4" t="s">
        <v>40982</v>
      </c>
      <c r="C3322" s="4" t="s">
        <v>40981</v>
      </c>
      <c r="D3322" s="4" t="s">
        <v>40981</v>
      </c>
      <c r="E3322" s="4" t="s">
        <v>40981</v>
      </c>
      <c r="F3322" s="4" t="s">
        <v>40981</v>
      </c>
      <c r="G3322" s="4" t="s">
        <v>40981</v>
      </c>
      <c r="H3322" s="6"/>
      <c r="I3322" s="6"/>
      <c r="J3322" s="6"/>
      <c r="K3322" s="6"/>
      <c r="L3322" s="6"/>
      <c r="M3322" s="4" t="s">
        <v>40983</v>
      </c>
      <c r="N3322" s="4" t="s">
        <v>40983</v>
      </c>
      <c r="O3322" s="4" t="s">
        <v>40983</v>
      </c>
      <c r="P3322" s="4" t="s">
        <v>40984</v>
      </c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</row>
    <row r="3323">
      <c r="A3323" s="4" t="s">
        <v>40985</v>
      </c>
      <c r="B3323" s="4" t="s">
        <v>40986</v>
      </c>
      <c r="C3323" s="4" t="s">
        <v>40985</v>
      </c>
      <c r="D3323" s="4" t="s">
        <v>40985</v>
      </c>
      <c r="E3323" s="4" t="s">
        <v>40985</v>
      </c>
      <c r="F3323" s="4" t="s">
        <v>40985</v>
      </c>
      <c r="G3323" s="4" t="s">
        <v>40985</v>
      </c>
      <c r="H3323" s="6"/>
      <c r="I3323" s="6"/>
      <c r="J3323" s="6"/>
      <c r="K3323" s="6"/>
      <c r="L3323" s="6"/>
      <c r="M3323" s="4" t="s">
        <v>40987</v>
      </c>
      <c r="N3323" s="4" t="s">
        <v>40987</v>
      </c>
      <c r="O3323" s="4" t="s">
        <v>40987</v>
      </c>
      <c r="P3323" s="4" t="s">
        <v>40988</v>
      </c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</row>
    <row r="3324">
      <c r="A3324" s="4" t="s">
        <v>40989</v>
      </c>
      <c r="B3324" s="4" t="s">
        <v>40990</v>
      </c>
      <c r="C3324" s="4" t="s">
        <v>40989</v>
      </c>
      <c r="D3324" s="4" t="s">
        <v>40989</v>
      </c>
      <c r="E3324" s="4" t="s">
        <v>40989</v>
      </c>
      <c r="F3324" s="4" t="s">
        <v>40989</v>
      </c>
      <c r="G3324" s="4" t="s">
        <v>40989</v>
      </c>
      <c r="H3324" s="6"/>
      <c r="I3324" s="6"/>
      <c r="J3324" s="6"/>
      <c r="K3324" s="6"/>
      <c r="L3324" s="6"/>
      <c r="M3324" s="4" t="s">
        <v>40991</v>
      </c>
      <c r="N3324" s="4" t="s">
        <v>40991</v>
      </c>
      <c r="O3324" s="4" t="s">
        <v>40991</v>
      </c>
      <c r="P3324" s="4" t="s">
        <v>40992</v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</row>
    <row r="3325">
      <c r="A3325" s="4" t="s">
        <v>40993</v>
      </c>
      <c r="B3325" s="4" t="s">
        <v>40994</v>
      </c>
      <c r="C3325" s="4" t="s">
        <v>40993</v>
      </c>
      <c r="D3325" s="4" t="s">
        <v>40993</v>
      </c>
      <c r="E3325" s="4" t="s">
        <v>40993</v>
      </c>
      <c r="F3325" s="4" t="s">
        <v>40993</v>
      </c>
      <c r="G3325" s="4" t="s">
        <v>40993</v>
      </c>
      <c r="H3325" s="6"/>
      <c r="I3325" s="6"/>
      <c r="J3325" s="6"/>
      <c r="K3325" s="6"/>
      <c r="L3325" s="6"/>
      <c r="M3325" s="4" t="s">
        <v>40995</v>
      </c>
      <c r="N3325" s="4" t="s">
        <v>40995</v>
      </c>
      <c r="O3325" s="4" t="s">
        <v>40995</v>
      </c>
      <c r="P3325" s="4" t="s">
        <v>40996</v>
      </c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</row>
    <row r="3326">
      <c r="A3326" s="4" t="s">
        <v>40997</v>
      </c>
      <c r="B3326" s="4" t="s">
        <v>40998</v>
      </c>
      <c r="C3326" s="4" t="s">
        <v>40997</v>
      </c>
      <c r="D3326" s="4" t="s">
        <v>40997</v>
      </c>
      <c r="E3326" s="4" t="s">
        <v>40997</v>
      </c>
      <c r="F3326" s="4" t="s">
        <v>40997</v>
      </c>
      <c r="G3326" s="4" t="s">
        <v>40997</v>
      </c>
      <c r="H3326" s="6"/>
      <c r="I3326" s="6"/>
      <c r="J3326" s="6"/>
      <c r="K3326" s="6"/>
      <c r="L3326" s="6"/>
      <c r="M3326" s="4" t="s">
        <v>40999</v>
      </c>
      <c r="N3326" s="4" t="s">
        <v>40999</v>
      </c>
      <c r="O3326" s="4" t="s">
        <v>40999</v>
      </c>
      <c r="P3326" s="4" t="s">
        <v>41000</v>
      </c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</row>
    <row r="3327">
      <c r="A3327" s="4" t="s">
        <v>41001</v>
      </c>
      <c r="B3327" s="4" t="s">
        <v>41002</v>
      </c>
      <c r="C3327" s="4" t="s">
        <v>41001</v>
      </c>
      <c r="D3327" s="4" t="s">
        <v>41001</v>
      </c>
      <c r="E3327" s="4" t="s">
        <v>41001</v>
      </c>
      <c r="F3327" s="4" t="s">
        <v>41001</v>
      </c>
      <c r="G3327" s="4" t="s">
        <v>41001</v>
      </c>
      <c r="H3327" s="6"/>
      <c r="I3327" s="6"/>
      <c r="J3327" s="6"/>
      <c r="K3327" s="6"/>
      <c r="L3327" s="6"/>
      <c r="M3327" s="4" t="s">
        <v>41003</v>
      </c>
      <c r="N3327" s="4" t="s">
        <v>41003</v>
      </c>
      <c r="O3327" s="4" t="s">
        <v>41003</v>
      </c>
      <c r="P3327" s="4" t="s">
        <v>41004</v>
      </c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</row>
    <row r="3328">
      <c r="A3328" s="4" t="s">
        <v>41005</v>
      </c>
      <c r="B3328" s="4" t="s">
        <v>41006</v>
      </c>
      <c r="C3328" s="4" t="s">
        <v>41005</v>
      </c>
      <c r="D3328" s="4" t="s">
        <v>41005</v>
      </c>
      <c r="E3328" s="4" t="s">
        <v>41005</v>
      </c>
      <c r="F3328" s="4" t="s">
        <v>41005</v>
      </c>
      <c r="G3328" s="4" t="s">
        <v>41005</v>
      </c>
      <c r="H3328" s="6"/>
      <c r="I3328" s="6"/>
      <c r="J3328" s="6"/>
      <c r="K3328" s="6"/>
      <c r="L3328" s="6"/>
      <c r="M3328" s="4" t="s">
        <v>41007</v>
      </c>
      <c r="N3328" s="4" t="s">
        <v>41007</v>
      </c>
      <c r="O3328" s="4" t="s">
        <v>41007</v>
      </c>
      <c r="P3328" s="4" t="s">
        <v>41008</v>
      </c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</row>
    <row r="3329">
      <c r="A3329" s="4" t="s">
        <v>41009</v>
      </c>
      <c r="B3329" s="4" t="s">
        <v>41010</v>
      </c>
      <c r="C3329" s="4" t="s">
        <v>41009</v>
      </c>
      <c r="D3329" s="4" t="s">
        <v>41009</v>
      </c>
      <c r="E3329" s="4" t="s">
        <v>41009</v>
      </c>
      <c r="F3329" s="4" t="s">
        <v>41009</v>
      </c>
      <c r="G3329" s="4" t="s">
        <v>41009</v>
      </c>
      <c r="H3329" s="6"/>
      <c r="I3329" s="6"/>
      <c r="J3329" s="6"/>
      <c r="K3329" s="6"/>
      <c r="L3329" s="6"/>
      <c r="M3329" s="4" t="s">
        <v>41011</v>
      </c>
      <c r="N3329" s="4" t="s">
        <v>41011</v>
      </c>
      <c r="O3329" s="4" t="s">
        <v>41011</v>
      </c>
      <c r="P3329" s="4" t="s">
        <v>41012</v>
      </c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</row>
    <row r="3330">
      <c r="A3330" s="4" t="s">
        <v>41013</v>
      </c>
      <c r="B3330" s="4" t="s">
        <v>41014</v>
      </c>
      <c r="C3330" s="4" t="s">
        <v>41013</v>
      </c>
      <c r="D3330" s="4" t="s">
        <v>41013</v>
      </c>
      <c r="E3330" s="4" t="s">
        <v>41013</v>
      </c>
      <c r="F3330" s="4" t="s">
        <v>41013</v>
      </c>
      <c r="G3330" s="4" t="s">
        <v>41013</v>
      </c>
      <c r="H3330" s="6"/>
      <c r="I3330" s="6"/>
      <c r="J3330" s="6"/>
      <c r="K3330" s="6"/>
      <c r="L3330" s="6"/>
      <c r="M3330" s="4" t="s">
        <v>41015</v>
      </c>
      <c r="N3330" s="4" t="s">
        <v>41015</v>
      </c>
      <c r="O3330" s="4" t="s">
        <v>41015</v>
      </c>
      <c r="P3330" s="4" t="s">
        <v>41016</v>
      </c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</row>
    <row r="3331">
      <c r="A3331" s="4" t="s">
        <v>41017</v>
      </c>
      <c r="B3331" s="4" t="s">
        <v>41018</v>
      </c>
      <c r="C3331" s="4" t="s">
        <v>41017</v>
      </c>
      <c r="D3331" s="4" t="s">
        <v>41017</v>
      </c>
      <c r="E3331" s="4" t="s">
        <v>41017</v>
      </c>
      <c r="F3331" s="4" t="s">
        <v>41017</v>
      </c>
      <c r="G3331" s="4" t="s">
        <v>41017</v>
      </c>
      <c r="H3331" s="6"/>
      <c r="I3331" s="6"/>
      <c r="J3331" s="6"/>
      <c r="K3331" s="6"/>
      <c r="L3331" s="6"/>
      <c r="M3331" s="4" t="s">
        <v>41019</v>
      </c>
      <c r="N3331" s="4" t="s">
        <v>41019</v>
      </c>
      <c r="O3331" s="4" t="s">
        <v>41019</v>
      </c>
      <c r="P3331" s="4" t="s">
        <v>41020</v>
      </c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</row>
    <row r="3332">
      <c r="A3332" s="4" t="s">
        <v>41021</v>
      </c>
      <c r="B3332" s="4" t="s">
        <v>41022</v>
      </c>
      <c r="C3332" s="4" t="s">
        <v>41021</v>
      </c>
      <c r="D3332" s="4" t="s">
        <v>41021</v>
      </c>
      <c r="E3332" s="4" t="s">
        <v>41021</v>
      </c>
      <c r="F3332" s="4" t="s">
        <v>41021</v>
      </c>
      <c r="G3332" s="4" t="s">
        <v>41021</v>
      </c>
      <c r="H3332" s="6"/>
      <c r="I3332" s="6"/>
      <c r="J3332" s="6"/>
      <c r="K3332" s="6"/>
      <c r="L3332" s="6"/>
      <c r="M3332" s="4" t="s">
        <v>41023</v>
      </c>
      <c r="N3332" s="4" t="s">
        <v>41023</v>
      </c>
      <c r="O3332" s="4" t="s">
        <v>41023</v>
      </c>
      <c r="P3332" s="4" t="s">
        <v>41024</v>
      </c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</row>
    <row r="3333">
      <c r="A3333" s="4" t="s">
        <v>41025</v>
      </c>
      <c r="B3333" s="4" t="s">
        <v>41026</v>
      </c>
      <c r="C3333" s="4" t="s">
        <v>41025</v>
      </c>
      <c r="D3333" s="4" t="s">
        <v>41025</v>
      </c>
      <c r="E3333" s="4" t="s">
        <v>41025</v>
      </c>
      <c r="F3333" s="4" t="s">
        <v>41025</v>
      </c>
      <c r="G3333" s="4" t="s">
        <v>41025</v>
      </c>
      <c r="H3333" s="6"/>
      <c r="I3333" s="6"/>
      <c r="J3333" s="6"/>
      <c r="K3333" s="6"/>
      <c r="L3333" s="6"/>
      <c r="M3333" s="4" t="s">
        <v>41027</v>
      </c>
      <c r="N3333" s="4" t="s">
        <v>41027</v>
      </c>
      <c r="O3333" s="4" t="s">
        <v>41027</v>
      </c>
      <c r="P3333" s="4" t="s">
        <v>41028</v>
      </c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</row>
    <row r="3334">
      <c r="A3334" s="4" t="s">
        <v>41029</v>
      </c>
      <c r="B3334" s="4" t="s">
        <v>41030</v>
      </c>
      <c r="C3334" s="4" t="s">
        <v>41029</v>
      </c>
      <c r="D3334" s="4" t="s">
        <v>41029</v>
      </c>
      <c r="E3334" s="4" t="s">
        <v>41029</v>
      </c>
      <c r="F3334" s="4" t="s">
        <v>41029</v>
      </c>
      <c r="G3334" s="4" t="s">
        <v>41029</v>
      </c>
      <c r="H3334" s="6"/>
      <c r="I3334" s="6"/>
      <c r="J3334" s="6"/>
      <c r="K3334" s="6"/>
      <c r="L3334" s="6"/>
      <c r="M3334" s="4" t="s">
        <v>41031</v>
      </c>
      <c r="N3334" s="4" t="s">
        <v>41031</v>
      </c>
      <c r="O3334" s="4" t="s">
        <v>41031</v>
      </c>
      <c r="P3334" s="4" t="s">
        <v>41032</v>
      </c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</row>
    <row r="3335">
      <c r="A3335" s="4" t="s">
        <v>41033</v>
      </c>
      <c r="B3335" s="4" t="s">
        <v>41034</v>
      </c>
      <c r="C3335" s="4" t="s">
        <v>41033</v>
      </c>
      <c r="D3335" s="4" t="s">
        <v>41033</v>
      </c>
      <c r="E3335" s="4" t="s">
        <v>41033</v>
      </c>
      <c r="F3335" s="4" t="s">
        <v>41033</v>
      </c>
      <c r="G3335" s="4" t="s">
        <v>41033</v>
      </c>
      <c r="H3335" s="6"/>
      <c r="I3335" s="6"/>
      <c r="J3335" s="6"/>
      <c r="K3335" s="6"/>
      <c r="L3335" s="6"/>
      <c r="M3335" s="4" t="s">
        <v>41035</v>
      </c>
      <c r="N3335" s="4" t="s">
        <v>41035</v>
      </c>
      <c r="O3335" s="4" t="s">
        <v>41035</v>
      </c>
      <c r="P3335" s="4" t="s">
        <v>41036</v>
      </c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</row>
    <row r="3336">
      <c r="A3336" s="4" t="s">
        <v>41037</v>
      </c>
      <c r="B3336" s="4" t="s">
        <v>41038</v>
      </c>
      <c r="C3336" s="4" t="s">
        <v>41037</v>
      </c>
      <c r="D3336" s="4" t="s">
        <v>41037</v>
      </c>
      <c r="E3336" s="4" t="s">
        <v>41037</v>
      </c>
      <c r="F3336" s="4" t="s">
        <v>41037</v>
      </c>
      <c r="G3336" s="4" t="s">
        <v>41037</v>
      </c>
      <c r="H3336" s="6"/>
      <c r="I3336" s="6"/>
      <c r="J3336" s="6"/>
      <c r="K3336" s="6"/>
      <c r="L3336" s="6"/>
      <c r="M3336" s="4" t="s">
        <v>41039</v>
      </c>
      <c r="N3336" s="4" t="s">
        <v>41039</v>
      </c>
      <c r="O3336" s="4" t="s">
        <v>41039</v>
      </c>
      <c r="P3336" s="4" t="s">
        <v>41040</v>
      </c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</row>
    <row r="3337">
      <c r="A3337" s="4" t="s">
        <v>41041</v>
      </c>
      <c r="B3337" s="4" t="s">
        <v>41042</v>
      </c>
      <c r="C3337" s="4" t="s">
        <v>41041</v>
      </c>
      <c r="D3337" s="4" t="s">
        <v>41041</v>
      </c>
      <c r="E3337" s="4" t="s">
        <v>41041</v>
      </c>
      <c r="F3337" s="4" t="s">
        <v>41041</v>
      </c>
      <c r="G3337" s="4" t="s">
        <v>41041</v>
      </c>
      <c r="H3337" s="6"/>
      <c r="I3337" s="6"/>
      <c r="J3337" s="6"/>
      <c r="K3337" s="6"/>
      <c r="L3337" s="6"/>
      <c r="M3337" s="4" t="s">
        <v>41043</v>
      </c>
      <c r="N3337" s="4" t="s">
        <v>41043</v>
      </c>
      <c r="O3337" s="4" t="s">
        <v>41043</v>
      </c>
      <c r="P3337" s="4" t="s">
        <v>41044</v>
      </c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</row>
    <row r="3338">
      <c r="A3338" s="4" t="s">
        <v>41045</v>
      </c>
      <c r="B3338" s="4" t="s">
        <v>41046</v>
      </c>
      <c r="C3338" s="4" t="s">
        <v>41045</v>
      </c>
      <c r="D3338" s="4" t="s">
        <v>41045</v>
      </c>
      <c r="E3338" s="4" t="s">
        <v>41045</v>
      </c>
      <c r="F3338" s="4" t="s">
        <v>41045</v>
      </c>
      <c r="G3338" s="4" t="s">
        <v>41045</v>
      </c>
      <c r="H3338" s="6"/>
      <c r="I3338" s="6"/>
      <c r="J3338" s="6"/>
      <c r="K3338" s="6"/>
      <c r="L3338" s="6"/>
      <c r="M3338" s="4" t="s">
        <v>41047</v>
      </c>
      <c r="N3338" s="4" t="s">
        <v>41047</v>
      </c>
      <c r="O3338" s="4" t="s">
        <v>41047</v>
      </c>
      <c r="P3338" s="4" t="s">
        <v>41048</v>
      </c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</row>
    <row r="3339">
      <c r="A3339" s="4" t="s">
        <v>41049</v>
      </c>
      <c r="B3339" s="4" t="s">
        <v>41050</v>
      </c>
      <c r="C3339" s="4" t="s">
        <v>41049</v>
      </c>
      <c r="D3339" s="4" t="s">
        <v>41049</v>
      </c>
      <c r="E3339" s="4" t="s">
        <v>41049</v>
      </c>
      <c r="F3339" s="4" t="s">
        <v>41049</v>
      </c>
      <c r="G3339" s="4" t="s">
        <v>41049</v>
      </c>
      <c r="H3339" s="6"/>
      <c r="I3339" s="6"/>
      <c r="J3339" s="6"/>
      <c r="K3339" s="6"/>
      <c r="L3339" s="6"/>
      <c r="M3339" s="4" t="s">
        <v>41051</v>
      </c>
      <c r="N3339" s="4" t="s">
        <v>41051</v>
      </c>
      <c r="O3339" s="4" t="s">
        <v>41051</v>
      </c>
      <c r="P3339" s="4" t="s">
        <v>41052</v>
      </c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</row>
    <row r="3340">
      <c r="A3340" s="4" t="s">
        <v>41053</v>
      </c>
      <c r="B3340" s="4" t="s">
        <v>41054</v>
      </c>
      <c r="C3340" s="4" t="s">
        <v>41053</v>
      </c>
      <c r="D3340" s="4" t="s">
        <v>41053</v>
      </c>
      <c r="E3340" s="4" t="s">
        <v>41053</v>
      </c>
      <c r="F3340" s="4" t="s">
        <v>41053</v>
      </c>
      <c r="G3340" s="4" t="s">
        <v>41053</v>
      </c>
      <c r="H3340" s="6"/>
      <c r="I3340" s="6"/>
      <c r="J3340" s="6"/>
      <c r="K3340" s="6"/>
      <c r="L3340" s="6"/>
      <c r="M3340" s="4" t="s">
        <v>41055</v>
      </c>
      <c r="N3340" s="4" t="s">
        <v>41055</v>
      </c>
      <c r="O3340" s="4" t="s">
        <v>41055</v>
      </c>
      <c r="P3340" s="4" t="s">
        <v>41056</v>
      </c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</row>
    <row r="3341">
      <c r="A3341" s="4" t="s">
        <v>41057</v>
      </c>
      <c r="B3341" s="4" t="s">
        <v>41058</v>
      </c>
      <c r="C3341" s="4" t="s">
        <v>41057</v>
      </c>
      <c r="D3341" s="4" t="s">
        <v>41057</v>
      </c>
      <c r="E3341" s="4" t="s">
        <v>41057</v>
      </c>
      <c r="F3341" s="4" t="s">
        <v>41057</v>
      </c>
      <c r="G3341" s="4" t="s">
        <v>41057</v>
      </c>
      <c r="H3341" s="6"/>
      <c r="I3341" s="6"/>
      <c r="J3341" s="6"/>
      <c r="K3341" s="6"/>
      <c r="L3341" s="6"/>
      <c r="M3341" s="4" t="s">
        <v>41059</v>
      </c>
      <c r="N3341" s="4" t="s">
        <v>41059</v>
      </c>
      <c r="O3341" s="4" t="s">
        <v>41059</v>
      </c>
      <c r="P3341" s="4" t="s">
        <v>41060</v>
      </c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</row>
    <row r="3342">
      <c r="A3342" s="4" t="s">
        <v>41061</v>
      </c>
      <c r="B3342" s="4" t="s">
        <v>41062</v>
      </c>
      <c r="C3342" s="4" t="s">
        <v>41061</v>
      </c>
      <c r="D3342" s="4" t="s">
        <v>41061</v>
      </c>
      <c r="E3342" s="4" t="s">
        <v>41061</v>
      </c>
      <c r="F3342" s="4" t="s">
        <v>41061</v>
      </c>
      <c r="G3342" s="4" t="s">
        <v>41061</v>
      </c>
      <c r="H3342" s="6"/>
      <c r="I3342" s="6"/>
      <c r="J3342" s="6"/>
      <c r="K3342" s="6"/>
      <c r="L3342" s="6"/>
      <c r="M3342" s="4" t="s">
        <v>41063</v>
      </c>
      <c r="N3342" s="4" t="s">
        <v>41063</v>
      </c>
      <c r="O3342" s="4" t="s">
        <v>41063</v>
      </c>
      <c r="P3342" s="4" t="s">
        <v>41064</v>
      </c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</row>
    <row r="3343">
      <c r="A3343" s="4" t="s">
        <v>41065</v>
      </c>
      <c r="B3343" s="4" t="s">
        <v>41066</v>
      </c>
      <c r="C3343" s="4" t="s">
        <v>41065</v>
      </c>
      <c r="D3343" s="4" t="s">
        <v>41065</v>
      </c>
      <c r="E3343" s="4" t="s">
        <v>41065</v>
      </c>
      <c r="F3343" s="4" t="s">
        <v>41065</v>
      </c>
      <c r="G3343" s="4" t="s">
        <v>41065</v>
      </c>
      <c r="H3343" s="6"/>
      <c r="I3343" s="6"/>
      <c r="J3343" s="6"/>
      <c r="K3343" s="6"/>
      <c r="L3343" s="6"/>
      <c r="M3343" s="4" t="s">
        <v>41067</v>
      </c>
      <c r="N3343" s="4" t="s">
        <v>41067</v>
      </c>
      <c r="O3343" s="4" t="s">
        <v>41067</v>
      </c>
      <c r="P3343" s="4" t="s">
        <v>41068</v>
      </c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</row>
    <row r="3344">
      <c r="A3344" s="4" t="s">
        <v>41069</v>
      </c>
      <c r="B3344" s="4" t="s">
        <v>41070</v>
      </c>
      <c r="C3344" s="4" t="s">
        <v>41069</v>
      </c>
      <c r="D3344" s="4" t="s">
        <v>41069</v>
      </c>
      <c r="E3344" s="4" t="s">
        <v>41069</v>
      </c>
      <c r="F3344" s="4" t="s">
        <v>41069</v>
      </c>
      <c r="G3344" s="4" t="s">
        <v>41069</v>
      </c>
      <c r="H3344" s="6"/>
      <c r="I3344" s="6"/>
      <c r="J3344" s="6"/>
      <c r="K3344" s="6"/>
      <c r="L3344" s="6"/>
      <c r="M3344" s="4" t="s">
        <v>41071</v>
      </c>
      <c r="N3344" s="4" t="s">
        <v>41071</v>
      </c>
      <c r="O3344" s="4" t="s">
        <v>41071</v>
      </c>
      <c r="P3344" s="4" t="s">
        <v>41072</v>
      </c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</row>
    <row r="3345">
      <c r="A3345" s="4" t="s">
        <v>41073</v>
      </c>
      <c r="B3345" s="4" t="s">
        <v>41074</v>
      </c>
      <c r="C3345" s="4" t="s">
        <v>41073</v>
      </c>
      <c r="D3345" s="4" t="s">
        <v>41073</v>
      </c>
      <c r="E3345" s="4" t="s">
        <v>41073</v>
      </c>
      <c r="F3345" s="4" t="s">
        <v>41073</v>
      </c>
      <c r="G3345" s="4" t="s">
        <v>41073</v>
      </c>
      <c r="H3345" s="6"/>
      <c r="I3345" s="6"/>
      <c r="J3345" s="6"/>
      <c r="K3345" s="6"/>
      <c r="L3345" s="6"/>
      <c r="M3345" s="4" t="s">
        <v>41075</v>
      </c>
      <c r="N3345" s="4" t="s">
        <v>41075</v>
      </c>
      <c r="O3345" s="4" t="s">
        <v>41075</v>
      </c>
      <c r="P3345" s="4" t="s">
        <v>41076</v>
      </c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</row>
    <row r="3346">
      <c r="A3346" s="4" t="s">
        <v>41077</v>
      </c>
      <c r="B3346" s="4" t="s">
        <v>41078</v>
      </c>
      <c r="C3346" s="4" t="s">
        <v>41077</v>
      </c>
      <c r="D3346" s="4" t="s">
        <v>41077</v>
      </c>
      <c r="E3346" s="4" t="s">
        <v>41077</v>
      </c>
      <c r="F3346" s="4" t="s">
        <v>41077</v>
      </c>
      <c r="G3346" s="4" t="s">
        <v>41077</v>
      </c>
      <c r="H3346" s="6"/>
      <c r="I3346" s="6"/>
      <c r="J3346" s="6"/>
      <c r="K3346" s="6"/>
      <c r="L3346" s="6"/>
      <c r="M3346" s="4" t="s">
        <v>41079</v>
      </c>
      <c r="N3346" s="4" t="s">
        <v>41079</v>
      </c>
      <c r="O3346" s="4" t="s">
        <v>41079</v>
      </c>
      <c r="P3346" s="4" t="s">
        <v>41080</v>
      </c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</row>
    <row r="3347">
      <c r="A3347" s="4" t="s">
        <v>41081</v>
      </c>
      <c r="B3347" s="4" t="s">
        <v>41082</v>
      </c>
      <c r="C3347" s="4" t="s">
        <v>41081</v>
      </c>
      <c r="D3347" s="4" t="s">
        <v>41081</v>
      </c>
      <c r="E3347" s="4" t="s">
        <v>41081</v>
      </c>
      <c r="F3347" s="4" t="s">
        <v>41081</v>
      </c>
      <c r="G3347" s="4" t="s">
        <v>41081</v>
      </c>
      <c r="H3347" s="6"/>
      <c r="I3347" s="6"/>
      <c r="J3347" s="6"/>
      <c r="K3347" s="6"/>
      <c r="L3347" s="6"/>
      <c r="M3347" s="4" t="s">
        <v>41083</v>
      </c>
      <c r="N3347" s="4" t="s">
        <v>41083</v>
      </c>
      <c r="O3347" s="4" t="s">
        <v>41083</v>
      </c>
      <c r="P3347" s="4" t="s">
        <v>41084</v>
      </c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</row>
    <row r="3348">
      <c r="A3348" s="4" t="s">
        <v>41085</v>
      </c>
      <c r="B3348" s="4" t="s">
        <v>41086</v>
      </c>
      <c r="C3348" s="4" t="s">
        <v>41085</v>
      </c>
      <c r="D3348" s="4" t="s">
        <v>41085</v>
      </c>
      <c r="E3348" s="4" t="s">
        <v>41085</v>
      </c>
      <c r="F3348" s="4" t="s">
        <v>41085</v>
      </c>
      <c r="G3348" s="4" t="s">
        <v>41085</v>
      </c>
      <c r="H3348" s="6"/>
      <c r="I3348" s="6"/>
      <c r="J3348" s="6"/>
      <c r="K3348" s="6"/>
      <c r="L3348" s="6"/>
      <c r="M3348" s="4" t="s">
        <v>41087</v>
      </c>
      <c r="N3348" s="4" t="s">
        <v>41087</v>
      </c>
      <c r="O3348" s="4" t="s">
        <v>41087</v>
      </c>
      <c r="P3348" s="4" t="s">
        <v>41088</v>
      </c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</row>
    <row r="3349">
      <c r="A3349" s="4" t="s">
        <v>41089</v>
      </c>
      <c r="B3349" s="4" t="s">
        <v>41090</v>
      </c>
      <c r="C3349" s="4" t="s">
        <v>41089</v>
      </c>
      <c r="D3349" s="4" t="s">
        <v>41089</v>
      </c>
      <c r="E3349" s="4" t="s">
        <v>41089</v>
      </c>
      <c r="F3349" s="4" t="s">
        <v>41089</v>
      </c>
      <c r="G3349" s="4" t="s">
        <v>41089</v>
      </c>
      <c r="H3349" s="6"/>
      <c r="I3349" s="6"/>
      <c r="J3349" s="6"/>
      <c r="K3349" s="6"/>
      <c r="L3349" s="6"/>
      <c r="M3349" s="4" t="s">
        <v>41091</v>
      </c>
      <c r="N3349" s="4" t="s">
        <v>41091</v>
      </c>
      <c r="O3349" s="4" t="s">
        <v>41091</v>
      </c>
      <c r="P3349" s="4" t="s">
        <v>41092</v>
      </c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</row>
    <row r="3350">
      <c r="A3350" s="4" t="s">
        <v>41093</v>
      </c>
      <c r="B3350" s="4" t="s">
        <v>41094</v>
      </c>
      <c r="C3350" s="4" t="s">
        <v>41093</v>
      </c>
      <c r="D3350" s="4" t="s">
        <v>41093</v>
      </c>
      <c r="E3350" s="4" t="s">
        <v>41093</v>
      </c>
      <c r="F3350" s="4" t="s">
        <v>41093</v>
      </c>
      <c r="G3350" s="4" t="s">
        <v>41093</v>
      </c>
      <c r="H3350" s="6"/>
      <c r="I3350" s="6"/>
      <c r="J3350" s="6"/>
      <c r="K3350" s="6"/>
      <c r="L3350" s="6"/>
      <c r="M3350" s="4" t="s">
        <v>41095</v>
      </c>
      <c r="N3350" s="4" t="s">
        <v>41095</v>
      </c>
      <c r="O3350" s="4" t="s">
        <v>41095</v>
      </c>
      <c r="P3350" s="4" t="s">
        <v>41096</v>
      </c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</row>
    <row r="3351">
      <c r="A3351" s="4" t="s">
        <v>41097</v>
      </c>
      <c r="B3351" s="4" t="s">
        <v>41098</v>
      </c>
      <c r="C3351" s="4" t="s">
        <v>41097</v>
      </c>
      <c r="D3351" s="4" t="s">
        <v>41097</v>
      </c>
      <c r="E3351" s="4" t="s">
        <v>41097</v>
      </c>
      <c r="F3351" s="4" t="s">
        <v>41097</v>
      </c>
      <c r="G3351" s="4" t="s">
        <v>41097</v>
      </c>
      <c r="H3351" s="6"/>
      <c r="I3351" s="6"/>
      <c r="J3351" s="6"/>
      <c r="K3351" s="6"/>
      <c r="L3351" s="6"/>
      <c r="M3351" s="4" t="s">
        <v>41099</v>
      </c>
      <c r="N3351" s="4" t="s">
        <v>41099</v>
      </c>
      <c r="O3351" s="4" t="s">
        <v>41099</v>
      </c>
      <c r="P3351" s="4" t="s">
        <v>41100</v>
      </c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</row>
    <row r="3352">
      <c r="A3352" s="4" t="s">
        <v>41101</v>
      </c>
      <c r="B3352" s="4" t="s">
        <v>41102</v>
      </c>
      <c r="C3352" s="4" t="s">
        <v>41101</v>
      </c>
      <c r="D3352" s="4" t="s">
        <v>41101</v>
      </c>
      <c r="E3352" s="4" t="s">
        <v>41101</v>
      </c>
      <c r="F3352" s="4" t="s">
        <v>41101</v>
      </c>
      <c r="G3352" s="4" t="s">
        <v>41101</v>
      </c>
      <c r="H3352" s="6"/>
      <c r="I3352" s="6"/>
      <c r="J3352" s="6"/>
      <c r="K3352" s="6"/>
      <c r="L3352" s="6"/>
      <c r="M3352" s="4" t="s">
        <v>41103</v>
      </c>
      <c r="N3352" s="4" t="s">
        <v>41103</v>
      </c>
      <c r="O3352" s="4" t="s">
        <v>41103</v>
      </c>
      <c r="P3352" s="4" t="s">
        <v>41104</v>
      </c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</row>
    <row r="3353">
      <c r="A3353" s="4" t="s">
        <v>41105</v>
      </c>
      <c r="B3353" s="4" t="s">
        <v>41106</v>
      </c>
      <c r="C3353" s="4" t="s">
        <v>41105</v>
      </c>
      <c r="D3353" s="4" t="s">
        <v>41105</v>
      </c>
      <c r="E3353" s="4" t="s">
        <v>41105</v>
      </c>
      <c r="F3353" s="4" t="s">
        <v>41105</v>
      </c>
      <c r="G3353" s="4" t="s">
        <v>41105</v>
      </c>
      <c r="H3353" s="6"/>
      <c r="I3353" s="6"/>
      <c r="J3353" s="6"/>
      <c r="K3353" s="6"/>
      <c r="L3353" s="6"/>
      <c r="M3353" s="4" t="s">
        <v>41107</v>
      </c>
      <c r="N3353" s="4" t="s">
        <v>41107</v>
      </c>
      <c r="O3353" s="4" t="s">
        <v>41107</v>
      </c>
      <c r="P3353" s="4" t="s">
        <v>41108</v>
      </c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</row>
    <row r="3354">
      <c r="A3354" s="4" t="s">
        <v>41109</v>
      </c>
      <c r="B3354" s="4" t="s">
        <v>41110</v>
      </c>
      <c r="C3354" s="4" t="s">
        <v>41109</v>
      </c>
      <c r="D3354" s="4" t="s">
        <v>41109</v>
      </c>
      <c r="E3354" s="4" t="s">
        <v>41109</v>
      </c>
      <c r="F3354" s="4" t="s">
        <v>41109</v>
      </c>
      <c r="G3354" s="4" t="s">
        <v>41109</v>
      </c>
      <c r="H3354" s="6"/>
      <c r="I3354" s="6"/>
      <c r="J3354" s="6"/>
      <c r="K3354" s="6"/>
      <c r="L3354" s="6"/>
      <c r="M3354" s="4" t="s">
        <v>41111</v>
      </c>
      <c r="N3354" s="4" t="s">
        <v>41111</v>
      </c>
      <c r="O3354" s="4" t="s">
        <v>41111</v>
      </c>
      <c r="P3354" s="4" t="s">
        <v>41112</v>
      </c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</row>
    <row r="3355">
      <c r="A3355" s="4" t="s">
        <v>41113</v>
      </c>
      <c r="B3355" s="4" t="s">
        <v>41114</v>
      </c>
      <c r="C3355" s="4" t="s">
        <v>41113</v>
      </c>
      <c r="D3355" s="4" t="s">
        <v>41113</v>
      </c>
      <c r="E3355" s="4" t="s">
        <v>41113</v>
      </c>
      <c r="F3355" s="4" t="s">
        <v>41113</v>
      </c>
      <c r="G3355" s="4" t="s">
        <v>41113</v>
      </c>
      <c r="H3355" s="6"/>
      <c r="I3355" s="6"/>
      <c r="J3355" s="6"/>
      <c r="K3355" s="6"/>
      <c r="L3355" s="6"/>
      <c r="M3355" s="4" t="s">
        <v>41115</v>
      </c>
      <c r="N3355" s="4" t="s">
        <v>41115</v>
      </c>
      <c r="O3355" s="4" t="s">
        <v>41115</v>
      </c>
      <c r="P3355" s="4" t="s">
        <v>41116</v>
      </c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</row>
    <row r="3356">
      <c r="A3356" s="4" t="s">
        <v>41117</v>
      </c>
      <c r="B3356" s="4" t="s">
        <v>41118</v>
      </c>
      <c r="C3356" s="4" t="s">
        <v>41117</v>
      </c>
      <c r="D3356" s="4" t="s">
        <v>41117</v>
      </c>
      <c r="E3356" s="4" t="s">
        <v>41117</v>
      </c>
      <c r="F3356" s="4" t="s">
        <v>41117</v>
      </c>
      <c r="G3356" s="4" t="s">
        <v>41117</v>
      </c>
      <c r="H3356" s="6"/>
      <c r="I3356" s="6"/>
      <c r="J3356" s="6"/>
      <c r="K3356" s="6"/>
      <c r="L3356" s="6"/>
      <c r="M3356" s="4" t="s">
        <v>41119</v>
      </c>
      <c r="N3356" s="4" t="s">
        <v>41119</v>
      </c>
      <c r="O3356" s="4" t="s">
        <v>41119</v>
      </c>
      <c r="P3356" s="4" t="s">
        <v>41120</v>
      </c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</row>
    <row r="3357">
      <c r="A3357" s="4" t="s">
        <v>41121</v>
      </c>
      <c r="B3357" s="4" t="s">
        <v>41122</v>
      </c>
      <c r="C3357" s="4" t="s">
        <v>41121</v>
      </c>
      <c r="D3357" s="4" t="s">
        <v>41121</v>
      </c>
      <c r="E3357" s="4" t="s">
        <v>41121</v>
      </c>
      <c r="F3357" s="4" t="s">
        <v>41121</v>
      </c>
      <c r="G3357" s="4" t="s">
        <v>41121</v>
      </c>
      <c r="H3357" s="6"/>
      <c r="I3357" s="6"/>
      <c r="J3357" s="6"/>
      <c r="K3357" s="6"/>
      <c r="L3357" s="6"/>
      <c r="M3357" s="4" t="s">
        <v>41123</v>
      </c>
      <c r="N3357" s="4" t="s">
        <v>41123</v>
      </c>
      <c r="O3357" s="4" t="s">
        <v>41123</v>
      </c>
      <c r="P3357" s="4" t="s">
        <v>41124</v>
      </c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</row>
    <row r="3358">
      <c r="A3358" s="4" t="s">
        <v>41125</v>
      </c>
      <c r="B3358" s="4" t="s">
        <v>41126</v>
      </c>
      <c r="C3358" s="4" t="s">
        <v>41125</v>
      </c>
      <c r="D3358" s="4" t="s">
        <v>41125</v>
      </c>
      <c r="E3358" s="4" t="s">
        <v>41125</v>
      </c>
      <c r="F3358" s="4" t="s">
        <v>41125</v>
      </c>
      <c r="G3358" s="4" t="s">
        <v>41125</v>
      </c>
      <c r="H3358" s="6"/>
      <c r="I3358" s="6"/>
      <c r="J3358" s="6"/>
      <c r="K3358" s="6"/>
      <c r="L3358" s="6"/>
      <c r="M3358" s="4" t="s">
        <v>41127</v>
      </c>
      <c r="N3358" s="4" t="s">
        <v>41127</v>
      </c>
      <c r="O3358" s="4" t="s">
        <v>41127</v>
      </c>
      <c r="P3358" s="4" t="s">
        <v>41128</v>
      </c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</row>
    <row r="3359">
      <c r="A3359" s="4" t="s">
        <v>41129</v>
      </c>
      <c r="B3359" s="4" t="s">
        <v>41130</v>
      </c>
      <c r="C3359" s="4" t="s">
        <v>41129</v>
      </c>
      <c r="D3359" s="4" t="s">
        <v>41129</v>
      </c>
      <c r="E3359" s="4" t="s">
        <v>41129</v>
      </c>
      <c r="F3359" s="4" t="s">
        <v>41129</v>
      </c>
      <c r="G3359" s="4" t="s">
        <v>41129</v>
      </c>
      <c r="H3359" s="6"/>
      <c r="I3359" s="6"/>
      <c r="J3359" s="6"/>
      <c r="K3359" s="6"/>
      <c r="L3359" s="6"/>
      <c r="M3359" s="4" t="s">
        <v>41131</v>
      </c>
      <c r="N3359" s="4" t="s">
        <v>41131</v>
      </c>
      <c r="O3359" s="4" t="s">
        <v>41131</v>
      </c>
      <c r="P3359" s="4" t="s">
        <v>41132</v>
      </c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</row>
    <row r="3360">
      <c r="A3360" s="4" t="s">
        <v>41133</v>
      </c>
      <c r="B3360" s="4" t="s">
        <v>41134</v>
      </c>
      <c r="C3360" s="4" t="s">
        <v>41133</v>
      </c>
      <c r="D3360" s="4" t="s">
        <v>41133</v>
      </c>
      <c r="E3360" s="4" t="s">
        <v>41133</v>
      </c>
      <c r="F3360" s="4" t="s">
        <v>41133</v>
      </c>
      <c r="G3360" s="4" t="s">
        <v>41133</v>
      </c>
      <c r="H3360" s="6"/>
      <c r="I3360" s="6"/>
      <c r="J3360" s="6"/>
      <c r="K3360" s="6"/>
      <c r="L3360" s="6"/>
      <c r="M3360" s="4" t="s">
        <v>41135</v>
      </c>
      <c r="N3360" s="4" t="s">
        <v>41135</v>
      </c>
      <c r="O3360" s="4" t="s">
        <v>41135</v>
      </c>
      <c r="P3360" s="4" t="s">
        <v>41136</v>
      </c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</row>
    <row r="3361">
      <c r="A3361" s="4" t="s">
        <v>41137</v>
      </c>
      <c r="B3361" s="4" t="s">
        <v>41138</v>
      </c>
      <c r="C3361" s="4" t="s">
        <v>41137</v>
      </c>
      <c r="D3361" s="4" t="s">
        <v>41137</v>
      </c>
      <c r="E3361" s="4" t="s">
        <v>41137</v>
      </c>
      <c r="F3361" s="4" t="s">
        <v>41137</v>
      </c>
      <c r="G3361" s="4" t="s">
        <v>41137</v>
      </c>
      <c r="H3361" s="6"/>
      <c r="I3361" s="6"/>
      <c r="J3361" s="6"/>
      <c r="K3361" s="6"/>
      <c r="L3361" s="6"/>
      <c r="M3361" s="4" t="s">
        <v>41139</v>
      </c>
      <c r="N3361" s="4" t="s">
        <v>41139</v>
      </c>
      <c r="O3361" s="4" t="s">
        <v>41139</v>
      </c>
      <c r="P3361" s="4" t="s">
        <v>41140</v>
      </c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</row>
    <row r="3362">
      <c r="A3362" s="4" t="s">
        <v>41141</v>
      </c>
      <c r="B3362" s="4" t="s">
        <v>41142</v>
      </c>
      <c r="C3362" s="4" t="s">
        <v>41141</v>
      </c>
      <c r="D3362" s="4" t="s">
        <v>41141</v>
      </c>
      <c r="E3362" s="4" t="s">
        <v>41141</v>
      </c>
      <c r="F3362" s="4" t="s">
        <v>41141</v>
      </c>
      <c r="G3362" s="4" t="s">
        <v>41141</v>
      </c>
      <c r="H3362" s="6"/>
      <c r="I3362" s="6"/>
      <c r="J3362" s="6"/>
      <c r="K3362" s="6"/>
      <c r="L3362" s="6"/>
      <c r="M3362" s="4" t="s">
        <v>41143</v>
      </c>
      <c r="N3362" s="4" t="s">
        <v>41143</v>
      </c>
      <c r="O3362" s="4" t="s">
        <v>41143</v>
      </c>
      <c r="P3362" s="4" t="s">
        <v>41144</v>
      </c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</row>
    <row r="3363">
      <c r="A3363" s="4" t="s">
        <v>41145</v>
      </c>
      <c r="B3363" s="4" t="s">
        <v>41146</v>
      </c>
      <c r="C3363" s="4" t="s">
        <v>41145</v>
      </c>
      <c r="D3363" s="4" t="s">
        <v>41145</v>
      </c>
      <c r="E3363" s="4" t="s">
        <v>41145</v>
      </c>
      <c r="F3363" s="4" t="s">
        <v>41145</v>
      </c>
      <c r="G3363" s="4" t="s">
        <v>41145</v>
      </c>
      <c r="H3363" s="6"/>
      <c r="I3363" s="6"/>
      <c r="J3363" s="6"/>
      <c r="K3363" s="6"/>
      <c r="L3363" s="6"/>
      <c r="M3363" s="4" t="s">
        <v>41147</v>
      </c>
      <c r="N3363" s="4" t="s">
        <v>41147</v>
      </c>
      <c r="O3363" s="4" t="s">
        <v>41147</v>
      </c>
      <c r="P3363" s="4" t="s">
        <v>41148</v>
      </c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</row>
    <row r="3364">
      <c r="A3364" s="4" t="s">
        <v>41149</v>
      </c>
      <c r="B3364" s="4" t="s">
        <v>41150</v>
      </c>
      <c r="C3364" s="4" t="s">
        <v>41149</v>
      </c>
      <c r="D3364" s="4" t="s">
        <v>41149</v>
      </c>
      <c r="E3364" s="4" t="s">
        <v>41149</v>
      </c>
      <c r="F3364" s="4" t="s">
        <v>41149</v>
      </c>
      <c r="G3364" s="4" t="s">
        <v>41149</v>
      </c>
      <c r="H3364" s="6"/>
      <c r="I3364" s="6"/>
      <c r="J3364" s="6"/>
      <c r="K3364" s="6"/>
      <c r="L3364" s="6"/>
      <c r="M3364" s="4" t="s">
        <v>41151</v>
      </c>
      <c r="N3364" s="4" t="s">
        <v>41151</v>
      </c>
      <c r="O3364" s="4" t="s">
        <v>41151</v>
      </c>
      <c r="P3364" s="4" t="s">
        <v>41152</v>
      </c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</row>
    <row r="3365">
      <c r="A3365" s="4" t="s">
        <v>41153</v>
      </c>
      <c r="B3365" s="4" t="s">
        <v>41154</v>
      </c>
      <c r="C3365" s="4" t="s">
        <v>41153</v>
      </c>
      <c r="D3365" s="4" t="s">
        <v>41153</v>
      </c>
      <c r="E3365" s="4" t="s">
        <v>41153</v>
      </c>
      <c r="F3365" s="4" t="s">
        <v>41153</v>
      </c>
      <c r="G3365" s="4" t="s">
        <v>41153</v>
      </c>
      <c r="H3365" s="6"/>
      <c r="I3365" s="6"/>
      <c r="J3365" s="6"/>
      <c r="K3365" s="6"/>
      <c r="L3365" s="6"/>
      <c r="M3365" s="4" t="s">
        <v>41155</v>
      </c>
      <c r="N3365" s="4" t="s">
        <v>41155</v>
      </c>
      <c r="O3365" s="4" t="s">
        <v>41155</v>
      </c>
      <c r="P3365" s="4" t="s">
        <v>41156</v>
      </c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</row>
    <row r="3366">
      <c r="A3366" s="4" t="s">
        <v>41157</v>
      </c>
      <c r="B3366" s="4" t="s">
        <v>41158</v>
      </c>
      <c r="C3366" s="4" t="s">
        <v>41157</v>
      </c>
      <c r="D3366" s="4" t="s">
        <v>41157</v>
      </c>
      <c r="E3366" s="4" t="s">
        <v>41157</v>
      </c>
      <c r="F3366" s="4" t="s">
        <v>41157</v>
      </c>
      <c r="G3366" s="4" t="s">
        <v>41157</v>
      </c>
      <c r="H3366" s="6"/>
      <c r="I3366" s="6"/>
      <c r="J3366" s="6"/>
      <c r="K3366" s="6"/>
      <c r="L3366" s="6"/>
      <c r="M3366" s="4" t="s">
        <v>41159</v>
      </c>
      <c r="N3366" s="4" t="s">
        <v>41159</v>
      </c>
      <c r="O3366" s="4" t="s">
        <v>41159</v>
      </c>
      <c r="P3366" s="4" t="s">
        <v>41160</v>
      </c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</row>
    <row r="3367">
      <c r="A3367" s="4" t="s">
        <v>41161</v>
      </c>
      <c r="B3367" s="4" t="s">
        <v>41162</v>
      </c>
      <c r="C3367" s="4" t="s">
        <v>41161</v>
      </c>
      <c r="D3367" s="4" t="s">
        <v>41161</v>
      </c>
      <c r="E3367" s="4" t="s">
        <v>41161</v>
      </c>
      <c r="F3367" s="4" t="s">
        <v>41161</v>
      </c>
      <c r="G3367" s="4" t="s">
        <v>41161</v>
      </c>
      <c r="H3367" s="6"/>
      <c r="I3367" s="6"/>
      <c r="J3367" s="6"/>
      <c r="K3367" s="6"/>
      <c r="L3367" s="6"/>
      <c r="M3367" s="4" t="s">
        <v>41163</v>
      </c>
      <c r="N3367" s="4" t="s">
        <v>41163</v>
      </c>
      <c r="O3367" s="4" t="s">
        <v>41163</v>
      </c>
      <c r="P3367" s="4" t="s">
        <v>41164</v>
      </c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</row>
    <row r="3368">
      <c r="A3368" s="4" t="s">
        <v>41165</v>
      </c>
      <c r="B3368" s="4" t="s">
        <v>41166</v>
      </c>
      <c r="C3368" s="4" t="s">
        <v>41165</v>
      </c>
      <c r="D3368" s="4" t="s">
        <v>41165</v>
      </c>
      <c r="E3368" s="4" t="s">
        <v>41165</v>
      </c>
      <c r="F3368" s="4" t="s">
        <v>41165</v>
      </c>
      <c r="G3368" s="4" t="s">
        <v>41165</v>
      </c>
      <c r="H3368" s="6"/>
      <c r="I3368" s="6"/>
      <c r="J3368" s="6"/>
      <c r="K3368" s="6"/>
      <c r="L3368" s="6"/>
      <c r="M3368" s="4" t="s">
        <v>41167</v>
      </c>
      <c r="N3368" s="4" t="s">
        <v>41167</v>
      </c>
      <c r="O3368" s="4" t="s">
        <v>41167</v>
      </c>
      <c r="P3368" s="4" t="s">
        <v>41168</v>
      </c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</row>
    <row r="3369">
      <c r="A3369" s="4" t="s">
        <v>41169</v>
      </c>
      <c r="B3369" s="4" t="s">
        <v>41170</v>
      </c>
      <c r="C3369" s="4" t="s">
        <v>41169</v>
      </c>
      <c r="D3369" s="4" t="s">
        <v>41169</v>
      </c>
      <c r="E3369" s="4" t="s">
        <v>41169</v>
      </c>
      <c r="F3369" s="4" t="s">
        <v>41169</v>
      </c>
      <c r="G3369" s="4" t="s">
        <v>41169</v>
      </c>
      <c r="H3369" s="6"/>
      <c r="I3369" s="6"/>
      <c r="J3369" s="6"/>
      <c r="K3369" s="6"/>
      <c r="L3369" s="6"/>
      <c r="M3369" s="4" t="s">
        <v>41171</v>
      </c>
      <c r="N3369" s="4" t="s">
        <v>41171</v>
      </c>
      <c r="O3369" s="4" t="s">
        <v>41171</v>
      </c>
      <c r="P3369" s="4" t="s">
        <v>41172</v>
      </c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</row>
    <row r="3370">
      <c r="A3370" s="4" t="s">
        <v>41173</v>
      </c>
      <c r="B3370" s="4" t="s">
        <v>41174</v>
      </c>
      <c r="C3370" s="4" t="s">
        <v>41173</v>
      </c>
      <c r="D3370" s="4" t="s">
        <v>41173</v>
      </c>
      <c r="E3370" s="4" t="s">
        <v>41173</v>
      </c>
      <c r="F3370" s="4" t="s">
        <v>41173</v>
      </c>
      <c r="G3370" s="4" t="s">
        <v>41173</v>
      </c>
      <c r="H3370" s="6"/>
      <c r="I3370" s="6"/>
      <c r="J3370" s="6"/>
      <c r="K3370" s="6"/>
      <c r="L3370" s="6"/>
      <c r="M3370" s="4" t="s">
        <v>41175</v>
      </c>
      <c r="N3370" s="4" t="s">
        <v>41175</v>
      </c>
      <c r="O3370" s="4" t="s">
        <v>41175</v>
      </c>
      <c r="P3370" s="4" t="s">
        <v>41176</v>
      </c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</row>
    <row r="3371">
      <c r="A3371" s="4" t="s">
        <v>41177</v>
      </c>
      <c r="B3371" s="4" t="s">
        <v>41178</v>
      </c>
      <c r="C3371" s="4" t="s">
        <v>41177</v>
      </c>
      <c r="D3371" s="4" t="s">
        <v>41177</v>
      </c>
      <c r="E3371" s="4" t="s">
        <v>41177</v>
      </c>
      <c r="F3371" s="4" t="s">
        <v>41177</v>
      </c>
      <c r="G3371" s="4" t="s">
        <v>41177</v>
      </c>
      <c r="H3371" s="6"/>
      <c r="I3371" s="6"/>
      <c r="J3371" s="6"/>
      <c r="K3371" s="6"/>
      <c r="L3371" s="6"/>
      <c r="M3371" s="4" t="s">
        <v>41179</v>
      </c>
      <c r="N3371" s="4" t="s">
        <v>41179</v>
      </c>
      <c r="O3371" s="4" t="s">
        <v>41179</v>
      </c>
      <c r="P3371" s="4" t="s">
        <v>41180</v>
      </c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</row>
    <row r="3372">
      <c r="A3372" s="4" t="s">
        <v>41181</v>
      </c>
      <c r="B3372" s="4" t="s">
        <v>41182</v>
      </c>
      <c r="C3372" s="4" t="s">
        <v>41181</v>
      </c>
      <c r="D3372" s="4" t="s">
        <v>41181</v>
      </c>
      <c r="E3372" s="4" t="s">
        <v>41181</v>
      </c>
      <c r="F3372" s="4" t="s">
        <v>41181</v>
      </c>
      <c r="G3372" s="4" t="s">
        <v>41181</v>
      </c>
      <c r="H3372" s="6"/>
      <c r="I3372" s="6"/>
      <c r="J3372" s="6"/>
      <c r="K3372" s="6"/>
      <c r="L3372" s="6"/>
      <c r="M3372" s="4" t="s">
        <v>41183</v>
      </c>
      <c r="N3372" s="4" t="s">
        <v>41183</v>
      </c>
      <c r="O3372" s="4" t="s">
        <v>41183</v>
      </c>
      <c r="P3372" s="4" t="s">
        <v>41184</v>
      </c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</row>
    <row r="3373">
      <c r="A3373" s="4" t="s">
        <v>41185</v>
      </c>
      <c r="B3373" s="4" t="s">
        <v>41186</v>
      </c>
      <c r="C3373" s="4" t="s">
        <v>41185</v>
      </c>
      <c r="D3373" s="4" t="s">
        <v>41185</v>
      </c>
      <c r="E3373" s="4" t="s">
        <v>41185</v>
      </c>
      <c r="F3373" s="4" t="s">
        <v>41185</v>
      </c>
      <c r="G3373" s="4" t="s">
        <v>41185</v>
      </c>
      <c r="H3373" s="6"/>
      <c r="I3373" s="6"/>
      <c r="J3373" s="6"/>
      <c r="K3373" s="6"/>
      <c r="L3373" s="6"/>
      <c r="M3373" s="4" t="s">
        <v>41187</v>
      </c>
      <c r="N3373" s="4" t="s">
        <v>41187</v>
      </c>
      <c r="O3373" s="4" t="s">
        <v>41187</v>
      </c>
      <c r="P3373" s="4" t="s">
        <v>41188</v>
      </c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</row>
    <row r="3374">
      <c r="A3374" s="4" t="s">
        <v>41189</v>
      </c>
      <c r="B3374" s="4" t="s">
        <v>41190</v>
      </c>
      <c r="C3374" s="4" t="s">
        <v>41189</v>
      </c>
      <c r="D3374" s="4" t="s">
        <v>41189</v>
      </c>
      <c r="E3374" s="4" t="s">
        <v>41189</v>
      </c>
      <c r="F3374" s="4" t="s">
        <v>41189</v>
      </c>
      <c r="G3374" s="4" t="s">
        <v>41189</v>
      </c>
      <c r="H3374" s="6"/>
      <c r="I3374" s="6"/>
      <c r="J3374" s="6"/>
      <c r="K3374" s="6"/>
      <c r="L3374" s="6"/>
      <c r="M3374" s="4" t="s">
        <v>41191</v>
      </c>
      <c r="N3374" s="4" t="s">
        <v>41191</v>
      </c>
      <c r="O3374" s="4" t="s">
        <v>41191</v>
      </c>
      <c r="P3374" s="4" t="s">
        <v>41192</v>
      </c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</row>
    <row r="3375">
      <c r="A3375" s="4" t="s">
        <v>41193</v>
      </c>
      <c r="B3375" s="4" t="s">
        <v>41194</v>
      </c>
      <c r="C3375" s="4" t="s">
        <v>41193</v>
      </c>
      <c r="D3375" s="4" t="s">
        <v>41193</v>
      </c>
      <c r="E3375" s="4" t="s">
        <v>41193</v>
      </c>
      <c r="F3375" s="4" t="s">
        <v>41193</v>
      </c>
      <c r="G3375" s="4" t="s">
        <v>41193</v>
      </c>
      <c r="H3375" s="6"/>
      <c r="I3375" s="6"/>
      <c r="J3375" s="6"/>
      <c r="K3375" s="6"/>
      <c r="L3375" s="6"/>
      <c r="M3375" s="4" t="s">
        <v>41195</v>
      </c>
      <c r="N3375" s="4" t="s">
        <v>41195</v>
      </c>
      <c r="O3375" s="4" t="s">
        <v>41195</v>
      </c>
      <c r="P3375" s="4" t="s">
        <v>41196</v>
      </c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</row>
    <row r="3376">
      <c r="A3376" s="4" t="s">
        <v>41197</v>
      </c>
      <c r="B3376" s="4" t="s">
        <v>41198</v>
      </c>
      <c r="C3376" s="4" t="s">
        <v>41197</v>
      </c>
      <c r="D3376" s="4" t="s">
        <v>41197</v>
      </c>
      <c r="E3376" s="4" t="s">
        <v>41197</v>
      </c>
      <c r="F3376" s="4" t="s">
        <v>41197</v>
      </c>
      <c r="G3376" s="4" t="s">
        <v>41197</v>
      </c>
      <c r="H3376" s="6"/>
      <c r="I3376" s="6"/>
      <c r="J3376" s="6"/>
      <c r="K3376" s="6"/>
      <c r="L3376" s="6"/>
      <c r="M3376" s="4" t="s">
        <v>41199</v>
      </c>
      <c r="N3376" s="4" t="s">
        <v>41199</v>
      </c>
      <c r="O3376" s="4" t="s">
        <v>41199</v>
      </c>
      <c r="P3376" s="4" t="s">
        <v>41200</v>
      </c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</row>
    <row r="3377">
      <c r="A3377" s="4" t="s">
        <v>41201</v>
      </c>
      <c r="B3377" s="4" t="s">
        <v>41202</v>
      </c>
      <c r="C3377" s="4" t="s">
        <v>41201</v>
      </c>
      <c r="D3377" s="4" t="s">
        <v>41201</v>
      </c>
      <c r="E3377" s="4" t="s">
        <v>41201</v>
      </c>
      <c r="F3377" s="4" t="s">
        <v>41201</v>
      </c>
      <c r="G3377" s="4" t="s">
        <v>41201</v>
      </c>
      <c r="H3377" s="6"/>
      <c r="I3377" s="6"/>
      <c r="J3377" s="6"/>
      <c r="K3377" s="6"/>
      <c r="L3377" s="6"/>
      <c r="M3377" s="4" t="s">
        <v>41203</v>
      </c>
      <c r="N3377" s="4" t="s">
        <v>41203</v>
      </c>
      <c r="O3377" s="4" t="s">
        <v>41203</v>
      </c>
      <c r="P3377" s="4" t="s">
        <v>41204</v>
      </c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</row>
    <row r="3378">
      <c r="A3378" s="4" t="s">
        <v>41205</v>
      </c>
      <c r="B3378" s="4" t="s">
        <v>41206</v>
      </c>
      <c r="C3378" s="4" t="s">
        <v>41205</v>
      </c>
      <c r="D3378" s="4" t="s">
        <v>41205</v>
      </c>
      <c r="E3378" s="4" t="s">
        <v>41205</v>
      </c>
      <c r="F3378" s="4" t="s">
        <v>41205</v>
      </c>
      <c r="G3378" s="4" t="s">
        <v>41205</v>
      </c>
      <c r="H3378" s="6"/>
      <c r="I3378" s="6"/>
      <c r="J3378" s="6"/>
      <c r="K3378" s="6"/>
      <c r="L3378" s="6"/>
      <c r="M3378" s="4" t="s">
        <v>41207</v>
      </c>
      <c r="N3378" s="4" t="s">
        <v>41207</v>
      </c>
      <c r="O3378" s="4" t="s">
        <v>41207</v>
      </c>
      <c r="P3378" s="4" t="s">
        <v>41208</v>
      </c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</row>
    <row r="3379">
      <c r="A3379" s="4" t="s">
        <v>41209</v>
      </c>
      <c r="B3379" s="4" t="s">
        <v>41210</v>
      </c>
      <c r="C3379" s="4" t="s">
        <v>41209</v>
      </c>
      <c r="D3379" s="4" t="s">
        <v>41209</v>
      </c>
      <c r="E3379" s="4" t="s">
        <v>41209</v>
      </c>
      <c r="F3379" s="4" t="s">
        <v>41209</v>
      </c>
      <c r="G3379" s="4" t="s">
        <v>41209</v>
      </c>
      <c r="H3379" s="6"/>
      <c r="I3379" s="6"/>
      <c r="J3379" s="6"/>
      <c r="K3379" s="6"/>
      <c r="L3379" s="6"/>
      <c r="M3379" s="4" t="s">
        <v>41211</v>
      </c>
      <c r="N3379" s="4" t="s">
        <v>41211</v>
      </c>
      <c r="O3379" s="4" t="s">
        <v>41211</v>
      </c>
      <c r="P3379" s="4" t="s">
        <v>41212</v>
      </c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</row>
    <row r="3380">
      <c r="A3380" s="4" t="s">
        <v>41213</v>
      </c>
      <c r="B3380" s="4" t="s">
        <v>41214</v>
      </c>
      <c r="C3380" s="4" t="s">
        <v>41213</v>
      </c>
      <c r="D3380" s="4" t="s">
        <v>41213</v>
      </c>
      <c r="E3380" s="4" t="s">
        <v>41213</v>
      </c>
      <c r="F3380" s="4" t="s">
        <v>41213</v>
      </c>
      <c r="G3380" s="4" t="s">
        <v>41213</v>
      </c>
      <c r="H3380" s="6"/>
      <c r="I3380" s="6"/>
      <c r="J3380" s="6"/>
      <c r="K3380" s="6"/>
      <c r="L3380" s="6"/>
      <c r="M3380" s="4" t="s">
        <v>41215</v>
      </c>
      <c r="N3380" s="4" t="s">
        <v>41215</v>
      </c>
      <c r="O3380" s="4" t="s">
        <v>41215</v>
      </c>
      <c r="P3380" s="4" t="s">
        <v>41216</v>
      </c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</row>
    <row r="3381">
      <c r="A3381" s="4" t="s">
        <v>41217</v>
      </c>
      <c r="B3381" s="4" t="s">
        <v>41218</v>
      </c>
      <c r="C3381" s="4" t="s">
        <v>41217</v>
      </c>
      <c r="D3381" s="4" t="s">
        <v>41217</v>
      </c>
      <c r="E3381" s="4" t="s">
        <v>41217</v>
      </c>
      <c r="F3381" s="4" t="s">
        <v>41217</v>
      </c>
      <c r="G3381" s="4" t="s">
        <v>41217</v>
      </c>
      <c r="H3381" s="6"/>
      <c r="I3381" s="6"/>
      <c r="J3381" s="6"/>
      <c r="K3381" s="6"/>
      <c r="L3381" s="6"/>
      <c r="M3381" s="4" t="s">
        <v>41219</v>
      </c>
      <c r="N3381" s="4" t="s">
        <v>41219</v>
      </c>
      <c r="O3381" s="4" t="s">
        <v>41219</v>
      </c>
      <c r="P3381" s="4" t="s">
        <v>41220</v>
      </c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</row>
    <row r="3382">
      <c r="A3382" s="4" t="s">
        <v>41221</v>
      </c>
      <c r="B3382" s="4" t="s">
        <v>41222</v>
      </c>
      <c r="C3382" s="4" t="s">
        <v>41221</v>
      </c>
      <c r="D3382" s="4" t="s">
        <v>41221</v>
      </c>
      <c r="E3382" s="4" t="s">
        <v>41221</v>
      </c>
      <c r="F3382" s="4" t="s">
        <v>41221</v>
      </c>
      <c r="G3382" s="4" t="s">
        <v>41221</v>
      </c>
      <c r="H3382" s="6"/>
      <c r="I3382" s="6"/>
      <c r="J3382" s="6"/>
      <c r="K3382" s="6"/>
      <c r="L3382" s="6"/>
      <c r="M3382" s="4" t="s">
        <v>41223</v>
      </c>
      <c r="N3382" s="4" t="s">
        <v>41223</v>
      </c>
      <c r="O3382" s="4" t="s">
        <v>41223</v>
      </c>
      <c r="P3382" s="4" t="s">
        <v>41224</v>
      </c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</row>
    <row r="3383">
      <c r="A3383" s="4" t="s">
        <v>41225</v>
      </c>
      <c r="B3383" s="4" t="s">
        <v>41226</v>
      </c>
      <c r="C3383" s="4" t="s">
        <v>41225</v>
      </c>
      <c r="D3383" s="4" t="s">
        <v>41225</v>
      </c>
      <c r="E3383" s="4" t="s">
        <v>41225</v>
      </c>
      <c r="F3383" s="4" t="s">
        <v>41225</v>
      </c>
      <c r="G3383" s="4" t="s">
        <v>41225</v>
      </c>
      <c r="H3383" s="6"/>
      <c r="I3383" s="6"/>
      <c r="J3383" s="6"/>
      <c r="K3383" s="6"/>
      <c r="L3383" s="6"/>
      <c r="M3383" s="4" t="s">
        <v>41227</v>
      </c>
      <c r="N3383" s="4" t="s">
        <v>41227</v>
      </c>
      <c r="O3383" s="4" t="s">
        <v>41227</v>
      </c>
      <c r="P3383" s="4" t="s">
        <v>41228</v>
      </c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</row>
    <row r="3384">
      <c r="A3384" s="4" t="s">
        <v>41229</v>
      </c>
      <c r="B3384" s="4" t="s">
        <v>41230</v>
      </c>
      <c r="C3384" s="4" t="s">
        <v>41229</v>
      </c>
      <c r="D3384" s="4" t="s">
        <v>41229</v>
      </c>
      <c r="E3384" s="4" t="s">
        <v>41229</v>
      </c>
      <c r="F3384" s="4" t="s">
        <v>41229</v>
      </c>
      <c r="G3384" s="4" t="s">
        <v>41229</v>
      </c>
      <c r="H3384" s="6"/>
      <c r="I3384" s="6"/>
      <c r="J3384" s="6"/>
      <c r="K3384" s="6"/>
      <c r="L3384" s="6"/>
      <c r="M3384" s="4" t="s">
        <v>41231</v>
      </c>
      <c r="N3384" s="4" t="s">
        <v>41231</v>
      </c>
      <c r="O3384" s="4" t="s">
        <v>41231</v>
      </c>
      <c r="P3384" s="4" t="s">
        <v>41232</v>
      </c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</row>
    <row r="3385">
      <c r="A3385" s="4" t="s">
        <v>41233</v>
      </c>
      <c r="B3385" s="4" t="s">
        <v>41234</v>
      </c>
      <c r="C3385" s="4" t="s">
        <v>41233</v>
      </c>
      <c r="D3385" s="4" t="s">
        <v>41233</v>
      </c>
      <c r="E3385" s="4" t="s">
        <v>41233</v>
      </c>
      <c r="F3385" s="4" t="s">
        <v>41233</v>
      </c>
      <c r="G3385" s="4" t="s">
        <v>41233</v>
      </c>
      <c r="H3385" s="6"/>
      <c r="I3385" s="6"/>
      <c r="J3385" s="6"/>
      <c r="K3385" s="6"/>
      <c r="L3385" s="6"/>
      <c r="M3385" s="4" t="s">
        <v>41235</v>
      </c>
      <c r="N3385" s="4" t="s">
        <v>41235</v>
      </c>
      <c r="O3385" s="4" t="s">
        <v>41235</v>
      </c>
      <c r="P3385" s="4" t="s">
        <v>41236</v>
      </c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</row>
    <row r="3386">
      <c r="A3386" s="4" t="s">
        <v>41237</v>
      </c>
      <c r="B3386" s="4" t="s">
        <v>41238</v>
      </c>
      <c r="C3386" s="4" t="s">
        <v>41237</v>
      </c>
      <c r="D3386" s="4" t="s">
        <v>41237</v>
      </c>
      <c r="E3386" s="4" t="s">
        <v>41237</v>
      </c>
      <c r="F3386" s="4" t="s">
        <v>41237</v>
      </c>
      <c r="G3386" s="4" t="s">
        <v>41237</v>
      </c>
      <c r="H3386" s="6"/>
      <c r="I3386" s="6"/>
      <c r="J3386" s="6"/>
      <c r="K3386" s="6"/>
      <c r="L3386" s="6"/>
      <c r="M3386" s="4" t="s">
        <v>41239</v>
      </c>
      <c r="N3386" s="4" t="s">
        <v>41239</v>
      </c>
      <c r="O3386" s="4" t="s">
        <v>41239</v>
      </c>
      <c r="P3386" s="4" t="s">
        <v>41240</v>
      </c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</row>
    <row r="3387">
      <c r="A3387" s="4" t="s">
        <v>41241</v>
      </c>
      <c r="B3387" s="4" t="s">
        <v>41242</v>
      </c>
      <c r="C3387" s="4" t="s">
        <v>41241</v>
      </c>
      <c r="D3387" s="4" t="s">
        <v>41241</v>
      </c>
      <c r="E3387" s="4" t="s">
        <v>41241</v>
      </c>
      <c r="F3387" s="4" t="s">
        <v>41241</v>
      </c>
      <c r="G3387" s="4" t="s">
        <v>41241</v>
      </c>
      <c r="H3387" s="6"/>
      <c r="I3387" s="6"/>
      <c r="J3387" s="6"/>
      <c r="K3387" s="6"/>
      <c r="L3387" s="6"/>
      <c r="M3387" s="4" t="s">
        <v>41243</v>
      </c>
      <c r="N3387" s="4" t="s">
        <v>41243</v>
      </c>
      <c r="O3387" s="4" t="s">
        <v>41243</v>
      </c>
      <c r="P3387" s="4" t="s">
        <v>41244</v>
      </c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</row>
    <row r="3388">
      <c r="A3388" s="4" t="s">
        <v>41245</v>
      </c>
      <c r="B3388" s="4" t="s">
        <v>41246</v>
      </c>
      <c r="C3388" s="4" t="s">
        <v>41245</v>
      </c>
      <c r="D3388" s="4" t="s">
        <v>41245</v>
      </c>
      <c r="E3388" s="4" t="s">
        <v>41245</v>
      </c>
      <c r="F3388" s="4" t="s">
        <v>41245</v>
      </c>
      <c r="G3388" s="4" t="s">
        <v>41245</v>
      </c>
      <c r="H3388" s="6"/>
      <c r="I3388" s="6"/>
      <c r="J3388" s="6"/>
      <c r="K3388" s="6"/>
      <c r="L3388" s="6"/>
      <c r="M3388" s="4" t="s">
        <v>41247</v>
      </c>
      <c r="N3388" s="4" t="s">
        <v>41247</v>
      </c>
      <c r="O3388" s="4" t="s">
        <v>41247</v>
      </c>
      <c r="P3388" s="4" t="s">
        <v>41248</v>
      </c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</row>
    <row r="3389">
      <c r="A3389" s="4" t="s">
        <v>41249</v>
      </c>
      <c r="B3389" s="4" t="s">
        <v>41250</v>
      </c>
      <c r="C3389" s="4" t="s">
        <v>41249</v>
      </c>
      <c r="D3389" s="4" t="s">
        <v>41249</v>
      </c>
      <c r="E3389" s="4" t="s">
        <v>41249</v>
      </c>
      <c r="F3389" s="4" t="s">
        <v>41249</v>
      </c>
      <c r="G3389" s="4" t="s">
        <v>41249</v>
      </c>
      <c r="H3389" s="6"/>
      <c r="I3389" s="6"/>
      <c r="J3389" s="6"/>
      <c r="K3389" s="6"/>
      <c r="L3389" s="6"/>
      <c r="M3389" s="4" t="s">
        <v>41251</v>
      </c>
      <c r="N3389" s="4" t="s">
        <v>41251</v>
      </c>
      <c r="O3389" s="4" t="s">
        <v>41251</v>
      </c>
      <c r="P3389" s="4" t="s">
        <v>41252</v>
      </c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</row>
    <row r="3390">
      <c r="A3390" s="4" t="s">
        <v>41253</v>
      </c>
      <c r="B3390" s="4" t="s">
        <v>41254</v>
      </c>
      <c r="C3390" s="4" t="s">
        <v>41253</v>
      </c>
      <c r="D3390" s="4" t="s">
        <v>41253</v>
      </c>
      <c r="E3390" s="4" t="s">
        <v>41253</v>
      </c>
      <c r="F3390" s="4" t="s">
        <v>41253</v>
      </c>
      <c r="G3390" s="4" t="s">
        <v>41253</v>
      </c>
      <c r="H3390" s="6"/>
      <c r="I3390" s="6"/>
      <c r="J3390" s="6"/>
      <c r="K3390" s="6"/>
      <c r="L3390" s="6"/>
      <c r="M3390" s="4" t="s">
        <v>41255</v>
      </c>
      <c r="N3390" s="4" t="s">
        <v>41255</v>
      </c>
      <c r="O3390" s="4" t="s">
        <v>41255</v>
      </c>
      <c r="P3390" s="4" t="s">
        <v>41256</v>
      </c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</row>
    <row r="3391">
      <c r="A3391" s="4" t="s">
        <v>41257</v>
      </c>
      <c r="B3391" s="4" t="s">
        <v>41258</v>
      </c>
      <c r="C3391" s="4" t="s">
        <v>41257</v>
      </c>
      <c r="D3391" s="4" t="s">
        <v>41257</v>
      </c>
      <c r="E3391" s="4" t="s">
        <v>41257</v>
      </c>
      <c r="F3391" s="4" t="s">
        <v>41257</v>
      </c>
      <c r="G3391" s="4" t="s">
        <v>41257</v>
      </c>
      <c r="H3391" s="6"/>
      <c r="I3391" s="6"/>
      <c r="J3391" s="6"/>
      <c r="K3391" s="6"/>
      <c r="L3391" s="6"/>
      <c r="M3391" s="4" t="s">
        <v>41259</v>
      </c>
      <c r="N3391" s="4" t="s">
        <v>41259</v>
      </c>
      <c r="O3391" s="4" t="s">
        <v>41259</v>
      </c>
      <c r="P3391" s="4" t="s">
        <v>41260</v>
      </c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</row>
    <row r="3392">
      <c r="A3392" s="4" t="s">
        <v>41261</v>
      </c>
      <c r="B3392" s="4" t="s">
        <v>41262</v>
      </c>
      <c r="C3392" s="4" t="s">
        <v>41261</v>
      </c>
      <c r="D3392" s="4" t="s">
        <v>41261</v>
      </c>
      <c r="E3392" s="4" t="s">
        <v>41261</v>
      </c>
      <c r="F3392" s="4" t="s">
        <v>41261</v>
      </c>
      <c r="G3392" s="4" t="s">
        <v>41261</v>
      </c>
      <c r="H3392" s="6"/>
      <c r="I3392" s="6"/>
      <c r="J3392" s="6"/>
      <c r="K3392" s="6"/>
      <c r="L3392" s="6"/>
      <c r="M3392" s="4" t="s">
        <v>41263</v>
      </c>
      <c r="N3392" s="4" t="s">
        <v>41263</v>
      </c>
      <c r="O3392" s="4" t="s">
        <v>41263</v>
      </c>
      <c r="P3392" s="4" t="s">
        <v>41264</v>
      </c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</row>
    <row r="3393">
      <c r="A3393" s="4" t="s">
        <v>41265</v>
      </c>
      <c r="B3393" s="4" t="s">
        <v>41266</v>
      </c>
      <c r="C3393" s="4" t="s">
        <v>41265</v>
      </c>
      <c r="D3393" s="4" t="s">
        <v>41265</v>
      </c>
      <c r="E3393" s="4" t="s">
        <v>41265</v>
      </c>
      <c r="F3393" s="4" t="s">
        <v>41265</v>
      </c>
      <c r="G3393" s="4" t="s">
        <v>41265</v>
      </c>
      <c r="H3393" s="6"/>
      <c r="I3393" s="6"/>
      <c r="J3393" s="6"/>
      <c r="K3393" s="6"/>
      <c r="L3393" s="6"/>
      <c r="M3393" s="4" t="s">
        <v>41267</v>
      </c>
      <c r="N3393" s="4" t="s">
        <v>41267</v>
      </c>
      <c r="O3393" s="4" t="s">
        <v>41267</v>
      </c>
      <c r="P3393" s="4" t="s">
        <v>41268</v>
      </c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</row>
    <row r="3394">
      <c r="A3394" s="4" t="s">
        <v>41269</v>
      </c>
      <c r="B3394" s="4" t="s">
        <v>41270</v>
      </c>
      <c r="C3394" s="4" t="s">
        <v>41269</v>
      </c>
      <c r="D3394" s="4" t="s">
        <v>41269</v>
      </c>
      <c r="E3394" s="4" t="s">
        <v>41269</v>
      </c>
      <c r="F3394" s="4" t="s">
        <v>41269</v>
      </c>
      <c r="G3394" s="4" t="s">
        <v>41269</v>
      </c>
      <c r="H3394" s="6"/>
      <c r="I3394" s="6"/>
      <c r="J3394" s="6"/>
      <c r="K3394" s="6"/>
      <c r="L3394" s="6"/>
      <c r="M3394" s="4" t="s">
        <v>41271</v>
      </c>
      <c r="N3394" s="4" t="s">
        <v>41271</v>
      </c>
      <c r="O3394" s="4" t="s">
        <v>41271</v>
      </c>
      <c r="P3394" s="4" t="s">
        <v>41272</v>
      </c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</row>
    <row r="3395">
      <c r="A3395" s="4" t="s">
        <v>41273</v>
      </c>
      <c r="B3395" s="4" t="s">
        <v>41274</v>
      </c>
      <c r="C3395" s="4" t="s">
        <v>41273</v>
      </c>
      <c r="D3395" s="4" t="s">
        <v>41273</v>
      </c>
      <c r="E3395" s="4" t="s">
        <v>41273</v>
      </c>
      <c r="F3395" s="4" t="s">
        <v>41273</v>
      </c>
      <c r="G3395" s="4" t="s">
        <v>41273</v>
      </c>
      <c r="H3395" s="6"/>
      <c r="I3395" s="6"/>
      <c r="J3395" s="6"/>
      <c r="K3395" s="6"/>
      <c r="L3395" s="6"/>
      <c r="M3395" s="4" t="s">
        <v>41275</v>
      </c>
      <c r="N3395" s="4" t="s">
        <v>41275</v>
      </c>
      <c r="O3395" s="4" t="s">
        <v>41275</v>
      </c>
      <c r="P3395" s="4" t="s">
        <v>41276</v>
      </c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</row>
    <row r="3396">
      <c r="A3396" s="4" t="s">
        <v>41277</v>
      </c>
      <c r="B3396" s="4" t="s">
        <v>41278</v>
      </c>
      <c r="C3396" s="4" t="s">
        <v>41277</v>
      </c>
      <c r="D3396" s="4" t="s">
        <v>41277</v>
      </c>
      <c r="E3396" s="4" t="s">
        <v>41277</v>
      </c>
      <c r="F3396" s="4" t="s">
        <v>41277</v>
      </c>
      <c r="G3396" s="4" t="s">
        <v>41277</v>
      </c>
      <c r="H3396" s="6"/>
      <c r="I3396" s="6"/>
      <c r="J3396" s="6"/>
      <c r="K3396" s="6"/>
      <c r="L3396" s="6"/>
      <c r="M3396" s="4" t="s">
        <v>41279</v>
      </c>
      <c r="N3396" s="4" t="s">
        <v>41279</v>
      </c>
      <c r="O3396" s="4" t="s">
        <v>41279</v>
      </c>
      <c r="P3396" s="4" t="s">
        <v>41280</v>
      </c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</row>
    <row r="3397">
      <c r="A3397" s="4" t="s">
        <v>41281</v>
      </c>
      <c r="B3397" s="4" t="s">
        <v>41282</v>
      </c>
      <c r="C3397" s="4" t="s">
        <v>41281</v>
      </c>
      <c r="D3397" s="4" t="s">
        <v>41281</v>
      </c>
      <c r="E3397" s="4" t="s">
        <v>41281</v>
      </c>
      <c r="F3397" s="4" t="s">
        <v>41281</v>
      </c>
      <c r="G3397" s="4" t="s">
        <v>41281</v>
      </c>
      <c r="H3397" s="6"/>
      <c r="I3397" s="6"/>
      <c r="J3397" s="6"/>
      <c r="K3397" s="6"/>
      <c r="L3397" s="6"/>
      <c r="M3397" s="4" t="s">
        <v>41283</v>
      </c>
      <c r="N3397" s="4" t="s">
        <v>41283</v>
      </c>
      <c r="O3397" s="4" t="s">
        <v>41283</v>
      </c>
      <c r="P3397" s="4" t="s">
        <v>41284</v>
      </c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</row>
    <row r="3398">
      <c r="A3398" s="4" t="s">
        <v>41285</v>
      </c>
      <c r="B3398" s="4" t="s">
        <v>41286</v>
      </c>
      <c r="C3398" s="4" t="s">
        <v>41285</v>
      </c>
      <c r="D3398" s="4" t="s">
        <v>41285</v>
      </c>
      <c r="E3398" s="4" t="s">
        <v>41285</v>
      </c>
      <c r="F3398" s="4" t="s">
        <v>41285</v>
      </c>
      <c r="G3398" s="4" t="s">
        <v>41285</v>
      </c>
      <c r="H3398" s="6"/>
      <c r="I3398" s="6"/>
      <c r="J3398" s="6"/>
      <c r="K3398" s="6"/>
      <c r="L3398" s="6"/>
      <c r="M3398" s="4" t="s">
        <v>41287</v>
      </c>
      <c r="N3398" s="4" t="s">
        <v>41287</v>
      </c>
      <c r="O3398" s="4" t="s">
        <v>41287</v>
      </c>
      <c r="P3398" s="4" t="s">
        <v>41288</v>
      </c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</row>
    <row r="3399">
      <c r="A3399" s="4" t="s">
        <v>41289</v>
      </c>
      <c r="B3399" s="4" t="s">
        <v>41290</v>
      </c>
      <c r="C3399" s="4" t="s">
        <v>41289</v>
      </c>
      <c r="D3399" s="4" t="s">
        <v>41289</v>
      </c>
      <c r="E3399" s="4" t="s">
        <v>41289</v>
      </c>
      <c r="F3399" s="4" t="s">
        <v>41289</v>
      </c>
      <c r="G3399" s="4" t="s">
        <v>41289</v>
      </c>
      <c r="H3399" s="6"/>
      <c r="I3399" s="6"/>
      <c r="J3399" s="6"/>
      <c r="K3399" s="6"/>
      <c r="L3399" s="6"/>
      <c r="M3399" s="4" t="s">
        <v>41291</v>
      </c>
      <c r="N3399" s="4" t="s">
        <v>41291</v>
      </c>
      <c r="O3399" s="4" t="s">
        <v>41291</v>
      </c>
      <c r="P3399" s="4" t="s">
        <v>41292</v>
      </c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</row>
    <row r="3400">
      <c r="A3400" s="4" t="s">
        <v>41293</v>
      </c>
      <c r="B3400" s="4" t="s">
        <v>41294</v>
      </c>
      <c r="C3400" s="4" t="s">
        <v>41293</v>
      </c>
      <c r="D3400" s="4" t="s">
        <v>41293</v>
      </c>
      <c r="E3400" s="4" t="s">
        <v>41293</v>
      </c>
      <c r="F3400" s="4" t="s">
        <v>41293</v>
      </c>
      <c r="G3400" s="4" t="s">
        <v>41293</v>
      </c>
      <c r="H3400" s="6"/>
      <c r="I3400" s="6"/>
      <c r="J3400" s="6"/>
      <c r="K3400" s="6"/>
      <c r="L3400" s="6"/>
      <c r="M3400" s="4" t="s">
        <v>41295</v>
      </c>
      <c r="N3400" s="4" t="s">
        <v>41295</v>
      </c>
      <c r="O3400" s="4" t="s">
        <v>41295</v>
      </c>
      <c r="P3400" s="4" t="s">
        <v>41296</v>
      </c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</row>
    <row r="3401">
      <c r="A3401" s="4" t="s">
        <v>41297</v>
      </c>
      <c r="B3401" s="4" t="s">
        <v>41298</v>
      </c>
      <c r="C3401" s="4" t="s">
        <v>41297</v>
      </c>
      <c r="D3401" s="4" t="s">
        <v>41297</v>
      </c>
      <c r="E3401" s="4" t="s">
        <v>41297</v>
      </c>
      <c r="F3401" s="4" t="s">
        <v>41297</v>
      </c>
      <c r="G3401" s="4" t="s">
        <v>41297</v>
      </c>
      <c r="H3401" s="6"/>
      <c r="I3401" s="6"/>
      <c r="J3401" s="6"/>
      <c r="K3401" s="6"/>
      <c r="L3401" s="6"/>
      <c r="M3401" s="4" t="s">
        <v>41299</v>
      </c>
      <c r="N3401" s="4" t="s">
        <v>41299</v>
      </c>
      <c r="O3401" s="4" t="s">
        <v>41299</v>
      </c>
      <c r="P3401" s="4" t="s">
        <v>41300</v>
      </c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</row>
    <row r="3402">
      <c r="A3402" s="4" t="s">
        <v>41301</v>
      </c>
      <c r="B3402" s="4" t="s">
        <v>41302</v>
      </c>
      <c r="C3402" s="4" t="s">
        <v>41301</v>
      </c>
      <c r="D3402" s="4" t="s">
        <v>41301</v>
      </c>
      <c r="E3402" s="4" t="s">
        <v>41301</v>
      </c>
      <c r="F3402" s="4" t="s">
        <v>41301</v>
      </c>
      <c r="G3402" s="4" t="s">
        <v>41301</v>
      </c>
      <c r="H3402" s="6"/>
      <c r="I3402" s="6"/>
      <c r="J3402" s="6"/>
      <c r="K3402" s="6"/>
      <c r="L3402" s="6"/>
      <c r="M3402" s="4" t="s">
        <v>41303</v>
      </c>
      <c r="N3402" s="4" t="s">
        <v>41303</v>
      </c>
      <c r="O3402" s="4" t="s">
        <v>41303</v>
      </c>
      <c r="P3402" s="4" t="s">
        <v>41304</v>
      </c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</row>
    <row r="3403">
      <c r="A3403" s="4" t="s">
        <v>41305</v>
      </c>
      <c r="B3403" s="4" t="s">
        <v>41306</v>
      </c>
      <c r="C3403" s="4" t="s">
        <v>41305</v>
      </c>
      <c r="D3403" s="4" t="s">
        <v>41305</v>
      </c>
      <c r="E3403" s="4" t="s">
        <v>41305</v>
      </c>
      <c r="F3403" s="4" t="s">
        <v>41305</v>
      </c>
      <c r="G3403" s="4" t="s">
        <v>41305</v>
      </c>
      <c r="H3403" s="6"/>
      <c r="I3403" s="6"/>
      <c r="J3403" s="6"/>
      <c r="K3403" s="6"/>
      <c r="L3403" s="6"/>
      <c r="M3403" s="4" t="s">
        <v>41307</v>
      </c>
      <c r="N3403" s="4" t="s">
        <v>41307</v>
      </c>
      <c r="O3403" s="4" t="s">
        <v>41307</v>
      </c>
      <c r="P3403" s="4" t="s">
        <v>41308</v>
      </c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</row>
    <row r="3404">
      <c r="A3404" s="4" t="s">
        <v>41309</v>
      </c>
      <c r="B3404" s="4" t="s">
        <v>41310</v>
      </c>
      <c r="C3404" s="4" t="s">
        <v>41309</v>
      </c>
      <c r="D3404" s="4" t="s">
        <v>41309</v>
      </c>
      <c r="E3404" s="4" t="s">
        <v>41309</v>
      </c>
      <c r="F3404" s="4" t="s">
        <v>41309</v>
      </c>
      <c r="G3404" s="4" t="s">
        <v>41309</v>
      </c>
      <c r="H3404" s="6"/>
      <c r="I3404" s="6"/>
      <c r="J3404" s="6"/>
      <c r="K3404" s="6"/>
      <c r="L3404" s="6"/>
      <c r="M3404" s="4" t="s">
        <v>41311</v>
      </c>
      <c r="N3404" s="4" t="s">
        <v>41311</v>
      </c>
      <c r="O3404" s="4" t="s">
        <v>41311</v>
      </c>
      <c r="P3404" s="4" t="s">
        <v>41312</v>
      </c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</row>
    <row r="3405">
      <c r="A3405" s="4" t="s">
        <v>41313</v>
      </c>
      <c r="B3405" s="4" t="s">
        <v>41314</v>
      </c>
      <c r="C3405" s="4" t="s">
        <v>41313</v>
      </c>
      <c r="D3405" s="4" t="s">
        <v>41313</v>
      </c>
      <c r="E3405" s="4" t="s">
        <v>41313</v>
      </c>
      <c r="F3405" s="4" t="s">
        <v>41313</v>
      </c>
      <c r="G3405" s="4" t="s">
        <v>41313</v>
      </c>
      <c r="H3405" s="6"/>
      <c r="I3405" s="6"/>
      <c r="J3405" s="6"/>
      <c r="K3405" s="6"/>
      <c r="L3405" s="6"/>
      <c r="M3405" s="4" t="s">
        <v>41315</v>
      </c>
      <c r="N3405" s="4" t="s">
        <v>41315</v>
      </c>
      <c r="O3405" s="4" t="s">
        <v>41315</v>
      </c>
      <c r="P3405" s="4" t="s">
        <v>41316</v>
      </c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</row>
    <row r="3406">
      <c r="A3406" s="4" t="s">
        <v>41317</v>
      </c>
      <c r="B3406" s="4" t="s">
        <v>41318</v>
      </c>
      <c r="C3406" s="4" t="s">
        <v>41317</v>
      </c>
      <c r="D3406" s="4" t="s">
        <v>41317</v>
      </c>
      <c r="E3406" s="4" t="s">
        <v>41317</v>
      </c>
      <c r="F3406" s="4" t="s">
        <v>41317</v>
      </c>
      <c r="G3406" s="4" t="s">
        <v>41317</v>
      </c>
      <c r="H3406" s="6"/>
      <c r="I3406" s="6"/>
      <c r="J3406" s="6"/>
      <c r="K3406" s="6"/>
      <c r="L3406" s="6"/>
      <c r="M3406" s="4" t="s">
        <v>41319</v>
      </c>
      <c r="N3406" s="4" t="s">
        <v>41319</v>
      </c>
      <c r="O3406" s="4" t="s">
        <v>41319</v>
      </c>
      <c r="P3406" s="4" t="s">
        <v>41320</v>
      </c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</row>
    <row r="3407">
      <c r="A3407" s="4" t="s">
        <v>41321</v>
      </c>
      <c r="B3407" s="4" t="s">
        <v>41322</v>
      </c>
      <c r="C3407" s="4" t="s">
        <v>41321</v>
      </c>
      <c r="D3407" s="4" t="s">
        <v>41321</v>
      </c>
      <c r="E3407" s="4" t="s">
        <v>41321</v>
      </c>
      <c r="F3407" s="4" t="s">
        <v>41321</v>
      </c>
      <c r="G3407" s="4" t="s">
        <v>41321</v>
      </c>
      <c r="H3407" s="6"/>
      <c r="I3407" s="6"/>
      <c r="J3407" s="6"/>
      <c r="K3407" s="6"/>
      <c r="L3407" s="6"/>
      <c r="M3407" s="4" t="s">
        <v>41323</v>
      </c>
      <c r="N3407" s="4" t="s">
        <v>41323</v>
      </c>
      <c r="O3407" s="4" t="s">
        <v>41323</v>
      </c>
      <c r="P3407" s="4" t="s">
        <v>41324</v>
      </c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</row>
    <row r="3408">
      <c r="A3408" s="4" t="s">
        <v>41325</v>
      </c>
      <c r="B3408" s="4" t="s">
        <v>41326</v>
      </c>
      <c r="C3408" s="4" t="s">
        <v>41325</v>
      </c>
      <c r="D3408" s="4" t="s">
        <v>41325</v>
      </c>
      <c r="E3408" s="4" t="s">
        <v>41325</v>
      </c>
      <c r="F3408" s="4" t="s">
        <v>41325</v>
      </c>
      <c r="G3408" s="4" t="s">
        <v>41325</v>
      </c>
      <c r="H3408" s="6"/>
      <c r="I3408" s="6"/>
      <c r="J3408" s="6"/>
      <c r="K3408" s="6"/>
      <c r="L3408" s="6"/>
      <c r="M3408" s="4" t="s">
        <v>41327</v>
      </c>
      <c r="N3408" s="4" t="s">
        <v>41327</v>
      </c>
      <c r="O3408" s="4" t="s">
        <v>41327</v>
      </c>
      <c r="P3408" s="4" t="s">
        <v>41328</v>
      </c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</row>
    <row r="3409">
      <c r="A3409" s="4" t="s">
        <v>41329</v>
      </c>
      <c r="B3409" s="4" t="s">
        <v>41330</v>
      </c>
      <c r="C3409" s="4" t="s">
        <v>41329</v>
      </c>
      <c r="D3409" s="4" t="s">
        <v>41329</v>
      </c>
      <c r="E3409" s="4" t="s">
        <v>41329</v>
      </c>
      <c r="F3409" s="4" t="s">
        <v>41329</v>
      </c>
      <c r="G3409" s="4" t="s">
        <v>41329</v>
      </c>
      <c r="H3409" s="6"/>
      <c r="I3409" s="6"/>
      <c r="J3409" s="6"/>
      <c r="K3409" s="6"/>
      <c r="L3409" s="6"/>
      <c r="M3409" s="4" t="s">
        <v>41331</v>
      </c>
      <c r="N3409" s="4" t="s">
        <v>41331</v>
      </c>
      <c r="O3409" s="4" t="s">
        <v>41331</v>
      </c>
      <c r="P3409" s="4" t="s">
        <v>41332</v>
      </c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</row>
    <row r="3410">
      <c r="A3410" s="4" t="s">
        <v>41333</v>
      </c>
      <c r="B3410" s="4" t="s">
        <v>41334</v>
      </c>
      <c r="C3410" s="4" t="s">
        <v>41333</v>
      </c>
      <c r="D3410" s="4" t="s">
        <v>41333</v>
      </c>
      <c r="E3410" s="4" t="s">
        <v>41333</v>
      </c>
      <c r="F3410" s="4" t="s">
        <v>41333</v>
      </c>
      <c r="G3410" s="4" t="s">
        <v>41333</v>
      </c>
      <c r="H3410" s="6"/>
      <c r="I3410" s="6"/>
      <c r="J3410" s="6"/>
      <c r="K3410" s="6"/>
      <c r="L3410" s="6"/>
      <c r="M3410" s="4" t="s">
        <v>41335</v>
      </c>
      <c r="N3410" s="4" t="s">
        <v>41335</v>
      </c>
      <c r="O3410" s="4" t="s">
        <v>41335</v>
      </c>
      <c r="P3410" s="4" t="s">
        <v>41336</v>
      </c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</row>
    <row r="3411">
      <c r="A3411" s="4" t="s">
        <v>41337</v>
      </c>
      <c r="B3411" s="4" t="s">
        <v>41338</v>
      </c>
      <c r="C3411" s="4" t="s">
        <v>41337</v>
      </c>
      <c r="D3411" s="4" t="s">
        <v>41337</v>
      </c>
      <c r="E3411" s="4" t="s">
        <v>41337</v>
      </c>
      <c r="F3411" s="4" t="s">
        <v>41337</v>
      </c>
      <c r="G3411" s="4" t="s">
        <v>41337</v>
      </c>
      <c r="H3411" s="6"/>
      <c r="I3411" s="6"/>
      <c r="J3411" s="6"/>
      <c r="K3411" s="6"/>
      <c r="L3411" s="6"/>
      <c r="M3411" s="4" t="s">
        <v>41339</v>
      </c>
      <c r="N3411" s="4" t="s">
        <v>41339</v>
      </c>
      <c r="O3411" s="4" t="s">
        <v>41339</v>
      </c>
      <c r="P3411" s="4" t="s">
        <v>41340</v>
      </c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</row>
    <row r="3412">
      <c r="A3412" s="4" t="s">
        <v>41341</v>
      </c>
      <c r="B3412" s="4" t="s">
        <v>41342</v>
      </c>
      <c r="C3412" s="4" t="s">
        <v>41341</v>
      </c>
      <c r="D3412" s="4" t="s">
        <v>41341</v>
      </c>
      <c r="E3412" s="4" t="s">
        <v>41341</v>
      </c>
      <c r="F3412" s="4" t="s">
        <v>41341</v>
      </c>
      <c r="G3412" s="4" t="s">
        <v>41341</v>
      </c>
      <c r="H3412" s="6"/>
      <c r="I3412" s="6"/>
      <c r="J3412" s="6"/>
      <c r="K3412" s="6"/>
      <c r="L3412" s="6"/>
      <c r="M3412" s="4" t="s">
        <v>41343</v>
      </c>
      <c r="N3412" s="4" t="s">
        <v>41343</v>
      </c>
      <c r="O3412" s="4" t="s">
        <v>41343</v>
      </c>
      <c r="P3412" s="4" t="s">
        <v>41344</v>
      </c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</row>
    <row r="3413">
      <c r="A3413" s="4" t="s">
        <v>41345</v>
      </c>
      <c r="B3413" s="4" t="s">
        <v>41346</v>
      </c>
      <c r="C3413" s="4" t="s">
        <v>41345</v>
      </c>
      <c r="D3413" s="4" t="s">
        <v>41345</v>
      </c>
      <c r="E3413" s="4" t="s">
        <v>41345</v>
      </c>
      <c r="F3413" s="4" t="s">
        <v>41345</v>
      </c>
      <c r="G3413" s="4" t="s">
        <v>41345</v>
      </c>
      <c r="H3413" s="6"/>
      <c r="I3413" s="6"/>
      <c r="J3413" s="6"/>
      <c r="K3413" s="6"/>
      <c r="L3413" s="6"/>
      <c r="M3413" s="4" t="s">
        <v>41347</v>
      </c>
      <c r="N3413" s="4" t="s">
        <v>41347</v>
      </c>
      <c r="O3413" s="4" t="s">
        <v>41347</v>
      </c>
      <c r="P3413" s="4" t="s">
        <v>41348</v>
      </c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</row>
    <row r="3414">
      <c r="A3414" s="4" t="s">
        <v>41349</v>
      </c>
      <c r="B3414" s="4" t="s">
        <v>41350</v>
      </c>
      <c r="C3414" s="4" t="s">
        <v>41349</v>
      </c>
      <c r="D3414" s="4" t="s">
        <v>41349</v>
      </c>
      <c r="E3414" s="4" t="s">
        <v>41349</v>
      </c>
      <c r="F3414" s="4" t="s">
        <v>41349</v>
      </c>
      <c r="G3414" s="4" t="s">
        <v>41349</v>
      </c>
      <c r="H3414" s="6"/>
      <c r="I3414" s="6"/>
      <c r="J3414" s="6"/>
      <c r="K3414" s="6"/>
      <c r="L3414" s="6"/>
      <c r="M3414" s="4" t="s">
        <v>41351</v>
      </c>
      <c r="N3414" s="4" t="s">
        <v>41351</v>
      </c>
      <c r="O3414" s="4" t="s">
        <v>41351</v>
      </c>
      <c r="P3414" s="4" t="s">
        <v>41352</v>
      </c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</row>
    <row r="3415">
      <c r="A3415" s="4" t="s">
        <v>41353</v>
      </c>
      <c r="B3415" s="4" t="s">
        <v>41354</v>
      </c>
      <c r="C3415" s="4" t="s">
        <v>41353</v>
      </c>
      <c r="D3415" s="4" t="s">
        <v>41353</v>
      </c>
      <c r="E3415" s="4" t="s">
        <v>41353</v>
      </c>
      <c r="F3415" s="4" t="s">
        <v>41353</v>
      </c>
      <c r="G3415" s="4" t="s">
        <v>41353</v>
      </c>
      <c r="H3415" s="6"/>
      <c r="I3415" s="6"/>
      <c r="J3415" s="6"/>
      <c r="K3415" s="6"/>
      <c r="L3415" s="6"/>
      <c r="M3415" s="4" t="s">
        <v>41355</v>
      </c>
      <c r="N3415" s="4" t="s">
        <v>41355</v>
      </c>
      <c r="O3415" s="4" t="s">
        <v>41355</v>
      </c>
      <c r="P3415" s="4" t="s">
        <v>41356</v>
      </c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</row>
    <row r="3416">
      <c r="A3416" s="4" t="s">
        <v>41357</v>
      </c>
      <c r="B3416" s="4" t="s">
        <v>41358</v>
      </c>
      <c r="C3416" s="4" t="s">
        <v>41357</v>
      </c>
      <c r="D3416" s="4" t="s">
        <v>41357</v>
      </c>
      <c r="E3416" s="4" t="s">
        <v>41357</v>
      </c>
      <c r="F3416" s="4" t="s">
        <v>41357</v>
      </c>
      <c r="G3416" s="4" t="s">
        <v>41357</v>
      </c>
      <c r="H3416" s="6"/>
      <c r="I3416" s="6"/>
      <c r="J3416" s="6"/>
      <c r="K3416" s="6"/>
      <c r="L3416" s="6"/>
      <c r="M3416" s="4" t="s">
        <v>41359</v>
      </c>
      <c r="N3416" s="4" t="s">
        <v>41359</v>
      </c>
      <c r="O3416" s="4" t="s">
        <v>41359</v>
      </c>
      <c r="P3416" s="4" t="s">
        <v>41360</v>
      </c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</row>
    <row r="3417">
      <c r="A3417" s="4" t="s">
        <v>41361</v>
      </c>
      <c r="B3417" s="4" t="s">
        <v>41362</v>
      </c>
      <c r="C3417" s="4" t="s">
        <v>41361</v>
      </c>
      <c r="D3417" s="4" t="s">
        <v>41361</v>
      </c>
      <c r="E3417" s="4" t="s">
        <v>41361</v>
      </c>
      <c r="F3417" s="4" t="s">
        <v>41361</v>
      </c>
      <c r="G3417" s="4" t="s">
        <v>41361</v>
      </c>
      <c r="H3417" s="6"/>
      <c r="I3417" s="6"/>
      <c r="J3417" s="6"/>
      <c r="K3417" s="6"/>
      <c r="L3417" s="6"/>
      <c r="M3417" s="4" t="s">
        <v>41363</v>
      </c>
      <c r="N3417" s="4" t="s">
        <v>41363</v>
      </c>
      <c r="O3417" s="4" t="s">
        <v>41363</v>
      </c>
      <c r="P3417" s="4" t="s">
        <v>41364</v>
      </c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</row>
    <row r="3418">
      <c r="A3418" s="4" t="s">
        <v>41365</v>
      </c>
      <c r="B3418" s="4" t="s">
        <v>41366</v>
      </c>
      <c r="C3418" s="4" t="s">
        <v>41365</v>
      </c>
      <c r="D3418" s="4" t="s">
        <v>41365</v>
      </c>
      <c r="E3418" s="4" t="s">
        <v>41365</v>
      </c>
      <c r="F3418" s="4" t="s">
        <v>41365</v>
      </c>
      <c r="G3418" s="4" t="s">
        <v>41365</v>
      </c>
      <c r="H3418" s="6"/>
      <c r="I3418" s="6"/>
      <c r="J3418" s="6"/>
      <c r="K3418" s="6"/>
      <c r="L3418" s="6"/>
      <c r="M3418" s="4" t="s">
        <v>41367</v>
      </c>
      <c r="N3418" s="4" t="s">
        <v>41367</v>
      </c>
      <c r="O3418" s="4" t="s">
        <v>41367</v>
      </c>
      <c r="P3418" s="4" t="s">
        <v>41368</v>
      </c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</row>
    <row r="3419">
      <c r="A3419" s="4" t="s">
        <v>41369</v>
      </c>
      <c r="B3419" s="4" t="s">
        <v>41370</v>
      </c>
      <c r="C3419" s="4" t="s">
        <v>41369</v>
      </c>
      <c r="D3419" s="4" t="s">
        <v>41369</v>
      </c>
      <c r="E3419" s="4" t="s">
        <v>41369</v>
      </c>
      <c r="F3419" s="4" t="s">
        <v>41369</v>
      </c>
      <c r="G3419" s="4" t="s">
        <v>41369</v>
      </c>
      <c r="H3419" s="6"/>
      <c r="I3419" s="6"/>
      <c r="J3419" s="6"/>
      <c r="K3419" s="6"/>
      <c r="L3419" s="6"/>
      <c r="M3419" s="4" t="s">
        <v>41371</v>
      </c>
      <c r="N3419" s="4" t="s">
        <v>41371</v>
      </c>
      <c r="O3419" s="4" t="s">
        <v>41371</v>
      </c>
      <c r="P3419" s="4" t="s">
        <v>41372</v>
      </c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</row>
    <row r="3420">
      <c r="A3420" s="4" t="s">
        <v>41373</v>
      </c>
      <c r="B3420" s="4" t="s">
        <v>41374</v>
      </c>
      <c r="C3420" s="4" t="s">
        <v>41373</v>
      </c>
      <c r="D3420" s="4" t="s">
        <v>41373</v>
      </c>
      <c r="E3420" s="4" t="s">
        <v>41373</v>
      </c>
      <c r="F3420" s="4" t="s">
        <v>41373</v>
      </c>
      <c r="G3420" s="4" t="s">
        <v>41373</v>
      </c>
      <c r="H3420" s="6"/>
      <c r="I3420" s="6"/>
      <c r="J3420" s="6"/>
      <c r="K3420" s="6"/>
      <c r="L3420" s="6"/>
      <c r="M3420" s="4" t="s">
        <v>41375</v>
      </c>
      <c r="N3420" s="4" t="s">
        <v>41375</v>
      </c>
      <c r="O3420" s="4" t="s">
        <v>41375</v>
      </c>
      <c r="P3420" s="4" t="s">
        <v>41376</v>
      </c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</row>
    <row r="3421">
      <c r="A3421" s="4" t="s">
        <v>41377</v>
      </c>
      <c r="B3421" s="4" t="s">
        <v>41378</v>
      </c>
      <c r="C3421" s="4" t="s">
        <v>41377</v>
      </c>
      <c r="D3421" s="4" t="s">
        <v>41377</v>
      </c>
      <c r="E3421" s="4" t="s">
        <v>41377</v>
      </c>
      <c r="F3421" s="4" t="s">
        <v>41377</v>
      </c>
      <c r="G3421" s="4" t="s">
        <v>41377</v>
      </c>
      <c r="H3421" s="6"/>
      <c r="I3421" s="6"/>
      <c r="J3421" s="6"/>
      <c r="K3421" s="6"/>
      <c r="L3421" s="6"/>
      <c r="M3421" s="4" t="s">
        <v>41379</v>
      </c>
      <c r="N3421" s="4" t="s">
        <v>41379</v>
      </c>
      <c r="O3421" s="4" t="s">
        <v>41379</v>
      </c>
      <c r="P3421" s="4" t="s">
        <v>41380</v>
      </c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</row>
    <row r="3422">
      <c r="A3422" s="4" t="s">
        <v>41381</v>
      </c>
      <c r="B3422" s="4" t="s">
        <v>41382</v>
      </c>
      <c r="C3422" s="4" t="s">
        <v>41381</v>
      </c>
      <c r="D3422" s="4" t="s">
        <v>41381</v>
      </c>
      <c r="E3422" s="4" t="s">
        <v>41381</v>
      </c>
      <c r="F3422" s="4" t="s">
        <v>41381</v>
      </c>
      <c r="G3422" s="4" t="s">
        <v>41381</v>
      </c>
      <c r="H3422" s="6"/>
      <c r="I3422" s="6"/>
      <c r="J3422" s="6"/>
      <c r="K3422" s="6"/>
      <c r="L3422" s="6"/>
      <c r="M3422" s="4" t="s">
        <v>41383</v>
      </c>
      <c r="N3422" s="4" t="s">
        <v>41383</v>
      </c>
      <c r="O3422" s="4" t="s">
        <v>41383</v>
      </c>
      <c r="P3422" s="4" t="s">
        <v>41384</v>
      </c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</row>
    <row r="3423">
      <c r="A3423" s="4" t="s">
        <v>41385</v>
      </c>
      <c r="B3423" s="4" t="s">
        <v>41386</v>
      </c>
      <c r="C3423" s="4" t="s">
        <v>41385</v>
      </c>
      <c r="D3423" s="4" t="s">
        <v>41385</v>
      </c>
      <c r="E3423" s="4" t="s">
        <v>41385</v>
      </c>
      <c r="F3423" s="4" t="s">
        <v>41385</v>
      </c>
      <c r="G3423" s="4" t="s">
        <v>41385</v>
      </c>
      <c r="H3423" s="6"/>
      <c r="I3423" s="6"/>
      <c r="J3423" s="6"/>
      <c r="K3423" s="6"/>
      <c r="L3423" s="6"/>
      <c r="M3423" s="4" t="s">
        <v>41387</v>
      </c>
      <c r="N3423" s="4" t="s">
        <v>41387</v>
      </c>
      <c r="O3423" s="4" t="s">
        <v>41387</v>
      </c>
      <c r="P3423" s="4" t="s">
        <v>41388</v>
      </c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</row>
    <row r="3424">
      <c r="A3424" s="4" t="s">
        <v>41389</v>
      </c>
      <c r="B3424" s="4" t="s">
        <v>41390</v>
      </c>
      <c r="C3424" s="4" t="s">
        <v>41389</v>
      </c>
      <c r="D3424" s="4" t="s">
        <v>41389</v>
      </c>
      <c r="E3424" s="4" t="s">
        <v>41389</v>
      </c>
      <c r="F3424" s="4" t="s">
        <v>41389</v>
      </c>
      <c r="G3424" s="4" t="s">
        <v>41389</v>
      </c>
      <c r="H3424" s="6"/>
      <c r="I3424" s="6"/>
      <c r="J3424" s="6"/>
      <c r="K3424" s="6"/>
      <c r="L3424" s="6"/>
      <c r="M3424" s="4" t="s">
        <v>41391</v>
      </c>
      <c r="N3424" s="4" t="s">
        <v>41391</v>
      </c>
      <c r="O3424" s="4" t="s">
        <v>41391</v>
      </c>
      <c r="P3424" s="4" t="s">
        <v>41392</v>
      </c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</row>
    <row r="3425">
      <c r="A3425" s="4" t="s">
        <v>41393</v>
      </c>
      <c r="B3425" s="4" t="s">
        <v>41394</v>
      </c>
      <c r="C3425" s="4" t="s">
        <v>41393</v>
      </c>
      <c r="D3425" s="4" t="s">
        <v>41393</v>
      </c>
      <c r="E3425" s="4" t="s">
        <v>41393</v>
      </c>
      <c r="F3425" s="4" t="s">
        <v>41393</v>
      </c>
      <c r="G3425" s="4" t="s">
        <v>41393</v>
      </c>
      <c r="H3425" s="6"/>
      <c r="I3425" s="6"/>
      <c r="J3425" s="6"/>
      <c r="K3425" s="6"/>
      <c r="L3425" s="6"/>
      <c r="M3425" s="4" t="s">
        <v>41395</v>
      </c>
      <c r="N3425" s="4" t="s">
        <v>41395</v>
      </c>
      <c r="O3425" s="4" t="s">
        <v>41395</v>
      </c>
      <c r="P3425" s="4" t="s">
        <v>41396</v>
      </c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</row>
    <row r="3426">
      <c r="A3426" s="4" t="s">
        <v>41397</v>
      </c>
      <c r="B3426" s="4" t="s">
        <v>41398</v>
      </c>
      <c r="C3426" s="4" t="s">
        <v>41397</v>
      </c>
      <c r="D3426" s="4" t="s">
        <v>41397</v>
      </c>
      <c r="E3426" s="4" t="s">
        <v>41397</v>
      </c>
      <c r="F3426" s="4" t="s">
        <v>41397</v>
      </c>
      <c r="G3426" s="4" t="s">
        <v>41397</v>
      </c>
      <c r="H3426" s="6"/>
      <c r="I3426" s="6"/>
      <c r="J3426" s="6"/>
      <c r="K3426" s="6"/>
      <c r="L3426" s="6"/>
      <c r="M3426" s="4" t="s">
        <v>41399</v>
      </c>
      <c r="N3426" s="4" t="s">
        <v>41399</v>
      </c>
      <c r="O3426" s="4" t="s">
        <v>41399</v>
      </c>
      <c r="P3426" s="4" t="s">
        <v>41400</v>
      </c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</row>
    <row r="3427">
      <c r="A3427" s="4" t="s">
        <v>41401</v>
      </c>
      <c r="B3427" s="4" t="s">
        <v>41402</v>
      </c>
      <c r="C3427" s="4" t="s">
        <v>41401</v>
      </c>
      <c r="D3427" s="4" t="s">
        <v>41401</v>
      </c>
      <c r="E3427" s="4" t="s">
        <v>41401</v>
      </c>
      <c r="F3427" s="4" t="s">
        <v>41401</v>
      </c>
      <c r="G3427" s="4" t="s">
        <v>41401</v>
      </c>
      <c r="H3427" s="6"/>
      <c r="I3427" s="6"/>
      <c r="J3427" s="6"/>
      <c r="K3427" s="6"/>
      <c r="L3427" s="6"/>
      <c r="M3427" s="4" t="s">
        <v>41403</v>
      </c>
      <c r="N3427" s="4" t="s">
        <v>41403</v>
      </c>
      <c r="O3427" s="4" t="s">
        <v>41403</v>
      </c>
      <c r="P3427" s="4" t="s">
        <v>41404</v>
      </c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</row>
    <row r="3428">
      <c r="A3428" s="4" t="s">
        <v>41405</v>
      </c>
      <c r="B3428" s="4" t="s">
        <v>41406</v>
      </c>
      <c r="C3428" s="4" t="s">
        <v>41405</v>
      </c>
      <c r="D3428" s="4" t="s">
        <v>41405</v>
      </c>
      <c r="E3428" s="4" t="s">
        <v>41405</v>
      </c>
      <c r="F3428" s="4" t="s">
        <v>41405</v>
      </c>
      <c r="G3428" s="4" t="s">
        <v>41405</v>
      </c>
      <c r="H3428" s="6"/>
      <c r="I3428" s="6"/>
      <c r="J3428" s="6"/>
      <c r="K3428" s="6"/>
      <c r="L3428" s="6"/>
      <c r="M3428" s="4" t="s">
        <v>41407</v>
      </c>
      <c r="N3428" s="4" t="s">
        <v>41407</v>
      </c>
      <c r="O3428" s="4" t="s">
        <v>41407</v>
      </c>
      <c r="P3428" s="4" t="s">
        <v>41408</v>
      </c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</row>
    <row r="3429">
      <c r="A3429" s="4" t="s">
        <v>41409</v>
      </c>
      <c r="B3429" s="4" t="s">
        <v>41410</v>
      </c>
      <c r="C3429" s="4" t="s">
        <v>41409</v>
      </c>
      <c r="D3429" s="4" t="s">
        <v>41409</v>
      </c>
      <c r="E3429" s="4" t="s">
        <v>41409</v>
      </c>
      <c r="F3429" s="4" t="s">
        <v>41409</v>
      </c>
      <c r="G3429" s="4" t="s">
        <v>41409</v>
      </c>
      <c r="H3429" s="6"/>
      <c r="I3429" s="6"/>
      <c r="J3429" s="6"/>
      <c r="K3429" s="6"/>
      <c r="L3429" s="6"/>
      <c r="M3429" s="4" t="s">
        <v>41411</v>
      </c>
      <c r="N3429" s="4" t="s">
        <v>41411</v>
      </c>
      <c r="O3429" s="4" t="s">
        <v>41411</v>
      </c>
      <c r="P3429" s="4" t="s">
        <v>41412</v>
      </c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</row>
    <row r="3430">
      <c r="A3430" s="4" t="s">
        <v>41413</v>
      </c>
      <c r="B3430" s="4" t="s">
        <v>41414</v>
      </c>
      <c r="C3430" s="4" t="s">
        <v>41413</v>
      </c>
      <c r="D3430" s="4" t="s">
        <v>41413</v>
      </c>
      <c r="E3430" s="4" t="s">
        <v>41413</v>
      </c>
      <c r="F3430" s="4" t="s">
        <v>41413</v>
      </c>
      <c r="G3430" s="4" t="s">
        <v>41413</v>
      </c>
      <c r="H3430" s="6"/>
      <c r="I3430" s="6"/>
      <c r="J3430" s="6"/>
      <c r="K3430" s="6"/>
      <c r="L3430" s="6"/>
      <c r="M3430" s="4" t="s">
        <v>41415</v>
      </c>
      <c r="N3430" s="4" t="s">
        <v>41415</v>
      </c>
      <c r="O3430" s="4" t="s">
        <v>41415</v>
      </c>
      <c r="P3430" s="4" t="s">
        <v>41416</v>
      </c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</row>
    <row r="3431">
      <c r="A3431" s="4" t="s">
        <v>41417</v>
      </c>
      <c r="B3431" s="4" t="s">
        <v>41418</v>
      </c>
      <c r="C3431" s="4" t="s">
        <v>41417</v>
      </c>
      <c r="D3431" s="4" t="s">
        <v>41417</v>
      </c>
      <c r="E3431" s="4" t="s">
        <v>41417</v>
      </c>
      <c r="F3431" s="4" t="s">
        <v>41417</v>
      </c>
      <c r="G3431" s="4" t="s">
        <v>41417</v>
      </c>
      <c r="H3431" s="6"/>
      <c r="I3431" s="6"/>
      <c r="J3431" s="6"/>
      <c r="K3431" s="6"/>
      <c r="L3431" s="6"/>
      <c r="M3431" s="4" t="s">
        <v>41419</v>
      </c>
      <c r="N3431" s="4" t="s">
        <v>41419</v>
      </c>
      <c r="O3431" s="4" t="s">
        <v>41419</v>
      </c>
      <c r="P3431" s="4" t="s">
        <v>41420</v>
      </c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</row>
    <row r="3432">
      <c r="A3432" s="4" t="s">
        <v>41421</v>
      </c>
      <c r="B3432" s="4" t="s">
        <v>41422</v>
      </c>
      <c r="C3432" s="4" t="s">
        <v>41421</v>
      </c>
      <c r="D3432" s="4" t="s">
        <v>41421</v>
      </c>
      <c r="E3432" s="4" t="s">
        <v>41421</v>
      </c>
      <c r="F3432" s="4" t="s">
        <v>41421</v>
      </c>
      <c r="G3432" s="4" t="s">
        <v>41421</v>
      </c>
      <c r="H3432" s="6"/>
      <c r="I3432" s="6"/>
      <c r="J3432" s="6"/>
      <c r="K3432" s="6"/>
      <c r="L3432" s="6"/>
      <c r="M3432" s="4" t="s">
        <v>41423</v>
      </c>
      <c r="N3432" s="4" t="s">
        <v>41423</v>
      </c>
      <c r="O3432" s="4" t="s">
        <v>41423</v>
      </c>
      <c r="P3432" s="4" t="s">
        <v>41424</v>
      </c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</row>
    <row r="3433">
      <c r="A3433" s="4" t="s">
        <v>41425</v>
      </c>
      <c r="B3433" s="4" t="s">
        <v>41426</v>
      </c>
      <c r="C3433" s="4" t="s">
        <v>41425</v>
      </c>
      <c r="D3433" s="4" t="s">
        <v>41425</v>
      </c>
      <c r="E3433" s="4" t="s">
        <v>41425</v>
      </c>
      <c r="F3433" s="4" t="s">
        <v>41425</v>
      </c>
      <c r="G3433" s="4" t="s">
        <v>41425</v>
      </c>
      <c r="H3433" s="6"/>
      <c r="I3433" s="6"/>
      <c r="J3433" s="6"/>
      <c r="K3433" s="6"/>
      <c r="L3433" s="6"/>
      <c r="M3433" s="4" t="s">
        <v>41427</v>
      </c>
      <c r="N3433" s="4" t="s">
        <v>41427</v>
      </c>
      <c r="O3433" s="4" t="s">
        <v>41427</v>
      </c>
      <c r="P3433" s="4" t="s">
        <v>41428</v>
      </c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</row>
    <row r="3434">
      <c r="A3434" s="4" t="s">
        <v>41429</v>
      </c>
      <c r="B3434" s="4" t="s">
        <v>41430</v>
      </c>
      <c r="C3434" s="4" t="s">
        <v>41429</v>
      </c>
      <c r="D3434" s="4" t="s">
        <v>41429</v>
      </c>
      <c r="E3434" s="4" t="s">
        <v>41429</v>
      </c>
      <c r="F3434" s="4" t="s">
        <v>41429</v>
      </c>
      <c r="G3434" s="4" t="s">
        <v>41429</v>
      </c>
      <c r="H3434" s="6"/>
      <c r="I3434" s="6"/>
      <c r="J3434" s="6"/>
      <c r="K3434" s="6"/>
      <c r="L3434" s="6"/>
      <c r="M3434" s="4" t="s">
        <v>41431</v>
      </c>
      <c r="N3434" s="4" t="s">
        <v>41431</v>
      </c>
      <c r="O3434" s="4" t="s">
        <v>41431</v>
      </c>
      <c r="P3434" s="4" t="s">
        <v>41432</v>
      </c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</row>
    <row r="3435">
      <c r="A3435" s="4" t="s">
        <v>41433</v>
      </c>
      <c r="B3435" s="4" t="s">
        <v>41434</v>
      </c>
      <c r="C3435" s="4" t="s">
        <v>41433</v>
      </c>
      <c r="D3435" s="4" t="s">
        <v>41433</v>
      </c>
      <c r="E3435" s="4" t="s">
        <v>41433</v>
      </c>
      <c r="F3435" s="4" t="s">
        <v>41433</v>
      </c>
      <c r="G3435" s="4" t="s">
        <v>41433</v>
      </c>
      <c r="H3435" s="6"/>
      <c r="I3435" s="6"/>
      <c r="J3435" s="6"/>
      <c r="K3435" s="6"/>
      <c r="L3435" s="6"/>
      <c r="M3435" s="4" t="s">
        <v>41435</v>
      </c>
      <c r="N3435" s="4" t="s">
        <v>41435</v>
      </c>
      <c r="O3435" s="4" t="s">
        <v>41435</v>
      </c>
      <c r="P3435" s="4" t="s">
        <v>41436</v>
      </c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</row>
    <row r="3436">
      <c r="A3436" s="4" t="s">
        <v>41437</v>
      </c>
      <c r="B3436" s="4" t="s">
        <v>41438</v>
      </c>
      <c r="C3436" s="4" t="s">
        <v>41437</v>
      </c>
      <c r="D3436" s="4" t="s">
        <v>41437</v>
      </c>
      <c r="E3436" s="4" t="s">
        <v>41437</v>
      </c>
      <c r="F3436" s="4" t="s">
        <v>41437</v>
      </c>
      <c r="G3436" s="4" t="s">
        <v>41437</v>
      </c>
      <c r="H3436" s="6"/>
      <c r="I3436" s="6"/>
      <c r="J3436" s="6"/>
      <c r="K3436" s="6"/>
      <c r="L3436" s="6"/>
      <c r="M3436" s="4" t="s">
        <v>41439</v>
      </c>
      <c r="N3436" s="4" t="s">
        <v>41439</v>
      </c>
      <c r="O3436" s="4" t="s">
        <v>41439</v>
      </c>
      <c r="P3436" s="4" t="s">
        <v>41440</v>
      </c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</row>
    <row r="3437">
      <c r="A3437" s="4" t="s">
        <v>41441</v>
      </c>
      <c r="B3437" s="4" t="s">
        <v>41442</v>
      </c>
      <c r="C3437" s="4" t="s">
        <v>41441</v>
      </c>
      <c r="D3437" s="4" t="s">
        <v>41441</v>
      </c>
      <c r="E3437" s="4" t="s">
        <v>41441</v>
      </c>
      <c r="F3437" s="4" t="s">
        <v>41441</v>
      </c>
      <c r="G3437" s="4" t="s">
        <v>41441</v>
      </c>
      <c r="H3437" s="6"/>
      <c r="I3437" s="6"/>
      <c r="J3437" s="6"/>
      <c r="K3437" s="6"/>
      <c r="L3437" s="6"/>
      <c r="M3437" s="4" t="s">
        <v>41443</v>
      </c>
      <c r="N3437" s="4" t="s">
        <v>41443</v>
      </c>
      <c r="O3437" s="4" t="s">
        <v>41443</v>
      </c>
      <c r="P3437" s="4" t="s">
        <v>41444</v>
      </c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</row>
    <row r="3438">
      <c r="A3438" s="4" t="s">
        <v>41445</v>
      </c>
      <c r="B3438" s="4" t="s">
        <v>41446</v>
      </c>
      <c r="C3438" s="4" t="s">
        <v>41445</v>
      </c>
      <c r="D3438" s="4" t="s">
        <v>41445</v>
      </c>
      <c r="E3438" s="4" t="s">
        <v>41445</v>
      </c>
      <c r="F3438" s="4" t="s">
        <v>41445</v>
      </c>
      <c r="G3438" s="4" t="s">
        <v>41445</v>
      </c>
      <c r="H3438" s="6"/>
      <c r="I3438" s="6"/>
      <c r="J3438" s="6"/>
      <c r="K3438" s="6"/>
      <c r="L3438" s="6"/>
      <c r="M3438" s="4" t="s">
        <v>41447</v>
      </c>
      <c r="N3438" s="4" t="s">
        <v>41447</v>
      </c>
      <c r="O3438" s="4" t="s">
        <v>41447</v>
      </c>
      <c r="P3438" s="4" t="s">
        <v>41448</v>
      </c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</row>
    <row r="3439">
      <c r="A3439" s="4" t="s">
        <v>41449</v>
      </c>
      <c r="B3439" s="4" t="s">
        <v>41450</v>
      </c>
      <c r="C3439" s="4" t="s">
        <v>41449</v>
      </c>
      <c r="D3439" s="4" t="s">
        <v>41449</v>
      </c>
      <c r="E3439" s="4" t="s">
        <v>41449</v>
      </c>
      <c r="F3439" s="4" t="s">
        <v>41449</v>
      </c>
      <c r="G3439" s="4" t="s">
        <v>41449</v>
      </c>
      <c r="H3439" s="6"/>
      <c r="I3439" s="6"/>
      <c r="J3439" s="6"/>
      <c r="K3439" s="6"/>
      <c r="L3439" s="6"/>
      <c r="M3439" s="4" t="s">
        <v>41451</v>
      </c>
      <c r="N3439" s="4" t="s">
        <v>41451</v>
      </c>
      <c r="O3439" s="4" t="s">
        <v>41451</v>
      </c>
      <c r="P3439" s="4" t="s">
        <v>41452</v>
      </c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</row>
    <row r="3440">
      <c r="A3440" s="4" t="s">
        <v>41453</v>
      </c>
      <c r="B3440" s="4" t="s">
        <v>41454</v>
      </c>
      <c r="C3440" s="4" t="s">
        <v>41453</v>
      </c>
      <c r="D3440" s="4" t="s">
        <v>41453</v>
      </c>
      <c r="E3440" s="4" t="s">
        <v>41453</v>
      </c>
      <c r="F3440" s="4" t="s">
        <v>41453</v>
      </c>
      <c r="G3440" s="4" t="s">
        <v>41453</v>
      </c>
      <c r="H3440" s="6"/>
      <c r="I3440" s="6"/>
      <c r="J3440" s="6"/>
      <c r="K3440" s="6"/>
      <c r="L3440" s="6"/>
      <c r="M3440" s="4" t="s">
        <v>41455</v>
      </c>
      <c r="N3440" s="4" t="s">
        <v>41455</v>
      </c>
      <c r="O3440" s="4" t="s">
        <v>41455</v>
      </c>
      <c r="P3440" s="4" t="s">
        <v>41456</v>
      </c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</row>
    <row r="3441">
      <c r="A3441" s="4" t="s">
        <v>41457</v>
      </c>
      <c r="B3441" s="4" t="s">
        <v>41458</v>
      </c>
      <c r="C3441" s="4" t="s">
        <v>41457</v>
      </c>
      <c r="D3441" s="4" t="s">
        <v>41457</v>
      </c>
      <c r="E3441" s="4" t="s">
        <v>41457</v>
      </c>
      <c r="F3441" s="4" t="s">
        <v>41457</v>
      </c>
      <c r="G3441" s="4" t="s">
        <v>41457</v>
      </c>
      <c r="H3441" s="6"/>
      <c r="I3441" s="6"/>
      <c r="J3441" s="6"/>
      <c r="K3441" s="6"/>
      <c r="L3441" s="6"/>
      <c r="M3441" s="4" t="s">
        <v>41459</v>
      </c>
      <c r="N3441" s="4" t="s">
        <v>41459</v>
      </c>
      <c r="O3441" s="4" t="s">
        <v>41459</v>
      </c>
      <c r="P3441" s="4" t="s">
        <v>41460</v>
      </c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</row>
    <row r="3442">
      <c r="A3442" s="4" t="s">
        <v>41461</v>
      </c>
      <c r="B3442" s="4" t="s">
        <v>41462</v>
      </c>
      <c r="C3442" s="4" t="s">
        <v>41461</v>
      </c>
      <c r="D3442" s="4" t="s">
        <v>41461</v>
      </c>
      <c r="E3442" s="4" t="s">
        <v>41461</v>
      </c>
      <c r="F3442" s="4" t="s">
        <v>41461</v>
      </c>
      <c r="G3442" s="4" t="s">
        <v>41461</v>
      </c>
      <c r="H3442" s="6"/>
      <c r="I3442" s="6"/>
      <c r="J3442" s="6"/>
      <c r="K3442" s="6"/>
      <c r="L3442" s="6"/>
      <c r="M3442" s="4" t="s">
        <v>41463</v>
      </c>
      <c r="N3442" s="4" t="s">
        <v>41463</v>
      </c>
      <c r="O3442" s="4" t="s">
        <v>41463</v>
      </c>
      <c r="P3442" s="4" t="s">
        <v>41464</v>
      </c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</row>
    <row r="3443">
      <c r="A3443" s="4" t="s">
        <v>41465</v>
      </c>
      <c r="B3443" s="4" t="s">
        <v>41466</v>
      </c>
      <c r="C3443" s="4" t="s">
        <v>41465</v>
      </c>
      <c r="D3443" s="4" t="s">
        <v>41465</v>
      </c>
      <c r="E3443" s="4" t="s">
        <v>41465</v>
      </c>
      <c r="F3443" s="4" t="s">
        <v>41465</v>
      </c>
      <c r="G3443" s="4" t="s">
        <v>41465</v>
      </c>
      <c r="H3443" s="6"/>
      <c r="I3443" s="6"/>
      <c r="J3443" s="6"/>
      <c r="K3443" s="6"/>
      <c r="L3443" s="6"/>
      <c r="M3443" s="4" t="s">
        <v>41467</v>
      </c>
      <c r="N3443" s="4" t="s">
        <v>41467</v>
      </c>
      <c r="O3443" s="4" t="s">
        <v>41467</v>
      </c>
      <c r="P3443" s="4" t="s">
        <v>41468</v>
      </c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</row>
    <row r="3444">
      <c r="A3444" s="4" t="s">
        <v>41469</v>
      </c>
      <c r="B3444" s="4" t="s">
        <v>41470</v>
      </c>
      <c r="C3444" s="4" t="s">
        <v>41469</v>
      </c>
      <c r="D3444" s="4" t="s">
        <v>41469</v>
      </c>
      <c r="E3444" s="4" t="s">
        <v>41469</v>
      </c>
      <c r="F3444" s="4" t="s">
        <v>41469</v>
      </c>
      <c r="G3444" s="4" t="s">
        <v>41469</v>
      </c>
      <c r="H3444" s="6"/>
      <c r="I3444" s="6"/>
      <c r="J3444" s="6"/>
      <c r="K3444" s="6"/>
      <c r="L3444" s="6"/>
      <c r="M3444" s="4" t="s">
        <v>41471</v>
      </c>
      <c r="N3444" s="4" t="s">
        <v>41471</v>
      </c>
      <c r="O3444" s="4" t="s">
        <v>41471</v>
      </c>
      <c r="P3444" s="4" t="s">
        <v>41472</v>
      </c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</row>
    <row r="3445">
      <c r="A3445" s="4" t="s">
        <v>41473</v>
      </c>
      <c r="B3445" s="4" t="s">
        <v>41474</v>
      </c>
      <c r="C3445" s="4" t="s">
        <v>41473</v>
      </c>
      <c r="D3445" s="4" t="s">
        <v>41473</v>
      </c>
      <c r="E3445" s="4" t="s">
        <v>41473</v>
      </c>
      <c r="F3445" s="4" t="s">
        <v>41473</v>
      </c>
      <c r="G3445" s="4" t="s">
        <v>41473</v>
      </c>
      <c r="H3445" s="6"/>
      <c r="I3445" s="6"/>
      <c r="J3445" s="6"/>
      <c r="K3445" s="6"/>
      <c r="L3445" s="6"/>
      <c r="M3445" s="4" t="s">
        <v>41475</v>
      </c>
      <c r="N3445" s="4" t="s">
        <v>41475</v>
      </c>
      <c r="O3445" s="4" t="s">
        <v>41475</v>
      </c>
      <c r="P3445" s="4" t="s">
        <v>41476</v>
      </c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</row>
    <row r="3446">
      <c r="A3446" s="4" t="s">
        <v>41477</v>
      </c>
      <c r="B3446" s="4" t="s">
        <v>41478</v>
      </c>
      <c r="C3446" s="4" t="s">
        <v>41477</v>
      </c>
      <c r="D3446" s="4" t="s">
        <v>41477</v>
      </c>
      <c r="E3446" s="4" t="s">
        <v>41477</v>
      </c>
      <c r="F3446" s="4" t="s">
        <v>41477</v>
      </c>
      <c r="G3446" s="4" t="s">
        <v>41477</v>
      </c>
      <c r="H3446" s="6"/>
      <c r="I3446" s="6"/>
      <c r="J3446" s="6"/>
      <c r="K3446" s="6"/>
      <c r="L3446" s="6"/>
      <c r="M3446" s="4" t="s">
        <v>41479</v>
      </c>
      <c r="N3446" s="4" t="s">
        <v>41479</v>
      </c>
      <c r="O3446" s="4" t="s">
        <v>41479</v>
      </c>
      <c r="P3446" s="4" t="s">
        <v>41480</v>
      </c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</row>
    <row r="3447">
      <c r="A3447" s="4" t="s">
        <v>41481</v>
      </c>
      <c r="B3447" s="4" t="s">
        <v>41482</v>
      </c>
      <c r="C3447" s="4" t="s">
        <v>41481</v>
      </c>
      <c r="D3447" s="4" t="s">
        <v>41481</v>
      </c>
      <c r="E3447" s="4" t="s">
        <v>41481</v>
      </c>
      <c r="F3447" s="4" t="s">
        <v>41481</v>
      </c>
      <c r="G3447" s="4" t="s">
        <v>41481</v>
      </c>
      <c r="H3447" s="6"/>
      <c r="I3447" s="6"/>
      <c r="J3447" s="6"/>
      <c r="K3447" s="6"/>
      <c r="L3447" s="6"/>
      <c r="M3447" s="4" t="s">
        <v>41483</v>
      </c>
      <c r="N3447" s="4" t="s">
        <v>41483</v>
      </c>
      <c r="O3447" s="4" t="s">
        <v>41483</v>
      </c>
      <c r="P3447" s="4" t="s">
        <v>41484</v>
      </c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</row>
    <row r="3448">
      <c r="A3448" s="4" t="s">
        <v>41485</v>
      </c>
      <c r="B3448" s="4" t="s">
        <v>41486</v>
      </c>
      <c r="C3448" s="4" t="s">
        <v>41485</v>
      </c>
      <c r="D3448" s="4" t="s">
        <v>41485</v>
      </c>
      <c r="E3448" s="4" t="s">
        <v>41485</v>
      </c>
      <c r="F3448" s="4" t="s">
        <v>41485</v>
      </c>
      <c r="G3448" s="4" t="s">
        <v>41485</v>
      </c>
      <c r="H3448" s="6"/>
      <c r="I3448" s="6"/>
      <c r="J3448" s="6"/>
      <c r="K3448" s="6"/>
      <c r="L3448" s="6"/>
      <c r="M3448" s="4" t="s">
        <v>41487</v>
      </c>
      <c r="N3448" s="4" t="s">
        <v>41487</v>
      </c>
      <c r="O3448" s="4" t="s">
        <v>41487</v>
      </c>
      <c r="P3448" s="4" t="s">
        <v>41488</v>
      </c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</row>
    <row r="3449">
      <c r="A3449" s="4" t="s">
        <v>41489</v>
      </c>
      <c r="B3449" s="4" t="s">
        <v>41490</v>
      </c>
      <c r="C3449" s="4" t="s">
        <v>41489</v>
      </c>
      <c r="D3449" s="4" t="s">
        <v>41489</v>
      </c>
      <c r="E3449" s="4" t="s">
        <v>41489</v>
      </c>
      <c r="F3449" s="4" t="s">
        <v>41489</v>
      </c>
      <c r="G3449" s="4" t="s">
        <v>41489</v>
      </c>
      <c r="H3449" s="6"/>
      <c r="I3449" s="6"/>
      <c r="J3449" s="6"/>
      <c r="K3449" s="6"/>
      <c r="L3449" s="6"/>
      <c r="M3449" s="4" t="s">
        <v>41491</v>
      </c>
      <c r="N3449" s="4" t="s">
        <v>41491</v>
      </c>
      <c r="O3449" s="4" t="s">
        <v>41491</v>
      </c>
      <c r="P3449" s="4" t="s">
        <v>41492</v>
      </c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</row>
    <row r="3450">
      <c r="A3450" s="4" t="s">
        <v>41493</v>
      </c>
      <c r="B3450" s="4" t="s">
        <v>41494</v>
      </c>
      <c r="C3450" s="4" t="s">
        <v>41493</v>
      </c>
      <c r="D3450" s="4" t="s">
        <v>41493</v>
      </c>
      <c r="E3450" s="4" t="s">
        <v>41493</v>
      </c>
      <c r="F3450" s="4" t="s">
        <v>41493</v>
      </c>
      <c r="G3450" s="4" t="s">
        <v>41493</v>
      </c>
      <c r="H3450" s="6"/>
      <c r="I3450" s="6"/>
      <c r="J3450" s="6"/>
      <c r="K3450" s="6"/>
      <c r="L3450" s="6"/>
      <c r="M3450" s="4" t="s">
        <v>41495</v>
      </c>
      <c r="N3450" s="4" t="s">
        <v>41495</v>
      </c>
      <c r="O3450" s="4" t="s">
        <v>41495</v>
      </c>
      <c r="P3450" s="4" t="s">
        <v>41496</v>
      </c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</row>
    <row r="3451">
      <c r="A3451" s="4" t="s">
        <v>41497</v>
      </c>
      <c r="B3451" s="4" t="s">
        <v>41498</v>
      </c>
      <c r="C3451" s="4" t="s">
        <v>41497</v>
      </c>
      <c r="D3451" s="4" t="s">
        <v>41497</v>
      </c>
      <c r="E3451" s="4" t="s">
        <v>41497</v>
      </c>
      <c r="F3451" s="4" t="s">
        <v>41497</v>
      </c>
      <c r="G3451" s="4" t="s">
        <v>41497</v>
      </c>
      <c r="H3451" s="6"/>
      <c r="I3451" s="6"/>
      <c r="J3451" s="6"/>
      <c r="K3451" s="6"/>
      <c r="L3451" s="6"/>
      <c r="M3451" s="4" t="s">
        <v>41499</v>
      </c>
      <c r="N3451" s="4" t="s">
        <v>41499</v>
      </c>
      <c r="O3451" s="4" t="s">
        <v>41499</v>
      </c>
      <c r="P3451" s="4" t="s">
        <v>41500</v>
      </c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</row>
    <row r="3452">
      <c r="A3452" s="4" t="s">
        <v>41501</v>
      </c>
      <c r="B3452" s="4" t="s">
        <v>41502</v>
      </c>
      <c r="C3452" s="4" t="s">
        <v>41501</v>
      </c>
      <c r="D3452" s="4" t="s">
        <v>41501</v>
      </c>
      <c r="E3452" s="4" t="s">
        <v>41501</v>
      </c>
      <c r="F3452" s="4" t="s">
        <v>41501</v>
      </c>
      <c r="G3452" s="4" t="s">
        <v>41501</v>
      </c>
      <c r="H3452" s="6"/>
      <c r="I3452" s="6"/>
      <c r="J3452" s="6"/>
      <c r="K3452" s="6"/>
      <c r="L3452" s="6"/>
      <c r="M3452" s="4" t="s">
        <v>41503</v>
      </c>
      <c r="N3452" s="4" t="s">
        <v>41503</v>
      </c>
      <c r="O3452" s="4" t="s">
        <v>41503</v>
      </c>
      <c r="P3452" s="4" t="s">
        <v>41504</v>
      </c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</row>
    <row r="3453">
      <c r="A3453" s="4" t="s">
        <v>41505</v>
      </c>
      <c r="B3453" s="4" t="s">
        <v>41506</v>
      </c>
      <c r="C3453" s="4" t="s">
        <v>41505</v>
      </c>
      <c r="D3453" s="4" t="s">
        <v>41505</v>
      </c>
      <c r="E3453" s="4" t="s">
        <v>41505</v>
      </c>
      <c r="F3453" s="4" t="s">
        <v>41505</v>
      </c>
      <c r="G3453" s="4" t="s">
        <v>41505</v>
      </c>
      <c r="H3453" s="6"/>
      <c r="I3453" s="6"/>
      <c r="J3453" s="6"/>
      <c r="K3453" s="6"/>
      <c r="L3453" s="6"/>
      <c r="M3453" s="4" t="s">
        <v>41507</v>
      </c>
      <c r="N3453" s="4" t="s">
        <v>41507</v>
      </c>
      <c r="O3453" s="4" t="s">
        <v>41507</v>
      </c>
      <c r="P3453" s="4" t="s">
        <v>41508</v>
      </c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</row>
    <row r="3454">
      <c r="A3454" s="4" t="s">
        <v>41509</v>
      </c>
      <c r="B3454" s="4" t="s">
        <v>41510</v>
      </c>
      <c r="C3454" s="4" t="s">
        <v>41509</v>
      </c>
      <c r="D3454" s="4" t="s">
        <v>41509</v>
      </c>
      <c r="E3454" s="4" t="s">
        <v>41509</v>
      </c>
      <c r="F3454" s="4" t="s">
        <v>41509</v>
      </c>
      <c r="G3454" s="4" t="s">
        <v>41509</v>
      </c>
      <c r="H3454" s="6"/>
      <c r="I3454" s="6"/>
      <c r="J3454" s="6"/>
      <c r="K3454" s="6"/>
      <c r="L3454" s="6"/>
      <c r="M3454" s="4" t="s">
        <v>41511</v>
      </c>
      <c r="N3454" s="4" t="s">
        <v>41511</v>
      </c>
      <c r="O3454" s="4" t="s">
        <v>41511</v>
      </c>
      <c r="P3454" s="4" t="s">
        <v>41512</v>
      </c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</row>
    <row r="3455">
      <c r="A3455" s="4" t="s">
        <v>41513</v>
      </c>
      <c r="B3455" s="4" t="s">
        <v>41514</v>
      </c>
      <c r="C3455" s="4" t="s">
        <v>41513</v>
      </c>
      <c r="D3455" s="4" t="s">
        <v>41513</v>
      </c>
      <c r="E3455" s="4" t="s">
        <v>41513</v>
      </c>
      <c r="F3455" s="4" t="s">
        <v>41513</v>
      </c>
      <c r="G3455" s="4" t="s">
        <v>41513</v>
      </c>
      <c r="H3455" s="6"/>
      <c r="I3455" s="6"/>
      <c r="J3455" s="6"/>
      <c r="K3455" s="6"/>
      <c r="L3455" s="6"/>
      <c r="M3455" s="4" t="s">
        <v>41515</v>
      </c>
      <c r="N3455" s="4" t="s">
        <v>41515</v>
      </c>
      <c r="O3455" s="4" t="s">
        <v>41515</v>
      </c>
      <c r="P3455" s="4" t="s">
        <v>41516</v>
      </c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</row>
    <row r="3456">
      <c r="A3456" s="4" t="s">
        <v>41517</v>
      </c>
      <c r="B3456" s="4" t="s">
        <v>41518</v>
      </c>
      <c r="C3456" s="4" t="s">
        <v>41517</v>
      </c>
      <c r="D3456" s="4" t="s">
        <v>41517</v>
      </c>
      <c r="E3456" s="4" t="s">
        <v>41517</v>
      </c>
      <c r="F3456" s="4" t="s">
        <v>41517</v>
      </c>
      <c r="G3456" s="4" t="s">
        <v>41517</v>
      </c>
      <c r="H3456" s="6"/>
      <c r="I3456" s="6"/>
      <c r="J3456" s="6"/>
      <c r="K3456" s="6"/>
      <c r="L3456" s="6"/>
      <c r="M3456" s="4" t="s">
        <v>41519</v>
      </c>
      <c r="N3456" s="4" t="s">
        <v>41519</v>
      </c>
      <c r="O3456" s="4" t="s">
        <v>41519</v>
      </c>
      <c r="P3456" s="4" t="s">
        <v>41520</v>
      </c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</row>
    <row r="3457">
      <c r="A3457" s="4" t="s">
        <v>41521</v>
      </c>
      <c r="B3457" s="4" t="s">
        <v>41522</v>
      </c>
      <c r="C3457" s="4" t="s">
        <v>41521</v>
      </c>
      <c r="D3457" s="4" t="s">
        <v>41521</v>
      </c>
      <c r="E3457" s="4" t="s">
        <v>41521</v>
      </c>
      <c r="F3457" s="4" t="s">
        <v>41521</v>
      </c>
      <c r="G3457" s="4" t="s">
        <v>41521</v>
      </c>
      <c r="H3457" s="6"/>
      <c r="I3457" s="6"/>
      <c r="J3457" s="6"/>
      <c r="K3457" s="6"/>
      <c r="L3457" s="6"/>
      <c r="M3457" s="4" t="s">
        <v>41523</v>
      </c>
      <c r="N3457" s="4" t="s">
        <v>41523</v>
      </c>
      <c r="O3457" s="4" t="s">
        <v>41523</v>
      </c>
      <c r="P3457" s="4" t="s">
        <v>41524</v>
      </c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</row>
    <row r="3458">
      <c r="A3458" s="4" t="s">
        <v>41525</v>
      </c>
      <c r="B3458" s="4" t="s">
        <v>41526</v>
      </c>
      <c r="C3458" s="4" t="s">
        <v>41525</v>
      </c>
      <c r="D3458" s="4" t="s">
        <v>41525</v>
      </c>
      <c r="E3458" s="4" t="s">
        <v>41525</v>
      </c>
      <c r="F3458" s="4" t="s">
        <v>41525</v>
      </c>
      <c r="G3458" s="4" t="s">
        <v>41525</v>
      </c>
      <c r="H3458" s="6"/>
      <c r="I3458" s="6"/>
      <c r="J3458" s="6"/>
      <c r="K3458" s="6"/>
      <c r="L3458" s="6"/>
      <c r="M3458" s="4" t="s">
        <v>41527</v>
      </c>
      <c r="N3458" s="4" t="s">
        <v>41527</v>
      </c>
      <c r="O3458" s="4" t="s">
        <v>41527</v>
      </c>
      <c r="P3458" s="4" t="s">
        <v>41528</v>
      </c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</row>
    <row r="3459">
      <c r="A3459" s="4" t="s">
        <v>41529</v>
      </c>
      <c r="B3459" s="4" t="s">
        <v>41530</v>
      </c>
      <c r="C3459" s="4" t="s">
        <v>41529</v>
      </c>
      <c r="D3459" s="4" t="s">
        <v>41529</v>
      </c>
      <c r="E3459" s="4" t="s">
        <v>41529</v>
      </c>
      <c r="F3459" s="4" t="s">
        <v>41529</v>
      </c>
      <c r="G3459" s="4" t="s">
        <v>41529</v>
      </c>
      <c r="H3459" s="6"/>
      <c r="I3459" s="6"/>
      <c r="J3459" s="6"/>
      <c r="K3459" s="6"/>
      <c r="L3459" s="6"/>
      <c r="M3459" s="4" t="s">
        <v>41531</v>
      </c>
      <c r="N3459" s="4" t="s">
        <v>41531</v>
      </c>
      <c r="O3459" s="4" t="s">
        <v>41531</v>
      </c>
      <c r="P3459" s="4" t="s">
        <v>41532</v>
      </c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</row>
    <row r="3460">
      <c r="A3460" s="4" t="s">
        <v>41533</v>
      </c>
      <c r="B3460" s="4" t="s">
        <v>41534</v>
      </c>
      <c r="C3460" s="4" t="s">
        <v>41533</v>
      </c>
      <c r="D3460" s="4" t="s">
        <v>41533</v>
      </c>
      <c r="E3460" s="4" t="s">
        <v>41533</v>
      </c>
      <c r="F3460" s="4" t="s">
        <v>41533</v>
      </c>
      <c r="G3460" s="4" t="s">
        <v>41533</v>
      </c>
      <c r="H3460" s="6"/>
      <c r="I3460" s="6"/>
      <c r="J3460" s="6"/>
      <c r="K3460" s="6"/>
      <c r="L3460" s="6"/>
      <c r="M3460" s="4" t="s">
        <v>41535</v>
      </c>
      <c r="N3460" s="4" t="s">
        <v>41535</v>
      </c>
      <c r="O3460" s="4" t="s">
        <v>41535</v>
      </c>
      <c r="P3460" s="4" t="s">
        <v>41536</v>
      </c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</row>
    <row r="3461">
      <c r="A3461" s="4" t="s">
        <v>41537</v>
      </c>
      <c r="B3461" s="4" t="s">
        <v>41538</v>
      </c>
      <c r="C3461" s="4" t="s">
        <v>41537</v>
      </c>
      <c r="D3461" s="4" t="s">
        <v>41537</v>
      </c>
      <c r="E3461" s="4" t="s">
        <v>41537</v>
      </c>
      <c r="F3461" s="4" t="s">
        <v>41537</v>
      </c>
      <c r="G3461" s="4" t="s">
        <v>41537</v>
      </c>
      <c r="H3461" s="6"/>
      <c r="I3461" s="6"/>
      <c r="J3461" s="6"/>
      <c r="K3461" s="6"/>
      <c r="L3461" s="6"/>
      <c r="M3461" s="4" t="s">
        <v>41539</v>
      </c>
      <c r="N3461" s="4" t="s">
        <v>41539</v>
      </c>
      <c r="O3461" s="4" t="s">
        <v>41539</v>
      </c>
      <c r="P3461" s="4" t="s">
        <v>41540</v>
      </c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</row>
    <row r="3462">
      <c r="A3462" s="4" t="s">
        <v>41541</v>
      </c>
      <c r="B3462" s="4" t="s">
        <v>41542</v>
      </c>
      <c r="C3462" s="4" t="s">
        <v>41541</v>
      </c>
      <c r="D3462" s="4" t="s">
        <v>41541</v>
      </c>
      <c r="E3462" s="4" t="s">
        <v>41541</v>
      </c>
      <c r="F3462" s="4" t="s">
        <v>41541</v>
      </c>
      <c r="G3462" s="4" t="s">
        <v>41541</v>
      </c>
      <c r="H3462" s="6"/>
      <c r="I3462" s="6"/>
      <c r="J3462" s="6"/>
      <c r="K3462" s="6"/>
      <c r="L3462" s="6"/>
      <c r="M3462" s="4" t="s">
        <v>41543</v>
      </c>
      <c r="N3462" s="4" t="s">
        <v>41543</v>
      </c>
      <c r="O3462" s="4" t="s">
        <v>41543</v>
      </c>
      <c r="P3462" s="4" t="s">
        <v>41544</v>
      </c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</row>
    <row r="3463">
      <c r="A3463" s="4" t="s">
        <v>41545</v>
      </c>
      <c r="B3463" s="4" t="s">
        <v>41546</v>
      </c>
      <c r="C3463" s="4" t="s">
        <v>41545</v>
      </c>
      <c r="D3463" s="4" t="s">
        <v>41545</v>
      </c>
      <c r="E3463" s="4" t="s">
        <v>41545</v>
      </c>
      <c r="F3463" s="4" t="s">
        <v>41545</v>
      </c>
      <c r="G3463" s="4" t="s">
        <v>41545</v>
      </c>
      <c r="H3463" s="6"/>
      <c r="I3463" s="6"/>
      <c r="J3463" s="6"/>
      <c r="K3463" s="6"/>
      <c r="L3463" s="6"/>
      <c r="M3463" s="4" t="s">
        <v>41547</v>
      </c>
      <c r="N3463" s="4" t="s">
        <v>41547</v>
      </c>
      <c r="O3463" s="4" t="s">
        <v>41547</v>
      </c>
      <c r="P3463" s="4" t="s">
        <v>41548</v>
      </c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</row>
    <row r="3464">
      <c r="A3464" s="4" t="s">
        <v>41549</v>
      </c>
      <c r="B3464" s="4" t="s">
        <v>41550</v>
      </c>
      <c r="C3464" s="4" t="s">
        <v>41549</v>
      </c>
      <c r="D3464" s="4" t="s">
        <v>41549</v>
      </c>
      <c r="E3464" s="4" t="s">
        <v>41549</v>
      </c>
      <c r="F3464" s="4" t="s">
        <v>41549</v>
      </c>
      <c r="G3464" s="4" t="s">
        <v>41549</v>
      </c>
      <c r="H3464" s="6"/>
      <c r="I3464" s="6"/>
      <c r="J3464" s="6"/>
      <c r="K3464" s="6"/>
      <c r="L3464" s="6"/>
      <c r="M3464" s="4" t="s">
        <v>41551</v>
      </c>
      <c r="N3464" s="4" t="s">
        <v>41551</v>
      </c>
      <c r="O3464" s="4" t="s">
        <v>41551</v>
      </c>
      <c r="P3464" s="4" t="s">
        <v>41552</v>
      </c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</row>
    <row r="3465">
      <c r="A3465" s="4" t="s">
        <v>41553</v>
      </c>
      <c r="B3465" s="4" t="s">
        <v>41554</v>
      </c>
      <c r="C3465" s="4" t="s">
        <v>41553</v>
      </c>
      <c r="D3465" s="4" t="s">
        <v>41553</v>
      </c>
      <c r="E3465" s="4" t="s">
        <v>41553</v>
      </c>
      <c r="F3465" s="4" t="s">
        <v>41553</v>
      </c>
      <c r="G3465" s="4" t="s">
        <v>41553</v>
      </c>
      <c r="H3465" s="6"/>
      <c r="I3465" s="6"/>
      <c r="J3465" s="6"/>
      <c r="K3465" s="6"/>
      <c r="L3465" s="6"/>
      <c r="M3465" s="4" t="s">
        <v>41555</v>
      </c>
      <c r="N3465" s="4" t="s">
        <v>41555</v>
      </c>
      <c r="O3465" s="4" t="s">
        <v>41555</v>
      </c>
      <c r="P3465" s="4" t="s">
        <v>41556</v>
      </c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</row>
    <row r="3466">
      <c r="A3466" s="4" t="s">
        <v>41557</v>
      </c>
      <c r="B3466" s="4" t="s">
        <v>41558</v>
      </c>
      <c r="C3466" s="4" t="s">
        <v>41557</v>
      </c>
      <c r="D3466" s="4" t="s">
        <v>41557</v>
      </c>
      <c r="E3466" s="4" t="s">
        <v>41557</v>
      </c>
      <c r="F3466" s="4" t="s">
        <v>41557</v>
      </c>
      <c r="G3466" s="4" t="s">
        <v>41557</v>
      </c>
      <c r="H3466" s="6"/>
      <c r="I3466" s="6"/>
      <c r="J3466" s="6"/>
      <c r="K3466" s="6"/>
      <c r="L3466" s="6"/>
      <c r="M3466" s="4" t="s">
        <v>41559</v>
      </c>
      <c r="N3466" s="4" t="s">
        <v>41559</v>
      </c>
      <c r="O3466" s="4" t="s">
        <v>41559</v>
      </c>
      <c r="P3466" s="4" t="s">
        <v>41560</v>
      </c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</row>
    <row r="3467">
      <c r="A3467" s="4" t="s">
        <v>41561</v>
      </c>
      <c r="B3467" s="4" t="s">
        <v>41562</v>
      </c>
      <c r="C3467" s="4" t="s">
        <v>41561</v>
      </c>
      <c r="D3467" s="4" t="s">
        <v>41561</v>
      </c>
      <c r="E3467" s="4" t="s">
        <v>41561</v>
      </c>
      <c r="F3467" s="4" t="s">
        <v>41561</v>
      </c>
      <c r="G3467" s="4" t="s">
        <v>41561</v>
      </c>
      <c r="H3467" s="6"/>
      <c r="I3467" s="6"/>
      <c r="J3467" s="6"/>
      <c r="K3467" s="6"/>
      <c r="L3467" s="6"/>
      <c r="M3467" s="4" t="s">
        <v>41563</v>
      </c>
      <c r="N3467" s="4" t="s">
        <v>41563</v>
      </c>
      <c r="O3467" s="4" t="s">
        <v>41563</v>
      </c>
      <c r="P3467" s="4" t="s">
        <v>41564</v>
      </c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</row>
    <row r="3468">
      <c r="A3468" s="4" t="s">
        <v>41565</v>
      </c>
      <c r="B3468" s="4" t="s">
        <v>41566</v>
      </c>
      <c r="C3468" s="4" t="s">
        <v>41565</v>
      </c>
      <c r="D3468" s="4" t="s">
        <v>41565</v>
      </c>
      <c r="E3468" s="4" t="s">
        <v>41565</v>
      </c>
      <c r="F3468" s="4" t="s">
        <v>41565</v>
      </c>
      <c r="G3468" s="4" t="s">
        <v>41565</v>
      </c>
      <c r="H3468" s="6"/>
      <c r="I3468" s="6"/>
      <c r="J3468" s="6"/>
      <c r="K3468" s="6"/>
      <c r="L3468" s="6"/>
      <c r="M3468" s="4" t="s">
        <v>41567</v>
      </c>
      <c r="N3468" s="4" t="s">
        <v>41567</v>
      </c>
      <c r="O3468" s="4" t="s">
        <v>41567</v>
      </c>
      <c r="P3468" s="4" t="s">
        <v>41568</v>
      </c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</row>
    <row r="3469">
      <c r="A3469" s="4" t="s">
        <v>41569</v>
      </c>
      <c r="B3469" s="4" t="s">
        <v>41570</v>
      </c>
      <c r="C3469" s="4" t="s">
        <v>41569</v>
      </c>
      <c r="D3469" s="4" t="s">
        <v>41569</v>
      </c>
      <c r="E3469" s="4" t="s">
        <v>41569</v>
      </c>
      <c r="F3469" s="4" t="s">
        <v>41569</v>
      </c>
      <c r="G3469" s="4" t="s">
        <v>41569</v>
      </c>
      <c r="H3469" s="6"/>
      <c r="I3469" s="6"/>
      <c r="J3469" s="6"/>
      <c r="K3469" s="6"/>
      <c r="L3469" s="6"/>
      <c r="M3469" s="4" t="s">
        <v>41571</v>
      </c>
      <c r="N3469" s="4" t="s">
        <v>41571</v>
      </c>
      <c r="O3469" s="4" t="s">
        <v>41571</v>
      </c>
      <c r="P3469" s="4" t="s">
        <v>41572</v>
      </c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</row>
    <row r="3470">
      <c r="A3470" s="4" t="s">
        <v>41573</v>
      </c>
      <c r="B3470" s="4" t="s">
        <v>41574</v>
      </c>
      <c r="C3470" s="4" t="s">
        <v>41573</v>
      </c>
      <c r="D3470" s="4" t="s">
        <v>41573</v>
      </c>
      <c r="E3470" s="4" t="s">
        <v>41573</v>
      </c>
      <c r="F3470" s="4" t="s">
        <v>41573</v>
      </c>
      <c r="G3470" s="4" t="s">
        <v>41573</v>
      </c>
      <c r="H3470" s="6"/>
      <c r="I3470" s="6"/>
      <c r="J3470" s="6"/>
      <c r="K3470" s="6"/>
      <c r="L3470" s="6"/>
      <c r="M3470" s="4" t="s">
        <v>41575</v>
      </c>
      <c r="N3470" s="4" t="s">
        <v>41575</v>
      </c>
      <c r="O3470" s="4" t="s">
        <v>41575</v>
      </c>
      <c r="P3470" s="4" t="s">
        <v>41576</v>
      </c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</row>
    <row r="3471">
      <c r="A3471" s="4" t="s">
        <v>41577</v>
      </c>
      <c r="B3471" s="4" t="s">
        <v>41578</v>
      </c>
      <c r="C3471" s="4" t="s">
        <v>41577</v>
      </c>
      <c r="D3471" s="4" t="s">
        <v>41577</v>
      </c>
      <c r="E3471" s="4" t="s">
        <v>41577</v>
      </c>
      <c r="F3471" s="4" t="s">
        <v>41577</v>
      </c>
      <c r="G3471" s="4" t="s">
        <v>41577</v>
      </c>
      <c r="H3471" s="6"/>
      <c r="I3471" s="6"/>
      <c r="J3471" s="6"/>
      <c r="K3471" s="6"/>
      <c r="L3471" s="6"/>
      <c r="M3471" s="4" t="s">
        <v>41579</v>
      </c>
      <c r="N3471" s="4" t="s">
        <v>41579</v>
      </c>
      <c r="O3471" s="4" t="s">
        <v>41579</v>
      </c>
      <c r="P3471" s="4" t="s">
        <v>41580</v>
      </c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</row>
    <row r="3472">
      <c r="A3472" s="4" t="s">
        <v>41581</v>
      </c>
      <c r="B3472" s="4" t="s">
        <v>41582</v>
      </c>
      <c r="C3472" s="4" t="s">
        <v>41581</v>
      </c>
      <c r="D3472" s="4" t="s">
        <v>41581</v>
      </c>
      <c r="E3472" s="4" t="s">
        <v>41581</v>
      </c>
      <c r="F3472" s="4" t="s">
        <v>41581</v>
      </c>
      <c r="G3472" s="4" t="s">
        <v>41581</v>
      </c>
      <c r="H3472" s="6"/>
      <c r="I3472" s="6"/>
      <c r="J3472" s="6"/>
      <c r="K3472" s="6"/>
      <c r="L3472" s="6"/>
      <c r="M3472" s="4" t="s">
        <v>41583</v>
      </c>
      <c r="N3472" s="4" t="s">
        <v>41583</v>
      </c>
      <c r="O3472" s="4" t="s">
        <v>41583</v>
      </c>
      <c r="P3472" s="4" t="s">
        <v>41584</v>
      </c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</row>
    <row r="3473">
      <c r="A3473" s="4" t="s">
        <v>41585</v>
      </c>
      <c r="B3473" s="4" t="s">
        <v>41586</v>
      </c>
      <c r="C3473" s="4" t="s">
        <v>41585</v>
      </c>
      <c r="D3473" s="4" t="s">
        <v>41585</v>
      </c>
      <c r="E3473" s="4" t="s">
        <v>41585</v>
      </c>
      <c r="F3473" s="4" t="s">
        <v>41585</v>
      </c>
      <c r="G3473" s="4" t="s">
        <v>41585</v>
      </c>
      <c r="H3473" s="6"/>
      <c r="I3473" s="6"/>
      <c r="J3473" s="6"/>
      <c r="K3473" s="6"/>
      <c r="L3473" s="6"/>
      <c r="M3473" s="4" t="s">
        <v>41587</v>
      </c>
      <c r="N3473" s="4" t="s">
        <v>41587</v>
      </c>
      <c r="O3473" s="4" t="s">
        <v>41587</v>
      </c>
      <c r="P3473" s="4" t="s">
        <v>41588</v>
      </c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</row>
    <row r="3474">
      <c r="A3474" s="4" t="s">
        <v>41589</v>
      </c>
      <c r="B3474" s="4" t="s">
        <v>41590</v>
      </c>
      <c r="C3474" s="4" t="s">
        <v>41589</v>
      </c>
      <c r="D3474" s="4" t="s">
        <v>41589</v>
      </c>
      <c r="E3474" s="4" t="s">
        <v>41589</v>
      </c>
      <c r="F3474" s="4" t="s">
        <v>41589</v>
      </c>
      <c r="G3474" s="4" t="s">
        <v>41589</v>
      </c>
      <c r="H3474" s="6"/>
      <c r="I3474" s="6"/>
      <c r="J3474" s="6"/>
      <c r="K3474" s="6"/>
      <c r="L3474" s="6"/>
      <c r="M3474" s="4" t="s">
        <v>41591</v>
      </c>
      <c r="N3474" s="4" t="s">
        <v>41591</v>
      </c>
      <c r="O3474" s="4" t="s">
        <v>41591</v>
      </c>
      <c r="P3474" s="4" t="s">
        <v>41592</v>
      </c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</row>
    <row r="3475">
      <c r="A3475" s="4" t="s">
        <v>41593</v>
      </c>
      <c r="B3475" s="4" t="s">
        <v>41594</v>
      </c>
      <c r="C3475" s="4" t="s">
        <v>41593</v>
      </c>
      <c r="D3475" s="4" t="s">
        <v>41593</v>
      </c>
      <c r="E3475" s="4" t="s">
        <v>41593</v>
      </c>
      <c r="F3475" s="4" t="s">
        <v>41593</v>
      </c>
      <c r="G3475" s="4" t="s">
        <v>41593</v>
      </c>
      <c r="H3475" s="6"/>
      <c r="I3475" s="6"/>
      <c r="J3475" s="6"/>
      <c r="K3475" s="6"/>
      <c r="L3475" s="6"/>
      <c r="M3475" s="4" t="s">
        <v>41595</v>
      </c>
      <c r="N3475" s="4" t="s">
        <v>41595</v>
      </c>
      <c r="O3475" s="4" t="s">
        <v>41595</v>
      </c>
      <c r="P3475" s="4" t="s">
        <v>41596</v>
      </c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</row>
    <row r="3476">
      <c r="A3476" s="4" t="s">
        <v>41597</v>
      </c>
      <c r="B3476" s="4" t="s">
        <v>41598</v>
      </c>
      <c r="C3476" s="4" t="s">
        <v>41597</v>
      </c>
      <c r="D3476" s="4" t="s">
        <v>41597</v>
      </c>
      <c r="E3476" s="4" t="s">
        <v>41597</v>
      </c>
      <c r="F3476" s="4" t="s">
        <v>41597</v>
      </c>
      <c r="G3476" s="4" t="s">
        <v>41597</v>
      </c>
      <c r="H3476" s="6"/>
      <c r="I3476" s="6"/>
      <c r="J3476" s="6"/>
      <c r="K3476" s="6"/>
      <c r="L3476" s="6"/>
      <c r="M3476" s="4" t="s">
        <v>41599</v>
      </c>
      <c r="N3476" s="4" t="s">
        <v>41599</v>
      </c>
      <c r="O3476" s="4" t="s">
        <v>41599</v>
      </c>
      <c r="P3476" s="4" t="s">
        <v>41600</v>
      </c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</row>
    <row r="3477">
      <c r="A3477" s="4" t="s">
        <v>41601</v>
      </c>
      <c r="B3477" s="4" t="s">
        <v>41602</v>
      </c>
      <c r="C3477" s="4" t="s">
        <v>41601</v>
      </c>
      <c r="D3477" s="4" t="s">
        <v>41601</v>
      </c>
      <c r="E3477" s="4" t="s">
        <v>41601</v>
      </c>
      <c r="F3477" s="4" t="s">
        <v>41601</v>
      </c>
      <c r="G3477" s="4" t="s">
        <v>41601</v>
      </c>
      <c r="H3477" s="6"/>
      <c r="I3477" s="6"/>
      <c r="J3477" s="6"/>
      <c r="K3477" s="6"/>
      <c r="L3477" s="6"/>
      <c r="M3477" s="4" t="s">
        <v>41603</v>
      </c>
      <c r="N3477" s="4" t="s">
        <v>41603</v>
      </c>
      <c r="O3477" s="4" t="s">
        <v>41603</v>
      </c>
      <c r="P3477" s="4" t="s">
        <v>41604</v>
      </c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</row>
    <row r="3478">
      <c r="A3478" s="4" t="s">
        <v>41605</v>
      </c>
      <c r="B3478" s="4" t="s">
        <v>41606</v>
      </c>
      <c r="C3478" s="4" t="s">
        <v>41605</v>
      </c>
      <c r="D3478" s="4" t="s">
        <v>41605</v>
      </c>
      <c r="E3478" s="4" t="s">
        <v>41605</v>
      </c>
      <c r="F3478" s="4" t="s">
        <v>41605</v>
      </c>
      <c r="G3478" s="4" t="s">
        <v>41605</v>
      </c>
      <c r="H3478" s="6"/>
      <c r="I3478" s="6"/>
      <c r="J3478" s="6"/>
      <c r="K3478" s="6"/>
      <c r="L3478" s="6"/>
      <c r="M3478" s="4" t="s">
        <v>41607</v>
      </c>
      <c r="N3478" s="4" t="s">
        <v>41607</v>
      </c>
      <c r="O3478" s="4" t="s">
        <v>41607</v>
      </c>
      <c r="P3478" s="4" t="s">
        <v>41608</v>
      </c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</row>
    <row r="3479">
      <c r="A3479" s="4" t="s">
        <v>41609</v>
      </c>
      <c r="B3479" s="4" t="s">
        <v>41610</v>
      </c>
      <c r="C3479" s="4" t="s">
        <v>41609</v>
      </c>
      <c r="D3479" s="4" t="s">
        <v>41609</v>
      </c>
      <c r="E3479" s="4" t="s">
        <v>41609</v>
      </c>
      <c r="F3479" s="4" t="s">
        <v>41609</v>
      </c>
      <c r="G3479" s="4" t="s">
        <v>41609</v>
      </c>
      <c r="H3479" s="6"/>
      <c r="I3479" s="6"/>
      <c r="J3479" s="6"/>
      <c r="K3479" s="6"/>
      <c r="L3479" s="6"/>
      <c r="M3479" s="4" t="s">
        <v>41611</v>
      </c>
      <c r="N3479" s="4" t="s">
        <v>41611</v>
      </c>
      <c r="O3479" s="4" t="s">
        <v>41611</v>
      </c>
      <c r="P3479" s="4" t="s">
        <v>41612</v>
      </c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</row>
    <row r="3480">
      <c r="A3480" s="4" t="s">
        <v>41613</v>
      </c>
      <c r="B3480" s="4" t="s">
        <v>41614</v>
      </c>
      <c r="C3480" s="4" t="s">
        <v>41613</v>
      </c>
      <c r="D3480" s="4" t="s">
        <v>41613</v>
      </c>
      <c r="E3480" s="4" t="s">
        <v>41613</v>
      </c>
      <c r="F3480" s="4" t="s">
        <v>41613</v>
      </c>
      <c r="G3480" s="4" t="s">
        <v>41613</v>
      </c>
      <c r="H3480" s="6"/>
      <c r="I3480" s="6"/>
      <c r="J3480" s="6"/>
      <c r="K3480" s="6"/>
      <c r="L3480" s="6"/>
      <c r="M3480" s="4" t="s">
        <v>41615</v>
      </c>
      <c r="N3480" s="4" t="s">
        <v>41615</v>
      </c>
      <c r="O3480" s="4" t="s">
        <v>41615</v>
      </c>
      <c r="P3480" s="4" t="s">
        <v>41616</v>
      </c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</row>
    <row r="3481">
      <c r="A3481" s="4" t="s">
        <v>41617</v>
      </c>
      <c r="B3481" s="4" t="s">
        <v>41618</v>
      </c>
      <c r="C3481" s="4" t="s">
        <v>41617</v>
      </c>
      <c r="D3481" s="4" t="s">
        <v>41617</v>
      </c>
      <c r="E3481" s="4" t="s">
        <v>41617</v>
      </c>
      <c r="F3481" s="4" t="s">
        <v>41617</v>
      </c>
      <c r="G3481" s="4" t="s">
        <v>41617</v>
      </c>
      <c r="H3481" s="6"/>
      <c r="I3481" s="6"/>
      <c r="J3481" s="6"/>
      <c r="K3481" s="6"/>
      <c r="L3481" s="6"/>
      <c r="M3481" s="4" t="s">
        <v>41619</v>
      </c>
      <c r="N3481" s="4" t="s">
        <v>41619</v>
      </c>
      <c r="O3481" s="4" t="s">
        <v>41619</v>
      </c>
      <c r="P3481" s="4" t="s">
        <v>41620</v>
      </c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</row>
    <row r="3482">
      <c r="A3482" s="4" t="s">
        <v>41621</v>
      </c>
      <c r="B3482" s="4" t="s">
        <v>41622</v>
      </c>
      <c r="C3482" s="4" t="s">
        <v>41621</v>
      </c>
      <c r="D3482" s="4" t="s">
        <v>41621</v>
      </c>
      <c r="E3482" s="4" t="s">
        <v>41621</v>
      </c>
      <c r="F3482" s="4" t="s">
        <v>41621</v>
      </c>
      <c r="G3482" s="4" t="s">
        <v>41621</v>
      </c>
      <c r="H3482" s="6"/>
      <c r="I3482" s="6"/>
      <c r="J3482" s="6"/>
      <c r="K3482" s="6"/>
      <c r="L3482" s="6"/>
      <c r="M3482" s="4" t="s">
        <v>41623</v>
      </c>
      <c r="N3482" s="4" t="s">
        <v>41623</v>
      </c>
      <c r="O3482" s="4" t="s">
        <v>41623</v>
      </c>
      <c r="P3482" s="4" t="s">
        <v>41624</v>
      </c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</row>
    <row r="3483">
      <c r="A3483" s="4" t="s">
        <v>41625</v>
      </c>
      <c r="B3483" s="4" t="s">
        <v>41626</v>
      </c>
      <c r="C3483" s="4" t="s">
        <v>41625</v>
      </c>
      <c r="D3483" s="4" t="s">
        <v>41625</v>
      </c>
      <c r="E3483" s="4" t="s">
        <v>41625</v>
      </c>
      <c r="F3483" s="4" t="s">
        <v>41625</v>
      </c>
      <c r="G3483" s="4" t="s">
        <v>41625</v>
      </c>
      <c r="H3483" s="6"/>
      <c r="I3483" s="6"/>
      <c r="J3483" s="6"/>
      <c r="K3483" s="6"/>
      <c r="L3483" s="6"/>
      <c r="M3483" s="4" t="s">
        <v>41627</v>
      </c>
      <c r="N3483" s="4" t="s">
        <v>41627</v>
      </c>
      <c r="O3483" s="4" t="s">
        <v>41627</v>
      </c>
      <c r="P3483" s="4" t="s">
        <v>41628</v>
      </c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</row>
    <row r="3484">
      <c r="A3484" s="4" t="s">
        <v>41629</v>
      </c>
      <c r="B3484" s="4" t="s">
        <v>41630</v>
      </c>
      <c r="C3484" s="4" t="s">
        <v>41629</v>
      </c>
      <c r="D3484" s="4" t="s">
        <v>41629</v>
      </c>
      <c r="E3484" s="4" t="s">
        <v>41629</v>
      </c>
      <c r="F3484" s="4" t="s">
        <v>41629</v>
      </c>
      <c r="G3484" s="4" t="s">
        <v>41629</v>
      </c>
      <c r="H3484" s="6"/>
      <c r="I3484" s="6"/>
      <c r="J3484" s="6"/>
      <c r="K3484" s="6"/>
      <c r="L3484" s="6"/>
      <c r="M3484" s="4" t="s">
        <v>41631</v>
      </c>
      <c r="N3484" s="4" t="s">
        <v>41631</v>
      </c>
      <c r="O3484" s="4" t="s">
        <v>41631</v>
      </c>
      <c r="P3484" s="4" t="s">
        <v>41632</v>
      </c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</row>
    <row r="3485">
      <c r="A3485" s="4" t="s">
        <v>41633</v>
      </c>
      <c r="B3485" s="4" t="s">
        <v>41634</v>
      </c>
      <c r="C3485" s="4" t="s">
        <v>41633</v>
      </c>
      <c r="D3485" s="4" t="s">
        <v>41633</v>
      </c>
      <c r="E3485" s="4" t="s">
        <v>41633</v>
      </c>
      <c r="F3485" s="4" t="s">
        <v>41633</v>
      </c>
      <c r="G3485" s="4" t="s">
        <v>41633</v>
      </c>
      <c r="H3485" s="6"/>
      <c r="I3485" s="6"/>
      <c r="J3485" s="6"/>
      <c r="K3485" s="6"/>
      <c r="L3485" s="6"/>
      <c r="M3485" s="4" t="s">
        <v>41635</v>
      </c>
      <c r="N3485" s="4" t="s">
        <v>41635</v>
      </c>
      <c r="O3485" s="4" t="s">
        <v>41635</v>
      </c>
      <c r="P3485" s="4" t="s">
        <v>41636</v>
      </c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</row>
    <row r="3486">
      <c r="A3486" s="4" t="s">
        <v>41637</v>
      </c>
      <c r="B3486" s="4" t="s">
        <v>41638</v>
      </c>
      <c r="C3486" s="4" t="s">
        <v>41637</v>
      </c>
      <c r="D3486" s="4" t="s">
        <v>41637</v>
      </c>
      <c r="E3486" s="4" t="s">
        <v>41637</v>
      </c>
      <c r="F3486" s="4" t="s">
        <v>41637</v>
      </c>
      <c r="G3486" s="4" t="s">
        <v>41637</v>
      </c>
      <c r="H3486" s="6"/>
      <c r="I3486" s="6"/>
      <c r="J3486" s="6"/>
      <c r="K3486" s="6"/>
      <c r="L3486" s="6"/>
      <c r="M3486" s="4" t="s">
        <v>41639</v>
      </c>
      <c r="N3486" s="4" t="s">
        <v>41639</v>
      </c>
      <c r="O3486" s="4" t="s">
        <v>41639</v>
      </c>
      <c r="P3486" s="4" t="s">
        <v>41640</v>
      </c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</row>
    <row r="3487">
      <c r="A3487" s="4" t="s">
        <v>41641</v>
      </c>
      <c r="B3487" s="4" t="s">
        <v>41642</v>
      </c>
      <c r="C3487" s="4" t="s">
        <v>41641</v>
      </c>
      <c r="D3487" s="4" t="s">
        <v>41641</v>
      </c>
      <c r="E3487" s="4" t="s">
        <v>41641</v>
      </c>
      <c r="F3487" s="4" t="s">
        <v>41641</v>
      </c>
      <c r="G3487" s="4" t="s">
        <v>41641</v>
      </c>
      <c r="H3487" s="6"/>
      <c r="I3487" s="6"/>
      <c r="J3487" s="6"/>
      <c r="K3487" s="6"/>
      <c r="L3487" s="6"/>
      <c r="M3487" s="4" t="s">
        <v>41643</v>
      </c>
      <c r="N3487" s="4" t="s">
        <v>41643</v>
      </c>
      <c r="O3487" s="4" t="s">
        <v>41643</v>
      </c>
      <c r="P3487" s="4" t="s">
        <v>41644</v>
      </c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</row>
    <row r="3488">
      <c r="A3488" s="4" t="s">
        <v>41645</v>
      </c>
      <c r="B3488" s="4" t="s">
        <v>41646</v>
      </c>
      <c r="C3488" s="4" t="s">
        <v>41645</v>
      </c>
      <c r="D3488" s="4" t="s">
        <v>41645</v>
      </c>
      <c r="E3488" s="4" t="s">
        <v>41645</v>
      </c>
      <c r="F3488" s="4" t="s">
        <v>41645</v>
      </c>
      <c r="G3488" s="4" t="s">
        <v>41645</v>
      </c>
      <c r="H3488" s="6"/>
      <c r="I3488" s="6"/>
      <c r="J3488" s="6"/>
      <c r="K3488" s="6"/>
      <c r="L3488" s="6"/>
      <c r="M3488" s="4" t="s">
        <v>41647</v>
      </c>
      <c r="N3488" s="4" t="s">
        <v>41647</v>
      </c>
      <c r="O3488" s="4" t="s">
        <v>41647</v>
      </c>
      <c r="P3488" s="4" t="s">
        <v>41648</v>
      </c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</row>
    <row r="3489">
      <c r="A3489" s="4" t="s">
        <v>41649</v>
      </c>
      <c r="B3489" s="4" t="s">
        <v>41650</v>
      </c>
      <c r="C3489" s="4" t="s">
        <v>41649</v>
      </c>
      <c r="D3489" s="4" t="s">
        <v>41649</v>
      </c>
      <c r="E3489" s="4" t="s">
        <v>41649</v>
      </c>
      <c r="F3489" s="4" t="s">
        <v>41649</v>
      </c>
      <c r="G3489" s="4" t="s">
        <v>41649</v>
      </c>
      <c r="H3489" s="6"/>
      <c r="I3489" s="6"/>
      <c r="J3489" s="6"/>
      <c r="K3489" s="6"/>
      <c r="L3489" s="6"/>
      <c r="M3489" s="4" t="s">
        <v>41651</v>
      </c>
      <c r="N3489" s="4" t="s">
        <v>41651</v>
      </c>
      <c r="O3489" s="4" t="s">
        <v>41651</v>
      </c>
      <c r="P3489" s="4" t="s">
        <v>41652</v>
      </c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</row>
    <row r="3490">
      <c r="A3490" s="4" t="s">
        <v>41653</v>
      </c>
      <c r="B3490" s="4" t="s">
        <v>41654</v>
      </c>
      <c r="C3490" s="4" t="s">
        <v>41653</v>
      </c>
      <c r="D3490" s="4" t="s">
        <v>41653</v>
      </c>
      <c r="E3490" s="4" t="s">
        <v>41653</v>
      </c>
      <c r="F3490" s="4" t="s">
        <v>41653</v>
      </c>
      <c r="G3490" s="4" t="s">
        <v>41653</v>
      </c>
      <c r="H3490" s="6"/>
      <c r="I3490" s="6"/>
      <c r="J3490" s="6"/>
      <c r="K3490" s="6"/>
      <c r="L3490" s="6"/>
      <c r="M3490" s="4" t="s">
        <v>41655</v>
      </c>
      <c r="N3490" s="4" t="s">
        <v>41655</v>
      </c>
      <c r="O3490" s="4" t="s">
        <v>41655</v>
      </c>
      <c r="P3490" s="4" t="s">
        <v>41656</v>
      </c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</row>
    <row r="3491">
      <c r="A3491" s="4" t="s">
        <v>41657</v>
      </c>
      <c r="B3491" s="4" t="s">
        <v>41658</v>
      </c>
      <c r="C3491" s="4" t="s">
        <v>41657</v>
      </c>
      <c r="D3491" s="4" t="s">
        <v>41657</v>
      </c>
      <c r="E3491" s="4" t="s">
        <v>41657</v>
      </c>
      <c r="F3491" s="4" t="s">
        <v>41657</v>
      </c>
      <c r="G3491" s="4" t="s">
        <v>41657</v>
      </c>
      <c r="H3491" s="6"/>
      <c r="I3491" s="6"/>
      <c r="J3491" s="6"/>
      <c r="K3491" s="6"/>
      <c r="L3491" s="6"/>
      <c r="M3491" s="4" t="s">
        <v>41659</v>
      </c>
      <c r="N3491" s="4" t="s">
        <v>41659</v>
      </c>
      <c r="O3491" s="4" t="s">
        <v>41659</v>
      </c>
      <c r="P3491" s="4" t="s">
        <v>41660</v>
      </c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</row>
    <row r="3492">
      <c r="A3492" s="4" t="s">
        <v>41661</v>
      </c>
      <c r="B3492" s="4" t="s">
        <v>41662</v>
      </c>
      <c r="C3492" s="4" t="s">
        <v>41661</v>
      </c>
      <c r="D3492" s="4" t="s">
        <v>41661</v>
      </c>
      <c r="E3492" s="4" t="s">
        <v>41661</v>
      </c>
      <c r="F3492" s="4" t="s">
        <v>41661</v>
      </c>
      <c r="G3492" s="4" t="s">
        <v>41661</v>
      </c>
      <c r="H3492" s="6"/>
      <c r="I3492" s="6"/>
      <c r="J3492" s="6"/>
      <c r="K3492" s="6"/>
      <c r="L3492" s="6"/>
      <c r="M3492" s="4" t="s">
        <v>41663</v>
      </c>
      <c r="N3492" s="4" t="s">
        <v>41663</v>
      </c>
      <c r="O3492" s="4" t="s">
        <v>41663</v>
      </c>
      <c r="P3492" s="4" t="s">
        <v>41664</v>
      </c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</row>
    <row r="3493">
      <c r="A3493" s="4" t="s">
        <v>41665</v>
      </c>
      <c r="B3493" s="4" t="s">
        <v>41666</v>
      </c>
      <c r="C3493" s="4" t="s">
        <v>41665</v>
      </c>
      <c r="D3493" s="4" t="s">
        <v>41665</v>
      </c>
      <c r="E3493" s="4" t="s">
        <v>41665</v>
      </c>
      <c r="F3493" s="4" t="s">
        <v>41665</v>
      </c>
      <c r="G3493" s="4" t="s">
        <v>41665</v>
      </c>
      <c r="H3493" s="6"/>
      <c r="I3493" s="6"/>
      <c r="J3493" s="6"/>
      <c r="K3493" s="6"/>
      <c r="L3493" s="6"/>
      <c r="M3493" s="4" t="s">
        <v>41667</v>
      </c>
      <c r="N3493" s="4" t="s">
        <v>41667</v>
      </c>
      <c r="O3493" s="4" t="s">
        <v>41667</v>
      </c>
      <c r="P3493" s="4" t="s">
        <v>41668</v>
      </c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</row>
    <row r="3494">
      <c r="A3494" s="4" t="s">
        <v>41669</v>
      </c>
      <c r="B3494" s="4" t="s">
        <v>41670</v>
      </c>
      <c r="C3494" s="4" t="s">
        <v>41669</v>
      </c>
      <c r="D3494" s="4" t="s">
        <v>41669</v>
      </c>
      <c r="E3494" s="4" t="s">
        <v>41669</v>
      </c>
      <c r="F3494" s="4" t="s">
        <v>41669</v>
      </c>
      <c r="G3494" s="4" t="s">
        <v>41669</v>
      </c>
      <c r="H3494" s="6"/>
      <c r="I3494" s="6"/>
      <c r="J3494" s="6"/>
      <c r="K3494" s="6"/>
      <c r="L3494" s="6"/>
      <c r="M3494" s="4" t="s">
        <v>41671</v>
      </c>
      <c r="N3494" s="4" t="s">
        <v>41671</v>
      </c>
      <c r="O3494" s="4" t="s">
        <v>41671</v>
      </c>
      <c r="P3494" s="4" t="s">
        <v>41672</v>
      </c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</row>
    <row r="3495">
      <c r="A3495" s="4" t="s">
        <v>41673</v>
      </c>
      <c r="B3495" s="4" t="s">
        <v>41674</v>
      </c>
      <c r="C3495" s="4" t="s">
        <v>41673</v>
      </c>
      <c r="D3495" s="4" t="s">
        <v>41673</v>
      </c>
      <c r="E3495" s="4" t="s">
        <v>41673</v>
      </c>
      <c r="F3495" s="4" t="s">
        <v>41673</v>
      </c>
      <c r="G3495" s="4" t="s">
        <v>41673</v>
      </c>
      <c r="H3495" s="6"/>
      <c r="I3495" s="6"/>
      <c r="J3495" s="6"/>
      <c r="K3495" s="6"/>
      <c r="L3495" s="6"/>
      <c r="M3495" s="4" t="s">
        <v>41675</v>
      </c>
      <c r="N3495" s="4" t="s">
        <v>41675</v>
      </c>
      <c r="O3495" s="4" t="s">
        <v>41675</v>
      </c>
      <c r="P3495" s="4" t="s">
        <v>41676</v>
      </c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</row>
    <row r="3496">
      <c r="A3496" s="4" t="s">
        <v>41677</v>
      </c>
      <c r="B3496" s="4" t="s">
        <v>41678</v>
      </c>
      <c r="C3496" s="4" t="s">
        <v>41677</v>
      </c>
      <c r="D3496" s="4" t="s">
        <v>41677</v>
      </c>
      <c r="E3496" s="4" t="s">
        <v>41677</v>
      </c>
      <c r="F3496" s="4" t="s">
        <v>41677</v>
      </c>
      <c r="G3496" s="4" t="s">
        <v>41677</v>
      </c>
      <c r="H3496" s="6"/>
      <c r="I3496" s="6"/>
      <c r="J3496" s="6"/>
      <c r="K3496" s="6"/>
      <c r="L3496" s="6"/>
      <c r="M3496" s="4" t="s">
        <v>41679</v>
      </c>
      <c r="N3496" s="4" t="s">
        <v>41679</v>
      </c>
      <c r="O3496" s="4" t="s">
        <v>41679</v>
      </c>
      <c r="P3496" s="4" t="s">
        <v>41680</v>
      </c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</row>
    <row r="3497">
      <c r="A3497" s="4" t="s">
        <v>41681</v>
      </c>
      <c r="B3497" s="4" t="s">
        <v>41682</v>
      </c>
      <c r="C3497" s="4" t="s">
        <v>41681</v>
      </c>
      <c r="D3497" s="4" t="s">
        <v>41681</v>
      </c>
      <c r="E3497" s="4" t="s">
        <v>41681</v>
      </c>
      <c r="F3497" s="4" t="s">
        <v>41681</v>
      </c>
      <c r="G3497" s="4" t="s">
        <v>41681</v>
      </c>
      <c r="H3497" s="6"/>
      <c r="I3497" s="6"/>
      <c r="J3497" s="6"/>
      <c r="K3497" s="6"/>
      <c r="L3497" s="6"/>
      <c r="M3497" s="4" t="s">
        <v>41683</v>
      </c>
      <c r="N3497" s="4" t="s">
        <v>41683</v>
      </c>
      <c r="O3497" s="4" t="s">
        <v>41683</v>
      </c>
      <c r="P3497" s="4" t="s">
        <v>41684</v>
      </c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</row>
    <row r="3498">
      <c r="A3498" s="4" t="s">
        <v>41685</v>
      </c>
      <c r="B3498" s="4" t="s">
        <v>41686</v>
      </c>
      <c r="C3498" s="4" t="s">
        <v>41685</v>
      </c>
      <c r="D3498" s="4" t="s">
        <v>41685</v>
      </c>
      <c r="E3498" s="4" t="s">
        <v>41685</v>
      </c>
      <c r="F3498" s="4" t="s">
        <v>41685</v>
      </c>
      <c r="G3498" s="4" t="s">
        <v>41685</v>
      </c>
      <c r="H3498" s="6"/>
      <c r="I3498" s="6"/>
      <c r="J3498" s="6"/>
      <c r="K3498" s="6"/>
      <c r="L3498" s="6"/>
      <c r="M3498" s="4" t="s">
        <v>41687</v>
      </c>
      <c r="N3498" s="4" t="s">
        <v>41687</v>
      </c>
      <c r="O3498" s="4" t="s">
        <v>41687</v>
      </c>
      <c r="P3498" s="4" t="s">
        <v>41688</v>
      </c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</row>
    <row r="3499">
      <c r="A3499" s="4" t="s">
        <v>41689</v>
      </c>
      <c r="B3499" s="4" t="s">
        <v>41690</v>
      </c>
      <c r="C3499" s="4" t="s">
        <v>41689</v>
      </c>
      <c r="D3499" s="4" t="s">
        <v>41689</v>
      </c>
      <c r="E3499" s="4" t="s">
        <v>41689</v>
      </c>
      <c r="F3499" s="4" t="s">
        <v>41689</v>
      </c>
      <c r="G3499" s="4" t="s">
        <v>41689</v>
      </c>
      <c r="H3499" s="6"/>
      <c r="I3499" s="6"/>
      <c r="J3499" s="6"/>
      <c r="K3499" s="6"/>
      <c r="L3499" s="6"/>
      <c r="M3499" s="4" t="s">
        <v>41691</v>
      </c>
      <c r="N3499" s="4" t="s">
        <v>41691</v>
      </c>
      <c r="O3499" s="4" t="s">
        <v>41691</v>
      </c>
      <c r="P3499" s="4" t="s">
        <v>41692</v>
      </c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</row>
    <row r="3500">
      <c r="A3500" s="4" t="s">
        <v>41693</v>
      </c>
      <c r="B3500" s="4" t="s">
        <v>41694</v>
      </c>
      <c r="C3500" s="4" t="s">
        <v>41693</v>
      </c>
      <c r="D3500" s="4" t="s">
        <v>41693</v>
      </c>
      <c r="E3500" s="4" t="s">
        <v>41693</v>
      </c>
      <c r="F3500" s="4" t="s">
        <v>41693</v>
      </c>
      <c r="G3500" s="4" t="s">
        <v>41693</v>
      </c>
      <c r="H3500" s="6"/>
      <c r="I3500" s="6"/>
      <c r="J3500" s="6"/>
      <c r="K3500" s="6"/>
      <c r="L3500" s="6"/>
      <c r="M3500" s="4" t="s">
        <v>41695</v>
      </c>
      <c r="N3500" s="4" t="s">
        <v>41695</v>
      </c>
      <c r="O3500" s="4" t="s">
        <v>41695</v>
      </c>
      <c r="P3500" s="4" t="s">
        <v>41696</v>
      </c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</row>
    <row r="3501">
      <c r="A3501" s="4" t="s">
        <v>41697</v>
      </c>
      <c r="B3501" s="4" t="s">
        <v>41698</v>
      </c>
      <c r="C3501" s="4" t="s">
        <v>41697</v>
      </c>
      <c r="D3501" s="4" t="s">
        <v>41697</v>
      </c>
      <c r="E3501" s="4" t="s">
        <v>41697</v>
      </c>
      <c r="F3501" s="4" t="s">
        <v>41697</v>
      </c>
      <c r="G3501" s="4" t="s">
        <v>41697</v>
      </c>
      <c r="H3501" s="6"/>
      <c r="I3501" s="6"/>
      <c r="J3501" s="6"/>
      <c r="K3501" s="6"/>
      <c r="L3501" s="6"/>
      <c r="M3501" s="4" t="s">
        <v>41699</v>
      </c>
      <c r="N3501" s="4" t="s">
        <v>41699</v>
      </c>
      <c r="O3501" s="4" t="s">
        <v>41699</v>
      </c>
      <c r="P3501" s="4" t="s">
        <v>41700</v>
      </c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</row>
    <row r="3502">
      <c r="A3502" s="4" t="s">
        <v>41701</v>
      </c>
      <c r="B3502" s="4" t="s">
        <v>41702</v>
      </c>
      <c r="C3502" s="4" t="s">
        <v>41701</v>
      </c>
      <c r="D3502" s="4" t="s">
        <v>41701</v>
      </c>
      <c r="E3502" s="4" t="s">
        <v>41701</v>
      </c>
      <c r="F3502" s="4" t="s">
        <v>41701</v>
      </c>
      <c r="G3502" s="4" t="s">
        <v>41701</v>
      </c>
      <c r="H3502" s="6"/>
      <c r="I3502" s="6"/>
      <c r="J3502" s="6"/>
      <c r="K3502" s="6"/>
      <c r="L3502" s="6"/>
      <c r="M3502" s="4" t="s">
        <v>41703</v>
      </c>
      <c r="N3502" s="4" t="s">
        <v>41703</v>
      </c>
      <c r="O3502" s="4" t="s">
        <v>41703</v>
      </c>
      <c r="P3502" s="4" t="s">
        <v>41704</v>
      </c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</row>
    <row r="3503">
      <c r="A3503" s="4" t="s">
        <v>41705</v>
      </c>
      <c r="B3503" s="4" t="s">
        <v>41706</v>
      </c>
      <c r="C3503" s="4" t="s">
        <v>41705</v>
      </c>
      <c r="D3503" s="4" t="s">
        <v>41705</v>
      </c>
      <c r="E3503" s="4" t="s">
        <v>41705</v>
      </c>
      <c r="F3503" s="4" t="s">
        <v>41705</v>
      </c>
      <c r="G3503" s="4" t="s">
        <v>41705</v>
      </c>
      <c r="H3503" s="6"/>
      <c r="I3503" s="6"/>
      <c r="J3503" s="6"/>
      <c r="K3503" s="6"/>
      <c r="L3503" s="6"/>
      <c r="M3503" s="4" t="s">
        <v>41707</v>
      </c>
      <c r="N3503" s="4" t="s">
        <v>41707</v>
      </c>
      <c r="O3503" s="4" t="s">
        <v>41707</v>
      </c>
      <c r="P3503" s="4" t="s">
        <v>41708</v>
      </c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</row>
    <row r="3504">
      <c r="A3504" s="4" t="s">
        <v>41709</v>
      </c>
      <c r="B3504" s="4" t="s">
        <v>41710</v>
      </c>
      <c r="C3504" s="4" t="s">
        <v>41709</v>
      </c>
      <c r="D3504" s="4" t="s">
        <v>41709</v>
      </c>
      <c r="E3504" s="4" t="s">
        <v>41709</v>
      </c>
      <c r="F3504" s="4" t="s">
        <v>41709</v>
      </c>
      <c r="G3504" s="4" t="s">
        <v>41709</v>
      </c>
      <c r="H3504" s="6"/>
      <c r="I3504" s="6"/>
      <c r="J3504" s="6"/>
      <c r="K3504" s="6"/>
      <c r="L3504" s="6"/>
      <c r="M3504" s="4" t="s">
        <v>41711</v>
      </c>
      <c r="N3504" s="4" t="s">
        <v>41711</v>
      </c>
      <c r="O3504" s="4" t="s">
        <v>41711</v>
      </c>
      <c r="P3504" s="4" t="s">
        <v>41712</v>
      </c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</row>
    <row r="3505">
      <c r="A3505" s="4" t="s">
        <v>41713</v>
      </c>
      <c r="B3505" s="4" t="s">
        <v>41714</v>
      </c>
      <c r="C3505" s="4" t="s">
        <v>41713</v>
      </c>
      <c r="D3505" s="4" t="s">
        <v>41713</v>
      </c>
      <c r="E3505" s="4" t="s">
        <v>41713</v>
      </c>
      <c r="F3505" s="4" t="s">
        <v>41713</v>
      </c>
      <c r="G3505" s="4" t="s">
        <v>41713</v>
      </c>
      <c r="H3505" s="6"/>
      <c r="I3505" s="6"/>
      <c r="J3505" s="6"/>
      <c r="K3505" s="6"/>
      <c r="L3505" s="6"/>
      <c r="M3505" s="4" t="s">
        <v>41715</v>
      </c>
      <c r="N3505" s="4" t="s">
        <v>41715</v>
      </c>
      <c r="O3505" s="4" t="s">
        <v>41715</v>
      </c>
      <c r="P3505" s="4" t="s">
        <v>41716</v>
      </c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</row>
    <row r="3506">
      <c r="A3506" s="4" t="s">
        <v>41717</v>
      </c>
      <c r="B3506" s="4" t="s">
        <v>41718</v>
      </c>
      <c r="C3506" s="4" t="s">
        <v>41717</v>
      </c>
      <c r="D3506" s="4" t="s">
        <v>41717</v>
      </c>
      <c r="E3506" s="4" t="s">
        <v>41717</v>
      </c>
      <c r="F3506" s="4" t="s">
        <v>41717</v>
      </c>
      <c r="G3506" s="4" t="s">
        <v>41717</v>
      </c>
      <c r="H3506" s="6"/>
      <c r="I3506" s="6"/>
      <c r="J3506" s="6"/>
      <c r="K3506" s="6"/>
      <c r="L3506" s="6"/>
      <c r="M3506" s="4" t="s">
        <v>41719</v>
      </c>
      <c r="N3506" s="4" t="s">
        <v>41719</v>
      </c>
      <c r="O3506" s="4" t="s">
        <v>41719</v>
      </c>
      <c r="P3506" s="4" t="s">
        <v>41720</v>
      </c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</row>
    <row r="3507">
      <c r="A3507" s="4" t="s">
        <v>41721</v>
      </c>
      <c r="B3507" s="4" t="s">
        <v>41722</v>
      </c>
      <c r="C3507" s="4" t="s">
        <v>41721</v>
      </c>
      <c r="D3507" s="4" t="s">
        <v>41721</v>
      </c>
      <c r="E3507" s="4" t="s">
        <v>41721</v>
      </c>
      <c r="F3507" s="4" t="s">
        <v>41721</v>
      </c>
      <c r="G3507" s="4" t="s">
        <v>41721</v>
      </c>
      <c r="H3507" s="6"/>
      <c r="I3507" s="6"/>
      <c r="J3507" s="6"/>
      <c r="K3507" s="6"/>
      <c r="L3507" s="6"/>
      <c r="M3507" s="4" t="s">
        <v>41723</v>
      </c>
      <c r="N3507" s="4" t="s">
        <v>41723</v>
      </c>
      <c r="O3507" s="4" t="s">
        <v>41723</v>
      </c>
      <c r="P3507" s="4" t="s">
        <v>41724</v>
      </c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</row>
    <row r="3508">
      <c r="A3508" s="4" t="s">
        <v>41725</v>
      </c>
      <c r="B3508" s="4" t="s">
        <v>41726</v>
      </c>
      <c r="C3508" s="4" t="s">
        <v>41725</v>
      </c>
      <c r="D3508" s="4" t="s">
        <v>41725</v>
      </c>
      <c r="E3508" s="4" t="s">
        <v>41725</v>
      </c>
      <c r="F3508" s="4" t="s">
        <v>41725</v>
      </c>
      <c r="G3508" s="4" t="s">
        <v>41725</v>
      </c>
      <c r="H3508" s="6"/>
      <c r="I3508" s="6"/>
      <c r="J3508" s="6"/>
      <c r="K3508" s="6"/>
      <c r="L3508" s="6"/>
      <c r="M3508" s="4" t="s">
        <v>41727</v>
      </c>
      <c r="N3508" s="4" t="s">
        <v>41727</v>
      </c>
      <c r="O3508" s="4" t="s">
        <v>41727</v>
      </c>
      <c r="P3508" s="4" t="s">
        <v>41728</v>
      </c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</row>
    <row r="3509">
      <c r="A3509" s="4" t="s">
        <v>41729</v>
      </c>
      <c r="B3509" s="4" t="s">
        <v>41730</v>
      </c>
      <c r="C3509" s="4" t="s">
        <v>41729</v>
      </c>
      <c r="D3509" s="4" t="s">
        <v>41729</v>
      </c>
      <c r="E3509" s="4" t="s">
        <v>41729</v>
      </c>
      <c r="F3509" s="4" t="s">
        <v>41729</v>
      </c>
      <c r="G3509" s="4" t="s">
        <v>41729</v>
      </c>
      <c r="H3509" s="6"/>
      <c r="I3509" s="6"/>
      <c r="J3509" s="6"/>
      <c r="K3509" s="6"/>
      <c r="L3509" s="6"/>
      <c r="M3509" s="4" t="s">
        <v>41731</v>
      </c>
      <c r="N3509" s="4" t="s">
        <v>41731</v>
      </c>
      <c r="O3509" s="4" t="s">
        <v>41731</v>
      </c>
      <c r="P3509" s="4" t="s">
        <v>41732</v>
      </c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</row>
    <row r="3510">
      <c r="A3510" s="4" t="s">
        <v>41733</v>
      </c>
      <c r="B3510" s="4" t="s">
        <v>41734</v>
      </c>
      <c r="C3510" s="4" t="s">
        <v>41733</v>
      </c>
      <c r="D3510" s="4" t="s">
        <v>41733</v>
      </c>
      <c r="E3510" s="4" t="s">
        <v>41733</v>
      </c>
      <c r="F3510" s="4" t="s">
        <v>41733</v>
      </c>
      <c r="G3510" s="4" t="s">
        <v>41733</v>
      </c>
      <c r="H3510" s="6"/>
      <c r="I3510" s="6"/>
      <c r="J3510" s="6"/>
      <c r="K3510" s="6"/>
      <c r="L3510" s="6"/>
      <c r="M3510" s="4" t="s">
        <v>41735</v>
      </c>
      <c r="N3510" s="4" t="s">
        <v>41735</v>
      </c>
      <c r="O3510" s="4" t="s">
        <v>41735</v>
      </c>
      <c r="P3510" s="4" t="s">
        <v>41736</v>
      </c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</row>
    <row r="3511">
      <c r="A3511" s="4" t="s">
        <v>41737</v>
      </c>
      <c r="B3511" s="4" t="s">
        <v>41738</v>
      </c>
      <c r="C3511" s="4" t="s">
        <v>41737</v>
      </c>
      <c r="D3511" s="4" t="s">
        <v>41737</v>
      </c>
      <c r="E3511" s="4" t="s">
        <v>41737</v>
      </c>
      <c r="F3511" s="4" t="s">
        <v>41737</v>
      </c>
      <c r="G3511" s="4" t="s">
        <v>41737</v>
      </c>
      <c r="H3511" s="6"/>
      <c r="I3511" s="6"/>
      <c r="J3511" s="6"/>
      <c r="K3511" s="6"/>
      <c r="L3511" s="6"/>
      <c r="M3511" s="4" t="s">
        <v>41739</v>
      </c>
      <c r="N3511" s="4" t="s">
        <v>41739</v>
      </c>
      <c r="O3511" s="4" t="s">
        <v>41739</v>
      </c>
      <c r="P3511" s="4" t="s">
        <v>41740</v>
      </c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</row>
    <row r="3512">
      <c r="A3512" s="4" t="s">
        <v>41741</v>
      </c>
      <c r="B3512" s="4" t="s">
        <v>41742</v>
      </c>
      <c r="C3512" s="4" t="s">
        <v>41741</v>
      </c>
      <c r="D3512" s="4" t="s">
        <v>41741</v>
      </c>
      <c r="E3512" s="4" t="s">
        <v>41741</v>
      </c>
      <c r="F3512" s="4" t="s">
        <v>41741</v>
      </c>
      <c r="G3512" s="4" t="s">
        <v>41741</v>
      </c>
      <c r="H3512" s="6"/>
      <c r="I3512" s="6"/>
      <c r="J3512" s="6"/>
      <c r="K3512" s="6"/>
      <c r="L3512" s="6"/>
      <c r="M3512" s="4" t="s">
        <v>41743</v>
      </c>
      <c r="N3512" s="4" t="s">
        <v>41743</v>
      </c>
      <c r="O3512" s="4" t="s">
        <v>41743</v>
      </c>
      <c r="P3512" s="4" t="s">
        <v>41744</v>
      </c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</row>
    <row r="3513">
      <c r="A3513" s="4" t="s">
        <v>41745</v>
      </c>
      <c r="B3513" s="4" t="s">
        <v>41746</v>
      </c>
      <c r="C3513" s="4" t="s">
        <v>41745</v>
      </c>
      <c r="D3513" s="4" t="s">
        <v>41745</v>
      </c>
      <c r="E3513" s="4" t="s">
        <v>41745</v>
      </c>
      <c r="F3513" s="4" t="s">
        <v>41745</v>
      </c>
      <c r="G3513" s="4" t="s">
        <v>41745</v>
      </c>
      <c r="H3513" s="6"/>
      <c r="I3513" s="6"/>
      <c r="J3513" s="6"/>
      <c r="K3513" s="6"/>
      <c r="L3513" s="6"/>
      <c r="M3513" s="4" t="s">
        <v>41747</v>
      </c>
      <c r="N3513" s="4" t="s">
        <v>41747</v>
      </c>
      <c r="O3513" s="4" t="s">
        <v>41747</v>
      </c>
      <c r="P3513" s="4" t="s">
        <v>41748</v>
      </c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</row>
    <row r="3514">
      <c r="A3514" s="4" t="s">
        <v>41749</v>
      </c>
      <c r="B3514" s="4" t="s">
        <v>41750</v>
      </c>
      <c r="C3514" s="4" t="s">
        <v>41749</v>
      </c>
      <c r="D3514" s="4" t="s">
        <v>41749</v>
      </c>
      <c r="E3514" s="4" t="s">
        <v>41749</v>
      </c>
      <c r="F3514" s="4" t="s">
        <v>41749</v>
      </c>
      <c r="G3514" s="4" t="s">
        <v>41749</v>
      </c>
      <c r="H3514" s="6"/>
      <c r="I3514" s="6"/>
      <c r="J3514" s="6"/>
      <c r="K3514" s="6"/>
      <c r="L3514" s="6"/>
      <c r="M3514" s="4" t="s">
        <v>41751</v>
      </c>
      <c r="N3514" s="4" t="s">
        <v>41751</v>
      </c>
      <c r="O3514" s="4" t="s">
        <v>41751</v>
      </c>
      <c r="P3514" s="4" t="s">
        <v>41752</v>
      </c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</row>
    <row r="3515">
      <c r="A3515" s="4" t="s">
        <v>41753</v>
      </c>
      <c r="B3515" s="4" t="s">
        <v>41754</v>
      </c>
      <c r="C3515" s="4" t="s">
        <v>41753</v>
      </c>
      <c r="D3515" s="4" t="s">
        <v>41753</v>
      </c>
      <c r="E3515" s="4" t="s">
        <v>41753</v>
      </c>
      <c r="F3515" s="4" t="s">
        <v>41753</v>
      </c>
      <c r="G3515" s="4" t="s">
        <v>41753</v>
      </c>
      <c r="H3515" s="6"/>
      <c r="I3515" s="6"/>
      <c r="J3515" s="6"/>
      <c r="K3515" s="6"/>
      <c r="L3515" s="6"/>
      <c r="M3515" s="4" t="s">
        <v>41755</v>
      </c>
      <c r="N3515" s="4" t="s">
        <v>41755</v>
      </c>
      <c r="O3515" s="4" t="s">
        <v>41755</v>
      </c>
      <c r="P3515" s="4" t="s">
        <v>41756</v>
      </c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</row>
    <row r="3516">
      <c r="A3516" s="4" t="s">
        <v>41757</v>
      </c>
      <c r="B3516" s="4" t="s">
        <v>41758</v>
      </c>
      <c r="C3516" s="4" t="s">
        <v>41757</v>
      </c>
      <c r="D3516" s="4" t="s">
        <v>41757</v>
      </c>
      <c r="E3516" s="4" t="s">
        <v>41757</v>
      </c>
      <c r="F3516" s="4" t="s">
        <v>41757</v>
      </c>
      <c r="G3516" s="4" t="s">
        <v>41757</v>
      </c>
      <c r="H3516" s="6"/>
      <c r="I3516" s="6"/>
      <c r="J3516" s="6"/>
      <c r="K3516" s="6"/>
      <c r="L3516" s="6"/>
      <c r="M3516" s="4" t="s">
        <v>41759</v>
      </c>
      <c r="N3516" s="4" t="s">
        <v>41759</v>
      </c>
      <c r="O3516" s="4" t="s">
        <v>41759</v>
      </c>
      <c r="P3516" s="4" t="s">
        <v>41760</v>
      </c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</row>
    <row r="3517">
      <c r="A3517" s="4" t="s">
        <v>41761</v>
      </c>
      <c r="B3517" s="4" t="s">
        <v>41762</v>
      </c>
      <c r="C3517" s="4" t="s">
        <v>41761</v>
      </c>
      <c r="D3517" s="4" t="s">
        <v>41761</v>
      </c>
      <c r="E3517" s="4" t="s">
        <v>41761</v>
      </c>
      <c r="F3517" s="4" t="s">
        <v>41761</v>
      </c>
      <c r="G3517" s="4" t="s">
        <v>41761</v>
      </c>
      <c r="H3517" s="6"/>
      <c r="I3517" s="6"/>
      <c r="J3517" s="6"/>
      <c r="K3517" s="6"/>
      <c r="L3517" s="6"/>
      <c r="M3517" s="4" t="s">
        <v>41763</v>
      </c>
      <c r="N3517" s="4" t="s">
        <v>41763</v>
      </c>
      <c r="O3517" s="4" t="s">
        <v>41763</v>
      </c>
      <c r="P3517" s="4" t="s">
        <v>41764</v>
      </c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</row>
    <row r="3518">
      <c r="A3518" s="4" t="s">
        <v>41765</v>
      </c>
      <c r="B3518" s="4" t="s">
        <v>41766</v>
      </c>
      <c r="C3518" s="4" t="s">
        <v>41765</v>
      </c>
      <c r="D3518" s="4" t="s">
        <v>41765</v>
      </c>
      <c r="E3518" s="4" t="s">
        <v>41765</v>
      </c>
      <c r="F3518" s="4" t="s">
        <v>41765</v>
      </c>
      <c r="G3518" s="4" t="s">
        <v>41765</v>
      </c>
      <c r="H3518" s="6"/>
      <c r="I3518" s="6"/>
      <c r="J3518" s="6"/>
      <c r="K3518" s="6"/>
      <c r="L3518" s="6"/>
      <c r="M3518" s="4" t="s">
        <v>41767</v>
      </c>
      <c r="N3518" s="4" t="s">
        <v>41767</v>
      </c>
      <c r="O3518" s="4" t="s">
        <v>41767</v>
      </c>
      <c r="P3518" s="4" t="s">
        <v>41768</v>
      </c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</row>
    <row r="3519">
      <c r="A3519" s="4" t="s">
        <v>41769</v>
      </c>
      <c r="B3519" s="4" t="s">
        <v>41770</v>
      </c>
      <c r="C3519" s="4" t="s">
        <v>41769</v>
      </c>
      <c r="D3519" s="4" t="s">
        <v>41769</v>
      </c>
      <c r="E3519" s="4" t="s">
        <v>41769</v>
      </c>
      <c r="F3519" s="4" t="s">
        <v>41769</v>
      </c>
      <c r="G3519" s="4" t="s">
        <v>41769</v>
      </c>
      <c r="H3519" s="6"/>
      <c r="I3519" s="6"/>
      <c r="J3519" s="6"/>
      <c r="K3519" s="6"/>
      <c r="L3519" s="6"/>
      <c r="M3519" s="4" t="s">
        <v>41771</v>
      </c>
      <c r="N3519" s="4" t="s">
        <v>41771</v>
      </c>
      <c r="O3519" s="4" t="s">
        <v>41771</v>
      </c>
      <c r="P3519" s="4" t="s">
        <v>41772</v>
      </c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</row>
    <row r="3520">
      <c r="A3520" s="4" t="s">
        <v>41773</v>
      </c>
      <c r="B3520" s="4" t="s">
        <v>41774</v>
      </c>
      <c r="C3520" s="4" t="s">
        <v>41773</v>
      </c>
      <c r="D3520" s="4" t="s">
        <v>41773</v>
      </c>
      <c r="E3520" s="4" t="s">
        <v>41773</v>
      </c>
      <c r="F3520" s="4" t="s">
        <v>41773</v>
      </c>
      <c r="G3520" s="4" t="s">
        <v>41773</v>
      </c>
      <c r="H3520" s="6"/>
      <c r="I3520" s="6"/>
      <c r="J3520" s="6"/>
      <c r="K3520" s="6"/>
      <c r="L3520" s="6"/>
      <c r="M3520" s="4" t="s">
        <v>41775</v>
      </c>
      <c r="N3520" s="4" t="s">
        <v>41775</v>
      </c>
      <c r="O3520" s="4" t="s">
        <v>41775</v>
      </c>
      <c r="P3520" s="4" t="s">
        <v>41776</v>
      </c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</row>
    <row r="3521">
      <c r="A3521" s="4" t="s">
        <v>41777</v>
      </c>
      <c r="B3521" s="4" t="s">
        <v>41778</v>
      </c>
      <c r="C3521" s="4" t="s">
        <v>41777</v>
      </c>
      <c r="D3521" s="4" t="s">
        <v>41777</v>
      </c>
      <c r="E3521" s="4" t="s">
        <v>41777</v>
      </c>
      <c r="F3521" s="4" t="s">
        <v>41777</v>
      </c>
      <c r="G3521" s="4" t="s">
        <v>41777</v>
      </c>
      <c r="H3521" s="6"/>
      <c r="I3521" s="6"/>
      <c r="J3521" s="6"/>
      <c r="K3521" s="6"/>
      <c r="L3521" s="6"/>
      <c r="M3521" s="4" t="s">
        <v>41779</v>
      </c>
      <c r="N3521" s="4" t="s">
        <v>41779</v>
      </c>
      <c r="O3521" s="4" t="s">
        <v>41779</v>
      </c>
      <c r="P3521" s="4" t="s">
        <v>41780</v>
      </c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</row>
    <row r="3522">
      <c r="A3522" s="4" t="s">
        <v>41781</v>
      </c>
      <c r="B3522" s="4" t="s">
        <v>41782</v>
      </c>
      <c r="C3522" s="4" t="s">
        <v>41781</v>
      </c>
      <c r="D3522" s="4" t="s">
        <v>41781</v>
      </c>
      <c r="E3522" s="4" t="s">
        <v>41781</v>
      </c>
      <c r="F3522" s="4" t="s">
        <v>41781</v>
      </c>
      <c r="G3522" s="4" t="s">
        <v>41781</v>
      </c>
      <c r="H3522" s="6"/>
      <c r="I3522" s="6"/>
      <c r="J3522" s="6"/>
      <c r="K3522" s="6"/>
      <c r="L3522" s="6"/>
      <c r="M3522" s="4" t="s">
        <v>41783</v>
      </c>
      <c r="N3522" s="4" t="s">
        <v>41783</v>
      </c>
      <c r="O3522" s="4" t="s">
        <v>41783</v>
      </c>
      <c r="P3522" s="4" t="s">
        <v>41784</v>
      </c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</row>
    <row r="3523">
      <c r="A3523" s="4" t="s">
        <v>41785</v>
      </c>
      <c r="B3523" s="4" t="s">
        <v>41786</v>
      </c>
      <c r="C3523" s="4" t="s">
        <v>41785</v>
      </c>
      <c r="D3523" s="4" t="s">
        <v>41785</v>
      </c>
      <c r="E3523" s="4" t="s">
        <v>41785</v>
      </c>
      <c r="F3523" s="4" t="s">
        <v>41785</v>
      </c>
      <c r="G3523" s="4" t="s">
        <v>41785</v>
      </c>
      <c r="H3523" s="6"/>
      <c r="I3523" s="6"/>
      <c r="J3523" s="6"/>
      <c r="K3523" s="6"/>
      <c r="L3523" s="6"/>
      <c r="M3523" s="4" t="s">
        <v>41787</v>
      </c>
      <c r="N3523" s="4" t="s">
        <v>41787</v>
      </c>
      <c r="O3523" s="4" t="s">
        <v>41787</v>
      </c>
      <c r="P3523" s="4" t="s">
        <v>41788</v>
      </c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</row>
    <row r="3524">
      <c r="A3524" s="4" t="s">
        <v>41789</v>
      </c>
      <c r="B3524" s="4" t="s">
        <v>41790</v>
      </c>
      <c r="C3524" s="4" t="s">
        <v>41789</v>
      </c>
      <c r="D3524" s="4" t="s">
        <v>41789</v>
      </c>
      <c r="E3524" s="4" t="s">
        <v>41789</v>
      </c>
      <c r="F3524" s="4" t="s">
        <v>41789</v>
      </c>
      <c r="G3524" s="4" t="s">
        <v>41789</v>
      </c>
      <c r="H3524" s="6"/>
      <c r="I3524" s="6"/>
      <c r="J3524" s="6"/>
      <c r="K3524" s="6"/>
      <c r="L3524" s="6"/>
      <c r="M3524" s="4" t="s">
        <v>41791</v>
      </c>
      <c r="N3524" s="4" t="s">
        <v>41791</v>
      </c>
      <c r="O3524" s="4" t="s">
        <v>41791</v>
      </c>
      <c r="P3524" s="4" t="s">
        <v>41792</v>
      </c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</row>
    <row r="3525">
      <c r="A3525" s="4" t="s">
        <v>41793</v>
      </c>
      <c r="B3525" s="4" t="s">
        <v>41794</v>
      </c>
      <c r="C3525" s="4" t="s">
        <v>41793</v>
      </c>
      <c r="D3525" s="4" t="s">
        <v>41793</v>
      </c>
      <c r="E3525" s="4" t="s">
        <v>41793</v>
      </c>
      <c r="F3525" s="4" t="s">
        <v>41793</v>
      </c>
      <c r="G3525" s="4" t="s">
        <v>41793</v>
      </c>
      <c r="H3525" s="6"/>
      <c r="I3525" s="6"/>
      <c r="J3525" s="6"/>
      <c r="K3525" s="6"/>
      <c r="L3525" s="6"/>
      <c r="M3525" s="4" t="s">
        <v>41795</v>
      </c>
      <c r="N3525" s="4" t="s">
        <v>41795</v>
      </c>
      <c r="O3525" s="4" t="s">
        <v>41795</v>
      </c>
      <c r="P3525" s="4" t="s">
        <v>41796</v>
      </c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</row>
    <row r="3526">
      <c r="A3526" s="4" t="s">
        <v>41797</v>
      </c>
      <c r="B3526" s="4" t="s">
        <v>41798</v>
      </c>
      <c r="C3526" s="4" t="s">
        <v>41797</v>
      </c>
      <c r="D3526" s="4" t="s">
        <v>41797</v>
      </c>
      <c r="E3526" s="4" t="s">
        <v>41797</v>
      </c>
      <c r="F3526" s="4" t="s">
        <v>41797</v>
      </c>
      <c r="G3526" s="4" t="s">
        <v>41797</v>
      </c>
      <c r="H3526" s="6"/>
      <c r="I3526" s="6"/>
      <c r="J3526" s="6"/>
      <c r="K3526" s="6"/>
      <c r="L3526" s="6"/>
      <c r="M3526" s="4" t="s">
        <v>41799</v>
      </c>
      <c r="N3526" s="4" t="s">
        <v>41799</v>
      </c>
      <c r="O3526" s="4" t="s">
        <v>41799</v>
      </c>
      <c r="P3526" s="4" t="s">
        <v>41800</v>
      </c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</row>
    <row r="3527">
      <c r="A3527" s="4" t="s">
        <v>41801</v>
      </c>
      <c r="B3527" s="4" t="s">
        <v>41802</v>
      </c>
      <c r="C3527" s="4" t="s">
        <v>41801</v>
      </c>
      <c r="D3527" s="4" t="s">
        <v>41801</v>
      </c>
      <c r="E3527" s="4" t="s">
        <v>41801</v>
      </c>
      <c r="F3527" s="4" t="s">
        <v>41801</v>
      </c>
      <c r="G3527" s="4" t="s">
        <v>41801</v>
      </c>
      <c r="H3527" s="6"/>
      <c r="I3527" s="6"/>
      <c r="J3527" s="6"/>
      <c r="K3527" s="6"/>
      <c r="L3527" s="6"/>
      <c r="M3527" s="4" t="s">
        <v>41803</v>
      </c>
      <c r="N3527" s="4" t="s">
        <v>41803</v>
      </c>
      <c r="O3527" s="4" t="s">
        <v>41803</v>
      </c>
      <c r="P3527" s="4" t="s">
        <v>41804</v>
      </c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</row>
    <row r="3528">
      <c r="A3528" s="4" t="s">
        <v>41805</v>
      </c>
      <c r="B3528" s="4" t="s">
        <v>41806</v>
      </c>
      <c r="C3528" s="4" t="s">
        <v>41805</v>
      </c>
      <c r="D3528" s="4" t="s">
        <v>41805</v>
      </c>
      <c r="E3528" s="4" t="s">
        <v>41805</v>
      </c>
      <c r="F3528" s="4" t="s">
        <v>41805</v>
      </c>
      <c r="G3528" s="4" t="s">
        <v>41805</v>
      </c>
      <c r="H3528" s="6"/>
      <c r="I3528" s="6"/>
      <c r="J3528" s="6"/>
      <c r="K3528" s="6"/>
      <c r="L3528" s="6"/>
      <c r="M3528" s="4" t="s">
        <v>41807</v>
      </c>
      <c r="N3528" s="4" t="s">
        <v>41807</v>
      </c>
      <c r="O3528" s="4" t="s">
        <v>41807</v>
      </c>
      <c r="P3528" s="4" t="s">
        <v>41808</v>
      </c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</row>
    <row r="3529">
      <c r="A3529" s="4" t="s">
        <v>41809</v>
      </c>
      <c r="B3529" s="4" t="s">
        <v>41810</v>
      </c>
      <c r="C3529" s="4" t="s">
        <v>41809</v>
      </c>
      <c r="D3529" s="4" t="s">
        <v>41809</v>
      </c>
      <c r="E3529" s="4" t="s">
        <v>41809</v>
      </c>
      <c r="F3529" s="4" t="s">
        <v>41809</v>
      </c>
      <c r="G3529" s="4" t="s">
        <v>41809</v>
      </c>
      <c r="H3529" s="6"/>
      <c r="I3529" s="6"/>
      <c r="J3529" s="6"/>
      <c r="K3529" s="6"/>
      <c r="L3529" s="6"/>
      <c r="M3529" s="4" t="s">
        <v>41811</v>
      </c>
      <c r="N3529" s="4" t="s">
        <v>41811</v>
      </c>
      <c r="O3529" s="4" t="s">
        <v>41811</v>
      </c>
      <c r="P3529" s="4" t="s">
        <v>41812</v>
      </c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</row>
    <row r="3530">
      <c r="A3530" s="4" t="s">
        <v>41813</v>
      </c>
      <c r="B3530" s="4" t="s">
        <v>41814</v>
      </c>
      <c r="C3530" s="4" t="s">
        <v>41813</v>
      </c>
      <c r="D3530" s="4" t="s">
        <v>41813</v>
      </c>
      <c r="E3530" s="4" t="s">
        <v>41813</v>
      </c>
      <c r="F3530" s="4" t="s">
        <v>41813</v>
      </c>
      <c r="G3530" s="4" t="s">
        <v>41813</v>
      </c>
      <c r="H3530" s="6"/>
      <c r="I3530" s="6"/>
      <c r="J3530" s="6"/>
      <c r="K3530" s="6"/>
      <c r="L3530" s="6"/>
      <c r="M3530" s="4" t="s">
        <v>41815</v>
      </c>
      <c r="N3530" s="4" t="s">
        <v>41815</v>
      </c>
      <c r="O3530" s="4" t="s">
        <v>41815</v>
      </c>
      <c r="P3530" s="4" t="s">
        <v>41816</v>
      </c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</row>
    <row r="3531">
      <c r="A3531" s="4" t="s">
        <v>41817</v>
      </c>
      <c r="B3531" s="4" t="s">
        <v>41818</v>
      </c>
      <c r="C3531" s="4" t="s">
        <v>41817</v>
      </c>
      <c r="D3531" s="4" t="s">
        <v>41817</v>
      </c>
      <c r="E3531" s="4" t="s">
        <v>41817</v>
      </c>
      <c r="F3531" s="4" t="s">
        <v>41817</v>
      </c>
      <c r="G3531" s="4" t="s">
        <v>41817</v>
      </c>
      <c r="H3531" s="6"/>
      <c r="I3531" s="6"/>
      <c r="J3531" s="6"/>
      <c r="K3531" s="6"/>
      <c r="L3531" s="6"/>
      <c r="M3531" s="4" t="s">
        <v>41819</v>
      </c>
      <c r="N3531" s="4" t="s">
        <v>41819</v>
      </c>
      <c r="O3531" s="4" t="s">
        <v>41819</v>
      </c>
      <c r="P3531" s="4" t="s">
        <v>41820</v>
      </c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</row>
    <row r="3532">
      <c r="A3532" s="4" t="s">
        <v>41821</v>
      </c>
      <c r="B3532" s="4" t="s">
        <v>41822</v>
      </c>
      <c r="C3532" s="4" t="s">
        <v>41821</v>
      </c>
      <c r="D3532" s="4" t="s">
        <v>41821</v>
      </c>
      <c r="E3532" s="4" t="s">
        <v>41821</v>
      </c>
      <c r="F3532" s="4" t="s">
        <v>41821</v>
      </c>
      <c r="G3532" s="4" t="s">
        <v>41821</v>
      </c>
      <c r="H3532" s="6"/>
      <c r="I3532" s="6"/>
      <c r="J3532" s="6"/>
      <c r="K3532" s="6"/>
      <c r="L3532" s="6"/>
      <c r="M3532" s="4" t="s">
        <v>41823</v>
      </c>
      <c r="N3532" s="4" t="s">
        <v>41823</v>
      </c>
      <c r="O3532" s="4" t="s">
        <v>41823</v>
      </c>
      <c r="P3532" s="4" t="s">
        <v>41824</v>
      </c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</row>
    <row r="3533">
      <c r="A3533" s="4" t="s">
        <v>41825</v>
      </c>
      <c r="B3533" s="4" t="s">
        <v>41826</v>
      </c>
      <c r="C3533" s="4" t="s">
        <v>41825</v>
      </c>
      <c r="D3533" s="4" t="s">
        <v>41825</v>
      </c>
      <c r="E3533" s="4" t="s">
        <v>41825</v>
      </c>
      <c r="F3533" s="4" t="s">
        <v>41825</v>
      </c>
      <c r="G3533" s="4" t="s">
        <v>41825</v>
      </c>
      <c r="H3533" s="6"/>
      <c r="I3533" s="6"/>
      <c r="J3533" s="6"/>
      <c r="K3533" s="6"/>
      <c r="L3533" s="6"/>
      <c r="M3533" s="4" t="s">
        <v>41827</v>
      </c>
      <c r="N3533" s="4" t="s">
        <v>41827</v>
      </c>
      <c r="O3533" s="4" t="s">
        <v>41827</v>
      </c>
      <c r="P3533" s="4" t="s">
        <v>41828</v>
      </c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</row>
    <row r="3534">
      <c r="A3534" s="4" t="s">
        <v>41829</v>
      </c>
      <c r="B3534" s="4" t="s">
        <v>41830</v>
      </c>
      <c r="C3534" s="4" t="s">
        <v>41829</v>
      </c>
      <c r="D3534" s="4" t="s">
        <v>41829</v>
      </c>
      <c r="E3534" s="4" t="s">
        <v>41829</v>
      </c>
      <c r="F3534" s="4" t="s">
        <v>41829</v>
      </c>
      <c r="G3534" s="4" t="s">
        <v>41829</v>
      </c>
      <c r="H3534" s="6"/>
      <c r="I3534" s="6"/>
      <c r="J3534" s="6"/>
      <c r="K3534" s="6"/>
      <c r="L3534" s="6"/>
      <c r="M3534" s="4" t="s">
        <v>41831</v>
      </c>
      <c r="N3534" s="4" t="s">
        <v>41831</v>
      </c>
      <c r="O3534" s="4" t="s">
        <v>41831</v>
      </c>
      <c r="P3534" s="4" t="s">
        <v>41832</v>
      </c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</row>
    <row r="3535">
      <c r="A3535" s="4" t="s">
        <v>41833</v>
      </c>
      <c r="B3535" s="4" t="s">
        <v>41834</v>
      </c>
      <c r="C3535" s="4" t="s">
        <v>41833</v>
      </c>
      <c r="D3535" s="4" t="s">
        <v>41833</v>
      </c>
      <c r="E3535" s="4" t="s">
        <v>41833</v>
      </c>
      <c r="F3535" s="4" t="s">
        <v>41833</v>
      </c>
      <c r="G3535" s="4" t="s">
        <v>41833</v>
      </c>
      <c r="H3535" s="6"/>
      <c r="I3535" s="6"/>
      <c r="J3535" s="6"/>
      <c r="K3535" s="6"/>
      <c r="L3535" s="6"/>
      <c r="M3535" s="4" t="s">
        <v>41835</v>
      </c>
      <c r="N3535" s="4" t="s">
        <v>41835</v>
      </c>
      <c r="O3535" s="4" t="s">
        <v>41835</v>
      </c>
      <c r="P3535" s="4" t="s">
        <v>41836</v>
      </c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</row>
    <row r="3536">
      <c r="A3536" s="4" t="s">
        <v>41837</v>
      </c>
      <c r="B3536" s="4" t="s">
        <v>41838</v>
      </c>
      <c r="C3536" s="4" t="s">
        <v>41837</v>
      </c>
      <c r="D3536" s="4" t="s">
        <v>41837</v>
      </c>
      <c r="E3536" s="4" t="s">
        <v>41837</v>
      </c>
      <c r="F3536" s="4" t="s">
        <v>41837</v>
      </c>
      <c r="G3536" s="4" t="s">
        <v>41837</v>
      </c>
      <c r="H3536" s="6"/>
      <c r="I3536" s="6"/>
      <c r="J3536" s="6"/>
      <c r="K3536" s="6"/>
      <c r="L3536" s="6"/>
      <c r="M3536" s="4" t="s">
        <v>41839</v>
      </c>
      <c r="N3536" s="4" t="s">
        <v>41839</v>
      </c>
      <c r="O3536" s="4" t="s">
        <v>41839</v>
      </c>
      <c r="P3536" s="4" t="s">
        <v>41840</v>
      </c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</row>
    <row r="3537">
      <c r="A3537" s="4" t="s">
        <v>41841</v>
      </c>
      <c r="B3537" s="4" t="s">
        <v>41842</v>
      </c>
      <c r="C3537" s="4" t="s">
        <v>41841</v>
      </c>
      <c r="D3537" s="4" t="s">
        <v>41841</v>
      </c>
      <c r="E3537" s="4" t="s">
        <v>41841</v>
      </c>
      <c r="F3537" s="4" t="s">
        <v>41841</v>
      </c>
      <c r="G3537" s="4" t="s">
        <v>41841</v>
      </c>
      <c r="H3537" s="6"/>
      <c r="I3537" s="6"/>
      <c r="J3537" s="6"/>
      <c r="K3537" s="6"/>
      <c r="L3537" s="6"/>
      <c r="M3537" s="4" t="s">
        <v>41843</v>
      </c>
      <c r="N3537" s="4" t="s">
        <v>41843</v>
      </c>
      <c r="O3537" s="4" t="s">
        <v>41843</v>
      </c>
      <c r="P3537" s="4" t="s">
        <v>41844</v>
      </c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</row>
    <row r="3538">
      <c r="A3538" s="4" t="s">
        <v>41845</v>
      </c>
      <c r="B3538" s="4" t="s">
        <v>41846</v>
      </c>
      <c r="C3538" s="4" t="s">
        <v>41845</v>
      </c>
      <c r="D3538" s="4" t="s">
        <v>41845</v>
      </c>
      <c r="E3538" s="4" t="s">
        <v>41845</v>
      </c>
      <c r="F3538" s="4" t="s">
        <v>41845</v>
      </c>
      <c r="G3538" s="4" t="s">
        <v>41845</v>
      </c>
      <c r="H3538" s="6"/>
      <c r="I3538" s="6"/>
      <c r="J3538" s="6"/>
      <c r="K3538" s="6"/>
      <c r="L3538" s="6"/>
      <c r="M3538" s="4" t="s">
        <v>41847</v>
      </c>
      <c r="N3538" s="4" t="s">
        <v>41847</v>
      </c>
      <c r="O3538" s="4" t="s">
        <v>41847</v>
      </c>
      <c r="P3538" s="4" t="s">
        <v>41848</v>
      </c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</row>
    <row r="3539">
      <c r="A3539" s="4" t="s">
        <v>41849</v>
      </c>
      <c r="B3539" s="4" t="s">
        <v>41850</v>
      </c>
      <c r="C3539" s="4" t="s">
        <v>41849</v>
      </c>
      <c r="D3539" s="4" t="s">
        <v>41849</v>
      </c>
      <c r="E3539" s="4" t="s">
        <v>41849</v>
      </c>
      <c r="F3539" s="4" t="s">
        <v>41849</v>
      </c>
      <c r="G3539" s="4" t="s">
        <v>41849</v>
      </c>
      <c r="H3539" s="6"/>
      <c r="I3539" s="6"/>
      <c r="J3539" s="6"/>
      <c r="K3539" s="6"/>
      <c r="L3539" s="6"/>
      <c r="M3539" s="4" t="s">
        <v>41851</v>
      </c>
      <c r="N3539" s="4" t="s">
        <v>41851</v>
      </c>
      <c r="O3539" s="4" t="s">
        <v>41851</v>
      </c>
      <c r="P3539" s="4" t="s">
        <v>41852</v>
      </c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</row>
    <row r="3540">
      <c r="A3540" s="4" t="s">
        <v>41853</v>
      </c>
      <c r="B3540" s="4" t="s">
        <v>41854</v>
      </c>
      <c r="C3540" s="4" t="s">
        <v>41853</v>
      </c>
      <c r="D3540" s="4" t="s">
        <v>41853</v>
      </c>
      <c r="E3540" s="4" t="s">
        <v>41853</v>
      </c>
      <c r="F3540" s="4" t="s">
        <v>41853</v>
      </c>
      <c r="G3540" s="4" t="s">
        <v>41853</v>
      </c>
      <c r="H3540" s="6"/>
      <c r="I3540" s="6"/>
      <c r="J3540" s="6"/>
      <c r="K3540" s="6"/>
      <c r="L3540" s="6"/>
      <c r="M3540" s="4" t="s">
        <v>41855</v>
      </c>
      <c r="N3540" s="4" t="s">
        <v>41855</v>
      </c>
      <c r="O3540" s="4" t="s">
        <v>41855</v>
      </c>
      <c r="P3540" s="4" t="s">
        <v>41856</v>
      </c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</row>
    <row r="3541">
      <c r="A3541" s="4" t="s">
        <v>41857</v>
      </c>
      <c r="B3541" s="4" t="s">
        <v>41858</v>
      </c>
      <c r="C3541" s="4" t="s">
        <v>41857</v>
      </c>
      <c r="D3541" s="4" t="s">
        <v>41857</v>
      </c>
      <c r="E3541" s="4" t="s">
        <v>41857</v>
      </c>
      <c r="F3541" s="4" t="s">
        <v>41857</v>
      </c>
      <c r="G3541" s="4" t="s">
        <v>41857</v>
      </c>
      <c r="H3541" s="6"/>
      <c r="I3541" s="6"/>
      <c r="J3541" s="6"/>
      <c r="K3541" s="6"/>
      <c r="L3541" s="6"/>
      <c r="M3541" s="4" t="s">
        <v>41859</v>
      </c>
      <c r="N3541" s="4" t="s">
        <v>41859</v>
      </c>
      <c r="O3541" s="4" t="s">
        <v>41859</v>
      </c>
      <c r="P3541" s="4" t="s">
        <v>41860</v>
      </c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</row>
    <row r="3542">
      <c r="A3542" s="4" t="s">
        <v>41861</v>
      </c>
      <c r="B3542" s="4" t="s">
        <v>41862</v>
      </c>
      <c r="C3542" s="4" t="s">
        <v>41861</v>
      </c>
      <c r="D3542" s="4" t="s">
        <v>41861</v>
      </c>
      <c r="E3542" s="4" t="s">
        <v>41861</v>
      </c>
      <c r="F3542" s="4" t="s">
        <v>41861</v>
      </c>
      <c r="G3542" s="4" t="s">
        <v>41861</v>
      </c>
      <c r="H3542" s="6"/>
      <c r="I3542" s="6"/>
      <c r="J3542" s="6"/>
      <c r="K3542" s="6"/>
      <c r="L3542" s="6"/>
      <c r="M3542" s="4" t="s">
        <v>41863</v>
      </c>
      <c r="N3542" s="4" t="s">
        <v>41863</v>
      </c>
      <c r="O3542" s="4" t="s">
        <v>41863</v>
      </c>
      <c r="P3542" s="4" t="s">
        <v>41864</v>
      </c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</row>
    <row r="3543">
      <c r="A3543" s="4" t="s">
        <v>41865</v>
      </c>
      <c r="B3543" s="4" t="s">
        <v>41866</v>
      </c>
      <c r="C3543" s="4" t="s">
        <v>41865</v>
      </c>
      <c r="D3543" s="4" t="s">
        <v>41865</v>
      </c>
      <c r="E3543" s="4" t="s">
        <v>41865</v>
      </c>
      <c r="F3543" s="4" t="s">
        <v>41865</v>
      </c>
      <c r="G3543" s="4" t="s">
        <v>41865</v>
      </c>
      <c r="H3543" s="6"/>
      <c r="I3543" s="6"/>
      <c r="J3543" s="6"/>
      <c r="K3543" s="6"/>
      <c r="L3543" s="6"/>
      <c r="M3543" s="4" t="s">
        <v>41867</v>
      </c>
      <c r="N3543" s="4" t="s">
        <v>41867</v>
      </c>
      <c r="O3543" s="4" t="s">
        <v>41867</v>
      </c>
      <c r="P3543" s="4" t="s">
        <v>41868</v>
      </c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</row>
    <row r="3544">
      <c r="A3544" s="4" t="s">
        <v>41869</v>
      </c>
      <c r="B3544" s="4" t="s">
        <v>41870</v>
      </c>
      <c r="C3544" s="4" t="s">
        <v>41869</v>
      </c>
      <c r="D3544" s="4" t="s">
        <v>41869</v>
      </c>
      <c r="E3544" s="4" t="s">
        <v>41869</v>
      </c>
      <c r="F3544" s="4" t="s">
        <v>41869</v>
      </c>
      <c r="G3544" s="4" t="s">
        <v>41869</v>
      </c>
      <c r="H3544" s="6"/>
      <c r="I3544" s="6"/>
      <c r="J3544" s="6"/>
      <c r="K3544" s="6"/>
      <c r="L3544" s="6"/>
      <c r="M3544" s="4" t="s">
        <v>41871</v>
      </c>
      <c r="N3544" s="4" t="s">
        <v>41871</v>
      </c>
      <c r="O3544" s="4" t="s">
        <v>41871</v>
      </c>
      <c r="P3544" s="4" t="s">
        <v>41872</v>
      </c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</row>
    <row r="3545">
      <c r="A3545" s="4" t="s">
        <v>41873</v>
      </c>
      <c r="B3545" s="4" t="s">
        <v>41874</v>
      </c>
      <c r="C3545" s="4" t="s">
        <v>41873</v>
      </c>
      <c r="D3545" s="4" t="s">
        <v>41873</v>
      </c>
      <c r="E3545" s="4" t="s">
        <v>41873</v>
      </c>
      <c r="F3545" s="4" t="s">
        <v>41873</v>
      </c>
      <c r="G3545" s="4" t="s">
        <v>41873</v>
      </c>
      <c r="H3545" s="6"/>
      <c r="I3545" s="6"/>
      <c r="J3545" s="6"/>
      <c r="K3545" s="6"/>
      <c r="L3545" s="6"/>
      <c r="M3545" s="4" t="s">
        <v>41875</v>
      </c>
      <c r="N3545" s="4" t="s">
        <v>41875</v>
      </c>
      <c r="O3545" s="4" t="s">
        <v>41875</v>
      </c>
      <c r="P3545" s="4" t="s">
        <v>41876</v>
      </c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</row>
    <row r="3546">
      <c r="A3546" s="4" t="s">
        <v>41877</v>
      </c>
      <c r="B3546" s="4" t="s">
        <v>41878</v>
      </c>
      <c r="C3546" s="4" t="s">
        <v>41877</v>
      </c>
      <c r="D3546" s="4" t="s">
        <v>41877</v>
      </c>
      <c r="E3546" s="4" t="s">
        <v>41877</v>
      </c>
      <c r="F3546" s="4" t="s">
        <v>41877</v>
      </c>
      <c r="G3546" s="4" t="s">
        <v>41877</v>
      </c>
      <c r="H3546" s="6"/>
      <c r="I3546" s="6"/>
      <c r="J3546" s="6"/>
      <c r="K3546" s="6"/>
      <c r="L3546" s="6"/>
      <c r="M3546" s="4" t="s">
        <v>41879</v>
      </c>
      <c r="N3546" s="4" t="s">
        <v>41879</v>
      </c>
      <c r="O3546" s="4" t="s">
        <v>41879</v>
      </c>
      <c r="P3546" s="4" t="s">
        <v>41880</v>
      </c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</row>
    <row r="3547">
      <c r="A3547" s="4" t="s">
        <v>41881</v>
      </c>
      <c r="B3547" s="4" t="s">
        <v>41882</v>
      </c>
      <c r="C3547" s="4" t="s">
        <v>41881</v>
      </c>
      <c r="D3547" s="4" t="s">
        <v>41881</v>
      </c>
      <c r="E3547" s="4" t="s">
        <v>41881</v>
      </c>
      <c r="F3547" s="4" t="s">
        <v>41881</v>
      </c>
      <c r="G3547" s="4" t="s">
        <v>41881</v>
      </c>
      <c r="H3547" s="6"/>
      <c r="I3547" s="6"/>
      <c r="J3547" s="6"/>
      <c r="K3547" s="6"/>
      <c r="L3547" s="6"/>
      <c r="M3547" s="4" t="s">
        <v>41883</v>
      </c>
      <c r="N3547" s="4" t="s">
        <v>41883</v>
      </c>
      <c r="O3547" s="4" t="s">
        <v>41883</v>
      </c>
      <c r="P3547" s="4" t="s">
        <v>41884</v>
      </c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</row>
    <row r="3548">
      <c r="A3548" s="4" t="s">
        <v>41885</v>
      </c>
      <c r="B3548" s="4" t="s">
        <v>41886</v>
      </c>
      <c r="C3548" s="4" t="s">
        <v>41885</v>
      </c>
      <c r="D3548" s="4" t="s">
        <v>41885</v>
      </c>
      <c r="E3548" s="4" t="s">
        <v>41885</v>
      </c>
      <c r="F3548" s="4" t="s">
        <v>41885</v>
      </c>
      <c r="G3548" s="4" t="s">
        <v>41885</v>
      </c>
      <c r="H3548" s="6"/>
      <c r="I3548" s="6"/>
      <c r="J3548" s="6"/>
      <c r="K3548" s="6"/>
      <c r="L3548" s="6"/>
      <c r="M3548" s="4" t="s">
        <v>41887</v>
      </c>
      <c r="N3548" s="4" t="s">
        <v>41887</v>
      </c>
      <c r="O3548" s="4" t="s">
        <v>41887</v>
      </c>
      <c r="P3548" s="4" t="s">
        <v>41888</v>
      </c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</row>
    <row r="3549">
      <c r="A3549" s="4" t="s">
        <v>41889</v>
      </c>
      <c r="B3549" s="4" t="s">
        <v>41890</v>
      </c>
      <c r="C3549" s="4" t="s">
        <v>41889</v>
      </c>
      <c r="D3549" s="4" t="s">
        <v>41889</v>
      </c>
      <c r="E3549" s="4" t="s">
        <v>41889</v>
      </c>
      <c r="F3549" s="4" t="s">
        <v>41889</v>
      </c>
      <c r="G3549" s="4" t="s">
        <v>41889</v>
      </c>
      <c r="H3549" s="6"/>
      <c r="I3549" s="6"/>
      <c r="J3549" s="6"/>
      <c r="K3549" s="6"/>
      <c r="L3549" s="6"/>
      <c r="M3549" s="4" t="s">
        <v>41891</v>
      </c>
      <c r="N3549" s="4" t="s">
        <v>41891</v>
      </c>
      <c r="O3549" s="4" t="s">
        <v>41891</v>
      </c>
      <c r="P3549" s="4" t="s">
        <v>41892</v>
      </c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</row>
    <row r="3550">
      <c r="A3550" s="4" t="s">
        <v>41893</v>
      </c>
      <c r="B3550" s="4" t="s">
        <v>41894</v>
      </c>
      <c r="C3550" s="4" t="s">
        <v>41893</v>
      </c>
      <c r="D3550" s="4" t="s">
        <v>41893</v>
      </c>
      <c r="E3550" s="4" t="s">
        <v>41893</v>
      </c>
      <c r="F3550" s="4" t="s">
        <v>41893</v>
      </c>
      <c r="G3550" s="4" t="s">
        <v>41893</v>
      </c>
      <c r="H3550" s="6"/>
      <c r="I3550" s="6"/>
      <c r="J3550" s="6"/>
      <c r="K3550" s="6"/>
      <c r="L3550" s="6"/>
      <c r="M3550" s="4" t="s">
        <v>41895</v>
      </c>
      <c r="N3550" s="4" t="s">
        <v>41895</v>
      </c>
      <c r="O3550" s="4" t="s">
        <v>41895</v>
      </c>
      <c r="P3550" s="4" t="s">
        <v>41896</v>
      </c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</row>
    <row r="3551">
      <c r="A3551" s="4" t="s">
        <v>41897</v>
      </c>
      <c r="B3551" s="4" t="s">
        <v>41898</v>
      </c>
      <c r="C3551" s="4" t="s">
        <v>41897</v>
      </c>
      <c r="D3551" s="4" t="s">
        <v>41897</v>
      </c>
      <c r="E3551" s="4" t="s">
        <v>41897</v>
      </c>
      <c r="F3551" s="4" t="s">
        <v>41897</v>
      </c>
      <c r="G3551" s="4" t="s">
        <v>41897</v>
      </c>
      <c r="H3551" s="6"/>
      <c r="I3551" s="6"/>
      <c r="J3551" s="6"/>
      <c r="K3551" s="6"/>
      <c r="L3551" s="6"/>
      <c r="M3551" s="4" t="s">
        <v>41899</v>
      </c>
      <c r="N3551" s="4" t="s">
        <v>41899</v>
      </c>
      <c r="O3551" s="4" t="s">
        <v>41899</v>
      </c>
      <c r="P3551" s="4" t="s">
        <v>41900</v>
      </c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</row>
    <row r="3552">
      <c r="A3552" s="4" t="s">
        <v>41901</v>
      </c>
      <c r="B3552" s="4" t="s">
        <v>41902</v>
      </c>
      <c r="C3552" s="4" t="s">
        <v>41901</v>
      </c>
      <c r="D3552" s="4" t="s">
        <v>41901</v>
      </c>
      <c r="E3552" s="4" t="s">
        <v>41901</v>
      </c>
      <c r="F3552" s="4" t="s">
        <v>41901</v>
      </c>
      <c r="G3552" s="4" t="s">
        <v>41901</v>
      </c>
      <c r="H3552" s="6"/>
      <c r="I3552" s="6"/>
      <c r="J3552" s="6"/>
      <c r="K3552" s="6"/>
      <c r="L3552" s="6"/>
      <c r="M3552" s="4" t="s">
        <v>41903</v>
      </c>
      <c r="N3552" s="4" t="s">
        <v>41903</v>
      </c>
      <c r="O3552" s="4" t="s">
        <v>41903</v>
      </c>
      <c r="P3552" s="4" t="s">
        <v>41904</v>
      </c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</row>
    <row r="3553">
      <c r="A3553" s="4" t="s">
        <v>41905</v>
      </c>
      <c r="B3553" s="4" t="s">
        <v>41906</v>
      </c>
      <c r="C3553" s="4" t="s">
        <v>41905</v>
      </c>
      <c r="D3553" s="4" t="s">
        <v>41905</v>
      </c>
      <c r="E3553" s="4" t="s">
        <v>41905</v>
      </c>
      <c r="F3553" s="4" t="s">
        <v>41905</v>
      </c>
      <c r="G3553" s="4" t="s">
        <v>41905</v>
      </c>
      <c r="H3553" s="6"/>
      <c r="I3553" s="6"/>
      <c r="J3553" s="6"/>
      <c r="K3553" s="6"/>
      <c r="L3553" s="6"/>
      <c r="M3553" s="4" t="s">
        <v>41907</v>
      </c>
      <c r="N3553" s="4" t="s">
        <v>41907</v>
      </c>
      <c r="O3553" s="4" t="s">
        <v>41907</v>
      </c>
      <c r="P3553" s="4" t="s">
        <v>41908</v>
      </c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</row>
    <row r="3554">
      <c r="A3554" s="4" t="s">
        <v>41909</v>
      </c>
      <c r="B3554" s="4" t="s">
        <v>41910</v>
      </c>
      <c r="C3554" s="4" t="s">
        <v>41909</v>
      </c>
      <c r="D3554" s="4" t="s">
        <v>41909</v>
      </c>
      <c r="E3554" s="4" t="s">
        <v>41909</v>
      </c>
      <c r="F3554" s="4" t="s">
        <v>41909</v>
      </c>
      <c r="G3554" s="4" t="s">
        <v>41909</v>
      </c>
      <c r="H3554" s="6"/>
      <c r="I3554" s="6"/>
      <c r="J3554" s="6"/>
      <c r="K3554" s="6"/>
      <c r="L3554" s="6"/>
      <c r="M3554" s="4" t="s">
        <v>41911</v>
      </c>
      <c r="N3554" s="4" t="s">
        <v>41911</v>
      </c>
      <c r="O3554" s="4" t="s">
        <v>41911</v>
      </c>
      <c r="P3554" s="4" t="s">
        <v>41912</v>
      </c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</row>
    <row r="3555">
      <c r="A3555" s="4" t="s">
        <v>41913</v>
      </c>
      <c r="B3555" s="4" t="s">
        <v>41914</v>
      </c>
      <c r="C3555" s="4" t="s">
        <v>41913</v>
      </c>
      <c r="D3555" s="4" t="s">
        <v>41913</v>
      </c>
      <c r="E3555" s="4" t="s">
        <v>41913</v>
      </c>
      <c r="F3555" s="4" t="s">
        <v>41913</v>
      </c>
      <c r="G3555" s="4" t="s">
        <v>41913</v>
      </c>
      <c r="H3555" s="6"/>
      <c r="I3555" s="6"/>
      <c r="J3555" s="6"/>
      <c r="K3555" s="6"/>
      <c r="L3555" s="6"/>
      <c r="M3555" s="4" t="s">
        <v>41915</v>
      </c>
      <c r="N3555" s="4" t="s">
        <v>41915</v>
      </c>
      <c r="O3555" s="4" t="s">
        <v>41915</v>
      </c>
      <c r="P3555" s="4" t="s">
        <v>41916</v>
      </c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</row>
    <row r="3556">
      <c r="A3556" s="4" t="s">
        <v>41917</v>
      </c>
      <c r="B3556" s="4" t="s">
        <v>41918</v>
      </c>
      <c r="C3556" s="4" t="s">
        <v>41917</v>
      </c>
      <c r="D3556" s="4" t="s">
        <v>41917</v>
      </c>
      <c r="E3556" s="4" t="s">
        <v>41917</v>
      </c>
      <c r="F3556" s="4" t="s">
        <v>41917</v>
      </c>
      <c r="G3556" s="4" t="s">
        <v>41917</v>
      </c>
      <c r="H3556" s="6"/>
      <c r="I3556" s="6"/>
      <c r="J3556" s="6"/>
      <c r="K3556" s="6"/>
      <c r="L3556" s="6"/>
      <c r="M3556" s="4" t="s">
        <v>41919</v>
      </c>
      <c r="N3556" s="4" t="s">
        <v>41919</v>
      </c>
      <c r="O3556" s="4" t="s">
        <v>41919</v>
      </c>
      <c r="P3556" s="4" t="s">
        <v>41920</v>
      </c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</row>
    <row r="3557">
      <c r="A3557" s="4" t="s">
        <v>41921</v>
      </c>
      <c r="B3557" s="4" t="s">
        <v>41922</v>
      </c>
      <c r="C3557" s="4" t="s">
        <v>41921</v>
      </c>
      <c r="D3557" s="4" t="s">
        <v>41921</v>
      </c>
      <c r="E3557" s="4" t="s">
        <v>41921</v>
      </c>
      <c r="F3557" s="4" t="s">
        <v>41921</v>
      </c>
      <c r="G3557" s="4" t="s">
        <v>41921</v>
      </c>
      <c r="H3557" s="6"/>
      <c r="I3557" s="6"/>
      <c r="J3557" s="6"/>
      <c r="K3557" s="6"/>
      <c r="L3557" s="6"/>
      <c r="M3557" s="4" t="s">
        <v>41923</v>
      </c>
      <c r="N3557" s="4" t="s">
        <v>41923</v>
      </c>
      <c r="O3557" s="4" t="s">
        <v>41923</v>
      </c>
      <c r="P3557" s="4" t="s">
        <v>41924</v>
      </c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</row>
    <row r="3558">
      <c r="A3558" s="4" t="s">
        <v>41925</v>
      </c>
      <c r="B3558" s="4" t="s">
        <v>41926</v>
      </c>
      <c r="C3558" s="4" t="s">
        <v>41925</v>
      </c>
      <c r="D3558" s="4" t="s">
        <v>41925</v>
      </c>
      <c r="E3558" s="4" t="s">
        <v>41925</v>
      </c>
      <c r="F3558" s="4" t="s">
        <v>41925</v>
      </c>
      <c r="G3558" s="4" t="s">
        <v>41925</v>
      </c>
      <c r="H3558" s="6"/>
      <c r="I3558" s="6"/>
      <c r="J3558" s="6"/>
      <c r="K3558" s="6"/>
      <c r="L3558" s="6"/>
      <c r="M3558" s="4" t="s">
        <v>41927</v>
      </c>
      <c r="N3558" s="4" t="s">
        <v>41927</v>
      </c>
      <c r="O3558" s="4" t="s">
        <v>41927</v>
      </c>
      <c r="P3558" s="4" t="s">
        <v>41928</v>
      </c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</row>
    <row r="3559">
      <c r="A3559" s="4" t="s">
        <v>41929</v>
      </c>
      <c r="B3559" s="4" t="s">
        <v>41930</v>
      </c>
      <c r="C3559" s="4" t="s">
        <v>41929</v>
      </c>
      <c r="D3559" s="4" t="s">
        <v>41929</v>
      </c>
      <c r="E3559" s="4" t="s">
        <v>41929</v>
      </c>
      <c r="F3559" s="4" t="s">
        <v>41929</v>
      </c>
      <c r="G3559" s="4" t="s">
        <v>41929</v>
      </c>
      <c r="H3559" s="6"/>
      <c r="I3559" s="6"/>
      <c r="J3559" s="6"/>
      <c r="K3559" s="6"/>
      <c r="L3559" s="6"/>
      <c r="M3559" s="4" t="s">
        <v>41931</v>
      </c>
      <c r="N3559" s="4" t="s">
        <v>41931</v>
      </c>
      <c r="O3559" s="4" t="s">
        <v>41931</v>
      </c>
      <c r="P3559" s="4" t="s">
        <v>41932</v>
      </c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</row>
    <row r="3560">
      <c r="A3560" s="4" t="s">
        <v>41933</v>
      </c>
      <c r="B3560" s="4" t="s">
        <v>41934</v>
      </c>
      <c r="C3560" s="4" t="s">
        <v>41933</v>
      </c>
      <c r="D3560" s="4" t="s">
        <v>41933</v>
      </c>
      <c r="E3560" s="4" t="s">
        <v>41933</v>
      </c>
      <c r="F3560" s="4" t="s">
        <v>41933</v>
      </c>
      <c r="G3560" s="4" t="s">
        <v>41933</v>
      </c>
      <c r="H3560" s="6"/>
      <c r="I3560" s="6"/>
      <c r="J3560" s="6"/>
      <c r="K3560" s="6"/>
      <c r="L3560" s="6"/>
      <c r="M3560" s="4" t="s">
        <v>41935</v>
      </c>
      <c r="N3560" s="4" t="s">
        <v>41935</v>
      </c>
      <c r="O3560" s="4" t="s">
        <v>41935</v>
      </c>
      <c r="P3560" s="4" t="s">
        <v>41936</v>
      </c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</row>
    <row r="3561">
      <c r="A3561" s="4" t="s">
        <v>41937</v>
      </c>
      <c r="B3561" s="4" t="s">
        <v>41938</v>
      </c>
      <c r="C3561" s="4" t="s">
        <v>41937</v>
      </c>
      <c r="D3561" s="4" t="s">
        <v>41937</v>
      </c>
      <c r="E3561" s="4" t="s">
        <v>41937</v>
      </c>
      <c r="F3561" s="4" t="s">
        <v>41937</v>
      </c>
      <c r="G3561" s="4" t="s">
        <v>41937</v>
      </c>
      <c r="H3561" s="6"/>
      <c r="I3561" s="6"/>
      <c r="J3561" s="6"/>
      <c r="K3561" s="6"/>
      <c r="L3561" s="6"/>
      <c r="M3561" s="4" t="s">
        <v>41939</v>
      </c>
      <c r="N3561" s="4" t="s">
        <v>41939</v>
      </c>
      <c r="O3561" s="4" t="s">
        <v>41939</v>
      </c>
      <c r="P3561" s="4" t="s">
        <v>41940</v>
      </c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</row>
    <row r="3562">
      <c r="A3562" s="4" t="s">
        <v>41941</v>
      </c>
      <c r="B3562" s="4" t="s">
        <v>41942</v>
      </c>
      <c r="C3562" s="4" t="s">
        <v>41941</v>
      </c>
      <c r="D3562" s="4" t="s">
        <v>41941</v>
      </c>
      <c r="E3562" s="4" t="s">
        <v>41941</v>
      </c>
      <c r="F3562" s="4" t="s">
        <v>41941</v>
      </c>
      <c r="G3562" s="4" t="s">
        <v>41941</v>
      </c>
      <c r="H3562" s="6"/>
      <c r="I3562" s="6"/>
      <c r="J3562" s="6"/>
      <c r="K3562" s="6"/>
      <c r="L3562" s="6"/>
      <c r="M3562" s="4" t="s">
        <v>41943</v>
      </c>
      <c r="N3562" s="4" t="s">
        <v>41943</v>
      </c>
      <c r="O3562" s="4" t="s">
        <v>41943</v>
      </c>
      <c r="P3562" s="4" t="s">
        <v>41944</v>
      </c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</row>
    <row r="3563">
      <c r="A3563" s="4" t="s">
        <v>41945</v>
      </c>
      <c r="B3563" s="4" t="s">
        <v>41946</v>
      </c>
      <c r="C3563" s="4" t="s">
        <v>41945</v>
      </c>
      <c r="D3563" s="4" t="s">
        <v>41945</v>
      </c>
      <c r="E3563" s="4" t="s">
        <v>41945</v>
      </c>
      <c r="F3563" s="4" t="s">
        <v>41945</v>
      </c>
      <c r="G3563" s="4" t="s">
        <v>41945</v>
      </c>
      <c r="H3563" s="6"/>
      <c r="I3563" s="6"/>
      <c r="J3563" s="6"/>
      <c r="K3563" s="6"/>
      <c r="L3563" s="6"/>
      <c r="M3563" s="4" t="s">
        <v>41947</v>
      </c>
      <c r="N3563" s="4" t="s">
        <v>41947</v>
      </c>
      <c r="O3563" s="4" t="s">
        <v>41947</v>
      </c>
      <c r="P3563" s="4" t="s">
        <v>41948</v>
      </c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</row>
    <row r="3564">
      <c r="A3564" s="4" t="s">
        <v>41949</v>
      </c>
      <c r="B3564" s="4" t="s">
        <v>41950</v>
      </c>
      <c r="C3564" s="4" t="s">
        <v>41949</v>
      </c>
      <c r="D3564" s="4" t="s">
        <v>41949</v>
      </c>
      <c r="E3564" s="4" t="s">
        <v>41949</v>
      </c>
      <c r="F3564" s="4" t="s">
        <v>41949</v>
      </c>
      <c r="G3564" s="4" t="s">
        <v>41949</v>
      </c>
      <c r="H3564" s="6"/>
      <c r="I3564" s="6"/>
      <c r="J3564" s="6"/>
      <c r="K3564" s="6"/>
      <c r="L3564" s="6"/>
      <c r="M3564" s="4" t="s">
        <v>41951</v>
      </c>
      <c r="N3564" s="4" t="s">
        <v>41951</v>
      </c>
      <c r="O3564" s="4" t="s">
        <v>41951</v>
      </c>
      <c r="P3564" s="4" t="s">
        <v>41952</v>
      </c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</row>
    <row r="3565">
      <c r="A3565" s="4" t="s">
        <v>41953</v>
      </c>
      <c r="B3565" s="4" t="s">
        <v>41954</v>
      </c>
      <c r="C3565" s="4" t="s">
        <v>41953</v>
      </c>
      <c r="D3565" s="4" t="s">
        <v>41953</v>
      </c>
      <c r="E3565" s="4" t="s">
        <v>41953</v>
      </c>
      <c r="F3565" s="4" t="s">
        <v>41953</v>
      </c>
      <c r="G3565" s="4" t="s">
        <v>41953</v>
      </c>
      <c r="H3565" s="6"/>
      <c r="I3565" s="6"/>
      <c r="J3565" s="6"/>
      <c r="K3565" s="6"/>
      <c r="L3565" s="6"/>
      <c r="M3565" s="4" t="s">
        <v>41955</v>
      </c>
      <c r="N3565" s="4" t="s">
        <v>41955</v>
      </c>
      <c r="O3565" s="4" t="s">
        <v>41955</v>
      </c>
      <c r="P3565" s="4" t="s">
        <v>41956</v>
      </c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</row>
    <row r="3566">
      <c r="A3566" s="4" t="s">
        <v>41957</v>
      </c>
      <c r="B3566" s="4" t="s">
        <v>41958</v>
      </c>
      <c r="C3566" s="4" t="s">
        <v>41957</v>
      </c>
      <c r="D3566" s="4" t="s">
        <v>41957</v>
      </c>
      <c r="E3566" s="4" t="s">
        <v>41957</v>
      </c>
      <c r="F3566" s="4" t="s">
        <v>41957</v>
      </c>
      <c r="G3566" s="4" t="s">
        <v>41957</v>
      </c>
      <c r="H3566" s="6"/>
      <c r="I3566" s="6"/>
      <c r="J3566" s="6"/>
      <c r="K3566" s="6"/>
      <c r="L3566" s="6"/>
      <c r="M3566" s="4" t="s">
        <v>41959</v>
      </c>
      <c r="N3566" s="4" t="s">
        <v>41959</v>
      </c>
      <c r="O3566" s="4" t="s">
        <v>41959</v>
      </c>
      <c r="P3566" s="4" t="s">
        <v>41960</v>
      </c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</row>
    <row r="3567">
      <c r="A3567" s="4" t="s">
        <v>41961</v>
      </c>
      <c r="B3567" s="4" t="s">
        <v>41962</v>
      </c>
      <c r="C3567" s="4" t="s">
        <v>41961</v>
      </c>
      <c r="D3567" s="4" t="s">
        <v>41961</v>
      </c>
      <c r="E3567" s="4" t="s">
        <v>41961</v>
      </c>
      <c r="F3567" s="4" t="s">
        <v>41961</v>
      </c>
      <c r="G3567" s="4" t="s">
        <v>41961</v>
      </c>
      <c r="H3567" s="6"/>
      <c r="I3567" s="6"/>
      <c r="J3567" s="6"/>
      <c r="K3567" s="6"/>
      <c r="L3567" s="6"/>
      <c r="M3567" s="4" t="s">
        <v>41963</v>
      </c>
      <c r="N3567" s="4" t="s">
        <v>41963</v>
      </c>
      <c r="O3567" s="4" t="s">
        <v>41963</v>
      </c>
      <c r="P3567" s="4" t="s">
        <v>41964</v>
      </c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</row>
    <row r="3568">
      <c r="A3568" s="4" t="s">
        <v>41965</v>
      </c>
      <c r="B3568" s="4" t="s">
        <v>41966</v>
      </c>
      <c r="C3568" s="4" t="s">
        <v>41965</v>
      </c>
      <c r="D3568" s="4" t="s">
        <v>41965</v>
      </c>
      <c r="E3568" s="4" t="s">
        <v>41965</v>
      </c>
      <c r="F3568" s="4" t="s">
        <v>41965</v>
      </c>
      <c r="G3568" s="4" t="s">
        <v>41965</v>
      </c>
      <c r="H3568" s="6"/>
      <c r="I3568" s="6"/>
      <c r="J3568" s="6"/>
      <c r="K3568" s="6"/>
      <c r="L3568" s="6"/>
      <c r="M3568" s="4" t="s">
        <v>41967</v>
      </c>
      <c r="N3568" s="4" t="s">
        <v>41967</v>
      </c>
      <c r="O3568" s="4" t="s">
        <v>41967</v>
      </c>
      <c r="P3568" s="4" t="s">
        <v>41968</v>
      </c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</row>
    <row r="3569">
      <c r="A3569" s="4" t="s">
        <v>41969</v>
      </c>
      <c r="B3569" s="4" t="s">
        <v>41970</v>
      </c>
      <c r="C3569" s="4" t="s">
        <v>41969</v>
      </c>
      <c r="D3569" s="4" t="s">
        <v>41969</v>
      </c>
      <c r="E3569" s="4" t="s">
        <v>41969</v>
      </c>
      <c r="F3569" s="4" t="s">
        <v>41969</v>
      </c>
      <c r="G3569" s="4" t="s">
        <v>41969</v>
      </c>
      <c r="H3569" s="6"/>
      <c r="I3569" s="6"/>
      <c r="J3569" s="6"/>
      <c r="K3569" s="6"/>
      <c r="L3569" s="6"/>
      <c r="M3569" s="4" t="s">
        <v>41971</v>
      </c>
      <c r="N3569" s="4" t="s">
        <v>41971</v>
      </c>
      <c r="O3569" s="4" t="s">
        <v>41971</v>
      </c>
      <c r="P3569" s="4" t="s">
        <v>41972</v>
      </c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</row>
    <row r="3570">
      <c r="A3570" s="4" t="s">
        <v>41973</v>
      </c>
      <c r="B3570" s="4" t="s">
        <v>41974</v>
      </c>
      <c r="C3570" s="4" t="s">
        <v>41973</v>
      </c>
      <c r="D3570" s="4" t="s">
        <v>41973</v>
      </c>
      <c r="E3570" s="4" t="s">
        <v>41973</v>
      </c>
      <c r="F3570" s="4" t="s">
        <v>41973</v>
      </c>
      <c r="G3570" s="4" t="s">
        <v>41973</v>
      </c>
      <c r="H3570" s="6"/>
      <c r="I3570" s="6"/>
      <c r="J3570" s="6"/>
      <c r="K3570" s="6"/>
      <c r="L3570" s="6"/>
      <c r="M3570" s="4" t="s">
        <v>41975</v>
      </c>
      <c r="N3570" s="4" t="s">
        <v>41975</v>
      </c>
      <c r="O3570" s="4" t="s">
        <v>41975</v>
      </c>
      <c r="P3570" s="4" t="s">
        <v>41976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</row>
    <row r="3571">
      <c r="A3571" s="4" t="s">
        <v>41977</v>
      </c>
      <c r="B3571" s="4" t="s">
        <v>41978</v>
      </c>
      <c r="C3571" s="4" t="s">
        <v>41977</v>
      </c>
      <c r="D3571" s="4" t="s">
        <v>41977</v>
      </c>
      <c r="E3571" s="4" t="s">
        <v>41977</v>
      </c>
      <c r="F3571" s="4" t="s">
        <v>41977</v>
      </c>
      <c r="G3571" s="4" t="s">
        <v>41977</v>
      </c>
      <c r="H3571" s="6"/>
      <c r="I3571" s="6"/>
      <c r="J3571" s="6"/>
      <c r="K3571" s="6"/>
      <c r="L3571" s="6"/>
      <c r="M3571" s="4" t="s">
        <v>41979</v>
      </c>
      <c r="N3571" s="4" t="s">
        <v>41979</v>
      </c>
      <c r="O3571" s="4" t="s">
        <v>41979</v>
      </c>
      <c r="P3571" s="4" t="s">
        <v>41980</v>
      </c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</row>
    <row r="3572">
      <c r="A3572" s="4" t="s">
        <v>41981</v>
      </c>
      <c r="B3572" s="4" t="s">
        <v>41982</v>
      </c>
      <c r="C3572" s="4" t="s">
        <v>41981</v>
      </c>
      <c r="D3572" s="4" t="s">
        <v>41981</v>
      </c>
      <c r="E3572" s="4" t="s">
        <v>41981</v>
      </c>
      <c r="F3572" s="4" t="s">
        <v>41981</v>
      </c>
      <c r="G3572" s="4" t="s">
        <v>41981</v>
      </c>
      <c r="H3572" s="6"/>
      <c r="I3572" s="6"/>
      <c r="J3572" s="6"/>
      <c r="K3572" s="6"/>
      <c r="L3572" s="6"/>
      <c r="M3572" s="4" t="s">
        <v>41983</v>
      </c>
      <c r="N3572" s="4" t="s">
        <v>41983</v>
      </c>
      <c r="O3572" s="4" t="s">
        <v>41983</v>
      </c>
      <c r="P3572" s="4" t="s">
        <v>41984</v>
      </c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</row>
    <row r="3573">
      <c r="A3573" s="4" t="s">
        <v>41985</v>
      </c>
      <c r="B3573" s="4" t="s">
        <v>41986</v>
      </c>
      <c r="C3573" s="4" t="s">
        <v>41985</v>
      </c>
      <c r="D3573" s="4" t="s">
        <v>41985</v>
      </c>
      <c r="E3573" s="4" t="s">
        <v>41985</v>
      </c>
      <c r="F3573" s="4" t="s">
        <v>41985</v>
      </c>
      <c r="G3573" s="4" t="s">
        <v>41985</v>
      </c>
      <c r="H3573" s="6"/>
      <c r="I3573" s="6"/>
      <c r="J3573" s="6"/>
      <c r="K3573" s="6"/>
      <c r="L3573" s="6"/>
      <c r="M3573" s="4" t="s">
        <v>41987</v>
      </c>
      <c r="N3573" s="4" t="s">
        <v>41987</v>
      </c>
      <c r="O3573" s="4" t="s">
        <v>41987</v>
      </c>
      <c r="P3573" s="4" t="s">
        <v>41988</v>
      </c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</row>
    <row r="3574">
      <c r="A3574" s="4" t="s">
        <v>41989</v>
      </c>
      <c r="B3574" s="4" t="s">
        <v>41990</v>
      </c>
      <c r="C3574" s="4" t="s">
        <v>41989</v>
      </c>
      <c r="D3574" s="4" t="s">
        <v>41989</v>
      </c>
      <c r="E3574" s="4" t="s">
        <v>41989</v>
      </c>
      <c r="F3574" s="4" t="s">
        <v>41989</v>
      </c>
      <c r="G3574" s="4" t="s">
        <v>41989</v>
      </c>
      <c r="H3574" s="6"/>
      <c r="I3574" s="6"/>
      <c r="J3574" s="6"/>
      <c r="K3574" s="6"/>
      <c r="L3574" s="6"/>
      <c r="M3574" s="4" t="s">
        <v>41991</v>
      </c>
      <c r="N3574" s="4" t="s">
        <v>41991</v>
      </c>
      <c r="O3574" s="4" t="s">
        <v>41991</v>
      </c>
      <c r="P3574" s="4" t="s">
        <v>41992</v>
      </c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</row>
    <row r="3575">
      <c r="A3575" s="4" t="s">
        <v>41993</v>
      </c>
      <c r="B3575" s="4" t="s">
        <v>41994</v>
      </c>
      <c r="C3575" s="4" t="s">
        <v>41993</v>
      </c>
      <c r="D3575" s="4" t="s">
        <v>41993</v>
      </c>
      <c r="E3575" s="4" t="s">
        <v>41993</v>
      </c>
      <c r="F3575" s="4" t="s">
        <v>41993</v>
      </c>
      <c r="G3575" s="4" t="s">
        <v>41993</v>
      </c>
      <c r="H3575" s="6"/>
      <c r="I3575" s="6"/>
      <c r="J3575" s="6"/>
      <c r="K3575" s="6"/>
      <c r="L3575" s="6"/>
      <c r="M3575" s="4" t="s">
        <v>41995</v>
      </c>
      <c r="N3575" s="4" t="s">
        <v>41995</v>
      </c>
      <c r="O3575" s="4" t="s">
        <v>41995</v>
      </c>
      <c r="P3575" s="4" t="s">
        <v>41996</v>
      </c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</row>
    <row r="3576">
      <c r="A3576" s="4" t="s">
        <v>41997</v>
      </c>
      <c r="B3576" s="4" t="s">
        <v>41998</v>
      </c>
      <c r="C3576" s="4" t="s">
        <v>41997</v>
      </c>
      <c r="D3576" s="4" t="s">
        <v>41997</v>
      </c>
      <c r="E3576" s="4" t="s">
        <v>41997</v>
      </c>
      <c r="F3576" s="4" t="s">
        <v>41997</v>
      </c>
      <c r="G3576" s="4" t="s">
        <v>41997</v>
      </c>
      <c r="H3576" s="6"/>
      <c r="I3576" s="6"/>
      <c r="J3576" s="6"/>
      <c r="K3576" s="6"/>
      <c r="L3576" s="6"/>
      <c r="M3576" s="4" t="s">
        <v>41999</v>
      </c>
      <c r="N3576" s="4" t="s">
        <v>41999</v>
      </c>
      <c r="O3576" s="4" t="s">
        <v>41999</v>
      </c>
      <c r="P3576" s="4" t="s">
        <v>42000</v>
      </c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</row>
    <row r="3577">
      <c r="A3577" s="4" t="s">
        <v>42001</v>
      </c>
      <c r="B3577" s="4" t="s">
        <v>42002</v>
      </c>
      <c r="C3577" s="4" t="s">
        <v>42001</v>
      </c>
      <c r="D3577" s="4" t="s">
        <v>42001</v>
      </c>
      <c r="E3577" s="4" t="s">
        <v>42001</v>
      </c>
      <c r="F3577" s="4" t="s">
        <v>42001</v>
      </c>
      <c r="G3577" s="4" t="s">
        <v>42001</v>
      </c>
      <c r="H3577" s="6"/>
      <c r="I3577" s="6"/>
      <c r="J3577" s="6"/>
      <c r="K3577" s="6"/>
      <c r="L3577" s="6"/>
      <c r="M3577" s="4" t="s">
        <v>42003</v>
      </c>
      <c r="N3577" s="4" t="s">
        <v>42003</v>
      </c>
      <c r="O3577" s="4" t="s">
        <v>42003</v>
      </c>
      <c r="P3577" s="4" t="s">
        <v>42004</v>
      </c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</row>
    <row r="3578">
      <c r="A3578" s="4" t="s">
        <v>42005</v>
      </c>
      <c r="B3578" s="4" t="s">
        <v>42006</v>
      </c>
      <c r="C3578" s="4" t="s">
        <v>42005</v>
      </c>
      <c r="D3578" s="4" t="s">
        <v>42005</v>
      </c>
      <c r="E3578" s="4" t="s">
        <v>42005</v>
      </c>
      <c r="F3578" s="4" t="s">
        <v>42005</v>
      </c>
      <c r="G3578" s="4" t="s">
        <v>42005</v>
      </c>
      <c r="H3578" s="6"/>
      <c r="I3578" s="6"/>
      <c r="J3578" s="6"/>
      <c r="K3578" s="6"/>
      <c r="L3578" s="6"/>
      <c r="M3578" s="4" t="s">
        <v>42007</v>
      </c>
      <c r="N3578" s="4" t="s">
        <v>42007</v>
      </c>
      <c r="O3578" s="4" t="s">
        <v>42007</v>
      </c>
      <c r="P3578" s="4" t="s">
        <v>42008</v>
      </c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</row>
    <row r="3579">
      <c r="A3579" s="4" t="s">
        <v>42009</v>
      </c>
      <c r="B3579" s="4" t="s">
        <v>42010</v>
      </c>
      <c r="C3579" s="4" t="s">
        <v>42009</v>
      </c>
      <c r="D3579" s="4" t="s">
        <v>42009</v>
      </c>
      <c r="E3579" s="4" t="s">
        <v>42009</v>
      </c>
      <c r="F3579" s="4" t="s">
        <v>42009</v>
      </c>
      <c r="G3579" s="4" t="s">
        <v>42009</v>
      </c>
      <c r="H3579" s="6"/>
      <c r="I3579" s="6"/>
      <c r="J3579" s="6"/>
      <c r="K3579" s="6"/>
      <c r="L3579" s="6"/>
      <c r="M3579" s="4" t="s">
        <v>42011</v>
      </c>
      <c r="N3579" s="4" t="s">
        <v>42011</v>
      </c>
      <c r="O3579" s="4" t="s">
        <v>42011</v>
      </c>
      <c r="P3579" s="4" t="s">
        <v>42012</v>
      </c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</row>
    <row r="3580">
      <c r="A3580" s="4" t="s">
        <v>42013</v>
      </c>
      <c r="B3580" s="4" t="s">
        <v>42014</v>
      </c>
      <c r="C3580" s="4" t="s">
        <v>42013</v>
      </c>
      <c r="D3580" s="4" t="s">
        <v>42013</v>
      </c>
      <c r="E3580" s="4" t="s">
        <v>42013</v>
      </c>
      <c r="F3580" s="4" t="s">
        <v>42013</v>
      </c>
      <c r="G3580" s="4" t="s">
        <v>42013</v>
      </c>
      <c r="H3580" s="6"/>
      <c r="I3580" s="6"/>
      <c r="J3580" s="6"/>
      <c r="K3580" s="6"/>
      <c r="L3580" s="6"/>
      <c r="M3580" s="4" t="s">
        <v>42015</v>
      </c>
      <c r="N3580" s="4" t="s">
        <v>42015</v>
      </c>
      <c r="O3580" s="4" t="s">
        <v>42015</v>
      </c>
      <c r="P3580" s="4" t="s">
        <v>42016</v>
      </c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</row>
    <row r="3581">
      <c r="A3581" s="4" t="s">
        <v>42017</v>
      </c>
      <c r="B3581" s="4" t="s">
        <v>42018</v>
      </c>
      <c r="C3581" s="4" t="s">
        <v>42017</v>
      </c>
      <c r="D3581" s="4" t="s">
        <v>42017</v>
      </c>
      <c r="E3581" s="4" t="s">
        <v>42017</v>
      </c>
      <c r="F3581" s="4" t="s">
        <v>42017</v>
      </c>
      <c r="G3581" s="4" t="s">
        <v>42017</v>
      </c>
      <c r="H3581" s="6"/>
      <c r="I3581" s="6"/>
      <c r="J3581" s="6"/>
      <c r="K3581" s="6"/>
      <c r="L3581" s="6"/>
      <c r="M3581" s="4" t="s">
        <v>42019</v>
      </c>
      <c r="N3581" s="4" t="s">
        <v>42019</v>
      </c>
      <c r="O3581" s="4" t="s">
        <v>42019</v>
      </c>
      <c r="P3581" s="4" t="s">
        <v>42020</v>
      </c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</row>
    <row r="3582">
      <c r="A3582" s="4" t="s">
        <v>42021</v>
      </c>
      <c r="B3582" s="4" t="s">
        <v>42022</v>
      </c>
      <c r="C3582" s="4" t="s">
        <v>42021</v>
      </c>
      <c r="D3582" s="4" t="s">
        <v>42021</v>
      </c>
      <c r="E3582" s="4" t="s">
        <v>42021</v>
      </c>
      <c r="F3582" s="4" t="s">
        <v>42021</v>
      </c>
      <c r="G3582" s="4" t="s">
        <v>42021</v>
      </c>
      <c r="H3582" s="6"/>
      <c r="I3582" s="6"/>
      <c r="J3582" s="6"/>
      <c r="K3582" s="6"/>
      <c r="L3582" s="6"/>
      <c r="M3582" s="4" t="s">
        <v>42023</v>
      </c>
      <c r="N3582" s="4" t="s">
        <v>42023</v>
      </c>
      <c r="O3582" s="4" t="s">
        <v>42023</v>
      </c>
      <c r="P3582" s="4" t="s">
        <v>42024</v>
      </c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</row>
    <row r="3583">
      <c r="A3583" s="4" t="s">
        <v>42025</v>
      </c>
      <c r="B3583" s="4" t="s">
        <v>42026</v>
      </c>
      <c r="C3583" s="4" t="s">
        <v>42025</v>
      </c>
      <c r="D3583" s="4" t="s">
        <v>42025</v>
      </c>
      <c r="E3583" s="4" t="s">
        <v>42025</v>
      </c>
      <c r="F3583" s="4" t="s">
        <v>42025</v>
      </c>
      <c r="G3583" s="4" t="s">
        <v>42025</v>
      </c>
      <c r="H3583" s="6"/>
      <c r="I3583" s="6"/>
      <c r="J3583" s="6"/>
      <c r="K3583" s="6"/>
      <c r="L3583" s="6"/>
      <c r="M3583" s="4" t="s">
        <v>42027</v>
      </c>
      <c r="N3583" s="4" t="s">
        <v>42027</v>
      </c>
      <c r="O3583" s="4" t="s">
        <v>42027</v>
      </c>
      <c r="P3583" s="4" t="s">
        <v>42028</v>
      </c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</row>
    <row r="3584">
      <c r="A3584" s="4" t="s">
        <v>42029</v>
      </c>
      <c r="B3584" s="4" t="s">
        <v>42030</v>
      </c>
      <c r="C3584" s="4" t="s">
        <v>42029</v>
      </c>
      <c r="D3584" s="4" t="s">
        <v>42029</v>
      </c>
      <c r="E3584" s="4" t="s">
        <v>42029</v>
      </c>
      <c r="F3584" s="4" t="s">
        <v>42029</v>
      </c>
      <c r="G3584" s="4" t="s">
        <v>42029</v>
      </c>
      <c r="H3584" s="6"/>
      <c r="I3584" s="6"/>
      <c r="J3584" s="6"/>
      <c r="K3584" s="6"/>
      <c r="L3584" s="6"/>
      <c r="M3584" s="4" t="s">
        <v>42031</v>
      </c>
      <c r="N3584" s="4" t="s">
        <v>42031</v>
      </c>
      <c r="O3584" s="4" t="s">
        <v>42031</v>
      </c>
      <c r="P3584" s="4" t="s">
        <v>42032</v>
      </c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</row>
    <row r="3585">
      <c r="A3585" s="4" t="s">
        <v>42033</v>
      </c>
      <c r="B3585" s="4" t="s">
        <v>42034</v>
      </c>
      <c r="C3585" s="4" t="s">
        <v>42033</v>
      </c>
      <c r="D3585" s="4" t="s">
        <v>42033</v>
      </c>
      <c r="E3585" s="4" t="s">
        <v>42033</v>
      </c>
      <c r="F3585" s="4" t="s">
        <v>42033</v>
      </c>
      <c r="G3585" s="4" t="s">
        <v>42033</v>
      </c>
      <c r="H3585" s="6"/>
      <c r="I3585" s="6"/>
      <c r="J3585" s="6"/>
      <c r="K3585" s="6"/>
      <c r="L3585" s="6"/>
      <c r="M3585" s="4" t="s">
        <v>42035</v>
      </c>
      <c r="N3585" s="4" t="s">
        <v>42035</v>
      </c>
      <c r="O3585" s="4" t="s">
        <v>42035</v>
      </c>
      <c r="P3585" s="4" t="s">
        <v>42036</v>
      </c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</row>
    <row r="3586">
      <c r="A3586" s="4" t="s">
        <v>42037</v>
      </c>
      <c r="B3586" s="4" t="s">
        <v>42038</v>
      </c>
      <c r="C3586" s="4" t="s">
        <v>42037</v>
      </c>
      <c r="D3586" s="4" t="s">
        <v>42037</v>
      </c>
      <c r="E3586" s="4" t="s">
        <v>42037</v>
      </c>
      <c r="F3586" s="4" t="s">
        <v>42037</v>
      </c>
      <c r="G3586" s="4" t="s">
        <v>42037</v>
      </c>
      <c r="H3586" s="6"/>
      <c r="I3586" s="6"/>
      <c r="J3586" s="6"/>
      <c r="K3586" s="6"/>
      <c r="L3586" s="6"/>
      <c r="M3586" s="4" t="s">
        <v>42039</v>
      </c>
      <c r="N3586" s="4" t="s">
        <v>42039</v>
      </c>
      <c r="O3586" s="4" t="s">
        <v>42039</v>
      </c>
      <c r="P3586" s="4" t="s">
        <v>42040</v>
      </c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</row>
    <row r="3587">
      <c r="A3587" s="4" t="s">
        <v>42041</v>
      </c>
      <c r="B3587" s="4" t="s">
        <v>42042</v>
      </c>
      <c r="C3587" s="4" t="s">
        <v>42041</v>
      </c>
      <c r="D3587" s="4" t="s">
        <v>42041</v>
      </c>
      <c r="E3587" s="4" t="s">
        <v>42041</v>
      </c>
      <c r="F3587" s="4" t="s">
        <v>42041</v>
      </c>
      <c r="G3587" s="4" t="s">
        <v>42041</v>
      </c>
      <c r="H3587" s="6"/>
      <c r="I3587" s="6"/>
      <c r="J3587" s="6"/>
      <c r="K3587" s="6"/>
      <c r="L3587" s="6"/>
      <c r="M3587" s="4" t="s">
        <v>42043</v>
      </c>
      <c r="N3587" s="4" t="s">
        <v>42043</v>
      </c>
      <c r="O3587" s="4" t="s">
        <v>42043</v>
      </c>
      <c r="P3587" s="4" t="s">
        <v>42044</v>
      </c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</row>
    <row r="3588">
      <c r="A3588" s="4" t="s">
        <v>42045</v>
      </c>
      <c r="B3588" s="4" t="s">
        <v>42046</v>
      </c>
      <c r="C3588" s="4" t="s">
        <v>42045</v>
      </c>
      <c r="D3588" s="4" t="s">
        <v>42045</v>
      </c>
      <c r="E3588" s="4" t="s">
        <v>42045</v>
      </c>
      <c r="F3588" s="4" t="s">
        <v>42045</v>
      </c>
      <c r="G3588" s="4" t="s">
        <v>42045</v>
      </c>
      <c r="H3588" s="6"/>
      <c r="I3588" s="6"/>
      <c r="J3588" s="6"/>
      <c r="K3588" s="6"/>
      <c r="L3588" s="6"/>
      <c r="M3588" s="4" t="s">
        <v>42047</v>
      </c>
      <c r="N3588" s="4" t="s">
        <v>42047</v>
      </c>
      <c r="O3588" s="4" t="s">
        <v>42047</v>
      </c>
      <c r="P3588" s="4" t="s">
        <v>42048</v>
      </c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</row>
    <row r="3589">
      <c r="A3589" s="4" t="s">
        <v>42049</v>
      </c>
      <c r="B3589" s="4" t="s">
        <v>42050</v>
      </c>
      <c r="C3589" s="4" t="s">
        <v>42049</v>
      </c>
      <c r="D3589" s="4" t="s">
        <v>42049</v>
      </c>
      <c r="E3589" s="4" t="s">
        <v>42049</v>
      </c>
      <c r="F3589" s="4" t="s">
        <v>42049</v>
      </c>
      <c r="G3589" s="4" t="s">
        <v>42049</v>
      </c>
      <c r="H3589" s="6"/>
      <c r="I3589" s="6"/>
      <c r="J3589" s="6"/>
      <c r="K3589" s="6"/>
      <c r="L3589" s="6"/>
      <c r="M3589" s="4" t="s">
        <v>42051</v>
      </c>
      <c r="N3589" s="4" t="s">
        <v>42051</v>
      </c>
      <c r="O3589" s="4" t="s">
        <v>42051</v>
      </c>
      <c r="P3589" s="4" t="s">
        <v>42052</v>
      </c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</row>
    <row r="3590">
      <c r="A3590" s="4" t="s">
        <v>42053</v>
      </c>
      <c r="B3590" s="4" t="s">
        <v>42054</v>
      </c>
      <c r="C3590" s="4" t="s">
        <v>42053</v>
      </c>
      <c r="D3590" s="4" t="s">
        <v>42053</v>
      </c>
      <c r="E3590" s="4" t="s">
        <v>42053</v>
      </c>
      <c r="F3590" s="4" t="s">
        <v>42053</v>
      </c>
      <c r="G3590" s="4" t="s">
        <v>42053</v>
      </c>
      <c r="H3590" s="6"/>
      <c r="I3590" s="6"/>
      <c r="J3590" s="6"/>
      <c r="K3590" s="6"/>
      <c r="L3590" s="6"/>
      <c r="M3590" s="4" t="s">
        <v>42055</v>
      </c>
      <c r="N3590" s="4" t="s">
        <v>42055</v>
      </c>
      <c r="O3590" s="4" t="s">
        <v>42055</v>
      </c>
      <c r="P3590" s="4" t="s">
        <v>42056</v>
      </c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</row>
    <row r="3591">
      <c r="A3591" s="4" t="s">
        <v>42057</v>
      </c>
      <c r="B3591" s="4" t="s">
        <v>42058</v>
      </c>
      <c r="C3591" s="4" t="s">
        <v>42057</v>
      </c>
      <c r="D3591" s="4" t="s">
        <v>42057</v>
      </c>
      <c r="E3591" s="4" t="s">
        <v>42057</v>
      </c>
      <c r="F3591" s="4" t="s">
        <v>42057</v>
      </c>
      <c r="G3591" s="4" t="s">
        <v>42057</v>
      </c>
      <c r="H3591" s="6"/>
      <c r="I3591" s="6"/>
      <c r="J3591" s="6"/>
      <c r="K3591" s="6"/>
      <c r="L3591" s="6"/>
      <c r="M3591" s="4" t="s">
        <v>42059</v>
      </c>
      <c r="N3591" s="4" t="s">
        <v>42059</v>
      </c>
      <c r="O3591" s="4" t="s">
        <v>42059</v>
      </c>
      <c r="P3591" s="4" t="s">
        <v>42060</v>
      </c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</row>
    <row r="3592">
      <c r="A3592" s="4" t="s">
        <v>42061</v>
      </c>
      <c r="B3592" s="4" t="s">
        <v>42062</v>
      </c>
      <c r="C3592" s="4" t="s">
        <v>42061</v>
      </c>
      <c r="D3592" s="4" t="s">
        <v>42061</v>
      </c>
      <c r="E3592" s="4" t="s">
        <v>42061</v>
      </c>
      <c r="F3592" s="4" t="s">
        <v>42061</v>
      </c>
      <c r="G3592" s="4" t="s">
        <v>42061</v>
      </c>
      <c r="H3592" s="6"/>
      <c r="I3592" s="6"/>
      <c r="J3592" s="6"/>
      <c r="K3592" s="6"/>
      <c r="L3592" s="6"/>
      <c r="M3592" s="4" t="s">
        <v>42063</v>
      </c>
      <c r="N3592" s="4" t="s">
        <v>42063</v>
      </c>
      <c r="O3592" s="4" t="s">
        <v>42063</v>
      </c>
      <c r="P3592" s="4" t="s">
        <v>42064</v>
      </c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</row>
    <row r="3593">
      <c r="A3593" s="4" t="s">
        <v>42065</v>
      </c>
      <c r="B3593" s="4" t="s">
        <v>42066</v>
      </c>
      <c r="C3593" s="4" t="s">
        <v>42065</v>
      </c>
      <c r="D3593" s="4" t="s">
        <v>42065</v>
      </c>
      <c r="E3593" s="4" t="s">
        <v>42065</v>
      </c>
      <c r="F3593" s="4" t="s">
        <v>42065</v>
      </c>
      <c r="G3593" s="4" t="s">
        <v>42065</v>
      </c>
      <c r="H3593" s="6"/>
      <c r="I3593" s="6"/>
      <c r="J3593" s="6"/>
      <c r="K3593" s="6"/>
      <c r="L3593" s="6"/>
      <c r="M3593" s="4" t="s">
        <v>42067</v>
      </c>
      <c r="N3593" s="4" t="s">
        <v>42067</v>
      </c>
      <c r="O3593" s="4" t="s">
        <v>42067</v>
      </c>
      <c r="P3593" s="4" t="s">
        <v>42068</v>
      </c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</row>
    <row r="3594">
      <c r="A3594" s="4" t="s">
        <v>42069</v>
      </c>
      <c r="B3594" s="4" t="s">
        <v>42070</v>
      </c>
      <c r="C3594" s="4" t="s">
        <v>42069</v>
      </c>
      <c r="D3594" s="4" t="s">
        <v>42069</v>
      </c>
      <c r="E3594" s="4" t="s">
        <v>42069</v>
      </c>
      <c r="F3594" s="4" t="s">
        <v>42069</v>
      </c>
      <c r="G3594" s="4" t="s">
        <v>42069</v>
      </c>
      <c r="H3594" s="6"/>
      <c r="I3594" s="6"/>
      <c r="J3594" s="6"/>
      <c r="K3594" s="6"/>
      <c r="L3594" s="6"/>
      <c r="M3594" s="4" t="s">
        <v>42071</v>
      </c>
      <c r="N3594" s="4" t="s">
        <v>42071</v>
      </c>
      <c r="O3594" s="4" t="s">
        <v>42071</v>
      </c>
      <c r="P3594" s="4" t="s">
        <v>42072</v>
      </c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</row>
    <row r="3595">
      <c r="A3595" s="4" t="s">
        <v>42073</v>
      </c>
      <c r="B3595" s="4" t="s">
        <v>42074</v>
      </c>
      <c r="C3595" s="4" t="s">
        <v>42073</v>
      </c>
      <c r="D3595" s="4" t="s">
        <v>42073</v>
      </c>
      <c r="E3595" s="4" t="s">
        <v>42073</v>
      </c>
      <c r="F3595" s="4" t="s">
        <v>42073</v>
      </c>
      <c r="G3595" s="4" t="s">
        <v>42073</v>
      </c>
      <c r="H3595" s="6"/>
      <c r="I3595" s="6"/>
      <c r="J3595" s="6"/>
      <c r="K3595" s="6"/>
      <c r="L3595" s="6"/>
      <c r="M3595" s="4" t="s">
        <v>42075</v>
      </c>
      <c r="N3595" s="4" t="s">
        <v>42075</v>
      </c>
      <c r="O3595" s="4" t="s">
        <v>42075</v>
      </c>
      <c r="P3595" s="4" t="s">
        <v>42076</v>
      </c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</row>
    <row r="3596">
      <c r="A3596" s="4" t="s">
        <v>42077</v>
      </c>
      <c r="B3596" s="4" t="s">
        <v>42078</v>
      </c>
      <c r="C3596" s="4" t="s">
        <v>42077</v>
      </c>
      <c r="D3596" s="4" t="s">
        <v>42077</v>
      </c>
      <c r="E3596" s="4" t="s">
        <v>42077</v>
      </c>
      <c r="F3596" s="4" t="s">
        <v>42077</v>
      </c>
      <c r="G3596" s="4" t="s">
        <v>42077</v>
      </c>
      <c r="H3596" s="6"/>
      <c r="I3596" s="6"/>
      <c r="J3596" s="6"/>
      <c r="K3596" s="6"/>
      <c r="L3596" s="6"/>
      <c r="M3596" s="4" t="s">
        <v>42079</v>
      </c>
      <c r="N3596" s="4" t="s">
        <v>42079</v>
      </c>
      <c r="O3596" s="4" t="s">
        <v>42079</v>
      </c>
      <c r="P3596" s="4" t="s">
        <v>42080</v>
      </c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</row>
    <row r="3597">
      <c r="A3597" s="4" t="s">
        <v>42081</v>
      </c>
      <c r="B3597" s="4" t="s">
        <v>42082</v>
      </c>
      <c r="C3597" s="4" t="s">
        <v>42081</v>
      </c>
      <c r="D3597" s="4" t="s">
        <v>42081</v>
      </c>
      <c r="E3597" s="4" t="s">
        <v>42081</v>
      </c>
      <c r="F3597" s="4" t="s">
        <v>42081</v>
      </c>
      <c r="G3597" s="4" t="s">
        <v>42081</v>
      </c>
      <c r="H3597" s="6"/>
      <c r="I3597" s="6"/>
      <c r="J3597" s="6"/>
      <c r="K3597" s="6"/>
      <c r="L3597" s="6"/>
      <c r="M3597" s="4" t="s">
        <v>42083</v>
      </c>
      <c r="N3597" s="4" t="s">
        <v>42083</v>
      </c>
      <c r="O3597" s="4" t="s">
        <v>42083</v>
      </c>
      <c r="P3597" s="4" t="s">
        <v>42084</v>
      </c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</row>
    <row r="3598">
      <c r="A3598" s="4" t="s">
        <v>42085</v>
      </c>
      <c r="B3598" s="4" t="s">
        <v>42086</v>
      </c>
      <c r="C3598" s="4" t="s">
        <v>42085</v>
      </c>
      <c r="D3598" s="4" t="s">
        <v>42085</v>
      </c>
      <c r="E3598" s="4" t="s">
        <v>42085</v>
      </c>
      <c r="F3598" s="4" t="s">
        <v>42085</v>
      </c>
      <c r="G3598" s="4" t="s">
        <v>42085</v>
      </c>
      <c r="H3598" s="6"/>
      <c r="I3598" s="6"/>
      <c r="J3598" s="6"/>
      <c r="K3598" s="6"/>
      <c r="L3598" s="6"/>
      <c r="M3598" s="4" t="s">
        <v>42087</v>
      </c>
      <c r="N3598" s="4" t="s">
        <v>42087</v>
      </c>
      <c r="O3598" s="4" t="s">
        <v>42087</v>
      </c>
      <c r="P3598" s="4" t="s">
        <v>42088</v>
      </c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</row>
    <row r="3599">
      <c r="A3599" s="4" t="s">
        <v>42089</v>
      </c>
      <c r="B3599" s="4" t="s">
        <v>42090</v>
      </c>
      <c r="C3599" s="4" t="s">
        <v>42089</v>
      </c>
      <c r="D3599" s="4" t="s">
        <v>42089</v>
      </c>
      <c r="E3599" s="4" t="s">
        <v>42089</v>
      </c>
      <c r="F3599" s="4" t="s">
        <v>42089</v>
      </c>
      <c r="G3599" s="4" t="s">
        <v>42089</v>
      </c>
      <c r="H3599" s="6"/>
      <c r="I3599" s="6"/>
      <c r="J3599" s="6"/>
      <c r="K3599" s="6"/>
      <c r="L3599" s="6"/>
      <c r="M3599" s="4" t="s">
        <v>42091</v>
      </c>
      <c r="N3599" s="4" t="s">
        <v>42091</v>
      </c>
      <c r="O3599" s="4" t="s">
        <v>42091</v>
      </c>
      <c r="P3599" s="4" t="s">
        <v>42092</v>
      </c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</row>
    <row r="3600">
      <c r="A3600" s="4" t="s">
        <v>42093</v>
      </c>
      <c r="B3600" s="4" t="s">
        <v>42094</v>
      </c>
      <c r="C3600" s="4" t="s">
        <v>42093</v>
      </c>
      <c r="D3600" s="4" t="s">
        <v>42093</v>
      </c>
      <c r="E3600" s="4" t="s">
        <v>42093</v>
      </c>
      <c r="F3600" s="4" t="s">
        <v>42093</v>
      </c>
      <c r="G3600" s="4" t="s">
        <v>42093</v>
      </c>
      <c r="H3600" s="6"/>
      <c r="I3600" s="6"/>
      <c r="J3600" s="6"/>
      <c r="K3600" s="6"/>
      <c r="L3600" s="6"/>
      <c r="M3600" s="4" t="s">
        <v>42095</v>
      </c>
      <c r="N3600" s="4" t="s">
        <v>42095</v>
      </c>
      <c r="O3600" s="4" t="s">
        <v>42095</v>
      </c>
      <c r="P3600" s="4" t="s">
        <v>42096</v>
      </c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</row>
    <row r="3601">
      <c r="A3601" s="4" t="s">
        <v>42097</v>
      </c>
      <c r="B3601" s="4" t="s">
        <v>42098</v>
      </c>
      <c r="C3601" s="4" t="s">
        <v>42097</v>
      </c>
      <c r="D3601" s="4" t="s">
        <v>42097</v>
      </c>
      <c r="E3601" s="4" t="s">
        <v>42097</v>
      </c>
      <c r="F3601" s="4" t="s">
        <v>42097</v>
      </c>
      <c r="G3601" s="4" t="s">
        <v>42097</v>
      </c>
      <c r="H3601" s="6"/>
      <c r="I3601" s="6"/>
      <c r="J3601" s="6"/>
      <c r="K3601" s="6"/>
      <c r="L3601" s="6"/>
      <c r="M3601" s="4" t="s">
        <v>42099</v>
      </c>
      <c r="N3601" s="4" t="s">
        <v>42099</v>
      </c>
      <c r="O3601" s="4" t="s">
        <v>42099</v>
      </c>
      <c r="P3601" s="4" t="s">
        <v>42100</v>
      </c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</row>
    <row r="3602">
      <c r="A3602" s="4" t="s">
        <v>42101</v>
      </c>
      <c r="B3602" s="4" t="s">
        <v>42102</v>
      </c>
      <c r="C3602" s="4" t="s">
        <v>42101</v>
      </c>
      <c r="D3602" s="4" t="s">
        <v>42101</v>
      </c>
      <c r="E3602" s="4" t="s">
        <v>42101</v>
      </c>
      <c r="F3602" s="4" t="s">
        <v>42101</v>
      </c>
      <c r="G3602" s="4" t="s">
        <v>42101</v>
      </c>
      <c r="H3602" s="6"/>
      <c r="I3602" s="6"/>
      <c r="J3602" s="6"/>
      <c r="K3602" s="6"/>
      <c r="L3602" s="6"/>
      <c r="M3602" s="4" t="s">
        <v>42103</v>
      </c>
      <c r="N3602" s="4" t="s">
        <v>42103</v>
      </c>
      <c r="O3602" s="4" t="s">
        <v>42103</v>
      </c>
      <c r="P3602" s="4" t="s">
        <v>42104</v>
      </c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</row>
    <row r="3603">
      <c r="A3603" s="4" t="s">
        <v>42105</v>
      </c>
      <c r="B3603" s="4" t="s">
        <v>42106</v>
      </c>
      <c r="C3603" s="4" t="s">
        <v>42105</v>
      </c>
      <c r="D3603" s="4" t="s">
        <v>42105</v>
      </c>
      <c r="E3603" s="4" t="s">
        <v>42105</v>
      </c>
      <c r="F3603" s="4" t="s">
        <v>42105</v>
      </c>
      <c r="G3603" s="4" t="s">
        <v>42105</v>
      </c>
      <c r="H3603" s="6"/>
      <c r="I3603" s="6"/>
      <c r="J3603" s="6"/>
      <c r="K3603" s="6"/>
      <c r="L3603" s="6"/>
      <c r="M3603" s="4" t="s">
        <v>42107</v>
      </c>
      <c r="N3603" s="4" t="s">
        <v>42107</v>
      </c>
      <c r="O3603" s="4" t="s">
        <v>42107</v>
      </c>
      <c r="P3603" s="4" t="s">
        <v>42108</v>
      </c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</row>
    <row r="3604">
      <c r="A3604" s="4" t="s">
        <v>42109</v>
      </c>
      <c r="B3604" s="4" t="s">
        <v>42110</v>
      </c>
      <c r="C3604" s="4" t="s">
        <v>42109</v>
      </c>
      <c r="D3604" s="4" t="s">
        <v>42109</v>
      </c>
      <c r="E3604" s="4" t="s">
        <v>42109</v>
      </c>
      <c r="F3604" s="4" t="s">
        <v>42109</v>
      </c>
      <c r="G3604" s="4" t="s">
        <v>42109</v>
      </c>
      <c r="H3604" s="6"/>
      <c r="I3604" s="6"/>
      <c r="J3604" s="6"/>
      <c r="K3604" s="6"/>
      <c r="L3604" s="6"/>
      <c r="M3604" s="4" t="s">
        <v>42111</v>
      </c>
      <c r="N3604" s="4" t="s">
        <v>42111</v>
      </c>
      <c r="O3604" s="4" t="s">
        <v>42111</v>
      </c>
      <c r="P3604" s="4" t="s">
        <v>42112</v>
      </c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</row>
    <row r="3605">
      <c r="A3605" s="4" t="s">
        <v>42113</v>
      </c>
      <c r="B3605" s="4" t="s">
        <v>42114</v>
      </c>
      <c r="C3605" s="4" t="s">
        <v>42113</v>
      </c>
      <c r="D3605" s="4" t="s">
        <v>42113</v>
      </c>
      <c r="E3605" s="4" t="s">
        <v>42113</v>
      </c>
      <c r="F3605" s="4" t="s">
        <v>42113</v>
      </c>
      <c r="G3605" s="4" t="s">
        <v>42113</v>
      </c>
      <c r="H3605" s="6"/>
      <c r="I3605" s="6"/>
      <c r="J3605" s="6"/>
      <c r="K3605" s="6"/>
      <c r="L3605" s="6"/>
      <c r="M3605" s="4" t="s">
        <v>42115</v>
      </c>
      <c r="N3605" s="4" t="s">
        <v>42115</v>
      </c>
      <c r="O3605" s="4" t="s">
        <v>42115</v>
      </c>
      <c r="P3605" s="4" t="s">
        <v>42116</v>
      </c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</row>
    <row r="3606">
      <c r="A3606" s="4" t="s">
        <v>42117</v>
      </c>
      <c r="B3606" s="4" t="s">
        <v>42118</v>
      </c>
      <c r="C3606" s="4" t="s">
        <v>42117</v>
      </c>
      <c r="D3606" s="4" t="s">
        <v>42117</v>
      </c>
      <c r="E3606" s="4" t="s">
        <v>42117</v>
      </c>
      <c r="F3606" s="4" t="s">
        <v>42117</v>
      </c>
      <c r="G3606" s="4" t="s">
        <v>42117</v>
      </c>
      <c r="H3606" s="6"/>
      <c r="I3606" s="6"/>
      <c r="J3606" s="6"/>
      <c r="K3606" s="6"/>
      <c r="L3606" s="6"/>
      <c r="M3606" s="4" t="s">
        <v>42119</v>
      </c>
      <c r="N3606" s="4" t="s">
        <v>42119</v>
      </c>
      <c r="O3606" s="4" t="s">
        <v>42119</v>
      </c>
      <c r="P3606" s="4" t="s">
        <v>42120</v>
      </c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</row>
    <row r="3607">
      <c r="A3607" s="4" t="s">
        <v>42121</v>
      </c>
      <c r="B3607" s="4" t="s">
        <v>42122</v>
      </c>
      <c r="C3607" s="4" t="s">
        <v>42121</v>
      </c>
      <c r="D3607" s="4" t="s">
        <v>42121</v>
      </c>
      <c r="E3607" s="4" t="s">
        <v>42121</v>
      </c>
      <c r="F3607" s="4" t="s">
        <v>42121</v>
      </c>
      <c r="G3607" s="4" t="s">
        <v>42121</v>
      </c>
      <c r="H3607" s="6"/>
      <c r="I3607" s="6"/>
      <c r="J3607" s="6"/>
      <c r="K3607" s="6"/>
      <c r="L3607" s="6"/>
      <c r="M3607" s="4" t="s">
        <v>42123</v>
      </c>
      <c r="N3607" s="4" t="s">
        <v>42123</v>
      </c>
      <c r="O3607" s="4" t="s">
        <v>42123</v>
      </c>
      <c r="P3607" s="4" t="s">
        <v>42124</v>
      </c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</row>
    <row r="3608">
      <c r="A3608" s="4" t="s">
        <v>42125</v>
      </c>
      <c r="B3608" s="4" t="s">
        <v>42126</v>
      </c>
      <c r="C3608" s="4" t="s">
        <v>42125</v>
      </c>
      <c r="D3608" s="4" t="s">
        <v>42125</v>
      </c>
      <c r="E3608" s="4" t="s">
        <v>42125</v>
      </c>
      <c r="F3608" s="4" t="s">
        <v>42125</v>
      </c>
      <c r="G3608" s="4" t="s">
        <v>42125</v>
      </c>
      <c r="H3608" s="6"/>
      <c r="I3608" s="6"/>
      <c r="J3608" s="6"/>
      <c r="K3608" s="6"/>
      <c r="L3608" s="6"/>
      <c r="M3608" s="4" t="s">
        <v>42127</v>
      </c>
      <c r="N3608" s="4" t="s">
        <v>42127</v>
      </c>
      <c r="O3608" s="4" t="s">
        <v>42127</v>
      </c>
      <c r="P3608" s="4" t="s">
        <v>42128</v>
      </c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</row>
    <row r="3609">
      <c r="A3609" s="4" t="s">
        <v>42129</v>
      </c>
      <c r="B3609" s="4" t="s">
        <v>42130</v>
      </c>
      <c r="C3609" s="4" t="s">
        <v>42129</v>
      </c>
      <c r="D3609" s="4" t="s">
        <v>42129</v>
      </c>
      <c r="E3609" s="4" t="s">
        <v>42129</v>
      </c>
      <c r="F3609" s="4" t="s">
        <v>42129</v>
      </c>
      <c r="G3609" s="4" t="s">
        <v>42129</v>
      </c>
      <c r="H3609" s="6"/>
      <c r="I3609" s="6"/>
      <c r="J3609" s="6"/>
      <c r="K3609" s="6"/>
      <c r="L3609" s="6"/>
      <c r="M3609" s="4" t="s">
        <v>42131</v>
      </c>
      <c r="N3609" s="4" t="s">
        <v>42131</v>
      </c>
      <c r="O3609" s="4" t="s">
        <v>42131</v>
      </c>
      <c r="P3609" s="4" t="s">
        <v>42132</v>
      </c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</row>
    <row r="3610">
      <c r="A3610" s="4" t="s">
        <v>42133</v>
      </c>
      <c r="B3610" s="4" t="s">
        <v>42134</v>
      </c>
      <c r="C3610" s="4" t="s">
        <v>42133</v>
      </c>
      <c r="D3610" s="4" t="s">
        <v>42133</v>
      </c>
      <c r="E3610" s="4" t="s">
        <v>42133</v>
      </c>
      <c r="F3610" s="4" t="s">
        <v>42133</v>
      </c>
      <c r="G3610" s="4" t="s">
        <v>42133</v>
      </c>
      <c r="H3610" s="6"/>
      <c r="I3610" s="6"/>
      <c r="J3610" s="6"/>
      <c r="K3610" s="6"/>
      <c r="L3610" s="6"/>
      <c r="M3610" s="4" t="s">
        <v>42135</v>
      </c>
      <c r="N3610" s="4" t="s">
        <v>42135</v>
      </c>
      <c r="O3610" s="4" t="s">
        <v>42135</v>
      </c>
      <c r="P3610" s="4" t="s">
        <v>42136</v>
      </c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</row>
    <row r="3611">
      <c r="A3611" s="4" t="s">
        <v>42137</v>
      </c>
      <c r="B3611" s="4" t="s">
        <v>42138</v>
      </c>
      <c r="C3611" s="4" t="s">
        <v>42137</v>
      </c>
      <c r="D3611" s="4" t="s">
        <v>42137</v>
      </c>
      <c r="E3611" s="4" t="s">
        <v>42137</v>
      </c>
      <c r="F3611" s="4" t="s">
        <v>42137</v>
      </c>
      <c r="G3611" s="4" t="s">
        <v>42137</v>
      </c>
      <c r="H3611" s="6"/>
      <c r="I3611" s="6"/>
      <c r="J3611" s="6"/>
      <c r="K3611" s="6"/>
      <c r="L3611" s="6"/>
      <c r="M3611" s="4" t="s">
        <v>42139</v>
      </c>
      <c r="N3611" s="4" t="s">
        <v>42139</v>
      </c>
      <c r="O3611" s="4" t="s">
        <v>42139</v>
      </c>
      <c r="P3611" s="4" t="s">
        <v>42140</v>
      </c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</row>
    <row r="3612">
      <c r="A3612" s="4" t="s">
        <v>42141</v>
      </c>
      <c r="B3612" s="4" t="s">
        <v>42142</v>
      </c>
      <c r="C3612" s="4" t="s">
        <v>42141</v>
      </c>
      <c r="D3612" s="4" t="s">
        <v>42141</v>
      </c>
      <c r="E3612" s="4" t="s">
        <v>42141</v>
      </c>
      <c r="F3612" s="4" t="s">
        <v>42141</v>
      </c>
      <c r="G3612" s="4" t="s">
        <v>42141</v>
      </c>
      <c r="H3612" s="6"/>
      <c r="I3612" s="6"/>
      <c r="J3612" s="6"/>
      <c r="K3612" s="6"/>
      <c r="L3612" s="6"/>
      <c r="M3612" s="4" t="s">
        <v>42143</v>
      </c>
      <c r="N3612" s="4" t="s">
        <v>42143</v>
      </c>
      <c r="O3612" s="4" t="s">
        <v>42143</v>
      </c>
      <c r="P3612" s="4" t="s">
        <v>42144</v>
      </c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</row>
    <row r="3613">
      <c r="A3613" s="4" t="s">
        <v>42145</v>
      </c>
      <c r="B3613" s="4" t="s">
        <v>42146</v>
      </c>
      <c r="C3613" s="4" t="s">
        <v>42145</v>
      </c>
      <c r="D3613" s="4" t="s">
        <v>42145</v>
      </c>
      <c r="E3613" s="4" t="s">
        <v>42145</v>
      </c>
      <c r="F3613" s="4" t="s">
        <v>42145</v>
      </c>
      <c r="G3613" s="4" t="s">
        <v>42145</v>
      </c>
      <c r="H3613" s="6"/>
      <c r="I3613" s="6"/>
      <c r="J3613" s="6"/>
      <c r="K3613" s="6"/>
      <c r="L3613" s="6"/>
      <c r="M3613" s="4" t="s">
        <v>42147</v>
      </c>
      <c r="N3613" s="4" t="s">
        <v>42147</v>
      </c>
      <c r="O3613" s="4" t="s">
        <v>42147</v>
      </c>
      <c r="P3613" s="4" t="s">
        <v>42148</v>
      </c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</row>
    <row r="3614">
      <c r="A3614" s="4" t="s">
        <v>42149</v>
      </c>
      <c r="B3614" s="4" t="s">
        <v>42150</v>
      </c>
      <c r="C3614" s="4" t="s">
        <v>42149</v>
      </c>
      <c r="D3614" s="4" t="s">
        <v>42149</v>
      </c>
      <c r="E3614" s="4" t="s">
        <v>42149</v>
      </c>
      <c r="F3614" s="4" t="s">
        <v>42149</v>
      </c>
      <c r="G3614" s="4" t="s">
        <v>42149</v>
      </c>
      <c r="H3614" s="6"/>
      <c r="I3614" s="6"/>
      <c r="J3614" s="6"/>
      <c r="K3614" s="6"/>
      <c r="L3614" s="6"/>
      <c r="M3614" s="4" t="s">
        <v>42151</v>
      </c>
      <c r="N3614" s="4" t="s">
        <v>42151</v>
      </c>
      <c r="O3614" s="4" t="s">
        <v>42151</v>
      </c>
      <c r="P3614" s="4" t="s">
        <v>42152</v>
      </c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</row>
    <row r="3615">
      <c r="A3615" s="4" t="s">
        <v>42153</v>
      </c>
      <c r="B3615" s="4" t="s">
        <v>42154</v>
      </c>
      <c r="C3615" s="4" t="s">
        <v>42153</v>
      </c>
      <c r="D3615" s="4" t="s">
        <v>42153</v>
      </c>
      <c r="E3615" s="4" t="s">
        <v>42153</v>
      </c>
      <c r="F3615" s="4" t="s">
        <v>42153</v>
      </c>
      <c r="G3615" s="4" t="s">
        <v>42153</v>
      </c>
      <c r="H3615" s="6"/>
      <c r="I3615" s="6"/>
      <c r="J3615" s="6"/>
      <c r="K3615" s="6"/>
      <c r="L3615" s="6"/>
      <c r="M3615" s="4" t="s">
        <v>42155</v>
      </c>
      <c r="N3615" s="4" t="s">
        <v>42155</v>
      </c>
      <c r="O3615" s="4" t="s">
        <v>42155</v>
      </c>
      <c r="P3615" s="4" t="s">
        <v>42156</v>
      </c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</row>
    <row r="3616">
      <c r="A3616" s="4" t="s">
        <v>42157</v>
      </c>
      <c r="B3616" s="4" t="s">
        <v>42158</v>
      </c>
      <c r="C3616" s="4" t="s">
        <v>42157</v>
      </c>
      <c r="D3616" s="4" t="s">
        <v>42157</v>
      </c>
      <c r="E3616" s="4" t="s">
        <v>42157</v>
      </c>
      <c r="F3616" s="4" t="s">
        <v>42157</v>
      </c>
      <c r="G3616" s="4" t="s">
        <v>42157</v>
      </c>
      <c r="H3616" s="6"/>
      <c r="I3616" s="6"/>
      <c r="J3616" s="6"/>
      <c r="K3616" s="6"/>
      <c r="L3616" s="6"/>
      <c r="M3616" s="4" t="s">
        <v>42159</v>
      </c>
      <c r="N3616" s="4" t="s">
        <v>42159</v>
      </c>
      <c r="O3616" s="4" t="s">
        <v>42159</v>
      </c>
      <c r="P3616" s="4" t="s">
        <v>42160</v>
      </c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</row>
    <row r="3617">
      <c r="A3617" s="4" t="s">
        <v>42161</v>
      </c>
      <c r="B3617" s="4" t="s">
        <v>42162</v>
      </c>
      <c r="C3617" s="4" t="s">
        <v>42161</v>
      </c>
      <c r="D3617" s="4" t="s">
        <v>42161</v>
      </c>
      <c r="E3617" s="4" t="s">
        <v>42161</v>
      </c>
      <c r="F3617" s="4" t="s">
        <v>42161</v>
      </c>
      <c r="G3617" s="4" t="s">
        <v>42161</v>
      </c>
      <c r="H3617" s="6"/>
      <c r="I3617" s="6"/>
      <c r="J3617" s="6"/>
      <c r="K3617" s="6"/>
      <c r="L3617" s="6"/>
      <c r="M3617" s="4" t="s">
        <v>42163</v>
      </c>
      <c r="N3617" s="4" t="s">
        <v>42163</v>
      </c>
      <c r="O3617" s="4" t="s">
        <v>42163</v>
      </c>
      <c r="P3617" s="4" t="s">
        <v>42164</v>
      </c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</row>
    <row r="3618">
      <c r="A3618" s="4" t="s">
        <v>42165</v>
      </c>
      <c r="B3618" s="4" t="s">
        <v>42166</v>
      </c>
      <c r="C3618" s="4" t="s">
        <v>42165</v>
      </c>
      <c r="D3618" s="4" t="s">
        <v>42165</v>
      </c>
      <c r="E3618" s="4" t="s">
        <v>42165</v>
      </c>
      <c r="F3618" s="4" t="s">
        <v>42165</v>
      </c>
      <c r="G3618" s="4" t="s">
        <v>42165</v>
      </c>
      <c r="H3618" s="6"/>
      <c r="I3618" s="6"/>
      <c r="J3618" s="6"/>
      <c r="K3618" s="6"/>
      <c r="L3618" s="6"/>
      <c r="M3618" s="4" t="s">
        <v>42167</v>
      </c>
      <c r="N3618" s="4" t="s">
        <v>42167</v>
      </c>
      <c r="O3618" s="4" t="s">
        <v>42167</v>
      </c>
      <c r="P3618" s="4" t="s">
        <v>42168</v>
      </c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</row>
    <row r="3619">
      <c r="A3619" s="4" t="s">
        <v>42169</v>
      </c>
      <c r="B3619" s="4" t="s">
        <v>42170</v>
      </c>
      <c r="C3619" s="4" t="s">
        <v>42169</v>
      </c>
      <c r="D3619" s="4" t="s">
        <v>42169</v>
      </c>
      <c r="E3619" s="4" t="s">
        <v>42169</v>
      </c>
      <c r="F3619" s="4" t="s">
        <v>42169</v>
      </c>
      <c r="G3619" s="4" t="s">
        <v>42169</v>
      </c>
      <c r="H3619" s="6"/>
      <c r="I3619" s="6"/>
      <c r="J3619" s="6"/>
      <c r="K3619" s="6"/>
      <c r="L3619" s="6"/>
      <c r="M3619" s="4" t="s">
        <v>42171</v>
      </c>
      <c r="N3619" s="4" t="s">
        <v>42171</v>
      </c>
      <c r="O3619" s="4" t="s">
        <v>42171</v>
      </c>
      <c r="P3619" s="4" t="s">
        <v>42172</v>
      </c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</row>
    <row r="3620">
      <c r="A3620" s="4" t="s">
        <v>42173</v>
      </c>
      <c r="B3620" s="4" t="s">
        <v>42174</v>
      </c>
      <c r="C3620" s="4" t="s">
        <v>42173</v>
      </c>
      <c r="D3620" s="4" t="s">
        <v>42173</v>
      </c>
      <c r="E3620" s="4" t="s">
        <v>42173</v>
      </c>
      <c r="F3620" s="4" t="s">
        <v>42173</v>
      </c>
      <c r="G3620" s="4" t="s">
        <v>42173</v>
      </c>
      <c r="H3620" s="6"/>
      <c r="I3620" s="6"/>
      <c r="J3620" s="6"/>
      <c r="K3620" s="6"/>
      <c r="L3620" s="6"/>
      <c r="M3620" s="4" t="s">
        <v>42175</v>
      </c>
      <c r="N3620" s="4" t="s">
        <v>42175</v>
      </c>
      <c r="O3620" s="4" t="s">
        <v>42175</v>
      </c>
      <c r="P3620" s="4" t="s">
        <v>42176</v>
      </c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</row>
    <row r="3621">
      <c r="A3621" s="4" t="s">
        <v>42177</v>
      </c>
      <c r="B3621" s="4" t="s">
        <v>42178</v>
      </c>
      <c r="C3621" s="4" t="s">
        <v>42177</v>
      </c>
      <c r="D3621" s="4" t="s">
        <v>42177</v>
      </c>
      <c r="E3621" s="4" t="s">
        <v>42177</v>
      </c>
      <c r="F3621" s="4" t="s">
        <v>42177</v>
      </c>
      <c r="G3621" s="4" t="s">
        <v>42177</v>
      </c>
      <c r="H3621" s="6"/>
      <c r="I3621" s="6"/>
      <c r="J3621" s="6"/>
      <c r="K3621" s="6"/>
      <c r="L3621" s="6"/>
      <c r="M3621" s="4" t="s">
        <v>42179</v>
      </c>
      <c r="N3621" s="4" t="s">
        <v>42179</v>
      </c>
      <c r="O3621" s="4" t="s">
        <v>42179</v>
      </c>
      <c r="P3621" s="4" t="s">
        <v>42180</v>
      </c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</row>
    <row r="3622">
      <c r="A3622" s="4" t="s">
        <v>42181</v>
      </c>
      <c r="B3622" s="4" t="s">
        <v>42182</v>
      </c>
      <c r="C3622" s="4" t="s">
        <v>42181</v>
      </c>
      <c r="D3622" s="4" t="s">
        <v>42181</v>
      </c>
      <c r="E3622" s="4" t="s">
        <v>42181</v>
      </c>
      <c r="F3622" s="4" t="s">
        <v>42181</v>
      </c>
      <c r="G3622" s="4" t="s">
        <v>42181</v>
      </c>
      <c r="H3622" s="6"/>
      <c r="I3622" s="6"/>
      <c r="J3622" s="6"/>
      <c r="K3622" s="6"/>
      <c r="L3622" s="6"/>
      <c r="M3622" s="4" t="s">
        <v>42183</v>
      </c>
      <c r="N3622" s="4" t="s">
        <v>42183</v>
      </c>
      <c r="O3622" s="4" t="s">
        <v>42183</v>
      </c>
      <c r="P3622" s="4" t="s">
        <v>42184</v>
      </c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</row>
    <row r="3623">
      <c r="A3623" s="4" t="s">
        <v>42185</v>
      </c>
      <c r="B3623" s="4" t="s">
        <v>42186</v>
      </c>
      <c r="C3623" s="4" t="s">
        <v>42185</v>
      </c>
      <c r="D3623" s="4" t="s">
        <v>42185</v>
      </c>
      <c r="E3623" s="4" t="s">
        <v>42185</v>
      </c>
      <c r="F3623" s="4" t="s">
        <v>42185</v>
      </c>
      <c r="G3623" s="4" t="s">
        <v>42185</v>
      </c>
      <c r="H3623" s="6"/>
      <c r="I3623" s="6"/>
      <c r="J3623" s="6"/>
      <c r="K3623" s="6"/>
      <c r="L3623" s="6"/>
      <c r="M3623" s="4" t="s">
        <v>42187</v>
      </c>
      <c r="N3623" s="4" t="s">
        <v>42187</v>
      </c>
      <c r="O3623" s="4" t="s">
        <v>42187</v>
      </c>
      <c r="P3623" s="4" t="s">
        <v>42188</v>
      </c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</row>
    <row r="3624">
      <c r="A3624" s="4" t="s">
        <v>42189</v>
      </c>
      <c r="B3624" s="4" t="s">
        <v>42190</v>
      </c>
      <c r="C3624" s="4" t="s">
        <v>42189</v>
      </c>
      <c r="D3624" s="4" t="s">
        <v>42189</v>
      </c>
      <c r="E3624" s="4" t="s">
        <v>42189</v>
      </c>
      <c r="F3624" s="4" t="s">
        <v>42189</v>
      </c>
      <c r="G3624" s="4" t="s">
        <v>42189</v>
      </c>
      <c r="H3624" s="6"/>
      <c r="I3624" s="6"/>
      <c r="J3624" s="6"/>
      <c r="K3624" s="6"/>
      <c r="L3624" s="6"/>
      <c r="M3624" s="4" t="s">
        <v>42191</v>
      </c>
      <c r="N3624" s="4" t="s">
        <v>42191</v>
      </c>
      <c r="O3624" s="4" t="s">
        <v>42191</v>
      </c>
      <c r="P3624" s="4" t="s">
        <v>42192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</row>
    <row r="3625">
      <c r="A3625" s="4" t="s">
        <v>42193</v>
      </c>
      <c r="B3625" s="4" t="s">
        <v>42194</v>
      </c>
      <c r="C3625" s="4" t="s">
        <v>42193</v>
      </c>
      <c r="D3625" s="4" t="s">
        <v>42193</v>
      </c>
      <c r="E3625" s="4" t="s">
        <v>42193</v>
      </c>
      <c r="F3625" s="4" t="s">
        <v>42193</v>
      </c>
      <c r="G3625" s="4" t="s">
        <v>42193</v>
      </c>
      <c r="H3625" s="6"/>
      <c r="I3625" s="6"/>
      <c r="J3625" s="6"/>
      <c r="K3625" s="6"/>
      <c r="L3625" s="6"/>
      <c r="M3625" s="4" t="s">
        <v>42195</v>
      </c>
      <c r="N3625" s="4" t="s">
        <v>42195</v>
      </c>
      <c r="O3625" s="4" t="s">
        <v>42195</v>
      </c>
      <c r="P3625" s="4" t="s">
        <v>42196</v>
      </c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</row>
    <row r="3626">
      <c r="A3626" s="4" t="s">
        <v>42197</v>
      </c>
      <c r="B3626" s="4" t="s">
        <v>42198</v>
      </c>
      <c r="C3626" s="4" t="s">
        <v>42197</v>
      </c>
      <c r="D3626" s="4" t="s">
        <v>42197</v>
      </c>
      <c r="E3626" s="4" t="s">
        <v>42197</v>
      </c>
      <c r="F3626" s="4" t="s">
        <v>42197</v>
      </c>
      <c r="G3626" s="4" t="s">
        <v>42197</v>
      </c>
      <c r="H3626" s="6"/>
      <c r="I3626" s="6"/>
      <c r="J3626" s="6"/>
      <c r="K3626" s="6"/>
      <c r="L3626" s="6"/>
      <c r="M3626" s="4" t="s">
        <v>42199</v>
      </c>
      <c r="N3626" s="4" t="s">
        <v>42199</v>
      </c>
      <c r="O3626" s="4" t="s">
        <v>42199</v>
      </c>
      <c r="P3626" s="4" t="s">
        <v>42200</v>
      </c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</row>
    <row r="3627">
      <c r="A3627" s="4" t="s">
        <v>42201</v>
      </c>
      <c r="B3627" s="4" t="s">
        <v>42202</v>
      </c>
      <c r="C3627" s="4" t="s">
        <v>42201</v>
      </c>
      <c r="D3627" s="4" t="s">
        <v>42201</v>
      </c>
      <c r="E3627" s="4" t="s">
        <v>42201</v>
      </c>
      <c r="F3627" s="4" t="s">
        <v>42201</v>
      </c>
      <c r="G3627" s="4" t="s">
        <v>42201</v>
      </c>
      <c r="H3627" s="6"/>
      <c r="I3627" s="6"/>
      <c r="J3627" s="6"/>
      <c r="K3627" s="6"/>
      <c r="L3627" s="6"/>
      <c r="M3627" s="4" t="s">
        <v>42203</v>
      </c>
      <c r="N3627" s="4" t="s">
        <v>42203</v>
      </c>
      <c r="O3627" s="4" t="s">
        <v>42203</v>
      </c>
      <c r="P3627" s="4" t="s">
        <v>42204</v>
      </c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</row>
    <row r="3628">
      <c r="A3628" s="4" t="s">
        <v>42205</v>
      </c>
      <c r="B3628" s="4" t="s">
        <v>42206</v>
      </c>
      <c r="C3628" s="4" t="s">
        <v>42205</v>
      </c>
      <c r="D3628" s="4" t="s">
        <v>42205</v>
      </c>
      <c r="E3628" s="4" t="s">
        <v>42205</v>
      </c>
      <c r="F3628" s="4" t="s">
        <v>42205</v>
      </c>
      <c r="G3628" s="4" t="s">
        <v>42205</v>
      </c>
      <c r="H3628" s="6"/>
      <c r="I3628" s="6"/>
      <c r="J3628" s="6"/>
      <c r="K3628" s="6"/>
      <c r="L3628" s="6"/>
      <c r="M3628" s="4" t="s">
        <v>42207</v>
      </c>
      <c r="N3628" s="4" t="s">
        <v>42207</v>
      </c>
      <c r="O3628" s="4" t="s">
        <v>42207</v>
      </c>
      <c r="P3628" s="4" t="s">
        <v>42208</v>
      </c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</row>
    <row r="3629">
      <c r="A3629" s="4" t="s">
        <v>42209</v>
      </c>
      <c r="B3629" s="4" t="s">
        <v>42210</v>
      </c>
      <c r="C3629" s="4" t="s">
        <v>42209</v>
      </c>
      <c r="D3629" s="4" t="s">
        <v>42209</v>
      </c>
      <c r="E3629" s="4" t="s">
        <v>42209</v>
      </c>
      <c r="F3629" s="4" t="s">
        <v>42209</v>
      </c>
      <c r="G3629" s="4" t="s">
        <v>42209</v>
      </c>
      <c r="H3629" s="6"/>
      <c r="I3629" s="6"/>
      <c r="J3629" s="6"/>
      <c r="K3629" s="6"/>
      <c r="L3629" s="6"/>
      <c r="M3629" s="4" t="s">
        <v>42211</v>
      </c>
      <c r="N3629" s="4" t="s">
        <v>42211</v>
      </c>
      <c r="O3629" s="4" t="s">
        <v>42211</v>
      </c>
      <c r="P3629" s="4" t="s">
        <v>42212</v>
      </c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</row>
    <row r="3630">
      <c r="A3630" s="4" t="s">
        <v>42213</v>
      </c>
      <c r="B3630" s="4" t="s">
        <v>42214</v>
      </c>
      <c r="C3630" s="4" t="s">
        <v>42213</v>
      </c>
      <c r="D3630" s="4" t="s">
        <v>42213</v>
      </c>
      <c r="E3630" s="4" t="s">
        <v>42213</v>
      </c>
      <c r="F3630" s="4" t="s">
        <v>42213</v>
      </c>
      <c r="G3630" s="4" t="s">
        <v>42213</v>
      </c>
      <c r="H3630" s="6"/>
      <c r="I3630" s="6"/>
      <c r="J3630" s="6"/>
      <c r="K3630" s="6"/>
      <c r="L3630" s="6"/>
      <c r="M3630" s="4" t="s">
        <v>42215</v>
      </c>
      <c r="N3630" s="4" t="s">
        <v>42215</v>
      </c>
      <c r="O3630" s="4" t="s">
        <v>42215</v>
      </c>
      <c r="P3630" s="4" t="s">
        <v>42216</v>
      </c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</row>
    <row r="3631">
      <c r="A3631" s="4" t="s">
        <v>42217</v>
      </c>
      <c r="B3631" s="4" t="s">
        <v>42218</v>
      </c>
      <c r="C3631" s="4" t="s">
        <v>42217</v>
      </c>
      <c r="D3631" s="4" t="s">
        <v>42217</v>
      </c>
      <c r="E3631" s="4" t="s">
        <v>42217</v>
      </c>
      <c r="F3631" s="4" t="s">
        <v>42217</v>
      </c>
      <c r="G3631" s="4" t="s">
        <v>42217</v>
      </c>
      <c r="H3631" s="6"/>
      <c r="I3631" s="6"/>
      <c r="J3631" s="6"/>
      <c r="K3631" s="6"/>
      <c r="L3631" s="6"/>
      <c r="M3631" s="4" t="s">
        <v>42219</v>
      </c>
      <c r="N3631" s="4" t="s">
        <v>42219</v>
      </c>
      <c r="O3631" s="4" t="s">
        <v>42219</v>
      </c>
      <c r="P3631" s="4" t="s">
        <v>42220</v>
      </c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</row>
    <row r="3632">
      <c r="A3632" s="4" t="s">
        <v>42221</v>
      </c>
      <c r="B3632" s="4" t="s">
        <v>42222</v>
      </c>
      <c r="C3632" s="4" t="s">
        <v>42221</v>
      </c>
      <c r="D3632" s="4" t="s">
        <v>42221</v>
      </c>
      <c r="E3632" s="4" t="s">
        <v>42221</v>
      </c>
      <c r="F3632" s="4" t="s">
        <v>42221</v>
      </c>
      <c r="G3632" s="4" t="s">
        <v>42221</v>
      </c>
      <c r="H3632" s="6"/>
      <c r="I3632" s="6"/>
      <c r="J3632" s="6"/>
      <c r="K3632" s="6"/>
      <c r="L3632" s="6"/>
      <c r="M3632" s="4" t="s">
        <v>42223</v>
      </c>
      <c r="N3632" s="4" t="s">
        <v>42223</v>
      </c>
      <c r="O3632" s="4" t="s">
        <v>42223</v>
      </c>
      <c r="P3632" s="4" t="s">
        <v>42224</v>
      </c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</row>
    <row r="3633">
      <c r="A3633" s="4" t="s">
        <v>42225</v>
      </c>
      <c r="B3633" s="4" t="s">
        <v>42226</v>
      </c>
      <c r="C3633" s="4" t="s">
        <v>42225</v>
      </c>
      <c r="D3633" s="4" t="s">
        <v>42225</v>
      </c>
      <c r="E3633" s="4" t="s">
        <v>42225</v>
      </c>
      <c r="F3633" s="4" t="s">
        <v>42225</v>
      </c>
      <c r="G3633" s="4" t="s">
        <v>42225</v>
      </c>
      <c r="H3633" s="6"/>
      <c r="I3633" s="6"/>
      <c r="J3633" s="6"/>
      <c r="K3633" s="6"/>
      <c r="L3633" s="6"/>
      <c r="M3633" s="4" t="s">
        <v>42227</v>
      </c>
      <c r="N3633" s="4" t="s">
        <v>42227</v>
      </c>
      <c r="O3633" s="4" t="s">
        <v>42227</v>
      </c>
      <c r="P3633" s="4" t="s">
        <v>42228</v>
      </c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</row>
    <row r="3634">
      <c r="A3634" s="4" t="s">
        <v>42229</v>
      </c>
      <c r="B3634" s="4" t="s">
        <v>42230</v>
      </c>
      <c r="C3634" s="4" t="s">
        <v>42229</v>
      </c>
      <c r="D3634" s="4" t="s">
        <v>42229</v>
      </c>
      <c r="E3634" s="4" t="s">
        <v>42229</v>
      </c>
      <c r="F3634" s="4" t="s">
        <v>42229</v>
      </c>
      <c r="G3634" s="4" t="s">
        <v>42229</v>
      </c>
      <c r="H3634" s="6"/>
      <c r="I3634" s="6"/>
      <c r="J3634" s="6"/>
      <c r="K3634" s="6"/>
      <c r="L3634" s="6"/>
      <c r="M3634" s="4" t="s">
        <v>42231</v>
      </c>
      <c r="N3634" s="4" t="s">
        <v>42231</v>
      </c>
      <c r="O3634" s="4" t="s">
        <v>42231</v>
      </c>
      <c r="P3634" s="4" t="s">
        <v>42232</v>
      </c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</row>
    <row r="3635">
      <c r="A3635" s="4" t="s">
        <v>42233</v>
      </c>
      <c r="B3635" s="4" t="s">
        <v>42234</v>
      </c>
      <c r="C3635" s="4" t="s">
        <v>42233</v>
      </c>
      <c r="D3635" s="4" t="s">
        <v>42233</v>
      </c>
      <c r="E3635" s="4" t="s">
        <v>42233</v>
      </c>
      <c r="F3635" s="4" t="s">
        <v>42233</v>
      </c>
      <c r="G3635" s="4" t="s">
        <v>42233</v>
      </c>
      <c r="H3635" s="6"/>
      <c r="I3635" s="6"/>
      <c r="J3635" s="6"/>
      <c r="K3635" s="6"/>
      <c r="L3635" s="6"/>
      <c r="M3635" s="4" t="s">
        <v>42235</v>
      </c>
      <c r="N3635" s="4" t="s">
        <v>42235</v>
      </c>
      <c r="O3635" s="4" t="s">
        <v>42235</v>
      </c>
      <c r="P3635" s="4" t="s">
        <v>42236</v>
      </c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</row>
    <row r="3636">
      <c r="A3636" s="4" t="s">
        <v>42237</v>
      </c>
      <c r="B3636" s="4" t="s">
        <v>42238</v>
      </c>
      <c r="C3636" s="4" t="s">
        <v>42237</v>
      </c>
      <c r="D3636" s="4" t="s">
        <v>42237</v>
      </c>
      <c r="E3636" s="4" t="s">
        <v>42237</v>
      </c>
      <c r="F3636" s="4" t="s">
        <v>42237</v>
      </c>
      <c r="G3636" s="4" t="s">
        <v>42237</v>
      </c>
      <c r="H3636" s="6"/>
      <c r="I3636" s="6"/>
      <c r="J3636" s="6"/>
      <c r="K3636" s="6"/>
      <c r="L3636" s="6"/>
      <c r="M3636" s="4" t="s">
        <v>42239</v>
      </c>
      <c r="N3636" s="4" t="s">
        <v>42239</v>
      </c>
      <c r="O3636" s="4" t="s">
        <v>42239</v>
      </c>
      <c r="P3636" s="4" t="s">
        <v>42240</v>
      </c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</row>
    <row r="3637">
      <c r="A3637" s="4" t="s">
        <v>42241</v>
      </c>
      <c r="B3637" s="4" t="s">
        <v>42242</v>
      </c>
      <c r="C3637" s="4" t="s">
        <v>42241</v>
      </c>
      <c r="D3637" s="4" t="s">
        <v>42241</v>
      </c>
      <c r="E3637" s="4" t="s">
        <v>42241</v>
      </c>
      <c r="F3637" s="4" t="s">
        <v>42241</v>
      </c>
      <c r="G3637" s="4" t="s">
        <v>42241</v>
      </c>
      <c r="H3637" s="6"/>
      <c r="I3637" s="6"/>
      <c r="J3637" s="6"/>
      <c r="K3637" s="6"/>
      <c r="L3637" s="6"/>
      <c r="M3637" s="4" t="s">
        <v>42243</v>
      </c>
      <c r="N3637" s="4" t="s">
        <v>42243</v>
      </c>
      <c r="O3637" s="4" t="s">
        <v>42243</v>
      </c>
      <c r="P3637" s="4" t="s">
        <v>42244</v>
      </c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</row>
    <row r="3638">
      <c r="A3638" s="4" t="s">
        <v>42245</v>
      </c>
      <c r="B3638" s="4" t="s">
        <v>42246</v>
      </c>
      <c r="C3638" s="4" t="s">
        <v>42245</v>
      </c>
      <c r="D3638" s="4" t="s">
        <v>42245</v>
      </c>
      <c r="E3638" s="4" t="s">
        <v>42245</v>
      </c>
      <c r="F3638" s="4" t="s">
        <v>42245</v>
      </c>
      <c r="G3638" s="4" t="s">
        <v>42245</v>
      </c>
      <c r="H3638" s="6"/>
      <c r="I3638" s="6"/>
      <c r="J3638" s="6"/>
      <c r="K3638" s="6"/>
      <c r="L3638" s="6"/>
      <c r="M3638" s="4" t="s">
        <v>42247</v>
      </c>
      <c r="N3638" s="4" t="s">
        <v>42247</v>
      </c>
      <c r="O3638" s="4" t="s">
        <v>42247</v>
      </c>
      <c r="P3638" s="4" t="s">
        <v>42248</v>
      </c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</row>
    <row r="3639">
      <c r="A3639" s="4" t="s">
        <v>42249</v>
      </c>
      <c r="B3639" s="4" t="s">
        <v>42250</v>
      </c>
      <c r="C3639" s="4" t="s">
        <v>42249</v>
      </c>
      <c r="D3639" s="4" t="s">
        <v>42249</v>
      </c>
      <c r="E3639" s="4" t="s">
        <v>42249</v>
      </c>
      <c r="F3639" s="4" t="s">
        <v>42249</v>
      </c>
      <c r="G3639" s="4" t="s">
        <v>42249</v>
      </c>
      <c r="H3639" s="6"/>
      <c r="I3639" s="6"/>
      <c r="J3639" s="6"/>
      <c r="K3639" s="6"/>
      <c r="L3639" s="6"/>
      <c r="M3639" s="4" t="s">
        <v>42251</v>
      </c>
      <c r="N3639" s="4" t="s">
        <v>42251</v>
      </c>
      <c r="O3639" s="4" t="s">
        <v>42251</v>
      </c>
      <c r="P3639" s="4" t="s">
        <v>42252</v>
      </c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</row>
    <row r="3640">
      <c r="A3640" s="4" t="s">
        <v>42253</v>
      </c>
      <c r="B3640" s="4" t="s">
        <v>42254</v>
      </c>
      <c r="C3640" s="4" t="s">
        <v>42253</v>
      </c>
      <c r="D3640" s="4" t="s">
        <v>42253</v>
      </c>
      <c r="E3640" s="4" t="s">
        <v>42253</v>
      </c>
      <c r="F3640" s="4" t="s">
        <v>42253</v>
      </c>
      <c r="G3640" s="4" t="s">
        <v>42253</v>
      </c>
      <c r="H3640" s="6"/>
      <c r="I3640" s="6"/>
      <c r="J3640" s="6"/>
      <c r="K3640" s="6"/>
      <c r="L3640" s="6"/>
      <c r="M3640" s="4" t="s">
        <v>42255</v>
      </c>
      <c r="N3640" s="4" t="s">
        <v>42255</v>
      </c>
      <c r="O3640" s="4" t="s">
        <v>42255</v>
      </c>
      <c r="P3640" s="4" t="s">
        <v>42256</v>
      </c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</row>
    <row r="3641">
      <c r="A3641" s="4" t="s">
        <v>42257</v>
      </c>
      <c r="B3641" s="4" t="s">
        <v>42258</v>
      </c>
      <c r="C3641" s="4" t="s">
        <v>42257</v>
      </c>
      <c r="D3641" s="4" t="s">
        <v>42257</v>
      </c>
      <c r="E3641" s="4" t="s">
        <v>42257</v>
      </c>
      <c r="F3641" s="4" t="s">
        <v>42257</v>
      </c>
      <c r="G3641" s="4" t="s">
        <v>42257</v>
      </c>
      <c r="H3641" s="6"/>
      <c r="I3641" s="6"/>
      <c r="J3641" s="6"/>
      <c r="K3641" s="6"/>
      <c r="L3641" s="6"/>
      <c r="M3641" s="4" t="s">
        <v>42259</v>
      </c>
      <c r="N3641" s="4" t="s">
        <v>42259</v>
      </c>
      <c r="O3641" s="4" t="s">
        <v>42259</v>
      </c>
      <c r="P3641" s="4" t="s">
        <v>42260</v>
      </c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</row>
    <row r="3642">
      <c r="A3642" s="4" t="s">
        <v>42261</v>
      </c>
      <c r="B3642" s="4" t="s">
        <v>42262</v>
      </c>
      <c r="C3642" s="4" t="s">
        <v>42261</v>
      </c>
      <c r="D3642" s="4" t="s">
        <v>42261</v>
      </c>
      <c r="E3642" s="4" t="s">
        <v>42261</v>
      </c>
      <c r="F3642" s="4" t="s">
        <v>42261</v>
      </c>
      <c r="G3642" s="4" t="s">
        <v>42261</v>
      </c>
      <c r="H3642" s="6"/>
      <c r="I3642" s="6"/>
      <c r="J3642" s="6"/>
      <c r="K3642" s="6"/>
      <c r="L3642" s="6"/>
      <c r="M3642" s="4" t="s">
        <v>42263</v>
      </c>
      <c r="N3642" s="4" t="s">
        <v>42263</v>
      </c>
      <c r="O3642" s="4" t="s">
        <v>42263</v>
      </c>
      <c r="P3642" s="4" t="s">
        <v>42264</v>
      </c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</row>
    <row r="3643">
      <c r="A3643" s="4" t="s">
        <v>42265</v>
      </c>
      <c r="B3643" s="4" t="s">
        <v>42266</v>
      </c>
      <c r="C3643" s="4" t="s">
        <v>42265</v>
      </c>
      <c r="D3643" s="4" t="s">
        <v>42265</v>
      </c>
      <c r="E3643" s="4" t="s">
        <v>42265</v>
      </c>
      <c r="F3643" s="4" t="s">
        <v>42265</v>
      </c>
      <c r="G3643" s="4" t="s">
        <v>42265</v>
      </c>
      <c r="H3643" s="6"/>
      <c r="I3643" s="6"/>
      <c r="J3643" s="6"/>
      <c r="K3643" s="6"/>
      <c r="L3643" s="6"/>
      <c r="M3643" s="4" t="s">
        <v>42267</v>
      </c>
      <c r="N3643" s="4" t="s">
        <v>42267</v>
      </c>
      <c r="O3643" s="4" t="s">
        <v>42267</v>
      </c>
      <c r="P3643" s="4" t="s">
        <v>42268</v>
      </c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</row>
    <row r="3644">
      <c r="A3644" s="4" t="s">
        <v>42269</v>
      </c>
      <c r="B3644" s="4" t="s">
        <v>42270</v>
      </c>
      <c r="C3644" s="4" t="s">
        <v>42269</v>
      </c>
      <c r="D3644" s="4" t="s">
        <v>42269</v>
      </c>
      <c r="E3644" s="4" t="s">
        <v>42269</v>
      </c>
      <c r="F3644" s="4" t="s">
        <v>42269</v>
      </c>
      <c r="G3644" s="4" t="s">
        <v>42269</v>
      </c>
      <c r="H3644" s="6"/>
      <c r="I3644" s="6"/>
      <c r="J3644" s="6"/>
      <c r="K3644" s="6"/>
      <c r="L3644" s="6"/>
      <c r="M3644" s="4" t="s">
        <v>42271</v>
      </c>
      <c r="N3644" s="4" t="s">
        <v>42271</v>
      </c>
      <c r="O3644" s="4" t="s">
        <v>42271</v>
      </c>
      <c r="P3644" s="4" t="s">
        <v>42272</v>
      </c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</row>
    <row r="3645">
      <c r="A3645" s="4" t="s">
        <v>42273</v>
      </c>
      <c r="B3645" s="4" t="s">
        <v>42274</v>
      </c>
      <c r="C3645" s="4" t="s">
        <v>42273</v>
      </c>
      <c r="D3645" s="4" t="s">
        <v>42273</v>
      </c>
      <c r="E3645" s="4" t="s">
        <v>42273</v>
      </c>
      <c r="F3645" s="4" t="s">
        <v>42273</v>
      </c>
      <c r="G3645" s="4" t="s">
        <v>42273</v>
      </c>
      <c r="H3645" s="6"/>
      <c r="I3645" s="6"/>
      <c r="J3645" s="6"/>
      <c r="K3645" s="6"/>
      <c r="L3645" s="6"/>
      <c r="M3645" s="4" t="s">
        <v>42275</v>
      </c>
      <c r="N3645" s="4" t="s">
        <v>42275</v>
      </c>
      <c r="O3645" s="4" t="s">
        <v>42275</v>
      </c>
      <c r="P3645" s="4" t="s">
        <v>42276</v>
      </c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</row>
    <row r="3646">
      <c r="A3646" s="4" t="s">
        <v>42277</v>
      </c>
      <c r="B3646" s="4" t="s">
        <v>42278</v>
      </c>
      <c r="C3646" s="4" t="s">
        <v>42277</v>
      </c>
      <c r="D3646" s="4" t="s">
        <v>42277</v>
      </c>
      <c r="E3646" s="4" t="s">
        <v>42277</v>
      </c>
      <c r="F3646" s="4" t="s">
        <v>42277</v>
      </c>
      <c r="G3646" s="4" t="s">
        <v>42277</v>
      </c>
      <c r="H3646" s="6"/>
      <c r="I3646" s="6"/>
      <c r="J3646" s="6"/>
      <c r="K3646" s="6"/>
      <c r="L3646" s="6"/>
      <c r="M3646" s="4" t="s">
        <v>42279</v>
      </c>
      <c r="N3646" s="4" t="s">
        <v>42279</v>
      </c>
      <c r="O3646" s="4" t="s">
        <v>42279</v>
      </c>
      <c r="P3646" s="4" t="s">
        <v>42280</v>
      </c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</row>
    <row r="3647">
      <c r="A3647" s="4" t="s">
        <v>42281</v>
      </c>
      <c r="B3647" s="4" t="s">
        <v>42282</v>
      </c>
      <c r="C3647" s="4" t="s">
        <v>42281</v>
      </c>
      <c r="D3647" s="4" t="s">
        <v>42281</v>
      </c>
      <c r="E3647" s="4" t="s">
        <v>42281</v>
      </c>
      <c r="F3647" s="4" t="s">
        <v>42281</v>
      </c>
      <c r="G3647" s="4" t="s">
        <v>42281</v>
      </c>
      <c r="H3647" s="6"/>
      <c r="I3647" s="6"/>
      <c r="J3647" s="6"/>
      <c r="K3647" s="6"/>
      <c r="L3647" s="6"/>
      <c r="M3647" s="4" t="s">
        <v>42283</v>
      </c>
      <c r="N3647" s="4" t="s">
        <v>42283</v>
      </c>
      <c r="O3647" s="4" t="s">
        <v>42283</v>
      </c>
      <c r="P3647" s="4" t="s">
        <v>42284</v>
      </c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</row>
    <row r="3648">
      <c r="A3648" s="4" t="s">
        <v>42285</v>
      </c>
      <c r="B3648" s="4" t="s">
        <v>42286</v>
      </c>
      <c r="C3648" s="4" t="s">
        <v>42285</v>
      </c>
      <c r="D3648" s="4" t="s">
        <v>42285</v>
      </c>
      <c r="E3648" s="4" t="s">
        <v>42285</v>
      </c>
      <c r="F3648" s="4" t="s">
        <v>42285</v>
      </c>
      <c r="G3648" s="4" t="s">
        <v>42285</v>
      </c>
      <c r="H3648" s="6"/>
      <c r="I3648" s="6"/>
      <c r="J3648" s="6"/>
      <c r="K3648" s="6"/>
      <c r="L3648" s="6"/>
      <c r="M3648" s="4" t="s">
        <v>42287</v>
      </c>
      <c r="N3648" s="4" t="s">
        <v>42287</v>
      </c>
      <c r="O3648" s="4" t="s">
        <v>42287</v>
      </c>
      <c r="P3648" s="4" t="s">
        <v>42288</v>
      </c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</row>
    <row r="3649">
      <c r="A3649" s="4" t="s">
        <v>42289</v>
      </c>
      <c r="B3649" s="4" t="s">
        <v>42290</v>
      </c>
      <c r="C3649" s="4" t="s">
        <v>42289</v>
      </c>
      <c r="D3649" s="4" t="s">
        <v>42289</v>
      </c>
      <c r="E3649" s="4" t="s">
        <v>42289</v>
      </c>
      <c r="F3649" s="4" t="s">
        <v>42289</v>
      </c>
      <c r="G3649" s="4" t="s">
        <v>42289</v>
      </c>
      <c r="H3649" s="6"/>
      <c r="I3649" s="6"/>
      <c r="J3649" s="6"/>
      <c r="K3649" s="6"/>
      <c r="L3649" s="6"/>
      <c r="M3649" s="4" t="s">
        <v>42291</v>
      </c>
      <c r="N3649" s="4" t="s">
        <v>42291</v>
      </c>
      <c r="O3649" s="4" t="s">
        <v>42291</v>
      </c>
      <c r="P3649" s="4" t="s">
        <v>42292</v>
      </c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</row>
    <row r="3650">
      <c r="A3650" s="4" t="s">
        <v>42293</v>
      </c>
      <c r="B3650" s="4" t="s">
        <v>42294</v>
      </c>
      <c r="C3650" s="4" t="s">
        <v>42293</v>
      </c>
      <c r="D3650" s="4" t="s">
        <v>42293</v>
      </c>
      <c r="E3650" s="4" t="s">
        <v>42293</v>
      </c>
      <c r="F3650" s="4" t="s">
        <v>42293</v>
      </c>
      <c r="G3650" s="4" t="s">
        <v>42293</v>
      </c>
      <c r="H3650" s="6"/>
      <c r="I3650" s="6"/>
      <c r="J3650" s="6"/>
      <c r="K3650" s="6"/>
      <c r="L3650" s="6"/>
      <c r="M3650" s="4" t="s">
        <v>42295</v>
      </c>
      <c r="N3650" s="4" t="s">
        <v>42295</v>
      </c>
      <c r="O3650" s="4" t="s">
        <v>42295</v>
      </c>
      <c r="P3650" s="4" t="s">
        <v>42296</v>
      </c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</row>
    <row r="3651">
      <c r="A3651" s="4" t="s">
        <v>42297</v>
      </c>
      <c r="B3651" s="4" t="s">
        <v>42298</v>
      </c>
      <c r="C3651" s="4" t="s">
        <v>42297</v>
      </c>
      <c r="D3651" s="4" t="s">
        <v>42297</v>
      </c>
      <c r="E3651" s="4" t="s">
        <v>42297</v>
      </c>
      <c r="F3651" s="4" t="s">
        <v>42297</v>
      </c>
      <c r="G3651" s="4" t="s">
        <v>42297</v>
      </c>
      <c r="H3651" s="6"/>
      <c r="I3651" s="6"/>
      <c r="J3651" s="6"/>
      <c r="K3651" s="6"/>
      <c r="L3651" s="6"/>
      <c r="M3651" s="4" t="s">
        <v>42299</v>
      </c>
      <c r="N3651" s="4" t="s">
        <v>42299</v>
      </c>
      <c r="O3651" s="4" t="s">
        <v>42299</v>
      </c>
      <c r="P3651" s="4" t="s">
        <v>42300</v>
      </c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</row>
    <row r="3652">
      <c r="A3652" s="4" t="s">
        <v>42301</v>
      </c>
      <c r="B3652" s="4" t="s">
        <v>42302</v>
      </c>
      <c r="C3652" s="4" t="s">
        <v>42301</v>
      </c>
      <c r="D3652" s="4" t="s">
        <v>42301</v>
      </c>
      <c r="E3652" s="4" t="s">
        <v>42301</v>
      </c>
      <c r="F3652" s="4" t="s">
        <v>42301</v>
      </c>
      <c r="G3652" s="4" t="s">
        <v>42301</v>
      </c>
      <c r="H3652" s="6"/>
      <c r="I3652" s="6"/>
      <c r="J3652" s="6"/>
      <c r="K3652" s="6"/>
      <c r="L3652" s="6"/>
      <c r="M3652" s="4" t="s">
        <v>42303</v>
      </c>
      <c r="N3652" s="4" t="s">
        <v>42303</v>
      </c>
      <c r="O3652" s="4" t="s">
        <v>42303</v>
      </c>
      <c r="P3652" s="4" t="s">
        <v>42304</v>
      </c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</row>
    <row r="3653">
      <c r="A3653" s="4" t="s">
        <v>42305</v>
      </c>
      <c r="B3653" s="4" t="s">
        <v>42306</v>
      </c>
      <c r="C3653" s="4" t="s">
        <v>42305</v>
      </c>
      <c r="D3653" s="4" t="s">
        <v>42305</v>
      </c>
      <c r="E3653" s="4" t="s">
        <v>42305</v>
      </c>
      <c r="F3653" s="4" t="s">
        <v>42305</v>
      </c>
      <c r="G3653" s="4" t="s">
        <v>42305</v>
      </c>
      <c r="H3653" s="6"/>
      <c r="I3653" s="6"/>
      <c r="J3653" s="6"/>
      <c r="K3653" s="6"/>
      <c r="L3653" s="6"/>
      <c r="M3653" s="4" t="s">
        <v>42307</v>
      </c>
      <c r="N3653" s="4" t="s">
        <v>42307</v>
      </c>
      <c r="O3653" s="4" t="s">
        <v>42307</v>
      </c>
      <c r="P3653" s="4" t="s">
        <v>42308</v>
      </c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</row>
    <row r="3654">
      <c r="A3654" s="4" t="s">
        <v>42309</v>
      </c>
      <c r="B3654" s="4" t="s">
        <v>42310</v>
      </c>
      <c r="C3654" s="4" t="s">
        <v>42309</v>
      </c>
      <c r="D3654" s="4" t="s">
        <v>42309</v>
      </c>
      <c r="E3654" s="4" t="s">
        <v>42309</v>
      </c>
      <c r="F3654" s="4" t="s">
        <v>42309</v>
      </c>
      <c r="G3654" s="4" t="s">
        <v>42309</v>
      </c>
      <c r="H3654" s="6"/>
      <c r="I3654" s="6"/>
      <c r="J3654" s="6"/>
      <c r="K3654" s="6"/>
      <c r="L3654" s="6"/>
      <c r="M3654" s="4" t="s">
        <v>42311</v>
      </c>
      <c r="N3654" s="4" t="s">
        <v>42311</v>
      </c>
      <c r="O3654" s="4" t="s">
        <v>42311</v>
      </c>
      <c r="P3654" s="4" t="s">
        <v>42312</v>
      </c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</row>
    <row r="3655">
      <c r="A3655" s="4" t="s">
        <v>42313</v>
      </c>
      <c r="B3655" s="4" t="s">
        <v>42314</v>
      </c>
      <c r="C3655" s="4" t="s">
        <v>42313</v>
      </c>
      <c r="D3655" s="4" t="s">
        <v>42313</v>
      </c>
      <c r="E3655" s="4" t="s">
        <v>42313</v>
      </c>
      <c r="F3655" s="4" t="s">
        <v>42313</v>
      </c>
      <c r="G3655" s="4" t="s">
        <v>42313</v>
      </c>
      <c r="H3655" s="6"/>
      <c r="I3655" s="6"/>
      <c r="J3655" s="6"/>
      <c r="K3655" s="6"/>
      <c r="L3655" s="6"/>
      <c r="M3655" s="4" t="s">
        <v>42315</v>
      </c>
      <c r="N3655" s="4" t="s">
        <v>42315</v>
      </c>
      <c r="O3655" s="4" t="s">
        <v>42315</v>
      </c>
      <c r="P3655" s="4" t="s">
        <v>42316</v>
      </c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</row>
    <row r="3656">
      <c r="A3656" s="4" t="s">
        <v>42317</v>
      </c>
      <c r="B3656" s="4" t="s">
        <v>42318</v>
      </c>
      <c r="C3656" s="4" t="s">
        <v>42317</v>
      </c>
      <c r="D3656" s="4" t="s">
        <v>42317</v>
      </c>
      <c r="E3656" s="4" t="s">
        <v>42317</v>
      </c>
      <c r="F3656" s="4" t="s">
        <v>42317</v>
      </c>
      <c r="G3656" s="4" t="s">
        <v>42317</v>
      </c>
      <c r="H3656" s="6"/>
      <c r="I3656" s="6"/>
      <c r="J3656" s="6"/>
      <c r="K3656" s="6"/>
      <c r="L3656" s="6"/>
      <c r="M3656" s="4" t="s">
        <v>42319</v>
      </c>
      <c r="N3656" s="4" t="s">
        <v>42319</v>
      </c>
      <c r="O3656" s="4" t="s">
        <v>42319</v>
      </c>
      <c r="P3656" s="4" t="s">
        <v>42320</v>
      </c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</row>
    <row r="3657">
      <c r="A3657" s="4" t="s">
        <v>42321</v>
      </c>
      <c r="B3657" s="4" t="s">
        <v>42322</v>
      </c>
      <c r="C3657" s="4" t="s">
        <v>42321</v>
      </c>
      <c r="D3657" s="4" t="s">
        <v>42321</v>
      </c>
      <c r="E3657" s="4" t="s">
        <v>42321</v>
      </c>
      <c r="F3657" s="4" t="s">
        <v>42321</v>
      </c>
      <c r="G3657" s="4" t="s">
        <v>42321</v>
      </c>
      <c r="H3657" s="6"/>
      <c r="I3657" s="6"/>
      <c r="J3657" s="6"/>
      <c r="K3657" s="6"/>
      <c r="L3657" s="6"/>
      <c r="M3657" s="4" t="s">
        <v>42323</v>
      </c>
      <c r="N3657" s="4" t="s">
        <v>42323</v>
      </c>
      <c r="O3657" s="4" t="s">
        <v>42323</v>
      </c>
      <c r="P3657" s="4" t="s">
        <v>42324</v>
      </c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</row>
    <row r="3658">
      <c r="A3658" s="4" t="s">
        <v>42325</v>
      </c>
      <c r="B3658" s="4" t="s">
        <v>42326</v>
      </c>
      <c r="C3658" s="4" t="s">
        <v>42325</v>
      </c>
      <c r="D3658" s="4" t="s">
        <v>42325</v>
      </c>
      <c r="E3658" s="4" t="s">
        <v>42325</v>
      </c>
      <c r="F3658" s="4" t="s">
        <v>42325</v>
      </c>
      <c r="G3658" s="4" t="s">
        <v>42325</v>
      </c>
      <c r="H3658" s="6"/>
      <c r="I3658" s="6"/>
      <c r="J3658" s="6"/>
      <c r="K3658" s="6"/>
      <c r="L3658" s="6"/>
      <c r="M3658" s="4" t="s">
        <v>42327</v>
      </c>
      <c r="N3658" s="4" t="s">
        <v>42327</v>
      </c>
      <c r="O3658" s="4" t="s">
        <v>42327</v>
      </c>
      <c r="P3658" s="4" t="s">
        <v>42328</v>
      </c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</row>
    <row r="3659">
      <c r="A3659" s="4" t="s">
        <v>42329</v>
      </c>
      <c r="B3659" s="4" t="s">
        <v>42330</v>
      </c>
      <c r="C3659" s="4" t="s">
        <v>42329</v>
      </c>
      <c r="D3659" s="4" t="s">
        <v>42329</v>
      </c>
      <c r="E3659" s="4" t="s">
        <v>42329</v>
      </c>
      <c r="F3659" s="4" t="s">
        <v>42329</v>
      </c>
      <c r="G3659" s="4" t="s">
        <v>42329</v>
      </c>
      <c r="H3659" s="6"/>
      <c r="I3659" s="6"/>
      <c r="J3659" s="6"/>
      <c r="K3659" s="6"/>
      <c r="L3659" s="6"/>
      <c r="M3659" s="4" t="s">
        <v>42331</v>
      </c>
      <c r="N3659" s="4" t="s">
        <v>42331</v>
      </c>
      <c r="O3659" s="4" t="s">
        <v>42331</v>
      </c>
      <c r="P3659" s="4" t="s">
        <v>42332</v>
      </c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</row>
    <row r="3660">
      <c r="A3660" s="4" t="s">
        <v>42333</v>
      </c>
      <c r="B3660" s="4" t="s">
        <v>42334</v>
      </c>
      <c r="C3660" s="4" t="s">
        <v>42333</v>
      </c>
      <c r="D3660" s="4" t="s">
        <v>42333</v>
      </c>
      <c r="E3660" s="4" t="s">
        <v>42333</v>
      </c>
      <c r="F3660" s="4" t="s">
        <v>42333</v>
      </c>
      <c r="G3660" s="4" t="s">
        <v>42333</v>
      </c>
      <c r="H3660" s="6"/>
      <c r="I3660" s="6"/>
      <c r="J3660" s="6"/>
      <c r="K3660" s="6"/>
      <c r="L3660" s="6"/>
      <c r="M3660" s="4" t="s">
        <v>42335</v>
      </c>
      <c r="N3660" s="4" t="s">
        <v>42335</v>
      </c>
      <c r="O3660" s="4" t="s">
        <v>42335</v>
      </c>
      <c r="P3660" s="4" t="s">
        <v>42336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</row>
    <row r="3661">
      <c r="A3661" s="4" t="s">
        <v>42337</v>
      </c>
      <c r="B3661" s="4" t="s">
        <v>42338</v>
      </c>
      <c r="C3661" s="4" t="s">
        <v>42337</v>
      </c>
      <c r="D3661" s="4" t="s">
        <v>42337</v>
      </c>
      <c r="E3661" s="4" t="s">
        <v>42337</v>
      </c>
      <c r="F3661" s="4" t="s">
        <v>42337</v>
      </c>
      <c r="G3661" s="4" t="s">
        <v>42337</v>
      </c>
      <c r="H3661" s="6"/>
      <c r="I3661" s="6"/>
      <c r="J3661" s="6"/>
      <c r="K3661" s="6"/>
      <c r="L3661" s="6"/>
      <c r="M3661" s="4" t="s">
        <v>42339</v>
      </c>
      <c r="N3661" s="4" t="s">
        <v>42339</v>
      </c>
      <c r="O3661" s="4" t="s">
        <v>42339</v>
      </c>
      <c r="P3661" s="4" t="s">
        <v>42340</v>
      </c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</row>
    <row r="3662">
      <c r="A3662" s="4" t="s">
        <v>42341</v>
      </c>
      <c r="B3662" s="4" t="s">
        <v>42342</v>
      </c>
      <c r="C3662" s="4" t="s">
        <v>42341</v>
      </c>
      <c r="D3662" s="4" t="s">
        <v>42341</v>
      </c>
      <c r="E3662" s="4" t="s">
        <v>42341</v>
      </c>
      <c r="F3662" s="4" t="s">
        <v>42341</v>
      </c>
      <c r="G3662" s="4" t="s">
        <v>42341</v>
      </c>
      <c r="H3662" s="6"/>
      <c r="I3662" s="6"/>
      <c r="J3662" s="6"/>
      <c r="K3662" s="6"/>
      <c r="L3662" s="6"/>
      <c r="M3662" s="4" t="s">
        <v>42343</v>
      </c>
      <c r="N3662" s="4" t="s">
        <v>42343</v>
      </c>
      <c r="O3662" s="4" t="s">
        <v>42343</v>
      </c>
      <c r="P3662" s="4" t="s">
        <v>42344</v>
      </c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</row>
    <row r="3663">
      <c r="A3663" s="4" t="s">
        <v>42345</v>
      </c>
      <c r="B3663" s="4" t="s">
        <v>42346</v>
      </c>
      <c r="C3663" s="4" t="s">
        <v>42345</v>
      </c>
      <c r="D3663" s="4" t="s">
        <v>42345</v>
      </c>
      <c r="E3663" s="4" t="s">
        <v>42345</v>
      </c>
      <c r="F3663" s="4" t="s">
        <v>42345</v>
      </c>
      <c r="G3663" s="4" t="s">
        <v>42345</v>
      </c>
      <c r="H3663" s="6"/>
      <c r="I3663" s="6"/>
      <c r="J3663" s="6"/>
      <c r="K3663" s="6"/>
      <c r="L3663" s="6"/>
      <c r="M3663" s="4" t="s">
        <v>42347</v>
      </c>
      <c r="N3663" s="4" t="s">
        <v>42347</v>
      </c>
      <c r="O3663" s="4" t="s">
        <v>42347</v>
      </c>
      <c r="P3663" s="4" t="s">
        <v>42348</v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</row>
    <row r="3664">
      <c r="A3664" s="4" t="s">
        <v>42349</v>
      </c>
      <c r="B3664" s="4" t="s">
        <v>42350</v>
      </c>
      <c r="C3664" s="4" t="s">
        <v>42349</v>
      </c>
      <c r="D3664" s="4" t="s">
        <v>42349</v>
      </c>
      <c r="E3664" s="4" t="s">
        <v>42349</v>
      </c>
      <c r="F3664" s="4" t="s">
        <v>42349</v>
      </c>
      <c r="G3664" s="4" t="s">
        <v>42349</v>
      </c>
      <c r="H3664" s="6"/>
      <c r="I3664" s="6"/>
      <c r="J3664" s="6"/>
      <c r="K3664" s="6"/>
      <c r="L3664" s="6"/>
      <c r="M3664" s="4" t="s">
        <v>42351</v>
      </c>
      <c r="N3664" s="4" t="s">
        <v>42351</v>
      </c>
      <c r="O3664" s="4" t="s">
        <v>42351</v>
      </c>
      <c r="P3664" s="4" t="s">
        <v>42352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</row>
    <row r="3665">
      <c r="A3665" s="4" t="s">
        <v>42353</v>
      </c>
      <c r="B3665" s="4" t="s">
        <v>42354</v>
      </c>
      <c r="C3665" s="4" t="s">
        <v>42353</v>
      </c>
      <c r="D3665" s="4" t="s">
        <v>42353</v>
      </c>
      <c r="E3665" s="4" t="s">
        <v>42353</v>
      </c>
      <c r="F3665" s="4" t="s">
        <v>42353</v>
      </c>
      <c r="G3665" s="4" t="s">
        <v>42353</v>
      </c>
      <c r="H3665" s="6"/>
      <c r="I3665" s="6"/>
      <c r="J3665" s="6"/>
      <c r="K3665" s="6"/>
      <c r="L3665" s="6"/>
      <c r="M3665" s="4" t="s">
        <v>42355</v>
      </c>
      <c r="N3665" s="4" t="s">
        <v>42355</v>
      </c>
      <c r="O3665" s="4" t="s">
        <v>42355</v>
      </c>
      <c r="P3665" s="4" t="s">
        <v>42356</v>
      </c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</row>
    <row r="3666">
      <c r="A3666" s="4" t="s">
        <v>42357</v>
      </c>
      <c r="B3666" s="4" t="s">
        <v>42358</v>
      </c>
      <c r="C3666" s="4" t="s">
        <v>42357</v>
      </c>
      <c r="D3666" s="4" t="s">
        <v>42357</v>
      </c>
      <c r="E3666" s="4" t="s">
        <v>42357</v>
      </c>
      <c r="F3666" s="4" t="s">
        <v>42357</v>
      </c>
      <c r="G3666" s="4" t="s">
        <v>42357</v>
      </c>
      <c r="H3666" s="6"/>
      <c r="I3666" s="6"/>
      <c r="J3666" s="6"/>
      <c r="K3666" s="6"/>
      <c r="L3666" s="6"/>
      <c r="M3666" s="4" t="s">
        <v>42359</v>
      </c>
      <c r="N3666" s="4" t="s">
        <v>42359</v>
      </c>
      <c r="O3666" s="4" t="s">
        <v>42359</v>
      </c>
      <c r="P3666" s="4" t="s">
        <v>42360</v>
      </c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</row>
    <row r="3667">
      <c r="A3667" s="4" t="s">
        <v>42361</v>
      </c>
      <c r="B3667" s="4" t="s">
        <v>42362</v>
      </c>
      <c r="C3667" s="4" t="s">
        <v>42361</v>
      </c>
      <c r="D3667" s="4" t="s">
        <v>42361</v>
      </c>
      <c r="E3667" s="4" t="s">
        <v>42361</v>
      </c>
      <c r="F3667" s="4" t="s">
        <v>42361</v>
      </c>
      <c r="G3667" s="4" t="s">
        <v>42361</v>
      </c>
      <c r="H3667" s="6"/>
      <c r="I3667" s="6"/>
      <c r="J3667" s="6"/>
      <c r="K3667" s="6"/>
      <c r="L3667" s="6"/>
      <c r="M3667" s="4" t="s">
        <v>42363</v>
      </c>
      <c r="N3667" s="4" t="s">
        <v>42363</v>
      </c>
      <c r="O3667" s="4" t="s">
        <v>42363</v>
      </c>
      <c r="P3667" s="4" t="s">
        <v>42364</v>
      </c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</row>
    <row r="3668">
      <c r="A3668" s="4" t="s">
        <v>42365</v>
      </c>
      <c r="B3668" s="4" t="s">
        <v>42366</v>
      </c>
      <c r="C3668" s="4" t="s">
        <v>42365</v>
      </c>
      <c r="D3668" s="4" t="s">
        <v>42365</v>
      </c>
      <c r="E3668" s="4" t="s">
        <v>42365</v>
      </c>
      <c r="F3668" s="4" t="s">
        <v>42365</v>
      </c>
      <c r="G3668" s="4" t="s">
        <v>42365</v>
      </c>
      <c r="H3668" s="6"/>
      <c r="I3668" s="6"/>
      <c r="J3668" s="6"/>
      <c r="K3668" s="6"/>
      <c r="L3668" s="6"/>
      <c r="M3668" s="4" t="s">
        <v>42367</v>
      </c>
      <c r="N3668" s="4" t="s">
        <v>42367</v>
      </c>
      <c r="O3668" s="4" t="s">
        <v>42367</v>
      </c>
      <c r="P3668" s="4" t="s">
        <v>42368</v>
      </c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</row>
    <row r="3669">
      <c r="A3669" s="4" t="s">
        <v>42369</v>
      </c>
      <c r="B3669" s="4" t="s">
        <v>42370</v>
      </c>
      <c r="C3669" s="4" t="s">
        <v>42369</v>
      </c>
      <c r="D3669" s="4" t="s">
        <v>42369</v>
      </c>
      <c r="E3669" s="4" t="s">
        <v>42369</v>
      </c>
      <c r="F3669" s="4" t="s">
        <v>42369</v>
      </c>
      <c r="G3669" s="4" t="s">
        <v>42369</v>
      </c>
      <c r="H3669" s="6"/>
      <c r="I3669" s="6"/>
      <c r="J3669" s="6"/>
      <c r="K3669" s="6"/>
      <c r="L3669" s="6"/>
      <c r="M3669" s="4" t="s">
        <v>42371</v>
      </c>
      <c r="N3669" s="4" t="s">
        <v>42371</v>
      </c>
      <c r="O3669" s="4" t="s">
        <v>42371</v>
      </c>
      <c r="P3669" s="4" t="s">
        <v>42372</v>
      </c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</row>
    <row r="3670">
      <c r="A3670" s="4" t="s">
        <v>42373</v>
      </c>
      <c r="B3670" s="4" t="s">
        <v>42374</v>
      </c>
      <c r="C3670" s="4" t="s">
        <v>42373</v>
      </c>
      <c r="D3670" s="4" t="s">
        <v>42373</v>
      </c>
      <c r="E3670" s="4" t="s">
        <v>42373</v>
      </c>
      <c r="F3670" s="4" t="s">
        <v>42373</v>
      </c>
      <c r="G3670" s="4" t="s">
        <v>42373</v>
      </c>
      <c r="H3670" s="6"/>
      <c r="I3670" s="6"/>
      <c r="J3670" s="6"/>
      <c r="K3670" s="6"/>
      <c r="L3670" s="6"/>
      <c r="M3670" s="4" t="s">
        <v>42375</v>
      </c>
      <c r="N3670" s="4" t="s">
        <v>42375</v>
      </c>
      <c r="O3670" s="4" t="s">
        <v>42375</v>
      </c>
      <c r="P3670" s="4" t="s">
        <v>42376</v>
      </c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</row>
    <row r="3671">
      <c r="A3671" s="4" t="s">
        <v>42377</v>
      </c>
      <c r="B3671" s="4" t="s">
        <v>42378</v>
      </c>
      <c r="C3671" s="4" t="s">
        <v>42377</v>
      </c>
      <c r="D3671" s="4" t="s">
        <v>42377</v>
      </c>
      <c r="E3671" s="4" t="s">
        <v>42377</v>
      </c>
      <c r="F3671" s="4" t="s">
        <v>42377</v>
      </c>
      <c r="G3671" s="4" t="s">
        <v>42377</v>
      </c>
      <c r="H3671" s="6"/>
      <c r="I3671" s="6"/>
      <c r="J3671" s="6"/>
      <c r="K3671" s="6"/>
      <c r="L3671" s="6"/>
      <c r="M3671" s="4" t="s">
        <v>42379</v>
      </c>
      <c r="N3671" s="4" t="s">
        <v>42379</v>
      </c>
      <c r="O3671" s="4" t="s">
        <v>42379</v>
      </c>
      <c r="P3671" s="4" t="s">
        <v>42380</v>
      </c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</row>
    <row r="3672">
      <c r="A3672" s="4" t="s">
        <v>42381</v>
      </c>
      <c r="B3672" s="4" t="s">
        <v>42382</v>
      </c>
      <c r="C3672" s="4" t="s">
        <v>42381</v>
      </c>
      <c r="D3672" s="4" t="s">
        <v>42381</v>
      </c>
      <c r="E3672" s="4" t="s">
        <v>42381</v>
      </c>
      <c r="F3672" s="4" t="s">
        <v>42381</v>
      </c>
      <c r="G3672" s="4" t="s">
        <v>42381</v>
      </c>
      <c r="H3672" s="6"/>
      <c r="I3672" s="6"/>
      <c r="J3672" s="6"/>
      <c r="K3672" s="6"/>
      <c r="L3672" s="6"/>
      <c r="M3672" s="4" t="s">
        <v>42383</v>
      </c>
      <c r="N3672" s="4" t="s">
        <v>42383</v>
      </c>
      <c r="O3672" s="4" t="s">
        <v>42383</v>
      </c>
      <c r="P3672" s="4" t="s">
        <v>42384</v>
      </c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</row>
    <row r="3673">
      <c r="A3673" s="4" t="s">
        <v>42385</v>
      </c>
      <c r="B3673" s="4" t="s">
        <v>42386</v>
      </c>
      <c r="C3673" s="4" t="s">
        <v>42385</v>
      </c>
      <c r="D3673" s="4" t="s">
        <v>42385</v>
      </c>
      <c r="E3673" s="4" t="s">
        <v>42385</v>
      </c>
      <c r="F3673" s="4" t="s">
        <v>42385</v>
      </c>
      <c r="G3673" s="4" t="s">
        <v>42385</v>
      </c>
      <c r="H3673" s="6"/>
      <c r="I3673" s="6"/>
      <c r="J3673" s="6"/>
      <c r="K3673" s="6"/>
      <c r="L3673" s="6"/>
      <c r="M3673" s="4" t="s">
        <v>42387</v>
      </c>
      <c r="N3673" s="4" t="s">
        <v>42387</v>
      </c>
      <c r="O3673" s="4" t="s">
        <v>42387</v>
      </c>
      <c r="P3673" s="4" t="s">
        <v>42388</v>
      </c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</row>
    <row r="3674">
      <c r="A3674" s="4" t="s">
        <v>42389</v>
      </c>
      <c r="B3674" s="4" t="s">
        <v>42390</v>
      </c>
      <c r="C3674" s="4" t="s">
        <v>42389</v>
      </c>
      <c r="D3674" s="4" t="s">
        <v>42389</v>
      </c>
      <c r="E3674" s="4" t="s">
        <v>42389</v>
      </c>
      <c r="F3674" s="4" t="s">
        <v>42389</v>
      </c>
      <c r="G3674" s="4" t="s">
        <v>42389</v>
      </c>
      <c r="H3674" s="6"/>
      <c r="I3674" s="6"/>
      <c r="J3674" s="6"/>
      <c r="K3674" s="6"/>
      <c r="L3674" s="6"/>
      <c r="M3674" s="4" t="s">
        <v>42391</v>
      </c>
      <c r="N3674" s="4" t="s">
        <v>42391</v>
      </c>
      <c r="O3674" s="4" t="s">
        <v>42391</v>
      </c>
      <c r="P3674" s="4" t="s">
        <v>42392</v>
      </c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</row>
    <row r="3675">
      <c r="A3675" s="4" t="s">
        <v>42393</v>
      </c>
      <c r="B3675" s="4" t="s">
        <v>42394</v>
      </c>
      <c r="C3675" s="4" t="s">
        <v>42393</v>
      </c>
      <c r="D3675" s="4" t="s">
        <v>42393</v>
      </c>
      <c r="E3675" s="4" t="s">
        <v>42393</v>
      </c>
      <c r="F3675" s="4" t="s">
        <v>42393</v>
      </c>
      <c r="G3675" s="4" t="s">
        <v>42393</v>
      </c>
      <c r="H3675" s="6"/>
      <c r="I3675" s="6"/>
      <c r="J3675" s="6"/>
      <c r="K3675" s="6"/>
      <c r="L3675" s="6"/>
      <c r="M3675" s="4" t="s">
        <v>42395</v>
      </c>
      <c r="N3675" s="4" t="s">
        <v>42395</v>
      </c>
      <c r="O3675" s="4" t="s">
        <v>42395</v>
      </c>
      <c r="P3675" s="4" t="s">
        <v>42396</v>
      </c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</row>
    <row r="3676">
      <c r="A3676" s="4" t="s">
        <v>42397</v>
      </c>
      <c r="B3676" s="4" t="s">
        <v>42398</v>
      </c>
      <c r="C3676" s="4" t="s">
        <v>42397</v>
      </c>
      <c r="D3676" s="4" t="s">
        <v>42397</v>
      </c>
      <c r="E3676" s="4" t="s">
        <v>42397</v>
      </c>
      <c r="F3676" s="4" t="s">
        <v>42397</v>
      </c>
      <c r="G3676" s="4" t="s">
        <v>42397</v>
      </c>
      <c r="H3676" s="6"/>
      <c r="I3676" s="6"/>
      <c r="J3676" s="6"/>
      <c r="K3676" s="6"/>
      <c r="L3676" s="6"/>
      <c r="M3676" s="4" t="s">
        <v>42399</v>
      </c>
      <c r="N3676" s="4" t="s">
        <v>42399</v>
      </c>
      <c r="O3676" s="4" t="s">
        <v>42399</v>
      </c>
      <c r="P3676" s="4" t="s">
        <v>42400</v>
      </c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</row>
    <row r="3677">
      <c r="A3677" s="4" t="s">
        <v>42401</v>
      </c>
      <c r="B3677" s="4" t="s">
        <v>42402</v>
      </c>
      <c r="C3677" s="4" t="s">
        <v>42401</v>
      </c>
      <c r="D3677" s="4" t="s">
        <v>42401</v>
      </c>
      <c r="E3677" s="4" t="s">
        <v>42401</v>
      </c>
      <c r="F3677" s="4" t="s">
        <v>42401</v>
      </c>
      <c r="G3677" s="4" t="s">
        <v>42401</v>
      </c>
      <c r="H3677" s="6"/>
      <c r="I3677" s="6"/>
      <c r="J3677" s="6"/>
      <c r="K3677" s="6"/>
      <c r="L3677" s="6"/>
      <c r="M3677" s="4" t="s">
        <v>42403</v>
      </c>
      <c r="N3677" s="4" t="s">
        <v>42403</v>
      </c>
      <c r="O3677" s="4" t="s">
        <v>42403</v>
      </c>
      <c r="P3677" s="4" t="s">
        <v>42404</v>
      </c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</row>
    <row r="3678">
      <c r="A3678" s="4" t="s">
        <v>42405</v>
      </c>
      <c r="B3678" s="4" t="s">
        <v>42406</v>
      </c>
      <c r="C3678" s="4" t="s">
        <v>42405</v>
      </c>
      <c r="D3678" s="4" t="s">
        <v>42405</v>
      </c>
      <c r="E3678" s="4" t="s">
        <v>42405</v>
      </c>
      <c r="F3678" s="4" t="s">
        <v>42405</v>
      </c>
      <c r="G3678" s="4" t="s">
        <v>42405</v>
      </c>
      <c r="H3678" s="6"/>
      <c r="I3678" s="6"/>
      <c r="J3678" s="6"/>
      <c r="K3678" s="6"/>
      <c r="L3678" s="6"/>
      <c r="M3678" s="4" t="s">
        <v>42407</v>
      </c>
      <c r="N3678" s="4" t="s">
        <v>42407</v>
      </c>
      <c r="O3678" s="4" t="s">
        <v>42407</v>
      </c>
      <c r="P3678" s="4" t="s">
        <v>42408</v>
      </c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</row>
    <row r="3679">
      <c r="A3679" s="4" t="s">
        <v>42409</v>
      </c>
      <c r="B3679" s="4" t="s">
        <v>42410</v>
      </c>
      <c r="C3679" s="4" t="s">
        <v>42409</v>
      </c>
      <c r="D3679" s="4" t="s">
        <v>42409</v>
      </c>
      <c r="E3679" s="4" t="s">
        <v>42409</v>
      </c>
      <c r="F3679" s="4" t="s">
        <v>42409</v>
      </c>
      <c r="G3679" s="4" t="s">
        <v>42409</v>
      </c>
      <c r="H3679" s="6"/>
      <c r="I3679" s="6"/>
      <c r="J3679" s="6"/>
      <c r="K3679" s="6"/>
      <c r="L3679" s="6"/>
      <c r="M3679" s="4" t="s">
        <v>42411</v>
      </c>
      <c r="N3679" s="4" t="s">
        <v>42411</v>
      </c>
      <c r="O3679" s="4" t="s">
        <v>42411</v>
      </c>
      <c r="P3679" s="4" t="s">
        <v>42412</v>
      </c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</row>
    <row r="3680">
      <c r="A3680" s="4" t="s">
        <v>42413</v>
      </c>
      <c r="B3680" s="4" t="s">
        <v>42414</v>
      </c>
      <c r="C3680" s="4" t="s">
        <v>42413</v>
      </c>
      <c r="D3680" s="4" t="s">
        <v>42413</v>
      </c>
      <c r="E3680" s="4" t="s">
        <v>42413</v>
      </c>
      <c r="F3680" s="4" t="s">
        <v>42413</v>
      </c>
      <c r="G3680" s="4" t="s">
        <v>42413</v>
      </c>
      <c r="H3680" s="6"/>
      <c r="I3680" s="6"/>
      <c r="J3680" s="6"/>
      <c r="K3680" s="6"/>
      <c r="L3680" s="6"/>
      <c r="M3680" s="4" t="s">
        <v>42415</v>
      </c>
      <c r="N3680" s="4" t="s">
        <v>42415</v>
      </c>
      <c r="O3680" s="4" t="s">
        <v>42415</v>
      </c>
      <c r="P3680" s="4" t="s">
        <v>42416</v>
      </c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</row>
    <row r="3681">
      <c r="A3681" s="4" t="s">
        <v>42417</v>
      </c>
      <c r="B3681" s="4" t="s">
        <v>42418</v>
      </c>
      <c r="C3681" s="4" t="s">
        <v>42417</v>
      </c>
      <c r="D3681" s="4" t="s">
        <v>42417</v>
      </c>
      <c r="E3681" s="4" t="s">
        <v>42417</v>
      </c>
      <c r="F3681" s="4" t="s">
        <v>42417</v>
      </c>
      <c r="G3681" s="4" t="s">
        <v>42417</v>
      </c>
      <c r="H3681" s="6"/>
      <c r="I3681" s="6"/>
      <c r="J3681" s="6"/>
      <c r="K3681" s="6"/>
      <c r="L3681" s="6"/>
      <c r="M3681" s="4" t="s">
        <v>42419</v>
      </c>
      <c r="N3681" s="4" t="s">
        <v>42419</v>
      </c>
      <c r="O3681" s="4" t="s">
        <v>42419</v>
      </c>
      <c r="P3681" s="4" t="s">
        <v>42420</v>
      </c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</row>
    <row r="3682">
      <c r="A3682" s="4" t="s">
        <v>42421</v>
      </c>
      <c r="B3682" s="4" t="s">
        <v>42422</v>
      </c>
      <c r="C3682" s="4" t="s">
        <v>42421</v>
      </c>
      <c r="D3682" s="4" t="s">
        <v>42421</v>
      </c>
      <c r="E3682" s="4" t="s">
        <v>42421</v>
      </c>
      <c r="F3682" s="4" t="s">
        <v>42421</v>
      </c>
      <c r="G3682" s="4" t="s">
        <v>42421</v>
      </c>
      <c r="H3682" s="6"/>
      <c r="I3682" s="6"/>
      <c r="J3682" s="6"/>
      <c r="K3682" s="6"/>
      <c r="L3682" s="6"/>
      <c r="M3682" s="4" t="s">
        <v>42423</v>
      </c>
      <c r="N3682" s="4" t="s">
        <v>42423</v>
      </c>
      <c r="O3682" s="4" t="s">
        <v>42423</v>
      </c>
      <c r="P3682" s="4" t="s">
        <v>42424</v>
      </c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</row>
    <row r="3683">
      <c r="A3683" s="4" t="s">
        <v>42425</v>
      </c>
      <c r="B3683" s="4" t="s">
        <v>42426</v>
      </c>
      <c r="C3683" s="4" t="s">
        <v>42425</v>
      </c>
      <c r="D3683" s="4" t="s">
        <v>42425</v>
      </c>
      <c r="E3683" s="4" t="s">
        <v>42425</v>
      </c>
      <c r="F3683" s="4" t="s">
        <v>42425</v>
      </c>
      <c r="G3683" s="4" t="s">
        <v>42425</v>
      </c>
      <c r="H3683" s="6"/>
      <c r="I3683" s="6"/>
      <c r="J3683" s="6"/>
      <c r="K3683" s="6"/>
      <c r="L3683" s="6"/>
      <c r="M3683" s="4" t="s">
        <v>42427</v>
      </c>
      <c r="N3683" s="4" t="s">
        <v>42427</v>
      </c>
      <c r="O3683" s="4" t="s">
        <v>42427</v>
      </c>
      <c r="P3683" s="4" t="s">
        <v>42428</v>
      </c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</row>
    <row r="3684">
      <c r="A3684" s="4" t="s">
        <v>42429</v>
      </c>
      <c r="B3684" s="4" t="s">
        <v>42430</v>
      </c>
      <c r="C3684" s="4" t="s">
        <v>42429</v>
      </c>
      <c r="D3684" s="4" t="s">
        <v>42429</v>
      </c>
      <c r="E3684" s="4" t="s">
        <v>42429</v>
      </c>
      <c r="F3684" s="4" t="s">
        <v>42429</v>
      </c>
      <c r="G3684" s="4" t="s">
        <v>42429</v>
      </c>
      <c r="H3684" s="6"/>
      <c r="I3684" s="6"/>
      <c r="J3684" s="6"/>
      <c r="K3684" s="6"/>
      <c r="L3684" s="6"/>
      <c r="M3684" s="4" t="s">
        <v>42431</v>
      </c>
      <c r="N3684" s="4" t="s">
        <v>42431</v>
      </c>
      <c r="O3684" s="4" t="s">
        <v>42431</v>
      </c>
      <c r="P3684" s="4" t="s">
        <v>42432</v>
      </c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</row>
    <row r="3685">
      <c r="A3685" s="4" t="s">
        <v>42433</v>
      </c>
      <c r="B3685" s="4" t="s">
        <v>42434</v>
      </c>
      <c r="C3685" s="4" t="s">
        <v>42433</v>
      </c>
      <c r="D3685" s="4" t="s">
        <v>42433</v>
      </c>
      <c r="E3685" s="4" t="s">
        <v>42433</v>
      </c>
      <c r="F3685" s="4" t="s">
        <v>42433</v>
      </c>
      <c r="G3685" s="4" t="s">
        <v>42433</v>
      </c>
      <c r="H3685" s="6"/>
      <c r="I3685" s="6"/>
      <c r="J3685" s="6"/>
      <c r="K3685" s="6"/>
      <c r="L3685" s="6"/>
      <c r="M3685" s="4" t="s">
        <v>42435</v>
      </c>
      <c r="N3685" s="4" t="s">
        <v>42435</v>
      </c>
      <c r="O3685" s="4" t="s">
        <v>42435</v>
      </c>
      <c r="P3685" s="4" t="s">
        <v>42436</v>
      </c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</row>
    <row r="3686">
      <c r="A3686" s="4" t="s">
        <v>42437</v>
      </c>
      <c r="B3686" s="4" t="s">
        <v>42438</v>
      </c>
      <c r="C3686" s="4" t="s">
        <v>42437</v>
      </c>
      <c r="D3686" s="4" t="s">
        <v>42437</v>
      </c>
      <c r="E3686" s="4" t="s">
        <v>42437</v>
      </c>
      <c r="F3686" s="4" t="s">
        <v>42437</v>
      </c>
      <c r="G3686" s="4" t="s">
        <v>42437</v>
      </c>
      <c r="H3686" s="6"/>
      <c r="I3686" s="6"/>
      <c r="J3686" s="6"/>
      <c r="K3686" s="6"/>
      <c r="L3686" s="6"/>
      <c r="M3686" s="4" t="s">
        <v>42439</v>
      </c>
      <c r="N3686" s="4" t="s">
        <v>42439</v>
      </c>
      <c r="O3686" s="4" t="s">
        <v>42439</v>
      </c>
      <c r="P3686" s="4" t="s">
        <v>42440</v>
      </c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</row>
    <row r="3687">
      <c r="A3687" s="4" t="s">
        <v>42441</v>
      </c>
      <c r="B3687" s="4" t="s">
        <v>42442</v>
      </c>
      <c r="C3687" s="4" t="s">
        <v>42441</v>
      </c>
      <c r="D3687" s="4" t="s">
        <v>42441</v>
      </c>
      <c r="E3687" s="4" t="s">
        <v>42441</v>
      </c>
      <c r="F3687" s="4" t="s">
        <v>42441</v>
      </c>
      <c r="G3687" s="4" t="s">
        <v>42441</v>
      </c>
      <c r="H3687" s="6"/>
      <c r="I3687" s="6"/>
      <c r="J3687" s="6"/>
      <c r="K3687" s="6"/>
      <c r="L3687" s="6"/>
      <c r="M3687" s="4" t="s">
        <v>42443</v>
      </c>
      <c r="N3687" s="4" t="s">
        <v>42443</v>
      </c>
      <c r="O3687" s="4" t="s">
        <v>42443</v>
      </c>
      <c r="P3687" s="4" t="s">
        <v>42444</v>
      </c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</row>
    <row r="3688">
      <c r="A3688" s="4" t="s">
        <v>42445</v>
      </c>
      <c r="B3688" s="4" t="s">
        <v>42446</v>
      </c>
      <c r="C3688" s="4" t="s">
        <v>42445</v>
      </c>
      <c r="D3688" s="4" t="s">
        <v>42445</v>
      </c>
      <c r="E3688" s="4" t="s">
        <v>42445</v>
      </c>
      <c r="F3688" s="4" t="s">
        <v>42445</v>
      </c>
      <c r="G3688" s="4" t="s">
        <v>42445</v>
      </c>
      <c r="H3688" s="6"/>
      <c r="I3688" s="6"/>
      <c r="J3688" s="6"/>
      <c r="K3688" s="6"/>
      <c r="L3688" s="6"/>
      <c r="M3688" s="4" t="s">
        <v>42447</v>
      </c>
      <c r="N3688" s="4" t="s">
        <v>42447</v>
      </c>
      <c r="O3688" s="4" t="s">
        <v>42447</v>
      </c>
      <c r="P3688" s="4" t="s">
        <v>42448</v>
      </c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</row>
    <row r="3689">
      <c r="A3689" s="4" t="s">
        <v>42449</v>
      </c>
      <c r="B3689" s="4" t="s">
        <v>42450</v>
      </c>
      <c r="C3689" s="4" t="s">
        <v>42449</v>
      </c>
      <c r="D3689" s="4" t="s">
        <v>42449</v>
      </c>
      <c r="E3689" s="4" t="s">
        <v>42449</v>
      </c>
      <c r="F3689" s="4" t="s">
        <v>42449</v>
      </c>
      <c r="G3689" s="4" t="s">
        <v>42449</v>
      </c>
      <c r="H3689" s="6"/>
      <c r="I3689" s="6"/>
      <c r="J3689" s="6"/>
      <c r="K3689" s="6"/>
      <c r="L3689" s="6"/>
      <c r="M3689" s="4" t="s">
        <v>42451</v>
      </c>
      <c r="N3689" s="4" t="s">
        <v>42451</v>
      </c>
      <c r="O3689" s="4" t="s">
        <v>42451</v>
      </c>
      <c r="P3689" s="4" t="s">
        <v>42452</v>
      </c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</row>
    <row r="3690">
      <c r="A3690" s="4" t="s">
        <v>42453</v>
      </c>
      <c r="B3690" s="4" t="s">
        <v>42454</v>
      </c>
      <c r="C3690" s="4" t="s">
        <v>42453</v>
      </c>
      <c r="D3690" s="4" t="s">
        <v>42453</v>
      </c>
      <c r="E3690" s="4" t="s">
        <v>42453</v>
      </c>
      <c r="F3690" s="4" t="s">
        <v>42453</v>
      </c>
      <c r="G3690" s="4" t="s">
        <v>42453</v>
      </c>
      <c r="H3690" s="6"/>
      <c r="I3690" s="6"/>
      <c r="J3690" s="6"/>
      <c r="K3690" s="6"/>
      <c r="L3690" s="6"/>
      <c r="M3690" s="4" t="s">
        <v>42455</v>
      </c>
      <c r="N3690" s="4" t="s">
        <v>42455</v>
      </c>
      <c r="O3690" s="4" t="s">
        <v>42455</v>
      </c>
      <c r="P3690" s="4" t="s">
        <v>42456</v>
      </c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</row>
    <row r="3691">
      <c r="A3691" s="4" t="s">
        <v>42457</v>
      </c>
      <c r="B3691" s="4" t="s">
        <v>42458</v>
      </c>
      <c r="C3691" s="4" t="s">
        <v>42457</v>
      </c>
      <c r="D3691" s="4" t="s">
        <v>42457</v>
      </c>
      <c r="E3691" s="4" t="s">
        <v>42457</v>
      </c>
      <c r="F3691" s="4" t="s">
        <v>42457</v>
      </c>
      <c r="G3691" s="4" t="s">
        <v>42457</v>
      </c>
      <c r="H3691" s="6"/>
      <c r="I3691" s="6"/>
      <c r="J3691" s="6"/>
      <c r="K3691" s="6"/>
      <c r="L3691" s="6"/>
      <c r="M3691" s="4" t="s">
        <v>42459</v>
      </c>
      <c r="N3691" s="4" t="s">
        <v>42459</v>
      </c>
      <c r="O3691" s="4" t="s">
        <v>42459</v>
      </c>
      <c r="P3691" s="4" t="s">
        <v>42460</v>
      </c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</row>
    <row r="3692">
      <c r="A3692" s="4" t="s">
        <v>42461</v>
      </c>
      <c r="B3692" s="4" t="s">
        <v>42462</v>
      </c>
      <c r="C3692" s="4" t="s">
        <v>42461</v>
      </c>
      <c r="D3692" s="4" t="s">
        <v>42461</v>
      </c>
      <c r="E3692" s="4" t="s">
        <v>42461</v>
      </c>
      <c r="F3692" s="4" t="s">
        <v>42461</v>
      </c>
      <c r="G3692" s="4" t="s">
        <v>42461</v>
      </c>
      <c r="H3692" s="6"/>
      <c r="I3692" s="6"/>
      <c r="J3692" s="6"/>
      <c r="K3692" s="6"/>
      <c r="L3692" s="6"/>
      <c r="M3692" s="4" t="s">
        <v>42463</v>
      </c>
      <c r="N3692" s="4" t="s">
        <v>42463</v>
      </c>
      <c r="O3692" s="4" t="s">
        <v>42463</v>
      </c>
      <c r="P3692" s="4" t="s">
        <v>42464</v>
      </c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</row>
    <row r="3693">
      <c r="A3693" s="4" t="s">
        <v>42465</v>
      </c>
      <c r="B3693" s="4" t="s">
        <v>42466</v>
      </c>
      <c r="C3693" s="4" t="s">
        <v>42465</v>
      </c>
      <c r="D3693" s="4" t="s">
        <v>42465</v>
      </c>
      <c r="E3693" s="4" t="s">
        <v>42465</v>
      </c>
      <c r="F3693" s="4" t="s">
        <v>42465</v>
      </c>
      <c r="G3693" s="4" t="s">
        <v>42465</v>
      </c>
      <c r="H3693" s="6"/>
      <c r="I3693" s="6"/>
      <c r="J3693" s="6"/>
      <c r="K3693" s="6"/>
      <c r="L3693" s="6"/>
      <c r="M3693" s="4" t="s">
        <v>42467</v>
      </c>
      <c r="N3693" s="4" t="s">
        <v>42467</v>
      </c>
      <c r="O3693" s="4" t="s">
        <v>42467</v>
      </c>
      <c r="P3693" s="4" t="s">
        <v>42468</v>
      </c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</row>
    <row r="3694">
      <c r="A3694" s="4" t="s">
        <v>42469</v>
      </c>
      <c r="B3694" s="4" t="s">
        <v>42470</v>
      </c>
      <c r="C3694" s="4" t="s">
        <v>42469</v>
      </c>
      <c r="D3694" s="4" t="s">
        <v>42469</v>
      </c>
      <c r="E3694" s="4" t="s">
        <v>42469</v>
      </c>
      <c r="F3694" s="4" t="s">
        <v>42469</v>
      </c>
      <c r="G3694" s="4" t="s">
        <v>42469</v>
      </c>
      <c r="H3694" s="6"/>
      <c r="I3694" s="6"/>
      <c r="J3694" s="6"/>
      <c r="K3694" s="6"/>
      <c r="L3694" s="6"/>
      <c r="M3694" s="4" t="s">
        <v>42471</v>
      </c>
      <c r="N3694" s="4" t="s">
        <v>42471</v>
      </c>
      <c r="O3694" s="4" t="s">
        <v>42471</v>
      </c>
      <c r="P3694" s="4" t="s">
        <v>42472</v>
      </c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</row>
    <row r="3695">
      <c r="A3695" s="4" t="s">
        <v>42473</v>
      </c>
      <c r="B3695" s="4" t="s">
        <v>42474</v>
      </c>
      <c r="C3695" s="4" t="s">
        <v>42473</v>
      </c>
      <c r="D3695" s="4" t="s">
        <v>42473</v>
      </c>
      <c r="E3695" s="4" t="s">
        <v>42473</v>
      </c>
      <c r="F3695" s="4" t="s">
        <v>42473</v>
      </c>
      <c r="G3695" s="4" t="s">
        <v>42473</v>
      </c>
      <c r="H3695" s="6"/>
      <c r="I3695" s="6"/>
      <c r="J3695" s="6"/>
      <c r="K3695" s="6"/>
      <c r="L3695" s="6"/>
      <c r="M3695" s="4" t="s">
        <v>42475</v>
      </c>
      <c r="N3695" s="4" t="s">
        <v>42475</v>
      </c>
      <c r="O3695" s="4" t="s">
        <v>42475</v>
      </c>
      <c r="P3695" s="4" t="s">
        <v>42476</v>
      </c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</row>
    <row r="3696">
      <c r="A3696" s="4" t="s">
        <v>42477</v>
      </c>
      <c r="B3696" s="4" t="s">
        <v>42478</v>
      </c>
      <c r="C3696" s="4" t="s">
        <v>42477</v>
      </c>
      <c r="D3696" s="4" t="s">
        <v>42477</v>
      </c>
      <c r="E3696" s="4" t="s">
        <v>42477</v>
      </c>
      <c r="F3696" s="4" t="s">
        <v>42477</v>
      </c>
      <c r="G3696" s="4" t="s">
        <v>42477</v>
      </c>
      <c r="H3696" s="6"/>
      <c r="I3696" s="6"/>
      <c r="J3696" s="6"/>
      <c r="K3696" s="6"/>
      <c r="L3696" s="6"/>
      <c r="M3696" s="4" t="s">
        <v>42479</v>
      </c>
      <c r="N3696" s="4" t="s">
        <v>42479</v>
      </c>
      <c r="O3696" s="4" t="s">
        <v>42479</v>
      </c>
      <c r="P3696" s="4" t="s">
        <v>42480</v>
      </c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</row>
    <row r="3697">
      <c r="A3697" s="4" t="s">
        <v>42481</v>
      </c>
      <c r="B3697" s="4" t="s">
        <v>42482</v>
      </c>
      <c r="C3697" s="4" t="s">
        <v>42481</v>
      </c>
      <c r="D3697" s="4" t="s">
        <v>42481</v>
      </c>
      <c r="E3697" s="4" t="s">
        <v>42481</v>
      </c>
      <c r="F3697" s="4" t="s">
        <v>42481</v>
      </c>
      <c r="G3697" s="4" t="s">
        <v>42481</v>
      </c>
      <c r="H3697" s="6"/>
      <c r="I3697" s="6"/>
      <c r="J3697" s="6"/>
      <c r="K3697" s="6"/>
      <c r="L3697" s="6"/>
      <c r="M3697" s="4" t="s">
        <v>42483</v>
      </c>
      <c r="N3697" s="4" t="s">
        <v>42483</v>
      </c>
      <c r="O3697" s="4" t="s">
        <v>42483</v>
      </c>
      <c r="P3697" s="4" t="s">
        <v>42484</v>
      </c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</row>
    <row r="3698">
      <c r="A3698" s="4" t="s">
        <v>42485</v>
      </c>
      <c r="B3698" s="4" t="s">
        <v>42486</v>
      </c>
      <c r="C3698" s="4" t="s">
        <v>42485</v>
      </c>
      <c r="D3698" s="4" t="s">
        <v>42485</v>
      </c>
      <c r="E3698" s="4" t="s">
        <v>42485</v>
      </c>
      <c r="F3698" s="4" t="s">
        <v>42485</v>
      </c>
      <c r="G3698" s="4" t="s">
        <v>42485</v>
      </c>
      <c r="H3698" s="6"/>
      <c r="I3698" s="6"/>
      <c r="J3698" s="6"/>
      <c r="K3698" s="6"/>
      <c r="L3698" s="6"/>
      <c r="M3698" s="4" t="s">
        <v>42487</v>
      </c>
      <c r="N3698" s="4" t="s">
        <v>42487</v>
      </c>
      <c r="O3698" s="4" t="s">
        <v>42487</v>
      </c>
      <c r="P3698" s="4" t="s">
        <v>42488</v>
      </c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</row>
    <row r="3699">
      <c r="A3699" s="4" t="s">
        <v>42489</v>
      </c>
      <c r="B3699" s="4" t="s">
        <v>42490</v>
      </c>
      <c r="C3699" s="4" t="s">
        <v>42489</v>
      </c>
      <c r="D3699" s="4" t="s">
        <v>42489</v>
      </c>
      <c r="E3699" s="4" t="s">
        <v>42489</v>
      </c>
      <c r="F3699" s="4" t="s">
        <v>42489</v>
      </c>
      <c r="G3699" s="4" t="s">
        <v>42489</v>
      </c>
      <c r="H3699" s="6"/>
      <c r="I3699" s="6"/>
      <c r="J3699" s="6"/>
      <c r="K3699" s="6"/>
      <c r="L3699" s="6"/>
      <c r="M3699" s="4" t="s">
        <v>42491</v>
      </c>
      <c r="N3699" s="4" t="s">
        <v>42491</v>
      </c>
      <c r="O3699" s="4" t="s">
        <v>42491</v>
      </c>
      <c r="P3699" s="4" t="s">
        <v>42492</v>
      </c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</row>
    <row r="3700">
      <c r="A3700" s="4" t="s">
        <v>42493</v>
      </c>
      <c r="B3700" s="4" t="s">
        <v>42494</v>
      </c>
      <c r="C3700" s="4" t="s">
        <v>42493</v>
      </c>
      <c r="D3700" s="4" t="s">
        <v>42493</v>
      </c>
      <c r="E3700" s="4" t="s">
        <v>42493</v>
      </c>
      <c r="F3700" s="4" t="s">
        <v>42493</v>
      </c>
      <c r="G3700" s="4" t="s">
        <v>42493</v>
      </c>
      <c r="H3700" s="6"/>
      <c r="I3700" s="6"/>
      <c r="J3700" s="6"/>
      <c r="K3700" s="6"/>
      <c r="L3700" s="6"/>
      <c r="M3700" s="4" t="s">
        <v>42495</v>
      </c>
      <c r="N3700" s="4" t="s">
        <v>42495</v>
      </c>
      <c r="O3700" s="4" t="s">
        <v>42495</v>
      </c>
      <c r="P3700" s="4" t="s">
        <v>42496</v>
      </c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</row>
    <row r="3701">
      <c r="A3701" s="4" t="s">
        <v>42497</v>
      </c>
      <c r="B3701" s="4" t="s">
        <v>42498</v>
      </c>
      <c r="C3701" s="4" t="s">
        <v>42497</v>
      </c>
      <c r="D3701" s="4" t="s">
        <v>42497</v>
      </c>
      <c r="E3701" s="4" t="s">
        <v>42497</v>
      </c>
      <c r="F3701" s="4" t="s">
        <v>42497</v>
      </c>
      <c r="G3701" s="4" t="s">
        <v>42497</v>
      </c>
      <c r="H3701" s="6"/>
      <c r="I3701" s="6"/>
      <c r="J3701" s="6"/>
      <c r="K3701" s="6"/>
      <c r="L3701" s="6"/>
      <c r="M3701" s="4" t="s">
        <v>42499</v>
      </c>
      <c r="N3701" s="4" t="s">
        <v>42499</v>
      </c>
      <c r="O3701" s="4" t="s">
        <v>42499</v>
      </c>
      <c r="P3701" s="4" t="s">
        <v>42500</v>
      </c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</row>
    <row r="3702">
      <c r="A3702" s="4" t="s">
        <v>42501</v>
      </c>
      <c r="B3702" s="4" t="s">
        <v>42502</v>
      </c>
      <c r="C3702" s="4" t="s">
        <v>42501</v>
      </c>
      <c r="D3702" s="4" t="s">
        <v>42501</v>
      </c>
      <c r="E3702" s="4" t="s">
        <v>42501</v>
      </c>
      <c r="F3702" s="4" t="s">
        <v>42501</v>
      </c>
      <c r="G3702" s="4" t="s">
        <v>42501</v>
      </c>
      <c r="H3702" s="6"/>
      <c r="I3702" s="6"/>
      <c r="J3702" s="6"/>
      <c r="K3702" s="6"/>
      <c r="L3702" s="6"/>
      <c r="M3702" s="4" t="s">
        <v>42503</v>
      </c>
      <c r="N3702" s="4" t="s">
        <v>42503</v>
      </c>
      <c r="O3702" s="4" t="s">
        <v>42503</v>
      </c>
      <c r="P3702" s="4" t="s">
        <v>42504</v>
      </c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</row>
    <row r="3703">
      <c r="A3703" s="4" t="s">
        <v>42505</v>
      </c>
      <c r="B3703" s="4" t="s">
        <v>42506</v>
      </c>
      <c r="C3703" s="4" t="s">
        <v>42505</v>
      </c>
      <c r="D3703" s="4" t="s">
        <v>42505</v>
      </c>
      <c r="E3703" s="4" t="s">
        <v>42505</v>
      </c>
      <c r="F3703" s="4" t="s">
        <v>42505</v>
      </c>
      <c r="G3703" s="4" t="s">
        <v>42505</v>
      </c>
      <c r="H3703" s="6"/>
      <c r="I3703" s="6"/>
      <c r="J3703" s="6"/>
      <c r="K3703" s="6"/>
      <c r="L3703" s="6"/>
      <c r="M3703" s="4" t="s">
        <v>42507</v>
      </c>
      <c r="N3703" s="4" t="s">
        <v>42507</v>
      </c>
      <c r="O3703" s="4" t="s">
        <v>42507</v>
      </c>
      <c r="P3703" s="4" t="s">
        <v>42508</v>
      </c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</row>
    <row r="3704">
      <c r="A3704" s="4" t="s">
        <v>42509</v>
      </c>
      <c r="B3704" s="4" t="s">
        <v>42510</v>
      </c>
      <c r="C3704" s="4" t="s">
        <v>42509</v>
      </c>
      <c r="D3704" s="4" t="s">
        <v>42509</v>
      </c>
      <c r="E3704" s="4" t="s">
        <v>42509</v>
      </c>
      <c r="F3704" s="4" t="s">
        <v>42509</v>
      </c>
      <c r="G3704" s="4" t="s">
        <v>42509</v>
      </c>
      <c r="H3704" s="6"/>
      <c r="I3704" s="6"/>
      <c r="J3704" s="6"/>
      <c r="K3704" s="6"/>
      <c r="L3704" s="6"/>
      <c r="M3704" s="4" t="s">
        <v>42511</v>
      </c>
      <c r="N3704" s="4" t="s">
        <v>42511</v>
      </c>
      <c r="O3704" s="4" t="s">
        <v>42511</v>
      </c>
      <c r="P3704" s="4" t="s">
        <v>42512</v>
      </c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</row>
    <row r="3705">
      <c r="A3705" s="4" t="s">
        <v>42513</v>
      </c>
      <c r="B3705" s="4" t="s">
        <v>42514</v>
      </c>
      <c r="C3705" s="4" t="s">
        <v>42513</v>
      </c>
      <c r="D3705" s="4" t="s">
        <v>42513</v>
      </c>
      <c r="E3705" s="4" t="s">
        <v>42513</v>
      </c>
      <c r="F3705" s="4" t="s">
        <v>42513</v>
      </c>
      <c r="G3705" s="4" t="s">
        <v>42513</v>
      </c>
      <c r="H3705" s="6"/>
      <c r="I3705" s="6"/>
      <c r="J3705" s="6"/>
      <c r="K3705" s="6"/>
      <c r="L3705" s="6"/>
      <c r="M3705" s="4" t="s">
        <v>42515</v>
      </c>
      <c r="N3705" s="4" t="s">
        <v>42515</v>
      </c>
      <c r="O3705" s="4" t="s">
        <v>42515</v>
      </c>
      <c r="P3705" s="4" t="s">
        <v>42516</v>
      </c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</row>
    <row r="3706">
      <c r="A3706" s="4" t="s">
        <v>42517</v>
      </c>
      <c r="B3706" s="4" t="s">
        <v>42518</v>
      </c>
      <c r="C3706" s="4" t="s">
        <v>42517</v>
      </c>
      <c r="D3706" s="4" t="s">
        <v>42517</v>
      </c>
      <c r="E3706" s="4" t="s">
        <v>42517</v>
      </c>
      <c r="F3706" s="4" t="s">
        <v>42517</v>
      </c>
      <c r="G3706" s="4" t="s">
        <v>42517</v>
      </c>
      <c r="H3706" s="6"/>
      <c r="I3706" s="6"/>
      <c r="J3706" s="6"/>
      <c r="K3706" s="6"/>
      <c r="L3706" s="6"/>
      <c r="M3706" s="4" t="s">
        <v>42519</v>
      </c>
      <c r="N3706" s="4" t="s">
        <v>42519</v>
      </c>
      <c r="O3706" s="4" t="s">
        <v>42519</v>
      </c>
      <c r="P3706" s="4" t="s">
        <v>42520</v>
      </c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</row>
    <row r="3707">
      <c r="A3707" s="4" t="s">
        <v>42521</v>
      </c>
      <c r="B3707" s="4" t="s">
        <v>42522</v>
      </c>
      <c r="C3707" s="4" t="s">
        <v>42521</v>
      </c>
      <c r="D3707" s="4" t="s">
        <v>42521</v>
      </c>
      <c r="E3707" s="4" t="s">
        <v>42521</v>
      </c>
      <c r="F3707" s="4" t="s">
        <v>42521</v>
      </c>
      <c r="G3707" s="4" t="s">
        <v>42521</v>
      </c>
      <c r="H3707" s="6"/>
      <c r="I3707" s="6"/>
      <c r="J3707" s="6"/>
      <c r="K3707" s="6"/>
      <c r="L3707" s="6"/>
      <c r="M3707" s="4" t="s">
        <v>42523</v>
      </c>
      <c r="N3707" s="4" t="s">
        <v>42523</v>
      </c>
      <c r="O3707" s="4" t="s">
        <v>42523</v>
      </c>
      <c r="P3707" s="4" t="s">
        <v>42524</v>
      </c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</row>
    <row r="3708">
      <c r="A3708" s="4" t="s">
        <v>42525</v>
      </c>
      <c r="B3708" s="4" t="s">
        <v>42526</v>
      </c>
      <c r="C3708" s="4" t="s">
        <v>42525</v>
      </c>
      <c r="D3708" s="4" t="s">
        <v>42525</v>
      </c>
      <c r="E3708" s="4" t="s">
        <v>42525</v>
      </c>
      <c r="F3708" s="4" t="s">
        <v>42525</v>
      </c>
      <c r="G3708" s="4" t="s">
        <v>42525</v>
      </c>
      <c r="H3708" s="6"/>
      <c r="I3708" s="6"/>
      <c r="J3708" s="6"/>
      <c r="K3708" s="6"/>
      <c r="L3708" s="6"/>
      <c r="M3708" s="4" t="s">
        <v>42527</v>
      </c>
      <c r="N3708" s="4" t="s">
        <v>42527</v>
      </c>
      <c r="O3708" s="4" t="s">
        <v>42527</v>
      </c>
      <c r="P3708" s="4" t="s">
        <v>42528</v>
      </c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</row>
    <row r="3709">
      <c r="A3709" s="4" t="s">
        <v>42529</v>
      </c>
      <c r="B3709" s="4" t="s">
        <v>42530</v>
      </c>
      <c r="C3709" s="4" t="s">
        <v>42529</v>
      </c>
      <c r="D3709" s="4" t="s">
        <v>42529</v>
      </c>
      <c r="E3709" s="4" t="s">
        <v>42529</v>
      </c>
      <c r="F3709" s="4" t="s">
        <v>42529</v>
      </c>
      <c r="G3709" s="4" t="s">
        <v>42529</v>
      </c>
      <c r="H3709" s="6"/>
      <c r="I3709" s="6"/>
      <c r="J3709" s="6"/>
      <c r="K3709" s="6"/>
      <c r="L3709" s="6"/>
      <c r="M3709" s="4" t="s">
        <v>42531</v>
      </c>
      <c r="N3709" s="4" t="s">
        <v>42531</v>
      </c>
      <c r="O3709" s="4" t="s">
        <v>42531</v>
      </c>
      <c r="P3709" s="4" t="s">
        <v>42532</v>
      </c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</row>
    <row r="3710">
      <c r="A3710" s="4" t="s">
        <v>42533</v>
      </c>
      <c r="B3710" s="4" t="s">
        <v>42534</v>
      </c>
      <c r="C3710" s="4" t="s">
        <v>42533</v>
      </c>
      <c r="D3710" s="4" t="s">
        <v>42533</v>
      </c>
      <c r="E3710" s="4" t="s">
        <v>42533</v>
      </c>
      <c r="F3710" s="4" t="s">
        <v>42533</v>
      </c>
      <c r="G3710" s="4" t="s">
        <v>42533</v>
      </c>
      <c r="H3710" s="6"/>
      <c r="I3710" s="6"/>
      <c r="J3710" s="6"/>
      <c r="K3710" s="6"/>
      <c r="L3710" s="6"/>
      <c r="M3710" s="4" t="s">
        <v>42535</v>
      </c>
      <c r="N3710" s="4" t="s">
        <v>42535</v>
      </c>
      <c r="O3710" s="4" t="s">
        <v>42535</v>
      </c>
      <c r="P3710" s="4" t="s">
        <v>42536</v>
      </c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</row>
    <row r="3711">
      <c r="A3711" s="4" t="s">
        <v>42537</v>
      </c>
      <c r="B3711" s="4" t="s">
        <v>42538</v>
      </c>
      <c r="C3711" s="4" t="s">
        <v>42537</v>
      </c>
      <c r="D3711" s="4" t="s">
        <v>42537</v>
      </c>
      <c r="E3711" s="4" t="s">
        <v>42537</v>
      </c>
      <c r="F3711" s="4" t="s">
        <v>42537</v>
      </c>
      <c r="G3711" s="4" t="s">
        <v>42537</v>
      </c>
      <c r="H3711" s="6"/>
      <c r="I3711" s="6"/>
      <c r="J3711" s="6"/>
      <c r="K3711" s="6"/>
      <c r="L3711" s="6"/>
      <c r="M3711" s="4" t="s">
        <v>42539</v>
      </c>
      <c r="N3711" s="4" t="s">
        <v>42539</v>
      </c>
      <c r="O3711" s="4" t="s">
        <v>42539</v>
      </c>
      <c r="P3711" s="4" t="s">
        <v>42540</v>
      </c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</row>
    <row r="3712">
      <c r="A3712" s="4" t="s">
        <v>42541</v>
      </c>
      <c r="B3712" s="4" t="s">
        <v>42542</v>
      </c>
      <c r="C3712" s="4" t="s">
        <v>42541</v>
      </c>
      <c r="D3712" s="4" t="s">
        <v>42541</v>
      </c>
      <c r="E3712" s="4" t="s">
        <v>42541</v>
      </c>
      <c r="F3712" s="4" t="s">
        <v>42541</v>
      </c>
      <c r="G3712" s="4" t="s">
        <v>42541</v>
      </c>
      <c r="H3712" s="6"/>
      <c r="I3712" s="6"/>
      <c r="J3712" s="6"/>
      <c r="K3712" s="6"/>
      <c r="L3712" s="6"/>
      <c r="M3712" s="4" t="s">
        <v>42543</v>
      </c>
      <c r="N3712" s="4" t="s">
        <v>42543</v>
      </c>
      <c r="O3712" s="4" t="s">
        <v>42543</v>
      </c>
      <c r="P3712" s="4" t="s">
        <v>42544</v>
      </c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</row>
    <row r="3713">
      <c r="A3713" s="4" t="s">
        <v>42545</v>
      </c>
      <c r="B3713" s="4" t="s">
        <v>42546</v>
      </c>
      <c r="C3713" s="4" t="s">
        <v>42545</v>
      </c>
      <c r="D3713" s="4" t="s">
        <v>42545</v>
      </c>
      <c r="E3713" s="4" t="s">
        <v>42545</v>
      </c>
      <c r="F3713" s="4" t="s">
        <v>42545</v>
      </c>
      <c r="G3713" s="4" t="s">
        <v>42545</v>
      </c>
      <c r="H3713" s="6"/>
      <c r="I3713" s="6"/>
      <c r="J3713" s="6"/>
      <c r="K3713" s="6"/>
      <c r="L3713" s="6"/>
      <c r="M3713" s="4" t="s">
        <v>42547</v>
      </c>
      <c r="N3713" s="4" t="s">
        <v>42547</v>
      </c>
      <c r="O3713" s="4" t="s">
        <v>42547</v>
      </c>
      <c r="P3713" s="4" t="s">
        <v>42548</v>
      </c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</row>
    <row r="3714">
      <c r="A3714" s="4" t="s">
        <v>42549</v>
      </c>
      <c r="B3714" s="4" t="s">
        <v>42550</v>
      </c>
      <c r="C3714" s="4" t="s">
        <v>42549</v>
      </c>
      <c r="D3714" s="4" t="s">
        <v>42549</v>
      </c>
      <c r="E3714" s="4" t="s">
        <v>42549</v>
      </c>
      <c r="F3714" s="4" t="s">
        <v>42549</v>
      </c>
      <c r="G3714" s="4" t="s">
        <v>42549</v>
      </c>
      <c r="H3714" s="6"/>
      <c r="I3714" s="6"/>
      <c r="J3714" s="6"/>
      <c r="K3714" s="6"/>
      <c r="L3714" s="6"/>
      <c r="M3714" s="4" t="s">
        <v>42551</v>
      </c>
      <c r="N3714" s="4" t="s">
        <v>42551</v>
      </c>
      <c r="O3714" s="4" t="s">
        <v>42551</v>
      </c>
      <c r="P3714" s="4" t="s">
        <v>42552</v>
      </c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</row>
    <row r="3715">
      <c r="A3715" s="4" t="s">
        <v>42553</v>
      </c>
      <c r="B3715" s="4" t="s">
        <v>42554</v>
      </c>
      <c r="C3715" s="4" t="s">
        <v>42553</v>
      </c>
      <c r="D3715" s="4" t="s">
        <v>42553</v>
      </c>
      <c r="E3715" s="4" t="s">
        <v>42553</v>
      </c>
      <c r="F3715" s="4" t="s">
        <v>42553</v>
      </c>
      <c r="G3715" s="4" t="s">
        <v>42553</v>
      </c>
      <c r="H3715" s="6"/>
      <c r="I3715" s="6"/>
      <c r="J3715" s="6"/>
      <c r="K3715" s="6"/>
      <c r="L3715" s="6"/>
      <c r="M3715" s="4" t="s">
        <v>42555</v>
      </c>
      <c r="N3715" s="4" t="s">
        <v>42555</v>
      </c>
      <c r="O3715" s="4" t="s">
        <v>42555</v>
      </c>
      <c r="P3715" s="4" t="s">
        <v>42556</v>
      </c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</row>
    <row r="3716">
      <c r="A3716" s="4" t="s">
        <v>42557</v>
      </c>
      <c r="B3716" s="4" t="s">
        <v>42558</v>
      </c>
      <c r="C3716" s="4" t="s">
        <v>42557</v>
      </c>
      <c r="D3716" s="4" t="s">
        <v>42557</v>
      </c>
      <c r="E3716" s="4" t="s">
        <v>42557</v>
      </c>
      <c r="F3716" s="4" t="s">
        <v>42557</v>
      </c>
      <c r="G3716" s="4" t="s">
        <v>42557</v>
      </c>
      <c r="H3716" s="6"/>
      <c r="I3716" s="6"/>
      <c r="J3716" s="6"/>
      <c r="K3716" s="6"/>
      <c r="L3716" s="6"/>
      <c r="M3716" s="4" t="s">
        <v>42559</v>
      </c>
      <c r="N3716" s="4" t="s">
        <v>42559</v>
      </c>
      <c r="O3716" s="4" t="s">
        <v>42559</v>
      </c>
      <c r="P3716" s="4" t="s">
        <v>42560</v>
      </c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</row>
    <row r="3717">
      <c r="A3717" s="4" t="s">
        <v>42561</v>
      </c>
      <c r="B3717" s="4" t="s">
        <v>42562</v>
      </c>
      <c r="C3717" s="4" t="s">
        <v>42561</v>
      </c>
      <c r="D3717" s="4" t="s">
        <v>42561</v>
      </c>
      <c r="E3717" s="4" t="s">
        <v>42561</v>
      </c>
      <c r="F3717" s="4" t="s">
        <v>42561</v>
      </c>
      <c r="G3717" s="4" t="s">
        <v>42561</v>
      </c>
      <c r="H3717" s="6"/>
      <c r="I3717" s="6"/>
      <c r="J3717" s="6"/>
      <c r="K3717" s="6"/>
      <c r="L3717" s="6"/>
      <c r="M3717" s="4" t="s">
        <v>42563</v>
      </c>
      <c r="N3717" s="4" t="s">
        <v>42563</v>
      </c>
      <c r="O3717" s="4" t="s">
        <v>42563</v>
      </c>
      <c r="P3717" s="4" t="s">
        <v>42564</v>
      </c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</row>
    <row r="3718">
      <c r="A3718" s="4" t="s">
        <v>42565</v>
      </c>
      <c r="B3718" s="4" t="s">
        <v>42566</v>
      </c>
      <c r="C3718" s="4" t="s">
        <v>42565</v>
      </c>
      <c r="D3718" s="4" t="s">
        <v>42565</v>
      </c>
      <c r="E3718" s="4" t="s">
        <v>42565</v>
      </c>
      <c r="F3718" s="4" t="s">
        <v>42565</v>
      </c>
      <c r="G3718" s="4" t="s">
        <v>42565</v>
      </c>
      <c r="H3718" s="6"/>
      <c r="I3718" s="6"/>
      <c r="J3718" s="6"/>
      <c r="K3718" s="6"/>
      <c r="L3718" s="6"/>
      <c r="M3718" s="4" t="s">
        <v>42567</v>
      </c>
      <c r="N3718" s="4" t="s">
        <v>42567</v>
      </c>
      <c r="O3718" s="4" t="s">
        <v>42567</v>
      </c>
      <c r="P3718" s="4" t="s">
        <v>42568</v>
      </c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</row>
    <row r="3719">
      <c r="A3719" s="4" t="s">
        <v>42569</v>
      </c>
      <c r="B3719" s="4" t="s">
        <v>42570</v>
      </c>
      <c r="C3719" s="4" t="s">
        <v>42569</v>
      </c>
      <c r="D3719" s="4" t="s">
        <v>42569</v>
      </c>
      <c r="E3719" s="4" t="s">
        <v>42569</v>
      </c>
      <c r="F3719" s="4" t="s">
        <v>42569</v>
      </c>
      <c r="G3719" s="4" t="s">
        <v>42569</v>
      </c>
      <c r="H3719" s="6"/>
      <c r="I3719" s="6"/>
      <c r="J3719" s="6"/>
      <c r="K3719" s="6"/>
      <c r="L3719" s="6"/>
      <c r="M3719" s="4" t="s">
        <v>42571</v>
      </c>
      <c r="N3719" s="4" t="s">
        <v>42571</v>
      </c>
      <c r="O3719" s="4" t="s">
        <v>42571</v>
      </c>
      <c r="P3719" s="4" t="s">
        <v>42572</v>
      </c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</row>
    <row r="3720">
      <c r="A3720" s="4" t="s">
        <v>42573</v>
      </c>
      <c r="B3720" s="4" t="s">
        <v>42574</v>
      </c>
      <c r="C3720" s="4" t="s">
        <v>42573</v>
      </c>
      <c r="D3720" s="4" t="s">
        <v>42573</v>
      </c>
      <c r="E3720" s="4" t="s">
        <v>42573</v>
      </c>
      <c r="F3720" s="4" t="s">
        <v>42573</v>
      </c>
      <c r="G3720" s="4" t="s">
        <v>42573</v>
      </c>
      <c r="H3720" s="6"/>
      <c r="I3720" s="6"/>
      <c r="J3720" s="6"/>
      <c r="K3720" s="6"/>
      <c r="L3720" s="6"/>
      <c r="M3720" s="4" t="s">
        <v>42575</v>
      </c>
      <c r="N3720" s="4" t="s">
        <v>42575</v>
      </c>
      <c r="O3720" s="4" t="s">
        <v>42575</v>
      </c>
      <c r="P3720" s="4" t="s">
        <v>42576</v>
      </c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</row>
    <row r="3721">
      <c r="A3721" s="4" t="s">
        <v>42577</v>
      </c>
      <c r="B3721" s="4" t="s">
        <v>42578</v>
      </c>
      <c r="C3721" s="4" t="s">
        <v>42577</v>
      </c>
      <c r="D3721" s="4" t="s">
        <v>42577</v>
      </c>
      <c r="E3721" s="4" t="s">
        <v>42577</v>
      </c>
      <c r="F3721" s="4" t="s">
        <v>42577</v>
      </c>
      <c r="G3721" s="4" t="s">
        <v>42577</v>
      </c>
      <c r="H3721" s="6"/>
      <c r="I3721" s="6"/>
      <c r="J3721" s="6"/>
      <c r="K3721" s="6"/>
      <c r="L3721" s="6"/>
      <c r="M3721" s="4" t="s">
        <v>42579</v>
      </c>
      <c r="N3721" s="4" t="s">
        <v>42579</v>
      </c>
      <c r="O3721" s="4" t="s">
        <v>42579</v>
      </c>
      <c r="P3721" s="4" t="s">
        <v>42580</v>
      </c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</row>
    <row r="3722">
      <c r="A3722" s="4" t="s">
        <v>42581</v>
      </c>
      <c r="B3722" s="4" t="s">
        <v>42582</v>
      </c>
      <c r="C3722" s="4" t="s">
        <v>42581</v>
      </c>
      <c r="D3722" s="4" t="s">
        <v>42581</v>
      </c>
      <c r="E3722" s="4" t="s">
        <v>42581</v>
      </c>
      <c r="F3722" s="4" t="s">
        <v>42581</v>
      </c>
      <c r="G3722" s="4" t="s">
        <v>42581</v>
      </c>
      <c r="H3722" s="6"/>
      <c r="I3722" s="6"/>
      <c r="J3722" s="6"/>
      <c r="K3722" s="6"/>
      <c r="L3722" s="6"/>
      <c r="M3722" s="4" t="s">
        <v>42583</v>
      </c>
      <c r="N3722" s="4" t="s">
        <v>42583</v>
      </c>
      <c r="O3722" s="4" t="s">
        <v>42583</v>
      </c>
      <c r="P3722" s="4" t="s">
        <v>42584</v>
      </c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</row>
    <row r="3723">
      <c r="A3723" s="4" t="s">
        <v>42585</v>
      </c>
      <c r="B3723" s="4" t="s">
        <v>42586</v>
      </c>
      <c r="C3723" s="4" t="s">
        <v>42585</v>
      </c>
      <c r="D3723" s="4" t="s">
        <v>42585</v>
      </c>
      <c r="E3723" s="4" t="s">
        <v>42585</v>
      </c>
      <c r="F3723" s="4" t="s">
        <v>42585</v>
      </c>
      <c r="G3723" s="4" t="s">
        <v>42585</v>
      </c>
      <c r="H3723" s="6"/>
      <c r="I3723" s="6"/>
      <c r="J3723" s="6"/>
      <c r="K3723" s="6"/>
      <c r="L3723" s="6"/>
      <c r="M3723" s="4" t="s">
        <v>42587</v>
      </c>
      <c r="N3723" s="4" t="s">
        <v>42587</v>
      </c>
      <c r="O3723" s="4" t="s">
        <v>42587</v>
      </c>
      <c r="P3723" s="4" t="s">
        <v>42588</v>
      </c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</row>
    <row r="3724">
      <c r="A3724" s="4" t="s">
        <v>42589</v>
      </c>
      <c r="B3724" s="4" t="s">
        <v>42590</v>
      </c>
      <c r="C3724" s="4" t="s">
        <v>42589</v>
      </c>
      <c r="D3724" s="4" t="s">
        <v>42589</v>
      </c>
      <c r="E3724" s="4" t="s">
        <v>42589</v>
      </c>
      <c r="F3724" s="4" t="s">
        <v>42589</v>
      </c>
      <c r="G3724" s="4" t="s">
        <v>42589</v>
      </c>
      <c r="H3724" s="6"/>
      <c r="I3724" s="6"/>
      <c r="J3724" s="6"/>
      <c r="K3724" s="6"/>
      <c r="L3724" s="6"/>
      <c r="M3724" s="4" t="s">
        <v>42591</v>
      </c>
      <c r="N3724" s="4" t="s">
        <v>42591</v>
      </c>
      <c r="O3724" s="4" t="s">
        <v>42591</v>
      </c>
      <c r="P3724" s="4" t="s">
        <v>42592</v>
      </c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</row>
    <row r="3725">
      <c r="A3725" s="4" t="s">
        <v>42593</v>
      </c>
      <c r="B3725" s="4" t="s">
        <v>42594</v>
      </c>
      <c r="C3725" s="4" t="s">
        <v>42593</v>
      </c>
      <c r="D3725" s="4" t="s">
        <v>42593</v>
      </c>
      <c r="E3725" s="4" t="s">
        <v>42593</v>
      </c>
      <c r="F3725" s="4" t="s">
        <v>42593</v>
      </c>
      <c r="G3725" s="4" t="s">
        <v>42593</v>
      </c>
      <c r="H3725" s="6"/>
      <c r="I3725" s="6"/>
      <c r="J3725" s="6"/>
      <c r="K3725" s="6"/>
      <c r="L3725" s="6"/>
      <c r="M3725" s="4" t="s">
        <v>42595</v>
      </c>
      <c r="N3725" s="4" t="s">
        <v>42595</v>
      </c>
      <c r="O3725" s="4" t="s">
        <v>42595</v>
      </c>
      <c r="P3725" s="4" t="s">
        <v>42596</v>
      </c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</row>
    <row r="3726">
      <c r="A3726" s="4" t="s">
        <v>42597</v>
      </c>
      <c r="B3726" s="4" t="s">
        <v>42598</v>
      </c>
      <c r="C3726" s="4" t="s">
        <v>42597</v>
      </c>
      <c r="D3726" s="4" t="s">
        <v>42597</v>
      </c>
      <c r="E3726" s="4" t="s">
        <v>42597</v>
      </c>
      <c r="F3726" s="4" t="s">
        <v>42597</v>
      </c>
      <c r="G3726" s="4" t="s">
        <v>42597</v>
      </c>
      <c r="H3726" s="6"/>
      <c r="I3726" s="6"/>
      <c r="J3726" s="6"/>
      <c r="K3726" s="6"/>
      <c r="L3726" s="6"/>
      <c r="M3726" s="4" t="s">
        <v>42599</v>
      </c>
      <c r="N3726" s="4" t="s">
        <v>42599</v>
      </c>
      <c r="O3726" s="4" t="s">
        <v>42599</v>
      </c>
      <c r="P3726" s="4" t="s">
        <v>42600</v>
      </c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</row>
    <row r="3727">
      <c r="A3727" s="4" t="s">
        <v>42601</v>
      </c>
      <c r="B3727" s="4" t="s">
        <v>42602</v>
      </c>
      <c r="C3727" s="4" t="s">
        <v>42601</v>
      </c>
      <c r="D3727" s="4" t="s">
        <v>42601</v>
      </c>
      <c r="E3727" s="4" t="s">
        <v>42601</v>
      </c>
      <c r="F3727" s="4" t="s">
        <v>42601</v>
      </c>
      <c r="G3727" s="4" t="s">
        <v>42601</v>
      </c>
      <c r="H3727" s="6"/>
      <c r="I3727" s="6"/>
      <c r="J3727" s="6"/>
      <c r="K3727" s="6"/>
      <c r="L3727" s="6"/>
      <c r="M3727" s="4" t="s">
        <v>42603</v>
      </c>
      <c r="N3727" s="4" t="s">
        <v>42603</v>
      </c>
      <c r="O3727" s="4" t="s">
        <v>42603</v>
      </c>
      <c r="P3727" s="4" t="s">
        <v>42604</v>
      </c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</row>
    <row r="3728">
      <c r="A3728" s="4" t="s">
        <v>42605</v>
      </c>
      <c r="B3728" s="4" t="s">
        <v>42606</v>
      </c>
      <c r="C3728" s="4" t="s">
        <v>42605</v>
      </c>
      <c r="D3728" s="4" t="s">
        <v>42605</v>
      </c>
      <c r="E3728" s="4" t="s">
        <v>42605</v>
      </c>
      <c r="F3728" s="4" t="s">
        <v>42605</v>
      </c>
      <c r="G3728" s="4" t="s">
        <v>42605</v>
      </c>
      <c r="H3728" s="6"/>
      <c r="I3728" s="6"/>
      <c r="J3728" s="6"/>
      <c r="K3728" s="6"/>
      <c r="L3728" s="6"/>
      <c r="M3728" s="4" t="s">
        <v>42607</v>
      </c>
      <c r="N3728" s="4" t="s">
        <v>42607</v>
      </c>
      <c r="O3728" s="4" t="s">
        <v>42607</v>
      </c>
      <c r="P3728" s="4" t="s">
        <v>42608</v>
      </c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</row>
    <row r="3729">
      <c r="A3729" s="4" t="s">
        <v>42609</v>
      </c>
      <c r="B3729" s="4" t="s">
        <v>42610</v>
      </c>
      <c r="C3729" s="4" t="s">
        <v>42609</v>
      </c>
      <c r="D3729" s="4" t="s">
        <v>42609</v>
      </c>
      <c r="E3729" s="4" t="s">
        <v>42609</v>
      </c>
      <c r="F3729" s="4" t="s">
        <v>42609</v>
      </c>
      <c r="G3729" s="4" t="s">
        <v>42609</v>
      </c>
      <c r="H3729" s="6"/>
      <c r="I3729" s="6"/>
      <c r="J3729" s="6"/>
      <c r="K3729" s="6"/>
      <c r="L3729" s="6"/>
      <c r="M3729" s="4" t="s">
        <v>42611</v>
      </c>
      <c r="N3729" s="4" t="s">
        <v>42611</v>
      </c>
      <c r="O3729" s="4" t="s">
        <v>42611</v>
      </c>
      <c r="P3729" s="4" t="s">
        <v>42612</v>
      </c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</row>
    <row r="3730">
      <c r="A3730" s="4" t="s">
        <v>42613</v>
      </c>
      <c r="B3730" s="4" t="s">
        <v>42614</v>
      </c>
      <c r="C3730" s="4" t="s">
        <v>42613</v>
      </c>
      <c r="D3730" s="4" t="s">
        <v>42613</v>
      </c>
      <c r="E3730" s="4" t="s">
        <v>42613</v>
      </c>
      <c r="F3730" s="4" t="s">
        <v>42613</v>
      </c>
      <c r="G3730" s="4" t="s">
        <v>42613</v>
      </c>
      <c r="H3730" s="6"/>
      <c r="I3730" s="6"/>
      <c r="J3730" s="6"/>
      <c r="K3730" s="6"/>
      <c r="L3730" s="6"/>
      <c r="M3730" s="4" t="s">
        <v>42615</v>
      </c>
      <c r="N3730" s="4" t="s">
        <v>42615</v>
      </c>
      <c r="O3730" s="4" t="s">
        <v>42615</v>
      </c>
      <c r="P3730" s="4" t="s">
        <v>42616</v>
      </c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</row>
    <row r="3731">
      <c r="A3731" s="4" t="s">
        <v>42617</v>
      </c>
      <c r="B3731" s="4" t="s">
        <v>42618</v>
      </c>
      <c r="C3731" s="4" t="s">
        <v>42617</v>
      </c>
      <c r="D3731" s="4" t="s">
        <v>42617</v>
      </c>
      <c r="E3731" s="4" t="s">
        <v>42617</v>
      </c>
      <c r="F3731" s="4" t="s">
        <v>42617</v>
      </c>
      <c r="G3731" s="4" t="s">
        <v>42617</v>
      </c>
      <c r="H3731" s="6"/>
      <c r="I3731" s="6"/>
      <c r="J3731" s="6"/>
      <c r="K3731" s="6"/>
      <c r="L3731" s="6"/>
      <c r="M3731" s="4" t="s">
        <v>42619</v>
      </c>
      <c r="N3731" s="4" t="s">
        <v>42619</v>
      </c>
      <c r="O3731" s="4" t="s">
        <v>42619</v>
      </c>
      <c r="P3731" s="4" t="s">
        <v>42620</v>
      </c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</row>
    <row r="3732">
      <c r="A3732" s="4" t="s">
        <v>42621</v>
      </c>
      <c r="B3732" s="4" t="s">
        <v>42622</v>
      </c>
      <c r="C3732" s="4" t="s">
        <v>42621</v>
      </c>
      <c r="D3732" s="4" t="s">
        <v>42621</v>
      </c>
      <c r="E3732" s="4" t="s">
        <v>42621</v>
      </c>
      <c r="F3732" s="4" t="s">
        <v>42621</v>
      </c>
      <c r="G3732" s="4" t="s">
        <v>42621</v>
      </c>
      <c r="H3732" s="6"/>
      <c r="I3732" s="6"/>
      <c r="J3732" s="6"/>
      <c r="K3732" s="6"/>
      <c r="L3732" s="6"/>
      <c r="M3732" s="4" t="s">
        <v>42623</v>
      </c>
      <c r="N3732" s="4" t="s">
        <v>42623</v>
      </c>
      <c r="O3732" s="4" t="s">
        <v>42623</v>
      </c>
      <c r="P3732" s="4" t="s">
        <v>42624</v>
      </c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</row>
    <row r="3733">
      <c r="A3733" s="4" t="s">
        <v>42625</v>
      </c>
      <c r="B3733" s="4" t="s">
        <v>42626</v>
      </c>
      <c r="C3733" s="4" t="s">
        <v>42625</v>
      </c>
      <c r="D3733" s="4" t="s">
        <v>42625</v>
      </c>
      <c r="E3733" s="4" t="s">
        <v>42625</v>
      </c>
      <c r="F3733" s="4" t="s">
        <v>42625</v>
      </c>
      <c r="G3733" s="4" t="s">
        <v>42625</v>
      </c>
      <c r="H3733" s="6"/>
      <c r="I3733" s="6"/>
      <c r="J3733" s="6"/>
      <c r="K3733" s="6"/>
      <c r="L3733" s="6"/>
      <c r="M3733" s="4" t="s">
        <v>42627</v>
      </c>
      <c r="N3733" s="4" t="s">
        <v>42627</v>
      </c>
      <c r="O3733" s="4" t="s">
        <v>42627</v>
      </c>
      <c r="P3733" s="4" t="s">
        <v>42628</v>
      </c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</row>
    <row r="3734">
      <c r="A3734" s="4" t="s">
        <v>42629</v>
      </c>
      <c r="B3734" s="4" t="s">
        <v>42630</v>
      </c>
      <c r="C3734" s="4" t="s">
        <v>42629</v>
      </c>
      <c r="D3734" s="4" t="s">
        <v>42629</v>
      </c>
      <c r="E3734" s="4" t="s">
        <v>42629</v>
      </c>
      <c r="F3734" s="4" t="s">
        <v>42629</v>
      </c>
      <c r="G3734" s="4" t="s">
        <v>42629</v>
      </c>
      <c r="H3734" s="6"/>
      <c r="I3734" s="6"/>
      <c r="J3734" s="6"/>
      <c r="K3734" s="6"/>
      <c r="L3734" s="6"/>
      <c r="M3734" s="4" t="s">
        <v>42631</v>
      </c>
      <c r="N3734" s="4" t="s">
        <v>42631</v>
      </c>
      <c r="O3734" s="4" t="s">
        <v>42631</v>
      </c>
      <c r="P3734" s="4" t="s">
        <v>42632</v>
      </c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</row>
    <row r="3735">
      <c r="A3735" s="4" t="s">
        <v>42633</v>
      </c>
      <c r="B3735" s="4" t="s">
        <v>42634</v>
      </c>
      <c r="C3735" s="4" t="s">
        <v>42633</v>
      </c>
      <c r="D3735" s="4" t="s">
        <v>42633</v>
      </c>
      <c r="E3735" s="4" t="s">
        <v>42633</v>
      </c>
      <c r="F3735" s="4" t="s">
        <v>42633</v>
      </c>
      <c r="G3735" s="4" t="s">
        <v>42633</v>
      </c>
      <c r="H3735" s="6"/>
      <c r="I3735" s="6"/>
      <c r="J3735" s="6"/>
      <c r="K3735" s="6"/>
      <c r="L3735" s="6"/>
      <c r="M3735" s="4" t="s">
        <v>42635</v>
      </c>
      <c r="N3735" s="4" t="s">
        <v>42635</v>
      </c>
      <c r="O3735" s="4" t="s">
        <v>42635</v>
      </c>
      <c r="P3735" s="4" t="s">
        <v>42636</v>
      </c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</row>
    <row r="3736">
      <c r="A3736" s="4" t="s">
        <v>42637</v>
      </c>
      <c r="B3736" s="4" t="s">
        <v>42638</v>
      </c>
      <c r="C3736" s="4" t="s">
        <v>42637</v>
      </c>
      <c r="D3736" s="4" t="s">
        <v>42637</v>
      </c>
      <c r="E3736" s="4" t="s">
        <v>42637</v>
      </c>
      <c r="F3736" s="4" t="s">
        <v>42637</v>
      </c>
      <c r="G3736" s="4" t="s">
        <v>42637</v>
      </c>
      <c r="H3736" s="6"/>
      <c r="I3736" s="6"/>
      <c r="J3736" s="6"/>
      <c r="K3736" s="6"/>
      <c r="L3736" s="6"/>
      <c r="M3736" s="4" t="s">
        <v>42639</v>
      </c>
      <c r="N3736" s="4" t="s">
        <v>42639</v>
      </c>
      <c r="O3736" s="4" t="s">
        <v>42639</v>
      </c>
      <c r="P3736" s="4" t="s">
        <v>42640</v>
      </c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</row>
    <row r="3737">
      <c r="A3737" s="4" t="s">
        <v>42641</v>
      </c>
      <c r="B3737" s="4" t="s">
        <v>42642</v>
      </c>
      <c r="C3737" s="4" t="s">
        <v>42641</v>
      </c>
      <c r="D3737" s="4" t="s">
        <v>42641</v>
      </c>
      <c r="E3737" s="4" t="s">
        <v>42641</v>
      </c>
      <c r="F3737" s="4" t="s">
        <v>42641</v>
      </c>
      <c r="G3737" s="4" t="s">
        <v>42641</v>
      </c>
      <c r="H3737" s="6"/>
      <c r="I3737" s="6"/>
      <c r="J3737" s="6"/>
      <c r="K3737" s="6"/>
      <c r="L3737" s="6"/>
      <c r="M3737" s="4" t="s">
        <v>42643</v>
      </c>
      <c r="N3737" s="4" t="s">
        <v>42643</v>
      </c>
      <c r="O3737" s="4" t="s">
        <v>42643</v>
      </c>
      <c r="P3737" s="4" t="s">
        <v>42644</v>
      </c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</row>
    <row r="3738">
      <c r="A3738" s="4" t="s">
        <v>42645</v>
      </c>
      <c r="B3738" s="4" t="s">
        <v>42646</v>
      </c>
      <c r="C3738" s="4" t="s">
        <v>42645</v>
      </c>
      <c r="D3738" s="4" t="s">
        <v>42645</v>
      </c>
      <c r="E3738" s="4" t="s">
        <v>42645</v>
      </c>
      <c r="F3738" s="4" t="s">
        <v>42645</v>
      </c>
      <c r="G3738" s="4" t="s">
        <v>42645</v>
      </c>
      <c r="H3738" s="6"/>
      <c r="I3738" s="6"/>
      <c r="J3738" s="6"/>
      <c r="K3738" s="6"/>
      <c r="L3738" s="6"/>
      <c r="M3738" s="4" t="s">
        <v>42647</v>
      </c>
      <c r="N3738" s="4" t="s">
        <v>42647</v>
      </c>
      <c r="O3738" s="4" t="s">
        <v>42647</v>
      </c>
      <c r="P3738" s="4" t="s">
        <v>42648</v>
      </c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</row>
    <row r="3739">
      <c r="A3739" s="4" t="s">
        <v>42649</v>
      </c>
      <c r="B3739" s="4" t="s">
        <v>42650</v>
      </c>
      <c r="C3739" s="4" t="s">
        <v>42649</v>
      </c>
      <c r="D3739" s="4" t="s">
        <v>42649</v>
      </c>
      <c r="E3739" s="4" t="s">
        <v>42649</v>
      </c>
      <c r="F3739" s="4" t="s">
        <v>42649</v>
      </c>
      <c r="G3739" s="4" t="s">
        <v>42649</v>
      </c>
      <c r="H3739" s="6"/>
      <c r="I3739" s="6"/>
      <c r="J3739" s="6"/>
      <c r="K3739" s="6"/>
      <c r="L3739" s="6"/>
      <c r="M3739" s="4" t="s">
        <v>42651</v>
      </c>
      <c r="N3739" s="4" t="s">
        <v>42651</v>
      </c>
      <c r="O3739" s="4" t="s">
        <v>42651</v>
      </c>
      <c r="P3739" s="4" t="s">
        <v>42652</v>
      </c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</row>
    <row r="3740">
      <c r="A3740" s="4" t="s">
        <v>42653</v>
      </c>
      <c r="B3740" s="4" t="s">
        <v>42654</v>
      </c>
      <c r="C3740" s="4" t="s">
        <v>42653</v>
      </c>
      <c r="D3740" s="4" t="s">
        <v>42653</v>
      </c>
      <c r="E3740" s="4" t="s">
        <v>42653</v>
      </c>
      <c r="F3740" s="4" t="s">
        <v>42653</v>
      </c>
      <c r="G3740" s="4" t="s">
        <v>42653</v>
      </c>
      <c r="H3740" s="6"/>
      <c r="I3740" s="6"/>
      <c r="J3740" s="6"/>
      <c r="K3740" s="6"/>
      <c r="L3740" s="6"/>
      <c r="M3740" s="4" t="s">
        <v>42655</v>
      </c>
      <c r="N3740" s="4" t="s">
        <v>42655</v>
      </c>
      <c r="O3740" s="4" t="s">
        <v>42655</v>
      </c>
      <c r="P3740" s="4" t="s">
        <v>42656</v>
      </c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</row>
    <row r="3741">
      <c r="A3741" s="4" t="s">
        <v>42657</v>
      </c>
      <c r="B3741" s="4" t="s">
        <v>42658</v>
      </c>
      <c r="C3741" s="4" t="s">
        <v>42657</v>
      </c>
      <c r="D3741" s="4" t="s">
        <v>42657</v>
      </c>
      <c r="E3741" s="4" t="s">
        <v>42657</v>
      </c>
      <c r="F3741" s="4" t="s">
        <v>42657</v>
      </c>
      <c r="G3741" s="4" t="s">
        <v>42657</v>
      </c>
      <c r="H3741" s="6"/>
      <c r="I3741" s="6"/>
      <c r="J3741" s="6"/>
      <c r="K3741" s="6"/>
      <c r="L3741" s="6"/>
      <c r="M3741" s="4" t="s">
        <v>42659</v>
      </c>
      <c r="N3741" s="4" t="s">
        <v>42659</v>
      </c>
      <c r="O3741" s="4" t="s">
        <v>42659</v>
      </c>
      <c r="P3741" s="4" t="s">
        <v>42660</v>
      </c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</row>
    <row r="3742">
      <c r="A3742" s="4" t="s">
        <v>42661</v>
      </c>
      <c r="B3742" s="4" t="s">
        <v>42662</v>
      </c>
      <c r="C3742" s="4" t="s">
        <v>42661</v>
      </c>
      <c r="D3742" s="4" t="s">
        <v>42661</v>
      </c>
      <c r="E3742" s="4" t="s">
        <v>42661</v>
      </c>
      <c r="F3742" s="4" t="s">
        <v>42661</v>
      </c>
      <c r="G3742" s="4" t="s">
        <v>42661</v>
      </c>
      <c r="H3742" s="6"/>
      <c r="I3742" s="6"/>
      <c r="J3742" s="6"/>
      <c r="K3742" s="6"/>
      <c r="L3742" s="6"/>
      <c r="M3742" s="4" t="s">
        <v>42663</v>
      </c>
      <c r="N3742" s="4" t="s">
        <v>42663</v>
      </c>
      <c r="O3742" s="4" t="s">
        <v>42663</v>
      </c>
      <c r="P3742" s="4" t="s">
        <v>42664</v>
      </c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</row>
    <row r="3743">
      <c r="A3743" s="4" t="s">
        <v>42665</v>
      </c>
      <c r="B3743" s="4" t="s">
        <v>42666</v>
      </c>
      <c r="C3743" s="4" t="s">
        <v>42665</v>
      </c>
      <c r="D3743" s="4" t="s">
        <v>42665</v>
      </c>
      <c r="E3743" s="4" t="s">
        <v>42665</v>
      </c>
      <c r="F3743" s="4" t="s">
        <v>42665</v>
      </c>
      <c r="G3743" s="4" t="s">
        <v>42665</v>
      </c>
      <c r="H3743" s="6"/>
      <c r="I3743" s="6"/>
      <c r="J3743" s="6"/>
      <c r="K3743" s="6"/>
      <c r="L3743" s="6"/>
      <c r="M3743" s="4" t="s">
        <v>42667</v>
      </c>
      <c r="N3743" s="4" t="s">
        <v>42667</v>
      </c>
      <c r="O3743" s="4" t="s">
        <v>42667</v>
      </c>
      <c r="P3743" s="4" t="s">
        <v>42668</v>
      </c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</row>
    <row r="3744">
      <c r="A3744" s="4" t="s">
        <v>42669</v>
      </c>
      <c r="B3744" s="7"/>
      <c r="C3744" s="4" t="s">
        <v>42669</v>
      </c>
      <c r="D3744" s="4" t="s">
        <v>42669</v>
      </c>
      <c r="E3744" s="4" t="s">
        <v>42669</v>
      </c>
      <c r="F3744" s="4" t="s">
        <v>42669</v>
      </c>
      <c r="G3744" s="4" t="s">
        <v>42669</v>
      </c>
      <c r="H3744" s="6"/>
      <c r="I3744" s="6"/>
      <c r="J3744" s="6"/>
      <c r="K3744" s="6"/>
      <c r="L3744" s="6"/>
      <c r="M3744" s="4" t="s">
        <v>42670</v>
      </c>
      <c r="N3744" s="4" t="s">
        <v>42670</v>
      </c>
      <c r="O3744" s="4" t="s">
        <v>42670</v>
      </c>
      <c r="P3744" s="4" t="s">
        <v>42671</v>
      </c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</row>
    <row r="3745">
      <c r="A3745" s="4" t="s">
        <v>42672</v>
      </c>
      <c r="B3745" s="7"/>
      <c r="C3745" s="4" t="s">
        <v>42672</v>
      </c>
      <c r="D3745" s="4" t="s">
        <v>42672</v>
      </c>
      <c r="E3745" s="4" t="s">
        <v>42672</v>
      </c>
      <c r="F3745" s="4" t="s">
        <v>42672</v>
      </c>
      <c r="G3745" s="4" t="s">
        <v>42672</v>
      </c>
      <c r="H3745" s="6"/>
      <c r="I3745" s="6"/>
      <c r="J3745" s="6"/>
      <c r="K3745" s="6"/>
      <c r="L3745" s="6"/>
      <c r="M3745" s="4" t="s">
        <v>42673</v>
      </c>
      <c r="N3745" s="4" t="s">
        <v>42673</v>
      </c>
      <c r="O3745" s="4" t="s">
        <v>42673</v>
      </c>
      <c r="P3745" s="4" t="s">
        <v>42674</v>
      </c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</row>
    <row r="3746">
      <c r="A3746" s="4" t="s">
        <v>42675</v>
      </c>
      <c r="B3746" s="7"/>
      <c r="C3746" s="4" t="s">
        <v>42675</v>
      </c>
      <c r="D3746" s="4" t="s">
        <v>42675</v>
      </c>
      <c r="E3746" s="4" t="s">
        <v>42675</v>
      </c>
      <c r="F3746" s="4" t="s">
        <v>42675</v>
      </c>
      <c r="G3746" s="4" t="s">
        <v>42675</v>
      </c>
      <c r="H3746" s="6"/>
      <c r="I3746" s="6"/>
      <c r="J3746" s="6"/>
      <c r="K3746" s="6"/>
      <c r="L3746" s="6"/>
      <c r="M3746" s="4" t="s">
        <v>42676</v>
      </c>
      <c r="N3746" s="4" t="s">
        <v>42676</v>
      </c>
      <c r="O3746" s="4" t="s">
        <v>42676</v>
      </c>
      <c r="P3746" s="4" t="s">
        <v>42677</v>
      </c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</row>
    <row r="3747">
      <c r="A3747" s="4" t="s">
        <v>42678</v>
      </c>
      <c r="B3747" s="7"/>
      <c r="C3747" s="4" t="s">
        <v>42678</v>
      </c>
      <c r="D3747" s="4" t="s">
        <v>42678</v>
      </c>
      <c r="E3747" s="4" t="s">
        <v>42678</v>
      </c>
      <c r="F3747" s="4" t="s">
        <v>42678</v>
      </c>
      <c r="G3747" s="4" t="s">
        <v>42678</v>
      </c>
      <c r="H3747" s="6"/>
      <c r="I3747" s="6"/>
      <c r="J3747" s="6"/>
      <c r="K3747" s="6"/>
      <c r="L3747" s="6"/>
      <c r="M3747" s="4" t="s">
        <v>42679</v>
      </c>
      <c r="N3747" s="4" t="s">
        <v>42679</v>
      </c>
      <c r="O3747" s="4" t="s">
        <v>42679</v>
      </c>
      <c r="P3747" s="4" t="s">
        <v>42680</v>
      </c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</row>
    <row r="3748">
      <c r="A3748" s="4" t="s">
        <v>42681</v>
      </c>
      <c r="B3748" s="7"/>
      <c r="C3748" s="4" t="s">
        <v>42681</v>
      </c>
      <c r="D3748" s="4" t="s">
        <v>42681</v>
      </c>
      <c r="E3748" s="4" t="s">
        <v>42681</v>
      </c>
      <c r="F3748" s="4" t="s">
        <v>42681</v>
      </c>
      <c r="G3748" s="4" t="s">
        <v>42681</v>
      </c>
      <c r="H3748" s="6"/>
      <c r="I3748" s="6"/>
      <c r="J3748" s="6"/>
      <c r="K3748" s="6"/>
      <c r="L3748" s="6"/>
      <c r="M3748" s="4" t="s">
        <v>42682</v>
      </c>
      <c r="N3748" s="4" t="s">
        <v>42682</v>
      </c>
      <c r="O3748" s="4" t="s">
        <v>42682</v>
      </c>
      <c r="P3748" s="4" t="s">
        <v>42683</v>
      </c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</row>
    <row r="3749">
      <c r="A3749" s="4" t="s">
        <v>42684</v>
      </c>
      <c r="B3749" s="7"/>
      <c r="C3749" s="4" t="s">
        <v>42684</v>
      </c>
      <c r="D3749" s="4" t="s">
        <v>42684</v>
      </c>
      <c r="E3749" s="4" t="s">
        <v>42684</v>
      </c>
      <c r="F3749" s="4" t="s">
        <v>42684</v>
      </c>
      <c r="G3749" s="4" t="s">
        <v>42684</v>
      </c>
      <c r="H3749" s="6"/>
      <c r="I3749" s="6"/>
      <c r="J3749" s="6"/>
      <c r="K3749" s="6"/>
      <c r="L3749" s="6"/>
      <c r="M3749" s="4" t="s">
        <v>42685</v>
      </c>
      <c r="N3749" s="4" t="s">
        <v>42685</v>
      </c>
      <c r="O3749" s="4" t="s">
        <v>42685</v>
      </c>
      <c r="P3749" s="4" t="s">
        <v>42686</v>
      </c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</row>
    <row r="3750">
      <c r="A3750" s="4" t="s">
        <v>42687</v>
      </c>
      <c r="B3750" s="7"/>
      <c r="C3750" s="4" t="s">
        <v>42687</v>
      </c>
      <c r="D3750" s="4" t="s">
        <v>42687</v>
      </c>
      <c r="E3750" s="4" t="s">
        <v>42687</v>
      </c>
      <c r="F3750" s="4" t="s">
        <v>42687</v>
      </c>
      <c r="G3750" s="4" t="s">
        <v>42687</v>
      </c>
      <c r="H3750" s="6"/>
      <c r="I3750" s="6"/>
      <c r="J3750" s="6"/>
      <c r="K3750" s="6"/>
      <c r="L3750" s="6"/>
      <c r="M3750" s="4" t="s">
        <v>42688</v>
      </c>
      <c r="N3750" s="4" t="s">
        <v>42688</v>
      </c>
      <c r="O3750" s="4" t="s">
        <v>42688</v>
      </c>
      <c r="P3750" s="4" t="s">
        <v>42689</v>
      </c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</row>
    <row r="3751">
      <c r="A3751" s="4" t="s">
        <v>42690</v>
      </c>
      <c r="B3751" s="7"/>
      <c r="C3751" s="4" t="s">
        <v>42690</v>
      </c>
      <c r="D3751" s="4" t="s">
        <v>42690</v>
      </c>
      <c r="E3751" s="4" t="s">
        <v>42690</v>
      </c>
      <c r="F3751" s="4" t="s">
        <v>42690</v>
      </c>
      <c r="G3751" s="4" t="s">
        <v>42690</v>
      </c>
      <c r="H3751" s="6"/>
      <c r="I3751" s="6"/>
      <c r="J3751" s="6"/>
      <c r="K3751" s="6"/>
      <c r="L3751" s="6"/>
      <c r="M3751" s="4" t="s">
        <v>42691</v>
      </c>
      <c r="N3751" s="4" t="s">
        <v>42691</v>
      </c>
      <c r="O3751" s="4" t="s">
        <v>42691</v>
      </c>
      <c r="P3751" s="4" t="s">
        <v>42692</v>
      </c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</row>
    <row r="3752">
      <c r="A3752" s="4" t="s">
        <v>42693</v>
      </c>
      <c r="B3752" s="7"/>
      <c r="C3752" s="4" t="s">
        <v>42693</v>
      </c>
      <c r="D3752" s="4" t="s">
        <v>42693</v>
      </c>
      <c r="E3752" s="4" t="s">
        <v>42693</v>
      </c>
      <c r="F3752" s="4" t="s">
        <v>42693</v>
      </c>
      <c r="G3752" s="4" t="s">
        <v>42693</v>
      </c>
      <c r="H3752" s="6"/>
      <c r="I3752" s="6"/>
      <c r="J3752" s="6"/>
      <c r="K3752" s="6"/>
      <c r="L3752" s="6"/>
      <c r="M3752" s="4" t="s">
        <v>42694</v>
      </c>
      <c r="N3752" s="4" t="s">
        <v>42694</v>
      </c>
      <c r="O3752" s="4" t="s">
        <v>42694</v>
      </c>
      <c r="P3752" s="4" t="s">
        <v>42695</v>
      </c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</row>
    <row r="3753">
      <c r="A3753" s="4" t="s">
        <v>42696</v>
      </c>
      <c r="B3753" s="7"/>
      <c r="C3753" s="4" t="s">
        <v>42696</v>
      </c>
      <c r="D3753" s="4" t="s">
        <v>42696</v>
      </c>
      <c r="E3753" s="4" t="s">
        <v>42696</v>
      </c>
      <c r="F3753" s="4" t="s">
        <v>42696</v>
      </c>
      <c r="G3753" s="4" t="s">
        <v>42696</v>
      </c>
      <c r="H3753" s="6"/>
      <c r="I3753" s="6"/>
      <c r="J3753" s="6"/>
      <c r="K3753" s="6"/>
      <c r="L3753" s="6"/>
      <c r="M3753" s="4" t="s">
        <v>42697</v>
      </c>
      <c r="N3753" s="4" t="s">
        <v>42697</v>
      </c>
      <c r="O3753" s="4" t="s">
        <v>42697</v>
      </c>
      <c r="P3753" s="4" t="s">
        <v>42698</v>
      </c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</row>
    <row r="3754">
      <c r="A3754" s="4" t="s">
        <v>42699</v>
      </c>
      <c r="B3754" s="7"/>
      <c r="C3754" s="4" t="s">
        <v>42699</v>
      </c>
      <c r="D3754" s="4" t="s">
        <v>42699</v>
      </c>
      <c r="E3754" s="4" t="s">
        <v>42699</v>
      </c>
      <c r="F3754" s="4" t="s">
        <v>42699</v>
      </c>
      <c r="G3754" s="4" t="s">
        <v>42699</v>
      </c>
      <c r="H3754" s="6"/>
      <c r="I3754" s="6"/>
      <c r="J3754" s="6"/>
      <c r="K3754" s="6"/>
      <c r="L3754" s="6"/>
      <c r="M3754" s="4" t="s">
        <v>42700</v>
      </c>
      <c r="N3754" s="4" t="s">
        <v>42700</v>
      </c>
      <c r="O3754" s="4" t="s">
        <v>42700</v>
      </c>
      <c r="P3754" s="4" t="s">
        <v>42701</v>
      </c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</row>
    <row r="3755">
      <c r="A3755" s="4" t="s">
        <v>42702</v>
      </c>
      <c r="B3755" s="7"/>
      <c r="C3755" s="4" t="s">
        <v>42702</v>
      </c>
      <c r="D3755" s="4" t="s">
        <v>42702</v>
      </c>
      <c r="E3755" s="4" t="s">
        <v>42702</v>
      </c>
      <c r="F3755" s="4" t="s">
        <v>42702</v>
      </c>
      <c r="G3755" s="4" t="s">
        <v>42702</v>
      </c>
      <c r="H3755" s="6"/>
      <c r="I3755" s="6"/>
      <c r="J3755" s="6"/>
      <c r="K3755" s="6"/>
      <c r="L3755" s="6"/>
      <c r="M3755" s="4" t="s">
        <v>42703</v>
      </c>
      <c r="N3755" s="4" t="s">
        <v>42703</v>
      </c>
      <c r="O3755" s="4" t="s">
        <v>42703</v>
      </c>
      <c r="P3755" s="4" t="s">
        <v>42704</v>
      </c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</row>
    <row r="3756">
      <c r="A3756" s="4" t="s">
        <v>42705</v>
      </c>
      <c r="B3756" s="7"/>
      <c r="C3756" s="4" t="s">
        <v>42705</v>
      </c>
      <c r="D3756" s="4" t="s">
        <v>42705</v>
      </c>
      <c r="E3756" s="4" t="s">
        <v>42705</v>
      </c>
      <c r="F3756" s="4" t="s">
        <v>42705</v>
      </c>
      <c r="G3756" s="4" t="s">
        <v>42705</v>
      </c>
      <c r="H3756" s="6"/>
      <c r="I3756" s="6"/>
      <c r="J3756" s="6"/>
      <c r="K3756" s="6"/>
      <c r="L3756" s="6"/>
      <c r="M3756" s="4" t="s">
        <v>42706</v>
      </c>
      <c r="N3756" s="4" t="s">
        <v>42706</v>
      </c>
      <c r="O3756" s="4" t="s">
        <v>42706</v>
      </c>
      <c r="P3756" s="4" t="s">
        <v>42707</v>
      </c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</row>
    <row r="3757">
      <c r="A3757" s="4" t="s">
        <v>42708</v>
      </c>
      <c r="B3757" s="7"/>
      <c r="C3757" s="4" t="s">
        <v>42708</v>
      </c>
      <c r="D3757" s="4" t="s">
        <v>42708</v>
      </c>
      <c r="E3757" s="4" t="s">
        <v>42708</v>
      </c>
      <c r="F3757" s="4" t="s">
        <v>42708</v>
      </c>
      <c r="G3757" s="4" t="s">
        <v>42708</v>
      </c>
      <c r="H3757" s="6"/>
      <c r="I3757" s="6"/>
      <c r="J3757" s="6"/>
      <c r="K3757" s="6"/>
      <c r="L3757" s="6"/>
      <c r="M3757" s="4" t="s">
        <v>42709</v>
      </c>
      <c r="N3757" s="4" t="s">
        <v>42709</v>
      </c>
      <c r="O3757" s="4" t="s">
        <v>42709</v>
      </c>
      <c r="P3757" s="4" t="s">
        <v>42710</v>
      </c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</row>
    <row r="3758">
      <c r="A3758" s="4" t="s">
        <v>42711</v>
      </c>
      <c r="B3758" s="7"/>
      <c r="C3758" s="4" t="s">
        <v>42711</v>
      </c>
      <c r="D3758" s="4" t="s">
        <v>42711</v>
      </c>
      <c r="E3758" s="4" t="s">
        <v>42711</v>
      </c>
      <c r="F3758" s="4" t="s">
        <v>42711</v>
      </c>
      <c r="G3758" s="4" t="s">
        <v>42711</v>
      </c>
      <c r="H3758" s="6"/>
      <c r="I3758" s="6"/>
      <c r="J3758" s="6"/>
      <c r="K3758" s="6"/>
      <c r="L3758" s="6"/>
      <c r="M3758" s="4" t="s">
        <v>42712</v>
      </c>
      <c r="N3758" s="4" t="s">
        <v>42712</v>
      </c>
      <c r="O3758" s="4" t="s">
        <v>42712</v>
      </c>
      <c r="P3758" s="4" t="s">
        <v>42713</v>
      </c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</row>
    <row r="3759">
      <c r="A3759" s="4" t="s">
        <v>42714</v>
      </c>
      <c r="B3759" s="7"/>
      <c r="C3759" s="4" t="s">
        <v>42714</v>
      </c>
      <c r="D3759" s="4" t="s">
        <v>42714</v>
      </c>
      <c r="E3759" s="4" t="s">
        <v>42714</v>
      </c>
      <c r="F3759" s="4" t="s">
        <v>42714</v>
      </c>
      <c r="G3759" s="4" t="s">
        <v>42714</v>
      </c>
      <c r="H3759" s="6"/>
      <c r="I3759" s="6"/>
      <c r="J3759" s="6"/>
      <c r="K3759" s="6"/>
      <c r="L3759" s="6"/>
      <c r="M3759" s="4" t="s">
        <v>42715</v>
      </c>
      <c r="N3759" s="4" t="s">
        <v>42715</v>
      </c>
      <c r="O3759" s="4" t="s">
        <v>42715</v>
      </c>
      <c r="P3759" s="4" t="s">
        <v>42716</v>
      </c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</row>
    <row r="3760">
      <c r="A3760" s="4" t="s">
        <v>42717</v>
      </c>
      <c r="B3760" s="7"/>
      <c r="C3760" s="4" t="s">
        <v>42717</v>
      </c>
      <c r="D3760" s="4" t="s">
        <v>42717</v>
      </c>
      <c r="E3760" s="4" t="s">
        <v>42717</v>
      </c>
      <c r="F3760" s="4" t="s">
        <v>42717</v>
      </c>
      <c r="G3760" s="4" t="s">
        <v>42717</v>
      </c>
      <c r="H3760" s="6"/>
      <c r="I3760" s="6"/>
      <c r="J3760" s="6"/>
      <c r="K3760" s="6"/>
      <c r="L3760" s="6"/>
      <c r="M3760" s="4" t="s">
        <v>42718</v>
      </c>
      <c r="N3760" s="4" t="s">
        <v>42718</v>
      </c>
      <c r="O3760" s="4" t="s">
        <v>42718</v>
      </c>
      <c r="P3760" s="4" t="s">
        <v>42719</v>
      </c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</row>
    <row r="3761">
      <c r="A3761" s="4" t="s">
        <v>42720</v>
      </c>
      <c r="B3761" s="7"/>
      <c r="C3761" s="4" t="s">
        <v>42720</v>
      </c>
      <c r="D3761" s="4" t="s">
        <v>42720</v>
      </c>
      <c r="E3761" s="4" t="s">
        <v>42720</v>
      </c>
      <c r="F3761" s="4" t="s">
        <v>42720</v>
      </c>
      <c r="G3761" s="4" t="s">
        <v>42720</v>
      </c>
      <c r="H3761" s="6"/>
      <c r="I3761" s="6"/>
      <c r="J3761" s="6"/>
      <c r="K3761" s="6"/>
      <c r="L3761" s="6"/>
      <c r="M3761" s="4" t="s">
        <v>42721</v>
      </c>
      <c r="N3761" s="4" t="s">
        <v>42721</v>
      </c>
      <c r="O3761" s="4" t="s">
        <v>42721</v>
      </c>
      <c r="P3761" s="4" t="s">
        <v>42722</v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</row>
    <row r="3762">
      <c r="A3762" s="4" t="s">
        <v>42723</v>
      </c>
      <c r="B3762" s="7"/>
      <c r="C3762" s="4" t="s">
        <v>42723</v>
      </c>
      <c r="D3762" s="4" t="s">
        <v>42723</v>
      </c>
      <c r="E3762" s="4" t="s">
        <v>42723</v>
      </c>
      <c r="F3762" s="4" t="s">
        <v>42723</v>
      </c>
      <c r="G3762" s="4" t="s">
        <v>42723</v>
      </c>
      <c r="H3762" s="6"/>
      <c r="I3762" s="6"/>
      <c r="J3762" s="6"/>
      <c r="K3762" s="6"/>
      <c r="L3762" s="6"/>
      <c r="M3762" s="4" t="s">
        <v>42724</v>
      </c>
      <c r="N3762" s="4" t="s">
        <v>42724</v>
      </c>
      <c r="O3762" s="4" t="s">
        <v>42724</v>
      </c>
      <c r="P3762" s="4" t="s">
        <v>42725</v>
      </c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</row>
    <row r="3763">
      <c r="A3763" s="4" t="s">
        <v>42726</v>
      </c>
      <c r="B3763" s="7"/>
      <c r="C3763" s="4" t="s">
        <v>42726</v>
      </c>
      <c r="D3763" s="4" t="s">
        <v>42726</v>
      </c>
      <c r="E3763" s="4" t="s">
        <v>42726</v>
      </c>
      <c r="F3763" s="4" t="s">
        <v>42726</v>
      </c>
      <c r="G3763" s="4" t="s">
        <v>42726</v>
      </c>
      <c r="H3763" s="6"/>
      <c r="I3763" s="6"/>
      <c r="J3763" s="6"/>
      <c r="K3763" s="6"/>
      <c r="L3763" s="6"/>
      <c r="M3763" s="4" t="s">
        <v>42727</v>
      </c>
      <c r="N3763" s="4" t="s">
        <v>42727</v>
      </c>
      <c r="O3763" s="4" t="s">
        <v>42727</v>
      </c>
      <c r="P3763" s="4" t="s">
        <v>42728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</row>
    <row r="3764">
      <c r="A3764" s="4" t="s">
        <v>42729</v>
      </c>
      <c r="B3764" s="7"/>
      <c r="C3764" s="4" t="s">
        <v>42729</v>
      </c>
      <c r="D3764" s="4" t="s">
        <v>42729</v>
      </c>
      <c r="E3764" s="4" t="s">
        <v>42729</v>
      </c>
      <c r="F3764" s="4" t="s">
        <v>42729</v>
      </c>
      <c r="G3764" s="4" t="s">
        <v>42729</v>
      </c>
      <c r="H3764" s="6"/>
      <c r="I3764" s="6"/>
      <c r="J3764" s="6"/>
      <c r="K3764" s="6"/>
      <c r="L3764" s="6"/>
      <c r="M3764" s="4" t="s">
        <v>42730</v>
      </c>
      <c r="N3764" s="4" t="s">
        <v>42730</v>
      </c>
      <c r="O3764" s="4" t="s">
        <v>42730</v>
      </c>
      <c r="P3764" s="4" t="s">
        <v>42731</v>
      </c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</row>
    <row r="3765">
      <c r="A3765" s="4" t="s">
        <v>42732</v>
      </c>
      <c r="B3765" s="7"/>
      <c r="C3765" s="4" t="s">
        <v>42732</v>
      </c>
      <c r="D3765" s="4" t="s">
        <v>42732</v>
      </c>
      <c r="E3765" s="4" t="s">
        <v>42732</v>
      </c>
      <c r="F3765" s="4" t="s">
        <v>42732</v>
      </c>
      <c r="G3765" s="4" t="s">
        <v>42732</v>
      </c>
      <c r="H3765" s="6"/>
      <c r="I3765" s="6"/>
      <c r="J3765" s="6"/>
      <c r="K3765" s="6"/>
      <c r="L3765" s="6"/>
      <c r="M3765" s="4" t="s">
        <v>42733</v>
      </c>
      <c r="N3765" s="4" t="s">
        <v>42733</v>
      </c>
      <c r="O3765" s="4" t="s">
        <v>42733</v>
      </c>
      <c r="P3765" s="4" t="s">
        <v>42734</v>
      </c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</row>
    <row r="3766">
      <c r="A3766" s="4" t="s">
        <v>42735</v>
      </c>
      <c r="B3766" s="7"/>
      <c r="C3766" s="4" t="s">
        <v>42735</v>
      </c>
      <c r="D3766" s="4" t="s">
        <v>42735</v>
      </c>
      <c r="E3766" s="4" t="s">
        <v>42735</v>
      </c>
      <c r="F3766" s="4" t="s">
        <v>42735</v>
      </c>
      <c r="G3766" s="4" t="s">
        <v>42735</v>
      </c>
      <c r="H3766" s="6"/>
      <c r="I3766" s="6"/>
      <c r="J3766" s="6"/>
      <c r="K3766" s="6"/>
      <c r="L3766" s="6"/>
      <c r="M3766" s="4" t="s">
        <v>42736</v>
      </c>
      <c r="N3766" s="4" t="s">
        <v>42736</v>
      </c>
      <c r="O3766" s="4" t="s">
        <v>42736</v>
      </c>
      <c r="P3766" s="4" t="s">
        <v>42737</v>
      </c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</row>
    <row r="3767">
      <c r="A3767" s="4" t="s">
        <v>42738</v>
      </c>
      <c r="B3767" s="7"/>
      <c r="C3767" s="4" t="s">
        <v>42738</v>
      </c>
      <c r="D3767" s="4" t="s">
        <v>42738</v>
      </c>
      <c r="E3767" s="4" t="s">
        <v>42738</v>
      </c>
      <c r="F3767" s="4" t="s">
        <v>42738</v>
      </c>
      <c r="G3767" s="4" t="s">
        <v>42738</v>
      </c>
      <c r="H3767" s="6"/>
      <c r="I3767" s="6"/>
      <c r="J3767" s="6"/>
      <c r="K3767" s="6"/>
      <c r="L3767" s="6"/>
      <c r="M3767" s="4" t="s">
        <v>42739</v>
      </c>
      <c r="N3767" s="4" t="s">
        <v>42739</v>
      </c>
      <c r="O3767" s="4" t="s">
        <v>42739</v>
      </c>
      <c r="P3767" s="4" t="s">
        <v>42740</v>
      </c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</row>
    <row r="3768">
      <c r="A3768" s="4" t="s">
        <v>42741</v>
      </c>
      <c r="B3768" s="7"/>
      <c r="C3768" s="4" t="s">
        <v>42741</v>
      </c>
      <c r="D3768" s="4" t="s">
        <v>42741</v>
      </c>
      <c r="E3768" s="4" t="s">
        <v>42741</v>
      </c>
      <c r="F3768" s="4" t="s">
        <v>42741</v>
      </c>
      <c r="G3768" s="4" t="s">
        <v>42741</v>
      </c>
      <c r="H3768" s="6"/>
      <c r="I3768" s="6"/>
      <c r="J3768" s="6"/>
      <c r="K3768" s="6"/>
      <c r="L3768" s="6"/>
      <c r="M3768" s="4" t="s">
        <v>42742</v>
      </c>
      <c r="N3768" s="4" t="s">
        <v>42742</v>
      </c>
      <c r="O3768" s="4" t="s">
        <v>42742</v>
      </c>
      <c r="P3768" s="4" t="s">
        <v>42743</v>
      </c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</row>
    <row r="3769">
      <c r="A3769" s="4" t="s">
        <v>42744</v>
      </c>
      <c r="B3769" s="7"/>
      <c r="C3769" s="4" t="s">
        <v>42744</v>
      </c>
      <c r="D3769" s="4" t="s">
        <v>42744</v>
      </c>
      <c r="E3769" s="4" t="s">
        <v>42744</v>
      </c>
      <c r="F3769" s="4" t="s">
        <v>42744</v>
      </c>
      <c r="G3769" s="4" t="s">
        <v>42744</v>
      </c>
      <c r="H3769" s="6"/>
      <c r="I3769" s="6"/>
      <c r="J3769" s="6"/>
      <c r="K3769" s="6"/>
      <c r="L3769" s="6"/>
      <c r="M3769" s="4" t="s">
        <v>42745</v>
      </c>
      <c r="N3769" s="4" t="s">
        <v>42745</v>
      </c>
      <c r="O3769" s="4" t="s">
        <v>42745</v>
      </c>
      <c r="P3769" s="4" t="s">
        <v>42746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</row>
    <row r="3770">
      <c r="A3770" s="4" t="s">
        <v>42747</v>
      </c>
      <c r="B3770" s="7"/>
      <c r="C3770" s="4" t="s">
        <v>42747</v>
      </c>
      <c r="D3770" s="4" t="s">
        <v>42747</v>
      </c>
      <c r="E3770" s="4" t="s">
        <v>42747</v>
      </c>
      <c r="F3770" s="4" t="s">
        <v>42747</v>
      </c>
      <c r="G3770" s="4" t="s">
        <v>42747</v>
      </c>
      <c r="H3770" s="6"/>
      <c r="I3770" s="6"/>
      <c r="J3770" s="6"/>
      <c r="K3770" s="6"/>
      <c r="L3770" s="6"/>
      <c r="M3770" s="4" t="s">
        <v>42748</v>
      </c>
      <c r="N3770" s="4" t="s">
        <v>42748</v>
      </c>
      <c r="O3770" s="4" t="s">
        <v>42748</v>
      </c>
      <c r="P3770" s="4" t="s">
        <v>42749</v>
      </c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</row>
    <row r="3771">
      <c r="A3771" s="4" t="s">
        <v>42750</v>
      </c>
      <c r="B3771" s="7"/>
      <c r="C3771" s="4" t="s">
        <v>42750</v>
      </c>
      <c r="D3771" s="4" t="s">
        <v>42750</v>
      </c>
      <c r="E3771" s="4" t="s">
        <v>42750</v>
      </c>
      <c r="F3771" s="4" t="s">
        <v>42750</v>
      </c>
      <c r="G3771" s="4" t="s">
        <v>42750</v>
      </c>
      <c r="H3771" s="6"/>
      <c r="I3771" s="6"/>
      <c r="J3771" s="6"/>
      <c r="K3771" s="6"/>
      <c r="L3771" s="6"/>
      <c r="M3771" s="4" t="s">
        <v>42751</v>
      </c>
      <c r="N3771" s="4" t="s">
        <v>42751</v>
      </c>
      <c r="O3771" s="4" t="s">
        <v>42751</v>
      </c>
      <c r="P3771" s="4" t="s">
        <v>42752</v>
      </c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</row>
    <row r="3772">
      <c r="A3772" s="4" t="s">
        <v>42753</v>
      </c>
      <c r="B3772" s="7"/>
      <c r="C3772" s="4" t="s">
        <v>42753</v>
      </c>
      <c r="D3772" s="4" t="s">
        <v>42753</v>
      </c>
      <c r="E3772" s="4" t="s">
        <v>42753</v>
      </c>
      <c r="F3772" s="4" t="s">
        <v>42753</v>
      </c>
      <c r="G3772" s="4" t="s">
        <v>42753</v>
      </c>
      <c r="H3772" s="6"/>
      <c r="I3772" s="6"/>
      <c r="J3772" s="6"/>
      <c r="K3772" s="6"/>
      <c r="L3772" s="6"/>
      <c r="M3772" s="4" t="s">
        <v>42754</v>
      </c>
      <c r="N3772" s="4" t="s">
        <v>42754</v>
      </c>
      <c r="O3772" s="4" t="s">
        <v>42754</v>
      </c>
      <c r="P3772" s="4" t="s">
        <v>42755</v>
      </c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</row>
    <row r="3773">
      <c r="A3773" s="4" t="s">
        <v>42756</v>
      </c>
      <c r="B3773" s="7"/>
      <c r="C3773" s="4" t="s">
        <v>42756</v>
      </c>
      <c r="D3773" s="4" t="s">
        <v>42756</v>
      </c>
      <c r="E3773" s="4" t="s">
        <v>42756</v>
      </c>
      <c r="F3773" s="4" t="s">
        <v>42756</v>
      </c>
      <c r="G3773" s="4" t="s">
        <v>42756</v>
      </c>
      <c r="H3773" s="6"/>
      <c r="I3773" s="6"/>
      <c r="J3773" s="6"/>
      <c r="K3773" s="6"/>
      <c r="L3773" s="6"/>
      <c r="M3773" s="4" t="s">
        <v>42757</v>
      </c>
      <c r="N3773" s="4" t="s">
        <v>42757</v>
      </c>
      <c r="O3773" s="4" t="s">
        <v>42757</v>
      </c>
      <c r="P3773" s="4" t="s">
        <v>42758</v>
      </c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</row>
    <row r="3774">
      <c r="A3774" s="4" t="s">
        <v>42759</v>
      </c>
      <c r="B3774" s="7"/>
      <c r="C3774" s="4" t="s">
        <v>42759</v>
      </c>
      <c r="D3774" s="4" t="s">
        <v>42759</v>
      </c>
      <c r="E3774" s="4" t="s">
        <v>42759</v>
      </c>
      <c r="F3774" s="4" t="s">
        <v>42759</v>
      </c>
      <c r="G3774" s="4" t="s">
        <v>42759</v>
      </c>
      <c r="H3774" s="6"/>
      <c r="I3774" s="6"/>
      <c r="J3774" s="6"/>
      <c r="K3774" s="6"/>
      <c r="L3774" s="6"/>
      <c r="M3774" s="4" t="s">
        <v>42760</v>
      </c>
      <c r="N3774" s="4" t="s">
        <v>42760</v>
      </c>
      <c r="O3774" s="4" t="s">
        <v>42760</v>
      </c>
      <c r="P3774" s="4" t="s">
        <v>42761</v>
      </c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</row>
    <row r="3775">
      <c r="A3775" s="4" t="s">
        <v>42762</v>
      </c>
      <c r="B3775" s="7"/>
      <c r="C3775" s="4" t="s">
        <v>42762</v>
      </c>
      <c r="D3775" s="4" t="s">
        <v>42762</v>
      </c>
      <c r="E3775" s="4" t="s">
        <v>42762</v>
      </c>
      <c r="F3775" s="4" t="s">
        <v>42762</v>
      </c>
      <c r="G3775" s="4" t="s">
        <v>42762</v>
      </c>
      <c r="H3775" s="6"/>
      <c r="I3775" s="6"/>
      <c r="J3775" s="6"/>
      <c r="K3775" s="6"/>
      <c r="L3775" s="6"/>
      <c r="M3775" s="4" t="s">
        <v>42763</v>
      </c>
      <c r="N3775" s="4" t="s">
        <v>42763</v>
      </c>
      <c r="O3775" s="4" t="s">
        <v>42763</v>
      </c>
      <c r="P3775" s="4" t="s">
        <v>42764</v>
      </c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</row>
    <row r="3776">
      <c r="A3776" s="4" t="s">
        <v>42765</v>
      </c>
      <c r="B3776" s="7"/>
      <c r="C3776" s="4" t="s">
        <v>42765</v>
      </c>
      <c r="D3776" s="4" t="s">
        <v>42765</v>
      </c>
      <c r="E3776" s="4" t="s">
        <v>42765</v>
      </c>
      <c r="F3776" s="4" t="s">
        <v>42765</v>
      </c>
      <c r="G3776" s="4" t="s">
        <v>42765</v>
      </c>
      <c r="H3776" s="6"/>
      <c r="I3776" s="6"/>
      <c r="J3776" s="6"/>
      <c r="K3776" s="6"/>
      <c r="L3776" s="6"/>
      <c r="M3776" s="4" t="s">
        <v>42766</v>
      </c>
      <c r="N3776" s="4" t="s">
        <v>42766</v>
      </c>
      <c r="O3776" s="4" t="s">
        <v>42766</v>
      </c>
      <c r="P3776" s="4" t="s">
        <v>42767</v>
      </c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</row>
    <row r="3777">
      <c r="A3777" s="4" t="s">
        <v>42768</v>
      </c>
      <c r="B3777" s="7"/>
      <c r="C3777" s="4" t="s">
        <v>42768</v>
      </c>
      <c r="D3777" s="4" t="s">
        <v>42768</v>
      </c>
      <c r="E3777" s="4" t="s">
        <v>42768</v>
      </c>
      <c r="F3777" s="4" t="s">
        <v>42768</v>
      </c>
      <c r="G3777" s="4" t="s">
        <v>42768</v>
      </c>
      <c r="H3777" s="6"/>
      <c r="I3777" s="6"/>
      <c r="J3777" s="6"/>
      <c r="K3777" s="6"/>
      <c r="L3777" s="6"/>
      <c r="M3777" s="4" t="s">
        <v>42769</v>
      </c>
      <c r="N3777" s="4" t="s">
        <v>42769</v>
      </c>
      <c r="O3777" s="4" t="s">
        <v>42769</v>
      </c>
      <c r="P3777" s="4" t="s">
        <v>42770</v>
      </c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</row>
    <row r="3778">
      <c r="A3778" s="4" t="s">
        <v>42771</v>
      </c>
      <c r="B3778" s="7"/>
      <c r="C3778" s="4" t="s">
        <v>42771</v>
      </c>
      <c r="D3778" s="4" t="s">
        <v>42771</v>
      </c>
      <c r="E3778" s="4" t="s">
        <v>42771</v>
      </c>
      <c r="F3778" s="4" t="s">
        <v>42771</v>
      </c>
      <c r="G3778" s="4" t="s">
        <v>42771</v>
      </c>
      <c r="H3778" s="6"/>
      <c r="I3778" s="6"/>
      <c r="J3778" s="6"/>
      <c r="K3778" s="6"/>
      <c r="L3778" s="6"/>
      <c r="M3778" s="4" t="s">
        <v>42772</v>
      </c>
      <c r="N3778" s="4" t="s">
        <v>42772</v>
      </c>
      <c r="O3778" s="4" t="s">
        <v>42772</v>
      </c>
      <c r="P3778" s="4" t="s">
        <v>42773</v>
      </c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</row>
    <row r="3779">
      <c r="A3779" s="4" t="s">
        <v>42774</v>
      </c>
      <c r="B3779" s="7"/>
      <c r="C3779" s="4" t="s">
        <v>42774</v>
      </c>
      <c r="D3779" s="4" t="s">
        <v>42774</v>
      </c>
      <c r="E3779" s="4" t="s">
        <v>42774</v>
      </c>
      <c r="F3779" s="4" t="s">
        <v>42774</v>
      </c>
      <c r="G3779" s="4" t="s">
        <v>42774</v>
      </c>
      <c r="H3779" s="6"/>
      <c r="I3779" s="6"/>
      <c r="J3779" s="6"/>
      <c r="K3779" s="6"/>
      <c r="L3779" s="6"/>
      <c r="M3779" s="4" t="s">
        <v>42775</v>
      </c>
      <c r="N3779" s="4" t="s">
        <v>42775</v>
      </c>
      <c r="O3779" s="4" t="s">
        <v>42775</v>
      </c>
      <c r="P3779" s="4" t="s">
        <v>42776</v>
      </c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</row>
    <row r="3780">
      <c r="A3780" s="4" t="s">
        <v>42777</v>
      </c>
      <c r="B3780" s="7"/>
      <c r="C3780" s="4" t="s">
        <v>42777</v>
      </c>
      <c r="D3780" s="4" t="s">
        <v>42777</v>
      </c>
      <c r="E3780" s="4" t="s">
        <v>42777</v>
      </c>
      <c r="F3780" s="4" t="s">
        <v>42777</v>
      </c>
      <c r="G3780" s="4" t="s">
        <v>42777</v>
      </c>
      <c r="H3780" s="6"/>
      <c r="I3780" s="6"/>
      <c r="J3780" s="6"/>
      <c r="K3780" s="6"/>
      <c r="L3780" s="6"/>
      <c r="M3780" s="4" t="s">
        <v>42778</v>
      </c>
      <c r="N3780" s="4" t="s">
        <v>42778</v>
      </c>
      <c r="O3780" s="4" t="s">
        <v>42778</v>
      </c>
      <c r="P3780" s="4" t="s">
        <v>42779</v>
      </c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</row>
    <row r="3781">
      <c r="A3781" s="4" t="s">
        <v>42780</v>
      </c>
      <c r="B3781" s="7"/>
      <c r="C3781" s="4" t="s">
        <v>42780</v>
      </c>
      <c r="D3781" s="4" t="s">
        <v>42780</v>
      </c>
      <c r="E3781" s="4" t="s">
        <v>42780</v>
      </c>
      <c r="F3781" s="4" t="s">
        <v>42780</v>
      </c>
      <c r="G3781" s="4" t="s">
        <v>42780</v>
      </c>
      <c r="H3781" s="6"/>
      <c r="I3781" s="6"/>
      <c r="J3781" s="6"/>
      <c r="K3781" s="6"/>
      <c r="L3781" s="6"/>
      <c r="M3781" s="4" t="s">
        <v>42781</v>
      </c>
      <c r="N3781" s="4" t="s">
        <v>42781</v>
      </c>
      <c r="O3781" s="4" t="s">
        <v>42781</v>
      </c>
      <c r="P3781" s="4" t="s">
        <v>42782</v>
      </c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</row>
    <row r="3782">
      <c r="A3782" s="4" t="s">
        <v>42783</v>
      </c>
      <c r="B3782" s="7"/>
      <c r="C3782" s="4" t="s">
        <v>42783</v>
      </c>
      <c r="D3782" s="4" t="s">
        <v>42783</v>
      </c>
      <c r="E3782" s="4" t="s">
        <v>42783</v>
      </c>
      <c r="F3782" s="4" t="s">
        <v>42783</v>
      </c>
      <c r="G3782" s="4" t="s">
        <v>42783</v>
      </c>
      <c r="H3782" s="6"/>
      <c r="I3782" s="6"/>
      <c r="J3782" s="6"/>
      <c r="K3782" s="6"/>
      <c r="L3782" s="6"/>
      <c r="M3782" s="4" t="s">
        <v>42784</v>
      </c>
      <c r="N3782" s="4" t="s">
        <v>42784</v>
      </c>
      <c r="O3782" s="4" t="s">
        <v>42784</v>
      </c>
      <c r="P3782" s="4" t="s">
        <v>42785</v>
      </c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</row>
    <row r="3783">
      <c r="A3783" s="4" t="s">
        <v>42786</v>
      </c>
      <c r="B3783" s="7"/>
      <c r="C3783" s="4" t="s">
        <v>42786</v>
      </c>
      <c r="D3783" s="4" t="s">
        <v>42786</v>
      </c>
      <c r="E3783" s="4" t="s">
        <v>42786</v>
      </c>
      <c r="F3783" s="4" t="s">
        <v>42786</v>
      </c>
      <c r="G3783" s="4" t="s">
        <v>42786</v>
      </c>
      <c r="H3783" s="6"/>
      <c r="I3783" s="6"/>
      <c r="J3783" s="6"/>
      <c r="K3783" s="6"/>
      <c r="L3783" s="6"/>
      <c r="M3783" s="4" t="s">
        <v>42787</v>
      </c>
      <c r="N3783" s="4" t="s">
        <v>42787</v>
      </c>
      <c r="O3783" s="4" t="s">
        <v>42787</v>
      </c>
      <c r="P3783" s="4" t="s">
        <v>42788</v>
      </c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</row>
    <row r="3784">
      <c r="A3784" s="4" t="s">
        <v>42789</v>
      </c>
      <c r="B3784" s="7"/>
      <c r="C3784" s="4" t="s">
        <v>42789</v>
      </c>
      <c r="D3784" s="4" t="s">
        <v>42789</v>
      </c>
      <c r="E3784" s="4" t="s">
        <v>42789</v>
      </c>
      <c r="F3784" s="4" t="s">
        <v>42789</v>
      </c>
      <c r="G3784" s="4" t="s">
        <v>42789</v>
      </c>
      <c r="H3784" s="6"/>
      <c r="I3784" s="6"/>
      <c r="J3784" s="6"/>
      <c r="K3784" s="6"/>
      <c r="L3784" s="6"/>
      <c r="M3784" s="4" t="s">
        <v>42790</v>
      </c>
      <c r="N3784" s="4" t="s">
        <v>42790</v>
      </c>
      <c r="O3784" s="4" t="s">
        <v>42790</v>
      </c>
      <c r="P3784" s="4" t="s">
        <v>42791</v>
      </c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</row>
    <row r="3785">
      <c r="A3785" s="4" t="s">
        <v>42792</v>
      </c>
      <c r="B3785" s="7"/>
      <c r="C3785" s="4" t="s">
        <v>42792</v>
      </c>
      <c r="D3785" s="4" t="s">
        <v>42792</v>
      </c>
      <c r="E3785" s="4" t="s">
        <v>42792</v>
      </c>
      <c r="F3785" s="4" t="s">
        <v>42792</v>
      </c>
      <c r="G3785" s="4" t="s">
        <v>42792</v>
      </c>
      <c r="H3785" s="6"/>
      <c r="I3785" s="6"/>
      <c r="J3785" s="6"/>
      <c r="K3785" s="6"/>
      <c r="L3785" s="6"/>
      <c r="M3785" s="4" t="s">
        <v>42793</v>
      </c>
      <c r="N3785" s="4" t="s">
        <v>42793</v>
      </c>
      <c r="O3785" s="4" t="s">
        <v>42793</v>
      </c>
      <c r="P3785" s="4" t="s">
        <v>42794</v>
      </c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</row>
    <row r="3786">
      <c r="A3786" s="4" t="s">
        <v>42795</v>
      </c>
      <c r="B3786" s="7"/>
      <c r="C3786" s="4" t="s">
        <v>42795</v>
      </c>
      <c r="D3786" s="4" t="s">
        <v>42795</v>
      </c>
      <c r="E3786" s="4" t="s">
        <v>42795</v>
      </c>
      <c r="F3786" s="4" t="s">
        <v>42795</v>
      </c>
      <c r="G3786" s="4" t="s">
        <v>42795</v>
      </c>
      <c r="H3786" s="6"/>
      <c r="I3786" s="6"/>
      <c r="J3786" s="6"/>
      <c r="K3786" s="6"/>
      <c r="L3786" s="6"/>
      <c r="M3786" s="4" t="s">
        <v>42796</v>
      </c>
      <c r="N3786" s="4" t="s">
        <v>42796</v>
      </c>
      <c r="O3786" s="4" t="s">
        <v>42796</v>
      </c>
      <c r="P3786" s="4" t="s">
        <v>42797</v>
      </c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</row>
    <row r="3787">
      <c r="A3787" s="4" t="s">
        <v>42798</v>
      </c>
      <c r="B3787" s="7"/>
      <c r="C3787" s="4" t="s">
        <v>42798</v>
      </c>
      <c r="D3787" s="4" t="s">
        <v>42798</v>
      </c>
      <c r="E3787" s="4" t="s">
        <v>42798</v>
      </c>
      <c r="F3787" s="4" t="s">
        <v>42798</v>
      </c>
      <c r="G3787" s="4" t="s">
        <v>42798</v>
      </c>
      <c r="H3787" s="6"/>
      <c r="I3787" s="6"/>
      <c r="J3787" s="6"/>
      <c r="K3787" s="6"/>
      <c r="L3787" s="6"/>
      <c r="M3787" s="4" t="s">
        <v>42799</v>
      </c>
      <c r="N3787" s="4" t="s">
        <v>42799</v>
      </c>
      <c r="O3787" s="4" t="s">
        <v>42799</v>
      </c>
      <c r="P3787" s="4" t="s">
        <v>42800</v>
      </c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</row>
    <row r="3788">
      <c r="A3788" s="4" t="s">
        <v>42801</v>
      </c>
      <c r="B3788" s="7"/>
      <c r="C3788" s="4" t="s">
        <v>42801</v>
      </c>
      <c r="D3788" s="4" t="s">
        <v>42801</v>
      </c>
      <c r="E3788" s="4" t="s">
        <v>42801</v>
      </c>
      <c r="F3788" s="4" t="s">
        <v>42801</v>
      </c>
      <c r="G3788" s="4" t="s">
        <v>42801</v>
      </c>
      <c r="H3788" s="6"/>
      <c r="I3788" s="6"/>
      <c r="J3788" s="6"/>
      <c r="K3788" s="6"/>
      <c r="L3788" s="6"/>
      <c r="M3788" s="4" t="s">
        <v>42802</v>
      </c>
      <c r="N3788" s="4" t="s">
        <v>42802</v>
      </c>
      <c r="O3788" s="4" t="s">
        <v>42802</v>
      </c>
      <c r="P3788" s="4" t="s">
        <v>42803</v>
      </c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</row>
    <row r="3789">
      <c r="A3789" s="4" t="s">
        <v>42804</v>
      </c>
      <c r="B3789" s="7"/>
      <c r="C3789" s="4" t="s">
        <v>42804</v>
      </c>
      <c r="D3789" s="4" t="s">
        <v>42804</v>
      </c>
      <c r="E3789" s="4" t="s">
        <v>42804</v>
      </c>
      <c r="F3789" s="4" t="s">
        <v>42804</v>
      </c>
      <c r="G3789" s="4" t="s">
        <v>42804</v>
      </c>
      <c r="H3789" s="6"/>
      <c r="I3789" s="6"/>
      <c r="J3789" s="6"/>
      <c r="K3789" s="6"/>
      <c r="L3789" s="6"/>
      <c r="M3789" s="4" t="s">
        <v>42805</v>
      </c>
      <c r="N3789" s="4" t="s">
        <v>42805</v>
      </c>
      <c r="O3789" s="4" t="s">
        <v>42805</v>
      </c>
      <c r="P3789" s="4" t="s">
        <v>42806</v>
      </c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</row>
    <row r="3790">
      <c r="A3790" s="4" t="s">
        <v>42807</v>
      </c>
      <c r="B3790" s="7"/>
      <c r="C3790" s="4" t="s">
        <v>42807</v>
      </c>
      <c r="D3790" s="4" t="s">
        <v>42807</v>
      </c>
      <c r="E3790" s="4" t="s">
        <v>42807</v>
      </c>
      <c r="F3790" s="4" t="s">
        <v>42807</v>
      </c>
      <c r="G3790" s="4" t="s">
        <v>42807</v>
      </c>
      <c r="H3790" s="6"/>
      <c r="I3790" s="6"/>
      <c r="J3790" s="6"/>
      <c r="K3790" s="6"/>
      <c r="L3790" s="6"/>
      <c r="M3790" s="4" t="s">
        <v>42808</v>
      </c>
      <c r="N3790" s="4" t="s">
        <v>42808</v>
      </c>
      <c r="O3790" s="4" t="s">
        <v>42808</v>
      </c>
      <c r="P3790" s="4" t="s">
        <v>42809</v>
      </c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</row>
    <row r="3791">
      <c r="A3791" s="4" t="s">
        <v>42810</v>
      </c>
      <c r="B3791" s="7"/>
      <c r="C3791" s="4" t="s">
        <v>42810</v>
      </c>
      <c r="D3791" s="4" t="s">
        <v>42810</v>
      </c>
      <c r="E3791" s="4" t="s">
        <v>42810</v>
      </c>
      <c r="F3791" s="4" t="s">
        <v>42810</v>
      </c>
      <c r="G3791" s="4" t="s">
        <v>42810</v>
      </c>
      <c r="H3791" s="6"/>
      <c r="I3791" s="6"/>
      <c r="J3791" s="6"/>
      <c r="K3791" s="6"/>
      <c r="L3791" s="6"/>
      <c r="M3791" s="4" t="s">
        <v>42811</v>
      </c>
      <c r="N3791" s="4" t="s">
        <v>42811</v>
      </c>
      <c r="O3791" s="4" t="s">
        <v>42811</v>
      </c>
      <c r="P3791" s="4" t="s">
        <v>42812</v>
      </c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</row>
    <row r="3792">
      <c r="A3792" s="4" t="s">
        <v>42813</v>
      </c>
      <c r="B3792" s="7"/>
      <c r="C3792" s="4" t="s">
        <v>42813</v>
      </c>
      <c r="D3792" s="4" t="s">
        <v>42813</v>
      </c>
      <c r="E3792" s="4" t="s">
        <v>42813</v>
      </c>
      <c r="F3792" s="4" t="s">
        <v>42813</v>
      </c>
      <c r="G3792" s="4" t="s">
        <v>42813</v>
      </c>
      <c r="H3792" s="6"/>
      <c r="I3792" s="6"/>
      <c r="J3792" s="6"/>
      <c r="K3792" s="6"/>
      <c r="L3792" s="6"/>
      <c r="M3792" s="4" t="s">
        <v>42814</v>
      </c>
      <c r="N3792" s="4" t="s">
        <v>42814</v>
      </c>
      <c r="O3792" s="4" t="s">
        <v>42814</v>
      </c>
      <c r="P3792" s="4" t="s">
        <v>42815</v>
      </c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</row>
    <row r="3793">
      <c r="A3793" s="4" t="s">
        <v>42816</v>
      </c>
      <c r="B3793" s="7"/>
      <c r="C3793" s="4" t="s">
        <v>42816</v>
      </c>
      <c r="D3793" s="4" t="s">
        <v>42816</v>
      </c>
      <c r="E3793" s="4" t="s">
        <v>42816</v>
      </c>
      <c r="F3793" s="4" t="s">
        <v>42816</v>
      </c>
      <c r="G3793" s="4" t="s">
        <v>42816</v>
      </c>
      <c r="H3793" s="6"/>
      <c r="I3793" s="6"/>
      <c r="J3793" s="6"/>
      <c r="K3793" s="6"/>
      <c r="L3793" s="6"/>
      <c r="M3793" s="4" t="s">
        <v>42817</v>
      </c>
      <c r="N3793" s="4" t="s">
        <v>42817</v>
      </c>
      <c r="O3793" s="4" t="s">
        <v>42817</v>
      </c>
      <c r="P3793" s="4" t="s">
        <v>42818</v>
      </c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</row>
    <row r="3794">
      <c r="A3794" s="4" t="s">
        <v>42819</v>
      </c>
      <c r="B3794" s="7"/>
      <c r="C3794" s="4" t="s">
        <v>42819</v>
      </c>
      <c r="D3794" s="4" t="s">
        <v>42819</v>
      </c>
      <c r="E3794" s="4" t="s">
        <v>42819</v>
      </c>
      <c r="F3794" s="4" t="s">
        <v>42819</v>
      </c>
      <c r="G3794" s="4" t="s">
        <v>42819</v>
      </c>
      <c r="H3794" s="6"/>
      <c r="I3794" s="6"/>
      <c r="J3794" s="6"/>
      <c r="K3794" s="6"/>
      <c r="L3794" s="6"/>
      <c r="M3794" s="4" t="s">
        <v>42820</v>
      </c>
      <c r="N3794" s="4" t="s">
        <v>42820</v>
      </c>
      <c r="O3794" s="4" t="s">
        <v>42820</v>
      </c>
      <c r="P3794" s="4" t="s">
        <v>42821</v>
      </c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</row>
    <row r="3795">
      <c r="A3795" s="4" t="s">
        <v>42822</v>
      </c>
      <c r="B3795" s="7"/>
      <c r="C3795" s="4" t="s">
        <v>42822</v>
      </c>
      <c r="D3795" s="4" t="s">
        <v>42822</v>
      </c>
      <c r="E3795" s="4" t="s">
        <v>42822</v>
      </c>
      <c r="F3795" s="4" t="s">
        <v>42822</v>
      </c>
      <c r="G3795" s="4" t="s">
        <v>42822</v>
      </c>
      <c r="H3795" s="6"/>
      <c r="I3795" s="6"/>
      <c r="J3795" s="6"/>
      <c r="K3795" s="6"/>
      <c r="L3795" s="6"/>
      <c r="M3795" s="4" t="s">
        <v>42823</v>
      </c>
      <c r="N3795" s="4" t="s">
        <v>42823</v>
      </c>
      <c r="O3795" s="4" t="s">
        <v>42823</v>
      </c>
      <c r="P3795" s="4" t="s">
        <v>42824</v>
      </c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</row>
    <row r="3796">
      <c r="A3796" s="4" t="s">
        <v>42825</v>
      </c>
      <c r="B3796" s="7"/>
      <c r="C3796" s="4" t="s">
        <v>42825</v>
      </c>
      <c r="D3796" s="4" t="s">
        <v>42825</v>
      </c>
      <c r="E3796" s="4" t="s">
        <v>42825</v>
      </c>
      <c r="F3796" s="4" t="s">
        <v>42825</v>
      </c>
      <c r="G3796" s="4" t="s">
        <v>42825</v>
      </c>
      <c r="H3796" s="6"/>
      <c r="I3796" s="6"/>
      <c r="J3796" s="6"/>
      <c r="K3796" s="6"/>
      <c r="L3796" s="6"/>
      <c r="M3796" s="4" t="s">
        <v>42826</v>
      </c>
      <c r="N3796" s="4" t="s">
        <v>42826</v>
      </c>
      <c r="O3796" s="4" t="s">
        <v>42826</v>
      </c>
      <c r="P3796" s="4" t="s">
        <v>42827</v>
      </c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</row>
    <row r="3797">
      <c r="A3797" s="4" t="s">
        <v>42828</v>
      </c>
      <c r="B3797" s="7"/>
      <c r="C3797" s="4" t="s">
        <v>42828</v>
      </c>
      <c r="D3797" s="4" t="s">
        <v>42828</v>
      </c>
      <c r="E3797" s="4" t="s">
        <v>42828</v>
      </c>
      <c r="F3797" s="4" t="s">
        <v>42828</v>
      </c>
      <c r="G3797" s="4" t="s">
        <v>42828</v>
      </c>
      <c r="H3797" s="6"/>
      <c r="I3797" s="6"/>
      <c r="J3797" s="6"/>
      <c r="K3797" s="6"/>
      <c r="L3797" s="6"/>
      <c r="M3797" s="4" t="s">
        <v>42829</v>
      </c>
      <c r="N3797" s="4" t="s">
        <v>42829</v>
      </c>
      <c r="O3797" s="4" t="s">
        <v>42829</v>
      </c>
      <c r="P3797" s="4" t="s">
        <v>42830</v>
      </c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</row>
    <row r="3798">
      <c r="A3798" s="4" t="s">
        <v>42831</v>
      </c>
      <c r="B3798" s="7"/>
      <c r="C3798" s="4" t="s">
        <v>42831</v>
      </c>
      <c r="D3798" s="4" t="s">
        <v>42831</v>
      </c>
      <c r="E3798" s="4" t="s">
        <v>42831</v>
      </c>
      <c r="F3798" s="4" t="s">
        <v>42831</v>
      </c>
      <c r="G3798" s="4" t="s">
        <v>42831</v>
      </c>
      <c r="H3798" s="6"/>
      <c r="I3798" s="6"/>
      <c r="J3798" s="6"/>
      <c r="K3798" s="6"/>
      <c r="L3798" s="6"/>
      <c r="M3798" s="4" t="s">
        <v>42832</v>
      </c>
      <c r="N3798" s="4" t="s">
        <v>42832</v>
      </c>
      <c r="O3798" s="4" t="s">
        <v>42832</v>
      </c>
      <c r="P3798" s="4" t="s">
        <v>42833</v>
      </c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</row>
    <row r="3799">
      <c r="A3799" s="4" t="s">
        <v>42834</v>
      </c>
      <c r="B3799" s="7"/>
      <c r="C3799" s="4" t="s">
        <v>42834</v>
      </c>
      <c r="D3799" s="4" t="s">
        <v>42834</v>
      </c>
      <c r="E3799" s="4" t="s">
        <v>42834</v>
      </c>
      <c r="F3799" s="4" t="s">
        <v>42834</v>
      </c>
      <c r="G3799" s="4" t="s">
        <v>42834</v>
      </c>
      <c r="H3799" s="6"/>
      <c r="I3799" s="6"/>
      <c r="J3799" s="6"/>
      <c r="K3799" s="6"/>
      <c r="L3799" s="6"/>
      <c r="M3799" s="4" t="s">
        <v>42835</v>
      </c>
      <c r="N3799" s="4" t="s">
        <v>42835</v>
      </c>
      <c r="O3799" s="4" t="s">
        <v>42835</v>
      </c>
      <c r="P3799" s="4" t="s">
        <v>42836</v>
      </c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</row>
    <row r="3800">
      <c r="A3800" s="4" t="s">
        <v>42837</v>
      </c>
      <c r="B3800" s="7"/>
      <c r="C3800" s="4" t="s">
        <v>42837</v>
      </c>
      <c r="D3800" s="4" t="s">
        <v>42837</v>
      </c>
      <c r="E3800" s="4" t="s">
        <v>42837</v>
      </c>
      <c r="F3800" s="4" t="s">
        <v>42837</v>
      </c>
      <c r="G3800" s="4" t="s">
        <v>42837</v>
      </c>
      <c r="H3800" s="6"/>
      <c r="I3800" s="6"/>
      <c r="J3800" s="6"/>
      <c r="K3800" s="6"/>
      <c r="L3800" s="6"/>
      <c r="M3800" s="4" t="s">
        <v>42838</v>
      </c>
      <c r="N3800" s="4" t="s">
        <v>42838</v>
      </c>
      <c r="O3800" s="4" t="s">
        <v>42838</v>
      </c>
      <c r="P3800" s="4" t="s">
        <v>42839</v>
      </c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</row>
    <row r="3801">
      <c r="A3801" s="4" t="s">
        <v>42840</v>
      </c>
      <c r="B3801" s="7"/>
      <c r="C3801" s="4" t="s">
        <v>42840</v>
      </c>
      <c r="D3801" s="4" t="s">
        <v>42840</v>
      </c>
      <c r="E3801" s="4" t="s">
        <v>42840</v>
      </c>
      <c r="F3801" s="4" t="s">
        <v>42840</v>
      </c>
      <c r="G3801" s="4" t="s">
        <v>42840</v>
      </c>
      <c r="H3801" s="6"/>
      <c r="I3801" s="6"/>
      <c r="J3801" s="6"/>
      <c r="K3801" s="6"/>
      <c r="L3801" s="6"/>
      <c r="M3801" s="4" t="s">
        <v>42841</v>
      </c>
      <c r="N3801" s="4" t="s">
        <v>42841</v>
      </c>
      <c r="O3801" s="4" t="s">
        <v>42841</v>
      </c>
      <c r="P3801" s="4" t="s">
        <v>42842</v>
      </c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</row>
    <row r="3802">
      <c r="A3802" s="4" t="s">
        <v>42843</v>
      </c>
      <c r="B3802" s="7"/>
      <c r="C3802" s="4" t="s">
        <v>42843</v>
      </c>
      <c r="D3802" s="4" t="s">
        <v>42843</v>
      </c>
      <c r="E3802" s="4" t="s">
        <v>42843</v>
      </c>
      <c r="F3802" s="4" t="s">
        <v>42843</v>
      </c>
      <c r="G3802" s="4" t="s">
        <v>42843</v>
      </c>
      <c r="H3802" s="6"/>
      <c r="I3802" s="6"/>
      <c r="J3802" s="6"/>
      <c r="K3802" s="6"/>
      <c r="L3802" s="6"/>
      <c r="M3802" s="4" t="s">
        <v>42844</v>
      </c>
      <c r="N3802" s="4" t="s">
        <v>42844</v>
      </c>
      <c r="O3802" s="4" t="s">
        <v>42844</v>
      </c>
      <c r="P3802" s="4" t="s">
        <v>42845</v>
      </c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</row>
    <row r="3803">
      <c r="A3803" s="4" t="s">
        <v>42846</v>
      </c>
      <c r="B3803" s="7"/>
      <c r="C3803" s="4" t="s">
        <v>42846</v>
      </c>
      <c r="D3803" s="4" t="s">
        <v>42846</v>
      </c>
      <c r="E3803" s="4" t="s">
        <v>42846</v>
      </c>
      <c r="F3803" s="4" t="s">
        <v>42846</v>
      </c>
      <c r="G3803" s="4" t="s">
        <v>42846</v>
      </c>
      <c r="H3803" s="6"/>
      <c r="I3803" s="6"/>
      <c r="J3803" s="6"/>
      <c r="K3803" s="6"/>
      <c r="L3803" s="6"/>
      <c r="M3803" s="4" t="s">
        <v>42847</v>
      </c>
      <c r="N3803" s="4" t="s">
        <v>42847</v>
      </c>
      <c r="O3803" s="4" t="s">
        <v>42847</v>
      </c>
      <c r="P3803" s="4" t="s">
        <v>42848</v>
      </c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</row>
    <row r="3804">
      <c r="A3804" s="4" t="s">
        <v>42849</v>
      </c>
      <c r="B3804" s="7"/>
      <c r="C3804" s="4" t="s">
        <v>42849</v>
      </c>
      <c r="D3804" s="4" t="s">
        <v>42849</v>
      </c>
      <c r="E3804" s="4" t="s">
        <v>42849</v>
      </c>
      <c r="F3804" s="4" t="s">
        <v>42849</v>
      </c>
      <c r="G3804" s="4" t="s">
        <v>42849</v>
      </c>
      <c r="H3804" s="6"/>
      <c r="I3804" s="6"/>
      <c r="J3804" s="6"/>
      <c r="K3804" s="6"/>
      <c r="L3804" s="6"/>
      <c r="M3804" s="4" t="s">
        <v>42850</v>
      </c>
      <c r="N3804" s="4" t="s">
        <v>42850</v>
      </c>
      <c r="O3804" s="4" t="s">
        <v>42850</v>
      </c>
      <c r="P3804" s="4" t="s">
        <v>42851</v>
      </c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</row>
    <row r="3805">
      <c r="A3805" s="4" t="s">
        <v>42852</v>
      </c>
      <c r="B3805" s="7"/>
      <c r="C3805" s="4" t="s">
        <v>42852</v>
      </c>
      <c r="D3805" s="4" t="s">
        <v>42852</v>
      </c>
      <c r="E3805" s="4" t="s">
        <v>42852</v>
      </c>
      <c r="F3805" s="4" t="s">
        <v>42852</v>
      </c>
      <c r="G3805" s="4" t="s">
        <v>42852</v>
      </c>
      <c r="H3805" s="6"/>
      <c r="I3805" s="6"/>
      <c r="J3805" s="6"/>
      <c r="K3805" s="6"/>
      <c r="L3805" s="6"/>
      <c r="M3805" s="4" t="s">
        <v>42853</v>
      </c>
      <c r="N3805" s="4" t="s">
        <v>42853</v>
      </c>
      <c r="O3805" s="4" t="s">
        <v>42853</v>
      </c>
      <c r="P3805" s="4" t="s">
        <v>42854</v>
      </c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</row>
    <row r="3806">
      <c r="A3806" s="4" t="s">
        <v>42855</v>
      </c>
      <c r="B3806" s="7"/>
      <c r="C3806" s="4" t="s">
        <v>42855</v>
      </c>
      <c r="D3806" s="4" t="s">
        <v>42855</v>
      </c>
      <c r="E3806" s="4" t="s">
        <v>42855</v>
      </c>
      <c r="F3806" s="4" t="s">
        <v>42855</v>
      </c>
      <c r="G3806" s="4" t="s">
        <v>42855</v>
      </c>
      <c r="H3806" s="6"/>
      <c r="I3806" s="6"/>
      <c r="J3806" s="6"/>
      <c r="K3806" s="6"/>
      <c r="L3806" s="6"/>
      <c r="M3806" s="4" t="s">
        <v>42856</v>
      </c>
      <c r="N3806" s="4" t="s">
        <v>42856</v>
      </c>
      <c r="O3806" s="4" t="s">
        <v>42856</v>
      </c>
      <c r="P3806" s="4" t="s">
        <v>42857</v>
      </c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</row>
    <row r="3807">
      <c r="A3807" s="4" t="s">
        <v>42858</v>
      </c>
      <c r="B3807" s="7"/>
      <c r="C3807" s="4" t="s">
        <v>42858</v>
      </c>
      <c r="D3807" s="4" t="s">
        <v>42858</v>
      </c>
      <c r="E3807" s="4" t="s">
        <v>42858</v>
      </c>
      <c r="F3807" s="4" t="s">
        <v>42858</v>
      </c>
      <c r="G3807" s="4" t="s">
        <v>42858</v>
      </c>
      <c r="H3807" s="6"/>
      <c r="I3807" s="6"/>
      <c r="J3807" s="6"/>
      <c r="K3807" s="6"/>
      <c r="L3807" s="6"/>
      <c r="M3807" s="4" t="s">
        <v>42859</v>
      </c>
      <c r="N3807" s="4" t="s">
        <v>42859</v>
      </c>
      <c r="O3807" s="4" t="s">
        <v>42859</v>
      </c>
      <c r="P3807" s="4" t="s">
        <v>42860</v>
      </c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</row>
    <row r="3808">
      <c r="A3808" s="4" t="s">
        <v>42861</v>
      </c>
      <c r="B3808" s="7"/>
      <c r="C3808" s="4" t="s">
        <v>42861</v>
      </c>
      <c r="D3808" s="4" t="s">
        <v>42861</v>
      </c>
      <c r="E3808" s="4" t="s">
        <v>42861</v>
      </c>
      <c r="F3808" s="4" t="s">
        <v>42861</v>
      </c>
      <c r="G3808" s="4" t="s">
        <v>42861</v>
      </c>
      <c r="H3808" s="6"/>
      <c r="I3808" s="6"/>
      <c r="J3808" s="6"/>
      <c r="K3808" s="6"/>
      <c r="L3808" s="6"/>
      <c r="M3808" s="4" t="s">
        <v>42862</v>
      </c>
      <c r="N3808" s="4" t="s">
        <v>42862</v>
      </c>
      <c r="O3808" s="4" t="s">
        <v>42862</v>
      </c>
      <c r="P3808" s="4" t="s">
        <v>42863</v>
      </c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</row>
    <row r="3809">
      <c r="A3809" s="4" t="s">
        <v>42864</v>
      </c>
      <c r="B3809" s="7"/>
      <c r="C3809" s="4" t="s">
        <v>42864</v>
      </c>
      <c r="D3809" s="4" t="s">
        <v>42864</v>
      </c>
      <c r="E3809" s="4" t="s">
        <v>42864</v>
      </c>
      <c r="F3809" s="4" t="s">
        <v>42864</v>
      </c>
      <c r="G3809" s="4" t="s">
        <v>42864</v>
      </c>
      <c r="H3809" s="6"/>
      <c r="I3809" s="6"/>
      <c r="J3809" s="6"/>
      <c r="K3809" s="6"/>
      <c r="L3809" s="6"/>
      <c r="M3809" s="4" t="s">
        <v>42865</v>
      </c>
      <c r="N3809" s="4" t="s">
        <v>42865</v>
      </c>
      <c r="O3809" s="4" t="s">
        <v>42865</v>
      </c>
      <c r="P3809" s="4" t="s">
        <v>42866</v>
      </c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</row>
    <row r="3810">
      <c r="A3810" s="4" t="s">
        <v>42867</v>
      </c>
      <c r="B3810" s="7"/>
      <c r="C3810" s="4" t="s">
        <v>42867</v>
      </c>
      <c r="D3810" s="4" t="s">
        <v>42867</v>
      </c>
      <c r="E3810" s="4" t="s">
        <v>42867</v>
      </c>
      <c r="F3810" s="4" t="s">
        <v>42867</v>
      </c>
      <c r="G3810" s="4" t="s">
        <v>42867</v>
      </c>
      <c r="H3810" s="6"/>
      <c r="I3810" s="6"/>
      <c r="J3810" s="6"/>
      <c r="K3810" s="6"/>
      <c r="L3810" s="6"/>
      <c r="M3810" s="4" t="s">
        <v>42868</v>
      </c>
      <c r="N3810" s="4" t="s">
        <v>42868</v>
      </c>
      <c r="O3810" s="4" t="s">
        <v>42868</v>
      </c>
      <c r="P3810" s="4" t="s">
        <v>42869</v>
      </c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</row>
    <row r="3811">
      <c r="A3811" s="4" t="s">
        <v>42870</v>
      </c>
      <c r="B3811" s="7"/>
      <c r="C3811" s="4" t="s">
        <v>42870</v>
      </c>
      <c r="D3811" s="4" t="s">
        <v>42870</v>
      </c>
      <c r="E3811" s="4" t="s">
        <v>42870</v>
      </c>
      <c r="F3811" s="4" t="s">
        <v>42870</v>
      </c>
      <c r="G3811" s="4" t="s">
        <v>42870</v>
      </c>
      <c r="H3811" s="6"/>
      <c r="I3811" s="6"/>
      <c r="J3811" s="6"/>
      <c r="K3811" s="6"/>
      <c r="L3811" s="6"/>
      <c r="M3811" s="4" t="s">
        <v>42871</v>
      </c>
      <c r="N3811" s="4" t="s">
        <v>42871</v>
      </c>
      <c r="O3811" s="4" t="s">
        <v>42871</v>
      </c>
      <c r="P3811" s="4" t="s">
        <v>42872</v>
      </c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</row>
    <row r="3812">
      <c r="A3812" s="4" t="s">
        <v>42873</v>
      </c>
      <c r="B3812" s="7"/>
      <c r="C3812" s="4" t="s">
        <v>42873</v>
      </c>
      <c r="D3812" s="4" t="s">
        <v>42873</v>
      </c>
      <c r="E3812" s="4" t="s">
        <v>42873</v>
      </c>
      <c r="F3812" s="4" t="s">
        <v>42873</v>
      </c>
      <c r="G3812" s="4" t="s">
        <v>42873</v>
      </c>
      <c r="H3812" s="6"/>
      <c r="I3812" s="6"/>
      <c r="J3812" s="6"/>
      <c r="K3812" s="6"/>
      <c r="L3812" s="6"/>
      <c r="M3812" s="4" t="s">
        <v>42874</v>
      </c>
      <c r="N3812" s="4" t="s">
        <v>42874</v>
      </c>
      <c r="O3812" s="4" t="s">
        <v>42874</v>
      </c>
      <c r="P3812" s="4" t="s">
        <v>42875</v>
      </c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</row>
    <row r="3813">
      <c r="A3813" s="4" t="s">
        <v>42876</v>
      </c>
      <c r="B3813" s="7"/>
      <c r="C3813" s="4" t="s">
        <v>42876</v>
      </c>
      <c r="D3813" s="4" t="s">
        <v>42876</v>
      </c>
      <c r="E3813" s="4" t="s">
        <v>42876</v>
      </c>
      <c r="F3813" s="4" t="s">
        <v>42876</v>
      </c>
      <c r="G3813" s="4" t="s">
        <v>42876</v>
      </c>
      <c r="H3813" s="6"/>
      <c r="I3813" s="6"/>
      <c r="J3813" s="6"/>
      <c r="K3813" s="6"/>
      <c r="L3813" s="6"/>
      <c r="M3813" s="4" t="s">
        <v>42877</v>
      </c>
      <c r="N3813" s="4" t="s">
        <v>42877</v>
      </c>
      <c r="O3813" s="4" t="s">
        <v>42877</v>
      </c>
      <c r="P3813" s="4" t="s">
        <v>42878</v>
      </c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</row>
    <row r="3814">
      <c r="A3814" s="4" t="s">
        <v>42879</v>
      </c>
      <c r="B3814" s="7"/>
      <c r="C3814" s="4" t="s">
        <v>42879</v>
      </c>
      <c r="D3814" s="4" t="s">
        <v>42879</v>
      </c>
      <c r="E3814" s="4" t="s">
        <v>42879</v>
      </c>
      <c r="F3814" s="4" t="s">
        <v>42879</v>
      </c>
      <c r="G3814" s="4" t="s">
        <v>42879</v>
      </c>
      <c r="H3814" s="6"/>
      <c r="I3814" s="6"/>
      <c r="J3814" s="6"/>
      <c r="K3814" s="6"/>
      <c r="L3814" s="6"/>
      <c r="M3814" s="4" t="s">
        <v>42880</v>
      </c>
      <c r="N3814" s="4" t="s">
        <v>42880</v>
      </c>
      <c r="O3814" s="4" t="s">
        <v>42880</v>
      </c>
      <c r="P3814" s="4" t="s">
        <v>42881</v>
      </c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</row>
    <row r="3815">
      <c r="A3815" s="4" t="s">
        <v>42882</v>
      </c>
      <c r="B3815" s="7"/>
      <c r="C3815" s="4" t="s">
        <v>42882</v>
      </c>
      <c r="D3815" s="4" t="s">
        <v>42882</v>
      </c>
      <c r="E3815" s="4" t="s">
        <v>42882</v>
      </c>
      <c r="F3815" s="4" t="s">
        <v>42882</v>
      </c>
      <c r="G3815" s="4" t="s">
        <v>42882</v>
      </c>
      <c r="H3815" s="6"/>
      <c r="I3815" s="6"/>
      <c r="J3815" s="6"/>
      <c r="K3815" s="6"/>
      <c r="L3815" s="6"/>
      <c r="M3815" s="4" t="s">
        <v>42883</v>
      </c>
      <c r="N3815" s="4" t="s">
        <v>42883</v>
      </c>
      <c r="O3815" s="4" t="s">
        <v>42883</v>
      </c>
      <c r="P3815" s="4" t="s">
        <v>42884</v>
      </c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</row>
    <row r="3816">
      <c r="A3816" s="4" t="s">
        <v>42885</v>
      </c>
      <c r="B3816" s="7"/>
      <c r="C3816" s="4" t="s">
        <v>42885</v>
      </c>
      <c r="D3816" s="4" t="s">
        <v>42885</v>
      </c>
      <c r="E3816" s="4" t="s">
        <v>42885</v>
      </c>
      <c r="F3816" s="4" t="s">
        <v>42885</v>
      </c>
      <c r="G3816" s="4" t="s">
        <v>42885</v>
      </c>
      <c r="H3816" s="6"/>
      <c r="I3816" s="6"/>
      <c r="J3816" s="6"/>
      <c r="K3816" s="6"/>
      <c r="L3816" s="6"/>
      <c r="M3816" s="4" t="s">
        <v>42886</v>
      </c>
      <c r="N3816" s="4" t="s">
        <v>42886</v>
      </c>
      <c r="O3816" s="4" t="s">
        <v>42886</v>
      </c>
      <c r="P3816" s="4" t="s">
        <v>42887</v>
      </c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</row>
    <row r="3817">
      <c r="A3817" s="4" t="s">
        <v>42888</v>
      </c>
      <c r="B3817" s="7"/>
      <c r="C3817" s="4" t="s">
        <v>42888</v>
      </c>
      <c r="D3817" s="4" t="s">
        <v>42888</v>
      </c>
      <c r="E3817" s="4" t="s">
        <v>42888</v>
      </c>
      <c r="F3817" s="4" t="s">
        <v>42888</v>
      </c>
      <c r="G3817" s="4" t="s">
        <v>42888</v>
      </c>
      <c r="H3817" s="6"/>
      <c r="I3817" s="6"/>
      <c r="J3817" s="6"/>
      <c r="K3817" s="6"/>
      <c r="L3817" s="6"/>
      <c r="M3817" s="4" t="s">
        <v>42889</v>
      </c>
      <c r="N3817" s="4" t="s">
        <v>42889</v>
      </c>
      <c r="O3817" s="4" t="s">
        <v>42889</v>
      </c>
      <c r="P3817" s="4" t="s">
        <v>42890</v>
      </c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</row>
    <row r="3818">
      <c r="A3818" s="4" t="s">
        <v>42891</v>
      </c>
      <c r="B3818" s="7"/>
      <c r="C3818" s="4" t="s">
        <v>42891</v>
      </c>
      <c r="D3818" s="4" t="s">
        <v>42891</v>
      </c>
      <c r="E3818" s="4" t="s">
        <v>42891</v>
      </c>
      <c r="F3818" s="4" t="s">
        <v>42891</v>
      </c>
      <c r="G3818" s="4" t="s">
        <v>42891</v>
      </c>
      <c r="H3818" s="6"/>
      <c r="I3818" s="6"/>
      <c r="J3818" s="6"/>
      <c r="K3818" s="6"/>
      <c r="L3818" s="6"/>
      <c r="M3818" s="4" t="s">
        <v>42892</v>
      </c>
      <c r="N3818" s="4" t="s">
        <v>42892</v>
      </c>
      <c r="O3818" s="4" t="s">
        <v>42892</v>
      </c>
      <c r="P3818" s="4" t="s">
        <v>42893</v>
      </c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</row>
    <row r="3819">
      <c r="A3819" s="4" t="s">
        <v>42894</v>
      </c>
      <c r="B3819" s="7"/>
      <c r="C3819" s="4" t="s">
        <v>42894</v>
      </c>
      <c r="D3819" s="4" t="s">
        <v>42894</v>
      </c>
      <c r="E3819" s="4" t="s">
        <v>42894</v>
      </c>
      <c r="F3819" s="4" t="s">
        <v>42894</v>
      </c>
      <c r="G3819" s="4" t="s">
        <v>42894</v>
      </c>
      <c r="H3819" s="6"/>
      <c r="I3819" s="6"/>
      <c r="J3819" s="6"/>
      <c r="K3819" s="6"/>
      <c r="L3819" s="6"/>
      <c r="M3819" s="4" t="s">
        <v>42895</v>
      </c>
      <c r="N3819" s="4" t="s">
        <v>42895</v>
      </c>
      <c r="O3819" s="4" t="s">
        <v>42895</v>
      </c>
      <c r="P3819" s="4" t="s">
        <v>42896</v>
      </c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</row>
    <row r="3820">
      <c r="A3820" s="4" t="s">
        <v>42897</v>
      </c>
      <c r="B3820" s="7"/>
      <c r="C3820" s="4" t="s">
        <v>42897</v>
      </c>
      <c r="D3820" s="4" t="s">
        <v>42897</v>
      </c>
      <c r="E3820" s="4" t="s">
        <v>42897</v>
      </c>
      <c r="F3820" s="4" t="s">
        <v>42897</v>
      </c>
      <c r="G3820" s="4" t="s">
        <v>42897</v>
      </c>
      <c r="H3820" s="6"/>
      <c r="I3820" s="6"/>
      <c r="J3820" s="6"/>
      <c r="K3820" s="6"/>
      <c r="L3820" s="6"/>
      <c r="M3820" s="4" t="s">
        <v>42898</v>
      </c>
      <c r="N3820" s="4" t="s">
        <v>42898</v>
      </c>
      <c r="O3820" s="4" t="s">
        <v>42898</v>
      </c>
      <c r="P3820" s="4" t="s">
        <v>42899</v>
      </c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</row>
    <row r="3821">
      <c r="A3821" s="4" t="s">
        <v>42900</v>
      </c>
      <c r="B3821" s="7"/>
      <c r="C3821" s="4" t="s">
        <v>42900</v>
      </c>
      <c r="D3821" s="4" t="s">
        <v>42900</v>
      </c>
      <c r="E3821" s="4" t="s">
        <v>42900</v>
      </c>
      <c r="F3821" s="4" t="s">
        <v>42900</v>
      </c>
      <c r="G3821" s="4" t="s">
        <v>42900</v>
      </c>
      <c r="H3821" s="6"/>
      <c r="I3821" s="6"/>
      <c r="J3821" s="6"/>
      <c r="K3821" s="6"/>
      <c r="L3821" s="6"/>
      <c r="M3821" s="4" t="s">
        <v>42901</v>
      </c>
      <c r="N3821" s="4" t="s">
        <v>42901</v>
      </c>
      <c r="O3821" s="4" t="s">
        <v>42901</v>
      </c>
      <c r="P3821" s="4" t="s">
        <v>42902</v>
      </c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</row>
    <row r="3822">
      <c r="A3822" s="4" t="s">
        <v>42903</v>
      </c>
      <c r="B3822" s="7"/>
      <c r="C3822" s="4" t="s">
        <v>42903</v>
      </c>
      <c r="D3822" s="4" t="s">
        <v>42903</v>
      </c>
      <c r="E3822" s="4" t="s">
        <v>42903</v>
      </c>
      <c r="F3822" s="4" t="s">
        <v>42903</v>
      </c>
      <c r="G3822" s="4" t="s">
        <v>42903</v>
      </c>
      <c r="H3822" s="6"/>
      <c r="I3822" s="6"/>
      <c r="J3822" s="6"/>
      <c r="K3822" s="6"/>
      <c r="L3822" s="6"/>
      <c r="M3822" s="4" t="s">
        <v>42904</v>
      </c>
      <c r="N3822" s="4" t="s">
        <v>42904</v>
      </c>
      <c r="O3822" s="4" t="s">
        <v>42904</v>
      </c>
      <c r="P3822" s="4" t="s">
        <v>42905</v>
      </c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</row>
    <row r="3823">
      <c r="A3823" s="4" t="s">
        <v>42906</v>
      </c>
      <c r="B3823" s="7"/>
      <c r="C3823" s="4" t="s">
        <v>42906</v>
      </c>
      <c r="D3823" s="4" t="s">
        <v>42906</v>
      </c>
      <c r="E3823" s="4" t="s">
        <v>42906</v>
      </c>
      <c r="F3823" s="4" t="s">
        <v>42906</v>
      </c>
      <c r="G3823" s="4" t="s">
        <v>42906</v>
      </c>
      <c r="H3823" s="6"/>
      <c r="I3823" s="6"/>
      <c r="J3823" s="6"/>
      <c r="K3823" s="6"/>
      <c r="L3823" s="6"/>
      <c r="M3823" s="4" t="s">
        <v>42907</v>
      </c>
      <c r="N3823" s="4" t="s">
        <v>42907</v>
      </c>
      <c r="O3823" s="4" t="s">
        <v>42907</v>
      </c>
      <c r="P3823" s="4" t="s">
        <v>42908</v>
      </c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</row>
    <row r="3824">
      <c r="A3824" s="4" t="s">
        <v>42909</v>
      </c>
      <c r="B3824" s="7"/>
      <c r="C3824" s="4" t="s">
        <v>42909</v>
      </c>
      <c r="D3824" s="4" t="s">
        <v>42909</v>
      </c>
      <c r="E3824" s="4" t="s">
        <v>42909</v>
      </c>
      <c r="F3824" s="4" t="s">
        <v>42909</v>
      </c>
      <c r="G3824" s="4" t="s">
        <v>42909</v>
      </c>
      <c r="H3824" s="6"/>
      <c r="I3824" s="6"/>
      <c r="J3824" s="6"/>
      <c r="K3824" s="6"/>
      <c r="L3824" s="6"/>
      <c r="M3824" s="4" t="s">
        <v>42910</v>
      </c>
      <c r="N3824" s="4" t="s">
        <v>42910</v>
      </c>
      <c r="O3824" s="4" t="s">
        <v>42910</v>
      </c>
      <c r="P3824" s="4" t="s">
        <v>42911</v>
      </c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</row>
    <row r="3825">
      <c r="A3825" s="4" t="s">
        <v>42912</v>
      </c>
      <c r="B3825" s="7"/>
      <c r="C3825" s="4" t="s">
        <v>42912</v>
      </c>
      <c r="D3825" s="4" t="s">
        <v>42912</v>
      </c>
      <c r="E3825" s="4" t="s">
        <v>42912</v>
      </c>
      <c r="F3825" s="4" t="s">
        <v>42912</v>
      </c>
      <c r="G3825" s="4" t="s">
        <v>42912</v>
      </c>
      <c r="H3825" s="6"/>
      <c r="I3825" s="6"/>
      <c r="J3825" s="6"/>
      <c r="K3825" s="6"/>
      <c r="L3825" s="6"/>
      <c r="M3825" s="4" t="s">
        <v>42913</v>
      </c>
      <c r="N3825" s="4" t="s">
        <v>42913</v>
      </c>
      <c r="O3825" s="4" t="s">
        <v>42913</v>
      </c>
      <c r="P3825" s="4" t="s">
        <v>42914</v>
      </c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</row>
    <row r="3826">
      <c r="A3826" s="4" t="s">
        <v>42915</v>
      </c>
      <c r="B3826" s="7"/>
      <c r="C3826" s="4" t="s">
        <v>42915</v>
      </c>
      <c r="D3826" s="4" t="s">
        <v>42915</v>
      </c>
      <c r="E3826" s="4" t="s">
        <v>42915</v>
      </c>
      <c r="F3826" s="4" t="s">
        <v>42915</v>
      </c>
      <c r="G3826" s="4" t="s">
        <v>42915</v>
      </c>
      <c r="H3826" s="6"/>
      <c r="I3826" s="6"/>
      <c r="J3826" s="6"/>
      <c r="K3826" s="6"/>
      <c r="L3826" s="6"/>
      <c r="M3826" s="4" t="s">
        <v>42916</v>
      </c>
      <c r="N3826" s="4" t="s">
        <v>42916</v>
      </c>
      <c r="O3826" s="4" t="s">
        <v>42916</v>
      </c>
      <c r="P3826" s="4" t="s">
        <v>42917</v>
      </c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</row>
    <row r="3827">
      <c r="A3827" s="4" t="s">
        <v>42918</v>
      </c>
      <c r="B3827" s="7"/>
      <c r="C3827" s="4" t="s">
        <v>42918</v>
      </c>
      <c r="D3827" s="4" t="s">
        <v>42918</v>
      </c>
      <c r="E3827" s="4" t="s">
        <v>42918</v>
      </c>
      <c r="F3827" s="4" t="s">
        <v>42918</v>
      </c>
      <c r="G3827" s="4" t="s">
        <v>42918</v>
      </c>
      <c r="H3827" s="6"/>
      <c r="I3827" s="6"/>
      <c r="J3827" s="6"/>
      <c r="K3827" s="6"/>
      <c r="L3827" s="6"/>
      <c r="M3827" s="4" t="s">
        <v>42919</v>
      </c>
      <c r="N3827" s="4" t="s">
        <v>42919</v>
      </c>
      <c r="O3827" s="4" t="s">
        <v>42919</v>
      </c>
      <c r="P3827" s="4" t="s">
        <v>42920</v>
      </c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</row>
    <row r="3828">
      <c r="A3828" s="4" t="s">
        <v>42921</v>
      </c>
      <c r="B3828" s="7"/>
      <c r="C3828" s="4" t="s">
        <v>42921</v>
      </c>
      <c r="D3828" s="4" t="s">
        <v>42921</v>
      </c>
      <c r="E3828" s="4" t="s">
        <v>42921</v>
      </c>
      <c r="F3828" s="4" t="s">
        <v>42921</v>
      </c>
      <c r="G3828" s="4" t="s">
        <v>42921</v>
      </c>
      <c r="H3828" s="6"/>
      <c r="I3828" s="6"/>
      <c r="J3828" s="6"/>
      <c r="K3828" s="6"/>
      <c r="L3828" s="6"/>
      <c r="M3828" s="4" t="s">
        <v>42922</v>
      </c>
      <c r="N3828" s="4" t="s">
        <v>42922</v>
      </c>
      <c r="O3828" s="4" t="s">
        <v>42922</v>
      </c>
      <c r="P3828" s="4" t="s">
        <v>42923</v>
      </c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</row>
    <row r="3829">
      <c r="A3829" s="4" t="s">
        <v>42924</v>
      </c>
      <c r="B3829" s="7"/>
      <c r="C3829" s="4" t="s">
        <v>42924</v>
      </c>
      <c r="D3829" s="4" t="s">
        <v>42924</v>
      </c>
      <c r="E3829" s="4" t="s">
        <v>42924</v>
      </c>
      <c r="F3829" s="4" t="s">
        <v>42924</v>
      </c>
      <c r="G3829" s="4" t="s">
        <v>42924</v>
      </c>
      <c r="H3829" s="6"/>
      <c r="I3829" s="6"/>
      <c r="J3829" s="6"/>
      <c r="K3829" s="6"/>
      <c r="L3829" s="6"/>
      <c r="M3829" s="4" t="s">
        <v>42925</v>
      </c>
      <c r="N3829" s="4" t="s">
        <v>42925</v>
      </c>
      <c r="O3829" s="4" t="s">
        <v>42925</v>
      </c>
      <c r="P3829" s="4" t="s">
        <v>42926</v>
      </c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</row>
    <row r="3830">
      <c r="A3830" s="4" t="s">
        <v>42927</v>
      </c>
      <c r="B3830" s="7"/>
      <c r="C3830" s="4" t="s">
        <v>42927</v>
      </c>
      <c r="D3830" s="4" t="s">
        <v>42927</v>
      </c>
      <c r="E3830" s="4" t="s">
        <v>42927</v>
      </c>
      <c r="F3830" s="4" t="s">
        <v>42927</v>
      </c>
      <c r="G3830" s="4" t="s">
        <v>42927</v>
      </c>
      <c r="H3830" s="6"/>
      <c r="I3830" s="6"/>
      <c r="J3830" s="6"/>
      <c r="K3830" s="6"/>
      <c r="L3830" s="6"/>
      <c r="M3830" s="4" t="s">
        <v>42928</v>
      </c>
      <c r="N3830" s="4" t="s">
        <v>42928</v>
      </c>
      <c r="O3830" s="4" t="s">
        <v>42928</v>
      </c>
      <c r="P3830" s="4" t="s">
        <v>42929</v>
      </c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</row>
    <row r="3831">
      <c r="A3831" s="4" t="s">
        <v>42930</v>
      </c>
      <c r="B3831" s="7"/>
      <c r="C3831" s="4" t="s">
        <v>42930</v>
      </c>
      <c r="D3831" s="4" t="s">
        <v>42930</v>
      </c>
      <c r="E3831" s="4" t="s">
        <v>42930</v>
      </c>
      <c r="F3831" s="4" t="s">
        <v>42930</v>
      </c>
      <c r="G3831" s="4" t="s">
        <v>42930</v>
      </c>
      <c r="H3831" s="6"/>
      <c r="I3831" s="6"/>
      <c r="J3831" s="6"/>
      <c r="K3831" s="6"/>
      <c r="L3831" s="6"/>
      <c r="M3831" s="4" t="s">
        <v>42931</v>
      </c>
      <c r="N3831" s="4" t="s">
        <v>42931</v>
      </c>
      <c r="O3831" s="4" t="s">
        <v>42931</v>
      </c>
      <c r="P3831" s="4" t="s">
        <v>42932</v>
      </c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</row>
    <row r="3832">
      <c r="A3832" s="4" t="s">
        <v>42933</v>
      </c>
      <c r="B3832" s="7"/>
      <c r="C3832" s="4" t="s">
        <v>42933</v>
      </c>
      <c r="D3832" s="4" t="s">
        <v>42933</v>
      </c>
      <c r="E3832" s="4" t="s">
        <v>42933</v>
      </c>
      <c r="F3832" s="4" t="s">
        <v>42933</v>
      </c>
      <c r="G3832" s="4" t="s">
        <v>42933</v>
      </c>
      <c r="H3832" s="6"/>
      <c r="I3832" s="6"/>
      <c r="J3832" s="6"/>
      <c r="K3832" s="6"/>
      <c r="L3832" s="6"/>
      <c r="M3832" s="4" t="s">
        <v>42934</v>
      </c>
      <c r="N3832" s="4" t="s">
        <v>42934</v>
      </c>
      <c r="O3832" s="4" t="s">
        <v>42934</v>
      </c>
      <c r="P3832" s="4" t="s">
        <v>42935</v>
      </c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</row>
    <row r="3833">
      <c r="A3833" s="4" t="s">
        <v>42936</v>
      </c>
      <c r="B3833" s="7"/>
      <c r="C3833" s="4" t="s">
        <v>42936</v>
      </c>
      <c r="D3833" s="4" t="s">
        <v>42936</v>
      </c>
      <c r="E3833" s="4" t="s">
        <v>42936</v>
      </c>
      <c r="F3833" s="4" t="s">
        <v>42936</v>
      </c>
      <c r="G3833" s="4" t="s">
        <v>42936</v>
      </c>
      <c r="H3833" s="6"/>
      <c r="I3833" s="6"/>
      <c r="J3833" s="6"/>
      <c r="K3833" s="6"/>
      <c r="L3833" s="6"/>
      <c r="M3833" s="4" t="s">
        <v>42937</v>
      </c>
      <c r="N3833" s="4" t="s">
        <v>42937</v>
      </c>
      <c r="O3833" s="4" t="s">
        <v>42937</v>
      </c>
      <c r="P3833" s="4" t="s">
        <v>42938</v>
      </c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</row>
    <row r="3834">
      <c r="A3834" s="4" t="s">
        <v>42939</v>
      </c>
      <c r="B3834" s="7"/>
      <c r="C3834" s="4" t="s">
        <v>42939</v>
      </c>
      <c r="D3834" s="4" t="s">
        <v>42939</v>
      </c>
      <c r="E3834" s="4" t="s">
        <v>42939</v>
      </c>
      <c r="F3834" s="4" t="s">
        <v>42939</v>
      </c>
      <c r="G3834" s="4" t="s">
        <v>42939</v>
      </c>
      <c r="H3834" s="6"/>
      <c r="I3834" s="6"/>
      <c r="J3834" s="6"/>
      <c r="K3834" s="6"/>
      <c r="L3834" s="6"/>
      <c r="M3834" s="4" t="s">
        <v>42940</v>
      </c>
      <c r="N3834" s="4" t="s">
        <v>42940</v>
      </c>
      <c r="O3834" s="4" t="s">
        <v>42940</v>
      </c>
      <c r="P3834" s="4" t="s">
        <v>42941</v>
      </c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</row>
    <row r="3835">
      <c r="A3835" s="4" t="s">
        <v>42942</v>
      </c>
      <c r="B3835" s="7"/>
      <c r="C3835" s="4" t="s">
        <v>42942</v>
      </c>
      <c r="D3835" s="4" t="s">
        <v>42942</v>
      </c>
      <c r="E3835" s="4" t="s">
        <v>42942</v>
      </c>
      <c r="F3835" s="4" t="s">
        <v>42942</v>
      </c>
      <c r="G3835" s="4" t="s">
        <v>42942</v>
      </c>
      <c r="H3835" s="6"/>
      <c r="I3835" s="6"/>
      <c r="J3835" s="6"/>
      <c r="K3835" s="6"/>
      <c r="L3835" s="6"/>
      <c r="M3835" s="4" t="s">
        <v>42943</v>
      </c>
      <c r="N3835" s="4" t="s">
        <v>42943</v>
      </c>
      <c r="O3835" s="4" t="s">
        <v>42943</v>
      </c>
      <c r="P3835" s="4" t="s">
        <v>42944</v>
      </c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</row>
    <row r="3836">
      <c r="A3836" s="4" t="s">
        <v>42945</v>
      </c>
      <c r="B3836" s="7"/>
      <c r="C3836" s="4" t="s">
        <v>42945</v>
      </c>
      <c r="D3836" s="4" t="s">
        <v>42945</v>
      </c>
      <c r="E3836" s="4" t="s">
        <v>42945</v>
      </c>
      <c r="F3836" s="4" t="s">
        <v>42945</v>
      </c>
      <c r="G3836" s="4" t="s">
        <v>42945</v>
      </c>
      <c r="H3836" s="6"/>
      <c r="I3836" s="6"/>
      <c r="J3836" s="6"/>
      <c r="K3836" s="6"/>
      <c r="L3836" s="6"/>
      <c r="M3836" s="4" t="s">
        <v>42946</v>
      </c>
      <c r="N3836" s="4" t="s">
        <v>42946</v>
      </c>
      <c r="O3836" s="4" t="s">
        <v>42946</v>
      </c>
      <c r="P3836" s="4" t="s">
        <v>42947</v>
      </c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</row>
    <row r="3837">
      <c r="A3837" s="4" t="s">
        <v>42948</v>
      </c>
      <c r="B3837" s="7"/>
      <c r="C3837" s="4" t="s">
        <v>42948</v>
      </c>
      <c r="D3837" s="4" t="s">
        <v>42948</v>
      </c>
      <c r="E3837" s="4" t="s">
        <v>42948</v>
      </c>
      <c r="F3837" s="4" t="s">
        <v>42948</v>
      </c>
      <c r="G3837" s="4" t="s">
        <v>42948</v>
      </c>
      <c r="H3837" s="6"/>
      <c r="I3837" s="6"/>
      <c r="J3837" s="6"/>
      <c r="K3837" s="6"/>
      <c r="L3837" s="6"/>
      <c r="M3837" s="4" t="s">
        <v>42949</v>
      </c>
      <c r="N3837" s="4" t="s">
        <v>42949</v>
      </c>
      <c r="O3837" s="4" t="s">
        <v>42949</v>
      </c>
      <c r="P3837" s="4" t="s">
        <v>42950</v>
      </c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</row>
    <row r="3838">
      <c r="A3838" s="4" t="s">
        <v>42951</v>
      </c>
      <c r="B3838" s="7"/>
      <c r="C3838" s="4" t="s">
        <v>42951</v>
      </c>
      <c r="D3838" s="4" t="s">
        <v>42951</v>
      </c>
      <c r="E3838" s="4" t="s">
        <v>42951</v>
      </c>
      <c r="F3838" s="4" t="s">
        <v>42951</v>
      </c>
      <c r="G3838" s="4" t="s">
        <v>42951</v>
      </c>
      <c r="H3838" s="6"/>
      <c r="I3838" s="6"/>
      <c r="J3838" s="6"/>
      <c r="K3838" s="6"/>
      <c r="L3838" s="6"/>
      <c r="M3838" s="4" t="s">
        <v>42952</v>
      </c>
      <c r="N3838" s="4" t="s">
        <v>42952</v>
      </c>
      <c r="O3838" s="4" t="s">
        <v>42952</v>
      </c>
      <c r="P3838" s="4" t="s">
        <v>42953</v>
      </c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</row>
    <row r="3839">
      <c r="A3839" s="4" t="s">
        <v>42954</v>
      </c>
      <c r="B3839" s="7"/>
      <c r="C3839" s="4" t="s">
        <v>42954</v>
      </c>
      <c r="D3839" s="4" t="s">
        <v>42954</v>
      </c>
      <c r="E3839" s="4" t="s">
        <v>42954</v>
      </c>
      <c r="F3839" s="4" t="s">
        <v>42954</v>
      </c>
      <c r="G3839" s="4" t="s">
        <v>42954</v>
      </c>
      <c r="H3839" s="6"/>
      <c r="I3839" s="6"/>
      <c r="J3839" s="6"/>
      <c r="K3839" s="6"/>
      <c r="L3839" s="6"/>
      <c r="M3839" s="4" t="s">
        <v>42955</v>
      </c>
      <c r="N3839" s="4" t="s">
        <v>42955</v>
      </c>
      <c r="O3839" s="4" t="s">
        <v>42955</v>
      </c>
      <c r="P3839" s="4" t="s">
        <v>42956</v>
      </c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</row>
    <row r="3840">
      <c r="A3840" s="4" t="s">
        <v>42957</v>
      </c>
      <c r="B3840" s="7"/>
      <c r="C3840" s="4" t="s">
        <v>42957</v>
      </c>
      <c r="D3840" s="4" t="s">
        <v>42957</v>
      </c>
      <c r="E3840" s="4" t="s">
        <v>42957</v>
      </c>
      <c r="F3840" s="4" t="s">
        <v>42957</v>
      </c>
      <c r="G3840" s="4" t="s">
        <v>42957</v>
      </c>
      <c r="H3840" s="6"/>
      <c r="I3840" s="6"/>
      <c r="J3840" s="6"/>
      <c r="K3840" s="6"/>
      <c r="L3840" s="6"/>
      <c r="M3840" s="4" t="s">
        <v>42958</v>
      </c>
      <c r="N3840" s="4" t="s">
        <v>42958</v>
      </c>
      <c r="O3840" s="4" t="s">
        <v>42958</v>
      </c>
      <c r="P3840" s="4" t="s">
        <v>42959</v>
      </c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</row>
    <row r="3841">
      <c r="A3841" s="4" t="s">
        <v>42960</v>
      </c>
      <c r="B3841" s="7"/>
      <c r="C3841" s="4" t="s">
        <v>42960</v>
      </c>
      <c r="D3841" s="4" t="s">
        <v>42960</v>
      </c>
      <c r="E3841" s="4" t="s">
        <v>42960</v>
      </c>
      <c r="F3841" s="4" t="s">
        <v>42960</v>
      </c>
      <c r="G3841" s="4" t="s">
        <v>42960</v>
      </c>
      <c r="H3841" s="6"/>
      <c r="I3841" s="6"/>
      <c r="J3841" s="6"/>
      <c r="K3841" s="6"/>
      <c r="L3841" s="6"/>
      <c r="M3841" s="4" t="s">
        <v>42961</v>
      </c>
      <c r="N3841" s="4" t="s">
        <v>42961</v>
      </c>
      <c r="O3841" s="4" t="s">
        <v>42961</v>
      </c>
      <c r="P3841" s="4" t="s">
        <v>42962</v>
      </c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</row>
    <row r="3842">
      <c r="A3842" s="4" t="s">
        <v>42963</v>
      </c>
      <c r="B3842" s="7"/>
      <c r="C3842" s="4" t="s">
        <v>42963</v>
      </c>
      <c r="D3842" s="4" t="s">
        <v>42963</v>
      </c>
      <c r="E3842" s="4" t="s">
        <v>42963</v>
      </c>
      <c r="F3842" s="4" t="s">
        <v>42963</v>
      </c>
      <c r="G3842" s="4" t="s">
        <v>42963</v>
      </c>
      <c r="H3842" s="6"/>
      <c r="I3842" s="6"/>
      <c r="J3842" s="6"/>
      <c r="K3842" s="6"/>
      <c r="L3842" s="6"/>
      <c r="M3842" s="4" t="s">
        <v>42964</v>
      </c>
      <c r="N3842" s="4" t="s">
        <v>42964</v>
      </c>
      <c r="O3842" s="4" t="s">
        <v>42964</v>
      </c>
      <c r="P3842" s="4" t="s">
        <v>42965</v>
      </c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</row>
    <row r="3843">
      <c r="A3843" s="4" t="s">
        <v>42966</v>
      </c>
      <c r="B3843" s="7"/>
      <c r="C3843" s="4" t="s">
        <v>42966</v>
      </c>
      <c r="D3843" s="4" t="s">
        <v>42966</v>
      </c>
      <c r="E3843" s="4" t="s">
        <v>42966</v>
      </c>
      <c r="F3843" s="4" t="s">
        <v>42966</v>
      </c>
      <c r="G3843" s="4" t="s">
        <v>42966</v>
      </c>
      <c r="H3843" s="6"/>
      <c r="I3843" s="6"/>
      <c r="J3843" s="6"/>
      <c r="K3843" s="6"/>
      <c r="L3843" s="6"/>
      <c r="M3843" s="4" t="s">
        <v>42967</v>
      </c>
      <c r="N3843" s="4" t="s">
        <v>42967</v>
      </c>
      <c r="O3843" s="4" t="s">
        <v>42967</v>
      </c>
      <c r="P3843" s="4" t="s">
        <v>42968</v>
      </c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</row>
    <row r="3844">
      <c r="A3844" s="4" t="s">
        <v>42969</v>
      </c>
      <c r="B3844" s="7"/>
      <c r="C3844" s="4" t="s">
        <v>42969</v>
      </c>
      <c r="D3844" s="4" t="s">
        <v>42969</v>
      </c>
      <c r="E3844" s="4" t="s">
        <v>42969</v>
      </c>
      <c r="F3844" s="4" t="s">
        <v>42969</v>
      </c>
      <c r="G3844" s="4" t="s">
        <v>42969</v>
      </c>
      <c r="H3844" s="6"/>
      <c r="I3844" s="6"/>
      <c r="J3844" s="6"/>
      <c r="K3844" s="6"/>
      <c r="L3844" s="6"/>
      <c r="M3844" s="4" t="s">
        <v>42970</v>
      </c>
      <c r="N3844" s="4" t="s">
        <v>42970</v>
      </c>
      <c r="O3844" s="4" t="s">
        <v>42970</v>
      </c>
      <c r="P3844" s="4" t="s">
        <v>42971</v>
      </c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</row>
    <row r="3845">
      <c r="A3845" s="4" t="s">
        <v>42972</v>
      </c>
      <c r="B3845" s="7"/>
      <c r="C3845" s="4" t="s">
        <v>42972</v>
      </c>
      <c r="D3845" s="4" t="s">
        <v>42972</v>
      </c>
      <c r="E3845" s="4" t="s">
        <v>42972</v>
      </c>
      <c r="F3845" s="4" t="s">
        <v>42972</v>
      </c>
      <c r="G3845" s="4" t="s">
        <v>42972</v>
      </c>
      <c r="H3845" s="6"/>
      <c r="I3845" s="6"/>
      <c r="J3845" s="6"/>
      <c r="K3845" s="6"/>
      <c r="L3845" s="6"/>
      <c r="M3845" s="4" t="s">
        <v>42973</v>
      </c>
      <c r="N3845" s="4" t="s">
        <v>42973</v>
      </c>
      <c r="O3845" s="4" t="s">
        <v>42973</v>
      </c>
      <c r="P3845" s="4" t="s">
        <v>42974</v>
      </c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</row>
    <row r="3846">
      <c r="A3846" s="4" t="s">
        <v>42975</v>
      </c>
      <c r="B3846" s="7"/>
      <c r="C3846" s="4" t="s">
        <v>42975</v>
      </c>
      <c r="D3846" s="4" t="s">
        <v>42975</v>
      </c>
      <c r="E3846" s="4" t="s">
        <v>42975</v>
      </c>
      <c r="F3846" s="4" t="s">
        <v>42975</v>
      </c>
      <c r="G3846" s="4" t="s">
        <v>42975</v>
      </c>
      <c r="H3846" s="6"/>
      <c r="I3846" s="6"/>
      <c r="J3846" s="6"/>
      <c r="K3846" s="6"/>
      <c r="L3846" s="6"/>
      <c r="M3846" s="4" t="s">
        <v>42976</v>
      </c>
      <c r="N3846" s="4" t="s">
        <v>42976</v>
      </c>
      <c r="O3846" s="4" t="s">
        <v>42976</v>
      </c>
      <c r="P3846" s="4" t="s">
        <v>42977</v>
      </c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</row>
    <row r="3847">
      <c r="A3847" s="4" t="s">
        <v>42978</v>
      </c>
      <c r="B3847" s="7"/>
      <c r="C3847" s="4" t="s">
        <v>42978</v>
      </c>
      <c r="D3847" s="4" t="s">
        <v>42978</v>
      </c>
      <c r="E3847" s="4" t="s">
        <v>42978</v>
      </c>
      <c r="F3847" s="4" t="s">
        <v>42978</v>
      </c>
      <c r="G3847" s="4" t="s">
        <v>42978</v>
      </c>
      <c r="H3847" s="6"/>
      <c r="I3847" s="6"/>
      <c r="J3847" s="6"/>
      <c r="K3847" s="6"/>
      <c r="L3847" s="6"/>
      <c r="M3847" s="4" t="s">
        <v>42979</v>
      </c>
      <c r="N3847" s="4" t="s">
        <v>42979</v>
      </c>
      <c r="O3847" s="4" t="s">
        <v>42979</v>
      </c>
      <c r="P3847" s="4" t="s">
        <v>42980</v>
      </c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</row>
    <row r="3848">
      <c r="A3848" s="4" t="s">
        <v>42981</v>
      </c>
      <c r="B3848" s="7"/>
      <c r="C3848" s="4" t="s">
        <v>42981</v>
      </c>
      <c r="D3848" s="4" t="s">
        <v>42981</v>
      </c>
      <c r="E3848" s="4" t="s">
        <v>42981</v>
      </c>
      <c r="F3848" s="4" t="s">
        <v>42981</v>
      </c>
      <c r="G3848" s="4" t="s">
        <v>42981</v>
      </c>
      <c r="H3848" s="6"/>
      <c r="I3848" s="6"/>
      <c r="J3848" s="6"/>
      <c r="K3848" s="6"/>
      <c r="L3848" s="6"/>
      <c r="M3848" s="4" t="s">
        <v>42982</v>
      </c>
      <c r="N3848" s="4" t="s">
        <v>42982</v>
      </c>
      <c r="O3848" s="4" t="s">
        <v>42982</v>
      </c>
      <c r="P3848" s="4" t="s">
        <v>42983</v>
      </c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</row>
    <row r="3849">
      <c r="A3849" s="4" t="s">
        <v>42984</v>
      </c>
      <c r="B3849" s="7"/>
      <c r="C3849" s="4" t="s">
        <v>42984</v>
      </c>
      <c r="D3849" s="4" t="s">
        <v>42984</v>
      </c>
      <c r="E3849" s="4" t="s">
        <v>42984</v>
      </c>
      <c r="F3849" s="4" t="s">
        <v>42984</v>
      </c>
      <c r="G3849" s="4" t="s">
        <v>42984</v>
      </c>
      <c r="H3849" s="6"/>
      <c r="I3849" s="6"/>
      <c r="J3849" s="6"/>
      <c r="K3849" s="6"/>
      <c r="L3849" s="6"/>
      <c r="M3849" s="4" t="s">
        <v>42985</v>
      </c>
      <c r="N3849" s="4" t="s">
        <v>42985</v>
      </c>
      <c r="O3849" s="4" t="s">
        <v>42985</v>
      </c>
      <c r="P3849" s="4" t="s">
        <v>42986</v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</row>
    <row r="3850">
      <c r="A3850" s="4" t="s">
        <v>42987</v>
      </c>
      <c r="B3850" s="7"/>
      <c r="C3850" s="4" t="s">
        <v>42987</v>
      </c>
      <c r="D3850" s="4" t="s">
        <v>42987</v>
      </c>
      <c r="E3850" s="4" t="s">
        <v>42987</v>
      </c>
      <c r="F3850" s="4" t="s">
        <v>42987</v>
      </c>
      <c r="G3850" s="4" t="s">
        <v>42987</v>
      </c>
      <c r="H3850" s="6"/>
      <c r="I3850" s="6"/>
      <c r="J3850" s="6"/>
      <c r="K3850" s="6"/>
      <c r="L3850" s="6"/>
      <c r="M3850" s="4" t="s">
        <v>42988</v>
      </c>
      <c r="N3850" s="4" t="s">
        <v>42988</v>
      </c>
      <c r="O3850" s="4" t="s">
        <v>42988</v>
      </c>
      <c r="P3850" s="4" t="s">
        <v>42989</v>
      </c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</row>
    <row r="3851">
      <c r="A3851" s="4" t="s">
        <v>42990</v>
      </c>
      <c r="B3851" s="7"/>
      <c r="C3851" s="4" t="s">
        <v>42990</v>
      </c>
      <c r="D3851" s="4" t="s">
        <v>42990</v>
      </c>
      <c r="E3851" s="4" t="s">
        <v>42990</v>
      </c>
      <c r="F3851" s="4" t="s">
        <v>42990</v>
      </c>
      <c r="G3851" s="4" t="s">
        <v>42990</v>
      </c>
      <c r="H3851" s="6"/>
      <c r="I3851" s="6"/>
      <c r="J3851" s="6"/>
      <c r="K3851" s="6"/>
      <c r="L3851" s="6"/>
      <c r="M3851" s="4" t="s">
        <v>42991</v>
      </c>
      <c r="N3851" s="4" t="s">
        <v>42991</v>
      </c>
      <c r="O3851" s="4" t="s">
        <v>42991</v>
      </c>
      <c r="P3851" s="4" t="s">
        <v>42992</v>
      </c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</row>
    <row r="3852">
      <c r="A3852" s="4" t="s">
        <v>42993</v>
      </c>
      <c r="B3852" s="7"/>
      <c r="C3852" s="4" t="s">
        <v>42993</v>
      </c>
      <c r="D3852" s="4" t="s">
        <v>42993</v>
      </c>
      <c r="E3852" s="4" t="s">
        <v>42993</v>
      </c>
      <c r="F3852" s="4" t="s">
        <v>42993</v>
      </c>
      <c r="G3852" s="4" t="s">
        <v>42993</v>
      </c>
      <c r="H3852" s="6"/>
      <c r="I3852" s="6"/>
      <c r="J3852" s="6"/>
      <c r="K3852" s="6"/>
      <c r="L3852" s="6"/>
      <c r="M3852" s="4" t="s">
        <v>42994</v>
      </c>
      <c r="N3852" s="4" t="s">
        <v>42994</v>
      </c>
      <c r="O3852" s="4" t="s">
        <v>42994</v>
      </c>
      <c r="P3852" s="4" t="s">
        <v>42995</v>
      </c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</row>
    <row r="3853">
      <c r="A3853" s="4" t="s">
        <v>42996</v>
      </c>
      <c r="B3853" s="7"/>
      <c r="C3853" s="4" t="s">
        <v>42996</v>
      </c>
      <c r="D3853" s="4" t="s">
        <v>42996</v>
      </c>
      <c r="E3853" s="4" t="s">
        <v>42996</v>
      </c>
      <c r="F3853" s="4" t="s">
        <v>42996</v>
      </c>
      <c r="G3853" s="4" t="s">
        <v>42996</v>
      </c>
      <c r="H3853" s="6"/>
      <c r="I3853" s="6"/>
      <c r="J3853" s="6"/>
      <c r="K3853" s="6"/>
      <c r="L3853" s="6"/>
      <c r="M3853" s="4" t="s">
        <v>42997</v>
      </c>
      <c r="N3853" s="4" t="s">
        <v>42997</v>
      </c>
      <c r="O3853" s="4" t="s">
        <v>42997</v>
      </c>
      <c r="P3853" s="4" t="s">
        <v>42998</v>
      </c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</row>
    <row r="3854">
      <c r="A3854" s="4" t="s">
        <v>42999</v>
      </c>
      <c r="B3854" s="7"/>
      <c r="C3854" s="4" t="s">
        <v>42999</v>
      </c>
      <c r="D3854" s="4" t="s">
        <v>42999</v>
      </c>
      <c r="E3854" s="4" t="s">
        <v>42999</v>
      </c>
      <c r="F3854" s="4" t="s">
        <v>42999</v>
      </c>
      <c r="G3854" s="4" t="s">
        <v>42999</v>
      </c>
      <c r="H3854" s="6"/>
      <c r="I3854" s="6"/>
      <c r="J3854" s="6"/>
      <c r="K3854" s="6"/>
      <c r="L3854" s="6"/>
      <c r="M3854" s="4" t="s">
        <v>43000</v>
      </c>
      <c r="N3854" s="4" t="s">
        <v>43000</v>
      </c>
      <c r="O3854" s="4" t="s">
        <v>43000</v>
      </c>
      <c r="P3854" s="4" t="s">
        <v>43001</v>
      </c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</row>
    <row r="3855">
      <c r="A3855" s="4" t="s">
        <v>43002</v>
      </c>
      <c r="B3855" s="7"/>
      <c r="C3855" s="4" t="s">
        <v>43002</v>
      </c>
      <c r="D3855" s="4" t="s">
        <v>43002</v>
      </c>
      <c r="E3855" s="4" t="s">
        <v>43002</v>
      </c>
      <c r="F3855" s="4" t="s">
        <v>43002</v>
      </c>
      <c r="G3855" s="4" t="s">
        <v>43002</v>
      </c>
      <c r="H3855" s="6"/>
      <c r="I3855" s="6"/>
      <c r="J3855" s="6"/>
      <c r="K3855" s="6"/>
      <c r="L3855" s="6"/>
      <c r="M3855" s="4" t="s">
        <v>43003</v>
      </c>
      <c r="N3855" s="4" t="s">
        <v>43003</v>
      </c>
      <c r="O3855" s="4" t="s">
        <v>43003</v>
      </c>
      <c r="P3855" s="4" t="s">
        <v>43004</v>
      </c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</row>
    <row r="3856">
      <c r="A3856" s="4" t="s">
        <v>43005</v>
      </c>
      <c r="B3856" s="7"/>
      <c r="C3856" s="4" t="s">
        <v>43005</v>
      </c>
      <c r="D3856" s="4" t="s">
        <v>43005</v>
      </c>
      <c r="E3856" s="4" t="s">
        <v>43005</v>
      </c>
      <c r="F3856" s="4" t="s">
        <v>43005</v>
      </c>
      <c r="G3856" s="4" t="s">
        <v>43005</v>
      </c>
      <c r="H3856" s="6"/>
      <c r="I3856" s="6"/>
      <c r="J3856" s="6"/>
      <c r="K3856" s="6"/>
      <c r="L3856" s="6"/>
      <c r="M3856" s="4" t="s">
        <v>43006</v>
      </c>
      <c r="N3856" s="4" t="s">
        <v>43006</v>
      </c>
      <c r="O3856" s="4" t="s">
        <v>43006</v>
      </c>
      <c r="P3856" s="4" t="s">
        <v>43007</v>
      </c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</row>
    <row r="3857">
      <c r="A3857" s="4" t="s">
        <v>43008</v>
      </c>
      <c r="B3857" s="7"/>
      <c r="C3857" s="4" t="s">
        <v>43008</v>
      </c>
      <c r="D3857" s="4" t="s">
        <v>43008</v>
      </c>
      <c r="E3857" s="4" t="s">
        <v>43008</v>
      </c>
      <c r="F3857" s="4" t="s">
        <v>43008</v>
      </c>
      <c r="G3857" s="4" t="s">
        <v>43008</v>
      </c>
      <c r="H3857" s="6"/>
      <c r="I3857" s="6"/>
      <c r="J3857" s="6"/>
      <c r="K3857" s="6"/>
      <c r="L3857" s="6"/>
      <c r="M3857" s="4" t="s">
        <v>43009</v>
      </c>
      <c r="N3857" s="4" t="s">
        <v>43009</v>
      </c>
      <c r="O3857" s="4" t="s">
        <v>43009</v>
      </c>
      <c r="P3857" s="4" t="s">
        <v>43010</v>
      </c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</row>
    <row r="3858">
      <c r="A3858" s="4" t="s">
        <v>43011</v>
      </c>
      <c r="B3858" s="7"/>
      <c r="C3858" s="4" t="s">
        <v>43011</v>
      </c>
      <c r="D3858" s="4" t="s">
        <v>43011</v>
      </c>
      <c r="E3858" s="4" t="s">
        <v>43011</v>
      </c>
      <c r="F3858" s="4" t="s">
        <v>43011</v>
      </c>
      <c r="G3858" s="4" t="s">
        <v>43011</v>
      </c>
      <c r="H3858" s="6"/>
      <c r="I3858" s="6"/>
      <c r="J3858" s="6"/>
      <c r="K3858" s="6"/>
      <c r="L3858" s="6"/>
      <c r="M3858" s="4" t="s">
        <v>43012</v>
      </c>
      <c r="N3858" s="4" t="s">
        <v>43012</v>
      </c>
      <c r="O3858" s="4" t="s">
        <v>43012</v>
      </c>
      <c r="P3858" s="4" t="s">
        <v>43013</v>
      </c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</row>
    <row r="3859">
      <c r="A3859" s="4" t="s">
        <v>43014</v>
      </c>
      <c r="B3859" s="7"/>
      <c r="C3859" s="4" t="s">
        <v>43014</v>
      </c>
      <c r="D3859" s="4" t="s">
        <v>43014</v>
      </c>
      <c r="E3859" s="4" t="s">
        <v>43014</v>
      </c>
      <c r="F3859" s="4" t="s">
        <v>43014</v>
      </c>
      <c r="G3859" s="4" t="s">
        <v>43014</v>
      </c>
      <c r="H3859" s="6"/>
      <c r="I3859" s="6"/>
      <c r="J3859" s="6"/>
      <c r="K3859" s="6"/>
      <c r="L3859" s="6"/>
      <c r="M3859" s="4" t="s">
        <v>43015</v>
      </c>
      <c r="N3859" s="4" t="s">
        <v>43015</v>
      </c>
      <c r="O3859" s="4" t="s">
        <v>43015</v>
      </c>
      <c r="P3859" s="4" t="s">
        <v>43016</v>
      </c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</row>
    <row r="3860">
      <c r="A3860" s="4" t="s">
        <v>43017</v>
      </c>
      <c r="B3860" s="7"/>
      <c r="C3860" s="4" t="s">
        <v>43017</v>
      </c>
      <c r="D3860" s="4" t="s">
        <v>43017</v>
      </c>
      <c r="E3860" s="4" t="s">
        <v>43017</v>
      </c>
      <c r="F3860" s="4" t="s">
        <v>43017</v>
      </c>
      <c r="G3860" s="4" t="s">
        <v>43017</v>
      </c>
      <c r="H3860" s="6"/>
      <c r="I3860" s="6"/>
      <c r="J3860" s="6"/>
      <c r="K3860" s="6"/>
      <c r="L3860" s="6"/>
      <c r="M3860" s="4" t="s">
        <v>43018</v>
      </c>
      <c r="N3860" s="4" t="s">
        <v>43018</v>
      </c>
      <c r="O3860" s="4" t="s">
        <v>43018</v>
      </c>
      <c r="P3860" s="4" t="s">
        <v>43019</v>
      </c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</row>
    <row r="3861">
      <c r="A3861" s="4" t="s">
        <v>43020</v>
      </c>
      <c r="B3861" s="7"/>
      <c r="C3861" s="4" t="s">
        <v>43020</v>
      </c>
      <c r="D3861" s="4" t="s">
        <v>43020</v>
      </c>
      <c r="E3861" s="4" t="s">
        <v>43020</v>
      </c>
      <c r="F3861" s="4" t="s">
        <v>43020</v>
      </c>
      <c r="G3861" s="4" t="s">
        <v>43020</v>
      </c>
      <c r="H3861" s="6"/>
      <c r="I3861" s="6"/>
      <c r="J3861" s="6"/>
      <c r="K3861" s="6"/>
      <c r="L3861" s="6"/>
      <c r="M3861" s="4" t="s">
        <v>43021</v>
      </c>
      <c r="N3861" s="4" t="s">
        <v>43021</v>
      </c>
      <c r="O3861" s="4" t="s">
        <v>43021</v>
      </c>
      <c r="P3861" s="4" t="s">
        <v>43022</v>
      </c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</row>
    <row r="3862">
      <c r="A3862" s="4" t="s">
        <v>43023</v>
      </c>
      <c r="B3862" s="7"/>
      <c r="C3862" s="4" t="s">
        <v>43023</v>
      </c>
      <c r="D3862" s="4" t="s">
        <v>43023</v>
      </c>
      <c r="E3862" s="4" t="s">
        <v>43023</v>
      </c>
      <c r="F3862" s="4" t="s">
        <v>43023</v>
      </c>
      <c r="G3862" s="4" t="s">
        <v>43023</v>
      </c>
      <c r="H3862" s="6"/>
      <c r="I3862" s="6"/>
      <c r="J3862" s="6"/>
      <c r="K3862" s="6"/>
      <c r="L3862" s="6"/>
      <c r="M3862" s="4" t="s">
        <v>43024</v>
      </c>
      <c r="N3862" s="4" t="s">
        <v>43024</v>
      </c>
      <c r="O3862" s="4" t="s">
        <v>43024</v>
      </c>
      <c r="P3862" s="4" t="s">
        <v>43025</v>
      </c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</row>
    <row r="3863">
      <c r="A3863" s="4" t="s">
        <v>43026</v>
      </c>
      <c r="B3863" s="7"/>
      <c r="C3863" s="4" t="s">
        <v>43026</v>
      </c>
      <c r="D3863" s="4" t="s">
        <v>43026</v>
      </c>
      <c r="E3863" s="4" t="s">
        <v>43026</v>
      </c>
      <c r="F3863" s="4" t="s">
        <v>43026</v>
      </c>
      <c r="G3863" s="4" t="s">
        <v>43026</v>
      </c>
      <c r="H3863" s="6"/>
      <c r="I3863" s="6"/>
      <c r="J3863" s="6"/>
      <c r="K3863" s="6"/>
      <c r="L3863" s="6"/>
      <c r="M3863" s="4" t="s">
        <v>43027</v>
      </c>
      <c r="N3863" s="4" t="s">
        <v>43027</v>
      </c>
      <c r="O3863" s="4" t="s">
        <v>43027</v>
      </c>
      <c r="P3863" s="4" t="s">
        <v>43028</v>
      </c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</row>
    <row r="3864">
      <c r="A3864" s="4" t="s">
        <v>43029</v>
      </c>
      <c r="B3864" s="7"/>
      <c r="C3864" s="4" t="s">
        <v>43029</v>
      </c>
      <c r="D3864" s="4" t="s">
        <v>43029</v>
      </c>
      <c r="E3864" s="4" t="s">
        <v>43029</v>
      </c>
      <c r="F3864" s="4" t="s">
        <v>43029</v>
      </c>
      <c r="G3864" s="4" t="s">
        <v>43029</v>
      </c>
      <c r="H3864" s="6"/>
      <c r="I3864" s="6"/>
      <c r="J3864" s="6"/>
      <c r="K3864" s="6"/>
      <c r="L3864" s="6"/>
      <c r="M3864" s="4" t="s">
        <v>43030</v>
      </c>
      <c r="N3864" s="4" t="s">
        <v>43030</v>
      </c>
      <c r="O3864" s="4" t="s">
        <v>43030</v>
      </c>
      <c r="P3864" s="4" t="s">
        <v>43031</v>
      </c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</row>
    <row r="3865">
      <c r="A3865" s="4" t="s">
        <v>43032</v>
      </c>
      <c r="B3865" s="7"/>
      <c r="C3865" s="4" t="s">
        <v>43032</v>
      </c>
      <c r="D3865" s="4" t="s">
        <v>43032</v>
      </c>
      <c r="E3865" s="4" t="s">
        <v>43032</v>
      </c>
      <c r="F3865" s="4" t="s">
        <v>43032</v>
      </c>
      <c r="G3865" s="4" t="s">
        <v>43032</v>
      </c>
      <c r="H3865" s="6"/>
      <c r="I3865" s="6"/>
      <c r="J3865" s="6"/>
      <c r="K3865" s="6"/>
      <c r="L3865" s="6"/>
      <c r="M3865" s="4" t="s">
        <v>43033</v>
      </c>
      <c r="N3865" s="4" t="s">
        <v>43033</v>
      </c>
      <c r="O3865" s="4" t="s">
        <v>43033</v>
      </c>
      <c r="P3865" s="4" t="s">
        <v>43034</v>
      </c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</row>
    <row r="3866">
      <c r="A3866" s="4" t="s">
        <v>43035</v>
      </c>
      <c r="B3866" s="7"/>
      <c r="C3866" s="4" t="s">
        <v>43035</v>
      </c>
      <c r="D3866" s="4" t="s">
        <v>43035</v>
      </c>
      <c r="E3866" s="4" t="s">
        <v>43035</v>
      </c>
      <c r="F3866" s="4" t="s">
        <v>43035</v>
      </c>
      <c r="G3866" s="4" t="s">
        <v>43035</v>
      </c>
      <c r="H3866" s="6"/>
      <c r="I3866" s="6"/>
      <c r="J3866" s="6"/>
      <c r="K3866" s="6"/>
      <c r="L3866" s="6"/>
      <c r="M3866" s="4" t="s">
        <v>43036</v>
      </c>
      <c r="N3866" s="4" t="s">
        <v>43036</v>
      </c>
      <c r="O3866" s="4" t="s">
        <v>43036</v>
      </c>
      <c r="P3866" s="4" t="s">
        <v>43037</v>
      </c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</row>
    <row r="3867">
      <c r="A3867" s="4" t="s">
        <v>43038</v>
      </c>
      <c r="B3867" s="7"/>
      <c r="C3867" s="4" t="s">
        <v>43038</v>
      </c>
      <c r="D3867" s="4" t="s">
        <v>43038</v>
      </c>
      <c r="E3867" s="4" t="s">
        <v>43038</v>
      </c>
      <c r="F3867" s="4" t="s">
        <v>43038</v>
      </c>
      <c r="G3867" s="4" t="s">
        <v>43038</v>
      </c>
      <c r="H3867" s="6"/>
      <c r="I3867" s="6"/>
      <c r="J3867" s="6"/>
      <c r="K3867" s="6"/>
      <c r="L3867" s="6"/>
      <c r="M3867" s="4" t="s">
        <v>43039</v>
      </c>
      <c r="N3867" s="4" t="s">
        <v>43039</v>
      </c>
      <c r="O3867" s="4" t="s">
        <v>43039</v>
      </c>
      <c r="P3867" s="4" t="s">
        <v>43040</v>
      </c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</row>
    <row r="3868">
      <c r="A3868" s="4" t="s">
        <v>43041</v>
      </c>
      <c r="B3868" s="7"/>
      <c r="C3868" s="4" t="s">
        <v>43041</v>
      </c>
      <c r="D3868" s="4" t="s">
        <v>43041</v>
      </c>
      <c r="E3868" s="4" t="s">
        <v>43041</v>
      </c>
      <c r="F3868" s="4" t="s">
        <v>43041</v>
      </c>
      <c r="G3868" s="4" t="s">
        <v>43041</v>
      </c>
      <c r="H3868" s="6"/>
      <c r="I3868" s="6"/>
      <c r="J3868" s="6"/>
      <c r="K3868" s="6"/>
      <c r="L3868" s="6"/>
      <c r="M3868" s="4" t="s">
        <v>43042</v>
      </c>
      <c r="N3868" s="4" t="s">
        <v>43042</v>
      </c>
      <c r="O3868" s="4" t="s">
        <v>43042</v>
      </c>
      <c r="P3868" s="4" t="s">
        <v>43043</v>
      </c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</row>
    <row r="3869">
      <c r="A3869" s="4" t="s">
        <v>43044</v>
      </c>
      <c r="B3869" s="7"/>
      <c r="C3869" s="4" t="s">
        <v>43044</v>
      </c>
      <c r="D3869" s="4" t="s">
        <v>43044</v>
      </c>
      <c r="E3869" s="4" t="s">
        <v>43044</v>
      </c>
      <c r="F3869" s="4" t="s">
        <v>43044</v>
      </c>
      <c r="G3869" s="4" t="s">
        <v>43044</v>
      </c>
      <c r="H3869" s="6"/>
      <c r="I3869" s="6"/>
      <c r="J3869" s="6"/>
      <c r="K3869" s="6"/>
      <c r="L3869" s="6"/>
      <c r="M3869" s="4" t="s">
        <v>43045</v>
      </c>
      <c r="N3869" s="4" t="s">
        <v>43045</v>
      </c>
      <c r="O3869" s="4" t="s">
        <v>43045</v>
      </c>
      <c r="P3869" s="4" t="s">
        <v>43046</v>
      </c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</row>
    <row r="3870">
      <c r="A3870" s="4" t="s">
        <v>43047</v>
      </c>
      <c r="B3870" s="7"/>
      <c r="C3870" s="4" t="s">
        <v>43047</v>
      </c>
      <c r="D3870" s="4" t="s">
        <v>43047</v>
      </c>
      <c r="E3870" s="4" t="s">
        <v>43047</v>
      </c>
      <c r="F3870" s="4" t="s">
        <v>43047</v>
      </c>
      <c r="G3870" s="4" t="s">
        <v>43047</v>
      </c>
      <c r="H3870" s="6"/>
      <c r="I3870" s="6"/>
      <c r="J3870" s="6"/>
      <c r="K3870" s="6"/>
      <c r="L3870" s="6"/>
      <c r="M3870" s="4" t="s">
        <v>43048</v>
      </c>
      <c r="N3870" s="4" t="s">
        <v>43048</v>
      </c>
      <c r="O3870" s="4" t="s">
        <v>43048</v>
      </c>
      <c r="P3870" s="4" t="s">
        <v>43049</v>
      </c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</row>
    <row r="3871">
      <c r="A3871" s="4" t="s">
        <v>43050</v>
      </c>
      <c r="B3871" s="7"/>
      <c r="C3871" s="4" t="s">
        <v>43050</v>
      </c>
      <c r="D3871" s="4" t="s">
        <v>43050</v>
      </c>
      <c r="E3871" s="4" t="s">
        <v>43050</v>
      </c>
      <c r="F3871" s="4" t="s">
        <v>43050</v>
      </c>
      <c r="G3871" s="4" t="s">
        <v>43050</v>
      </c>
      <c r="H3871" s="6"/>
      <c r="I3871" s="6"/>
      <c r="J3871" s="6"/>
      <c r="K3871" s="6"/>
      <c r="L3871" s="6"/>
      <c r="M3871" s="4" t="s">
        <v>43051</v>
      </c>
      <c r="N3871" s="4" t="s">
        <v>43051</v>
      </c>
      <c r="O3871" s="4" t="s">
        <v>43051</v>
      </c>
      <c r="P3871" s="4" t="s">
        <v>43052</v>
      </c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</row>
    <row r="3872">
      <c r="A3872" s="4" t="s">
        <v>43053</v>
      </c>
      <c r="B3872" s="7"/>
      <c r="C3872" s="4" t="s">
        <v>43053</v>
      </c>
      <c r="D3872" s="4" t="s">
        <v>43053</v>
      </c>
      <c r="E3872" s="4" t="s">
        <v>43053</v>
      </c>
      <c r="F3872" s="4" t="s">
        <v>43053</v>
      </c>
      <c r="G3872" s="4" t="s">
        <v>43053</v>
      </c>
      <c r="H3872" s="6"/>
      <c r="I3872" s="6"/>
      <c r="J3872" s="6"/>
      <c r="K3872" s="6"/>
      <c r="L3872" s="6"/>
      <c r="M3872" s="4" t="s">
        <v>43054</v>
      </c>
      <c r="N3872" s="4" t="s">
        <v>43054</v>
      </c>
      <c r="O3872" s="4" t="s">
        <v>43054</v>
      </c>
      <c r="P3872" s="4" t="s">
        <v>43055</v>
      </c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</row>
    <row r="3873">
      <c r="A3873" s="4" t="s">
        <v>43056</v>
      </c>
      <c r="B3873" s="7"/>
      <c r="C3873" s="4" t="s">
        <v>43056</v>
      </c>
      <c r="D3873" s="4" t="s">
        <v>43056</v>
      </c>
      <c r="E3873" s="4" t="s">
        <v>43056</v>
      </c>
      <c r="F3873" s="4" t="s">
        <v>43056</v>
      </c>
      <c r="G3873" s="4" t="s">
        <v>43056</v>
      </c>
      <c r="H3873" s="6"/>
      <c r="I3873" s="6"/>
      <c r="J3873" s="6"/>
      <c r="K3873" s="6"/>
      <c r="L3873" s="6"/>
      <c r="M3873" s="4" t="s">
        <v>43057</v>
      </c>
      <c r="N3873" s="4" t="s">
        <v>43057</v>
      </c>
      <c r="O3873" s="4" t="s">
        <v>43057</v>
      </c>
      <c r="P3873" s="4" t="s">
        <v>43058</v>
      </c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</row>
    <row r="3874">
      <c r="A3874" s="4" t="s">
        <v>43059</v>
      </c>
      <c r="B3874" s="7"/>
      <c r="C3874" s="4" t="s">
        <v>43059</v>
      </c>
      <c r="D3874" s="4" t="s">
        <v>43059</v>
      </c>
      <c r="E3874" s="4" t="s">
        <v>43059</v>
      </c>
      <c r="F3874" s="4" t="s">
        <v>43059</v>
      </c>
      <c r="G3874" s="4" t="s">
        <v>43059</v>
      </c>
      <c r="H3874" s="6"/>
      <c r="I3874" s="6"/>
      <c r="J3874" s="6"/>
      <c r="K3874" s="6"/>
      <c r="L3874" s="6"/>
      <c r="M3874" s="4" t="s">
        <v>43060</v>
      </c>
      <c r="N3874" s="4" t="s">
        <v>43060</v>
      </c>
      <c r="O3874" s="4" t="s">
        <v>43060</v>
      </c>
      <c r="P3874" s="4" t="s">
        <v>43061</v>
      </c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</row>
    <row r="3875">
      <c r="A3875" s="4" t="s">
        <v>43062</v>
      </c>
      <c r="B3875" s="7"/>
      <c r="C3875" s="4" t="s">
        <v>43062</v>
      </c>
      <c r="D3875" s="4" t="s">
        <v>43062</v>
      </c>
      <c r="E3875" s="4" t="s">
        <v>43062</v>
      </c>
      <c r="F3875" s="4" t="s">
        <v>43062</v>
      </c>
      <c r="G3875" s="4" t="s">
        <v>43062</v>
      </c>
      <c r="H3875" s="6"/>
      <c r="I3875" s="6"/>
      <c r="J3875" s="6"/>
      <c r="K3875" s="6"/>
      <c r="L3875" s="6"/>
      <c r="M3875" s="4" t="s">
        <v>43063</v>
      </c>
      <c r="N3875" s="4" t="s">
        <v>43063</v>
      </c>
      <c r="O3875" s="4" t="s">
        <v>43063</v>
      </c>
      <c r="P3875" s="4" t="s">
        <v>43064</v>
      </c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</row>
    <row r="3876">
      <c r="A3876" s="4" t="s">
        <v>43065</v>
      </c>
      <c r="B3876" s="7"/>
      <c r="C3876" s="4" t="s">
        <v>43065</v>
      </c>
      <c r="D3876" s="4" t="s">
        <v>43065</v>
      </c>
      <c r="E3876" s="4" t="s">
        <v>43065</v>
      </c>
      <c r="F3876" s="4" t="s">
        <v>43065</v>
      </c>
      <c r="G3876" s="4" t="s">
        <v>43065</v>
      </c>
      <c r="H3876" s="6"/>
      <c r="I3876" s="6"/>
      <c r="J3876" s="6"/>
      <c r="K3876" s="6"/>
      <c r="L3876" s="6"/>
      <c r="M3876" s="4" t="s">
        <v>43066</v>
      </c>
      <c r="N3876" s="4" t="s">
        <v>43066</v>
      </c>
      <c r="O3876" s="4" t="s">
        <v>43066</v>
      </c>
      <c r="P3876" s="4" t="s">
        <v>43067</v>
      </c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</row>
    <row r="3877">
      <c r="A3877" s="4" t="s">
        <v>43068</v>
      </c>
      <c r="B3877" s="7"/>
      <c r="C3877" s="4" t="s">
        <v>43068</v>
      </c>
      <c r="D3877" s="4" t="s">
        <v>43068</v>
      </c>
      <c r="E3877" s="4" t="s">
        <v>43068</v>
      </c>
      <c r="F3877" s="4" t="s">
        <v>43068</v>
      </c>
      <c r="G3877" s="4" t="s">
        <v>43068</v>
      </c>
      <c r="H3877" s="6"/>
      <c r="I3877" s="6"/>
      <c r="J3877" s="6"/>
      <c r="K3877" s="6"/>
      <c r="L3877" s="6"/>
      <c r="M3877" s="4" t="s">
        <v>43069</v>
      </c>
      <c r="N3877" s="4" t="s">
        <v>43069</v>
      </c>
      <c r="O3877" s="4" t="s">
        <v>43069</v>
      </c>
      <c r="P3877" s="4" t="s">
        <v>43070</v>
      </c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</row>
    <row r="3878">
      <c r="A3878" s="4" t="s">
        <v>43071</v>
      </c>
      <c r="B3878" s="7"/>
      <c r="C3878" s="4" t="s">
        <v>43071</v>
      </c>
      <c r="D3878" s="4" t="s">
        <v>43071</v>
      </c>
      <c r="E3878" s="4" t="s">
        <v>43071</v>
      </c>
      <c r="F3878" s="4" t="s">
        <v>43071</v>
      </c>
      <c r="G3878" s="4" t="s">
        <v>43071</v>
      </c>
      <c r="H3878" s="6"/>
      <c r="I3878" s="6"/>
      <c r="J3878" s="6"/>
      <c r="K3878" s="6"/>
      <c r="L3878" s="6"/>
      <c r="M3878" s="4" t="s">
        <v>43072</v>
      </c>
      <c r="N3878" s="4" t="s">
        <v>43072</v>
      </c>
      <c r="O3878" s="4" t="s">
        <v>43072</v>
      </c>
      <c r="P3878" s="4" t="s">
        <v>43073</v>
      </c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</row>
    <row r="3879">
      <c r="A3879" s="4" t="s">
        <v>43074</v>
      </c>
      <c r="B3879" s="7"/>
      <c r="C3879" s="4" t="s">
        <v>43074</v>
      </c>
      <c r="D3879" s="4" t="s">
        <v>43074</v>
      </c>
      <c r="E3879" s="4" t="s">
        <v>43074</v>
      </c>
      <c r="F3879" s="4" t="s">
        <v>43074</v>
      </c>
      <c r="G3879" s="4" t="s">
        <v>43074</v>
      </c>
      <c r="H3879" s="6"/>
      <c r="I3879" s="6"/>
      <c r="J3879" s="6"/>
      <c r="K3879" s="6"/>
      <c r="L3879" s="6"/>
      <c r="M3879" s="4" t="s">
        <v>43075</v>
      </c>
      <c r="N3879" s="4" t="s">
        <v>43075</v>
      </c>
      <c r="O3879" s="4" t="s">
        <v>43075</v>
      </c>
      <c r="P3879" s="4" t="s">
        <v>43076</v>
      </c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</row>
    <row r="3880">
      <c r="A3880" s="4" t="s">
        <v>43077</v>
      </c>
      <c r="B3880" s="7"/>
      <c r="C3880" s="4" t="s">
        <v>43077</v>
      </c>
      <c r="D3880" s="4" t="s">
        <v>43077</v>
      </c>
      <c r="E3880" s="4" t="s">
        <v>43077</v>
      </c>
      <c r="F3880" s="4" t="s">
        <v>43077</v>
      </c>
      <c r="G3880" s="4" t="s">
        <v>43077</v>
      </c>
      <c r="H3880" s="6"/>
      <c r="I3880" s="6"/>
      <c r="J3880" s="6"/>
      <c r="K3880" s="6"/>
      <c r="L3880" s="6"/>
      <c r="M3880" s="4" t="s">
        <v>43078</v>
      </c>
      <c r="N3880" s="4" t="s">
        <v>43078</v>
      </c>
      <c r="O3880" s="4" t="s">
        <v>43078</v>
      </c>
      <c r="P3880" s="4" t="s">
        <v>43079</v>
      </c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</row>
    <row r="3881">
      <c r="A3881" s="4" t="s">
        <v>43080</v>
      </c>
      <c r="B3881" s="7"/>
      <c r="C3881" s="4" t="s">
        <v>43080</v>
      </c>
      <c r="D3881" s="4" t="s">
        <v>43080</v>
      </c>
      <c r="E3881" s="4" t="s">
        <v>43080</v>
      </c>
      <c r="F3881" s="4" t="s">
        <v>43080</v>
      </c>
      <c r="G3881" s="4" t="s">
        <v>43080</v>
      </c>
      <c r="H3881" s="6"/>
      <c r="I3881" s="6"/>
      <c r="J3881" s="6"/>
      <c r="K3881" s="6"/>
      <c r="L3881" s="6"/>
      <c r="M3881" s="4" t="s">
        <v>43081</v>
      </c>
      <c r="N3881" s="4" t="s">
        <v>43081</v>
      </c>
      <c r="O3881" s="4" t="s">
        <v>43081</v>
      </c>
      <c r="P3881" s="4" t="s">
        <v>43082</v>
      </c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</row>
    <row r="3882">
      <c r="A3882" s="4" t="s">
        <v>43083</v>
      </c>
      <c r="B3882" s="7"/>
      <c r="C3882" s="4" t="s">
        <v>43083</v>
      </c>
      <c r="D3882" s="4" t="s">
        <v>43083</v>
      </c>
      <c r="E3882" s="4" t="s">
        <v>43083</v>
      </c>
      <c r="F3882" s="4" t="s">
        <v>43083</v>
      </c>
      <c r="G3882" s="4" t="s">
        <v>43083</v>
      </c>
      <c r="H3882" s="6"/>
      <c r="I3882" s="6"/>
      <c r="J3882" s="6"/>
      <c r="K3882" s="6"/>
      <c r="L3882" s="6"/>
      <c r="M3882" s="4" t="s">
        <v>43084</v>
      </c>
      <c r="N3882" s="4" t="s">
        <v>43084</v>
      </c>
      <c r="O3882" s="4" t="s">
        <v>43084</v>
      </c>
      <c r="P3882" s="4" t="s">
        <v>43085</v>
      </c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</row>
    <row r="3883">
      <c r="A3883" s="4" t="s">
        <v>43086</v>
      </c>
      <c r="B3883" s="7"/>
      <c r="C3883" s="4" t="s">
        <v>43086</v>
      </c>
      <c r="D3883" s="4" t="s">
        <v>43086</v>
      </c>
      <c r="E3883" s="4" t="s">
        <v>43086</v>
      </c>
      <c r="F3883" s="4" t="s">
        <v>43086</v>
      </c>
      <c r="G3883" s="4" t="s">
        <v>43086</v>
      </c>
      <c r="H3883" s="6"/>
      <c r="I3883" s="6"/>
      <c r="J3883" s="6"/>
      <c r="K3883" s="6"/>
      <c r="L3883" s="6"/>
      <c r="M3883" s="4" t="s">
        <v>43087</v>
      </c>
      <c r="N3883" s="4" t="s">
        <v>43087</v>
      </c>
      <c r="O3883" s="4" t="s">
        <v>43087</v>
      </c>
      <c r="P3883" s="4" t="s">
        <v>43088</v>
      </c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</row>
    <row r="3884">
      <c r="A3884" s="4" t="s">
        <v>43089</v>
      </c>
      <c r="B3884" s="7"/>
      <c r="C3884" s="4" t="s">
        <v>43089</v>
      </c>
      <c r="D3884" s="4" t="s">
        <v>43089</v>
      </c>
      <c r="E3884" s="4" t="s">
        <v>43089</v>
      </c>
      <c r="F3884" s="4" t="s">
        <v>43089</v>
      </c>
      <c r="G3884" s="4" t="s">
        <v>43089</v>
      </c>
      <c r="H3884" s="6"/>
      <c r="I3884" s="6"/>
      <c r="J3884" s="6"/>
      <c r="K3884" s="6"/>
      <c r="L3884" s="6"/>
      <c r="M3884" s="4" t="s">
        <v>43090</v>
      </c>
      <c r="N3884" s="4" t="s">
        <v>43090</v>
      </c>
      <c r="O3884" s="4" t="s">
        <v>43090</v>
      </c>
      <c r="P3884" s="4" t="s">
        <v>43091</v>
      </c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</row>
    <row r="3885">
      <c r="A3885" s="4" t="s">
        <v>43092</v>
      </c>
      <c r="B3885" s="7"/>
      <c r="C3885" s="4" t="s">
        <v>43092</v>
      </c>
      <c r="D3885" s="4" t="s">
        <v>43092</v>
      </c>
      <c r="E3885" s="4" t="s">
        <v>43092</v>
      </c>
      <c r="F3885" s="4" t="s">
        <v>43092</v>
      </c>
      <c r="G3885" s="4" t="s">
        <v>43092</v>
      </c>
      <c r="H3885" s="6"/>
      <c r="I3885" s="6"/>
      <c r="J3885" s="6"/>
      <c r="K3885" s="6"/>
      <c r="L3885" s="6"/>
      <c r="M3885" s="4" t="s">
        <v>43093</v>
      </c>
      <c r="N3885" s="4" t="s">
        <v>43093</v>
      </c>
      <c r="O3885" s="4" t="s">
        <v>43093</v>
      </c>
      <c r="P3885" s="4" t="s">
        <v>43094</v>
      </c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</row>
    <row r="3886">
      <c r="A3886" s="4" t="s">
        <v>43095</v>
      </c>
      <c r="B3886" s="7"/>
      <c r="C3886" s="4" t="s">
        <v>43095</v>
      </c>
      <c r="D3886" s="4" t="s">
        <v>43095</v>
      </c>
      <c r="E3886" s="4" t="s">
        <v>43095</v>
      </c>
      <c r="F3886" s="4" t="s">
        <v>43095</v>
      </c>
      <c r="G3886" s="4" t="s">
        <v>43095</v>
      </c>
      <c r="H3886" s="6"/>
      <c r="I3886" s="6"/>
      <c r="J3886" s="6"/>
      <c r="K3886" s="6"/>
      <c r="L3886" s="6"/>
      <c r="M3886" s="4" t="s">
        <v>43096</v>
      </c>
      <c r="N3886" s="4" t="s">
        <v>43096</v>
      </c>
      <c r="O3886" s="4" t="s">
        <v>43096</v>
      </c>
      <c r="P3886" s="4" t="s">
        <v>43097</v>
      </c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</row>
    <row r="3887">
      <c r="A3887" s="4" t="s">
        <v>43098</v>
      </c>
      <c r="B3887" s="7"/>
      <c r="C3887" s="4" t="s">
        <v>43098</v>
      </c>
      <c r="D3887" s="4" t="s">
        <v>43098</v>
      </c>
      <c r="E3887" s="4" t="s">
        <v>43098</v>
      </c>
      <c r="F3887" s="4" t="s">
        <v>43098</v>
      </c>
      <c r="G3887" s="4" t="s">
        <v>43098</v>
      </c>
      <c r="H3887" s="6"/>
      <c r="I3887" s="6"/>
      <c r="J3887" s="6"/>
      <c r="K3887" s="6"/>
      <c r="L3887" s="6"/>
      <c r="M3887" s="4" t="s">
        <v>43099</v>
      </c>
      <c r="N3887" s="4" t="s">
        <v>43099</v>
      </c>
      <c r="O3887" s="4" t="s">
        <v>43099</v>
      </c>
      <c r="P3887" s="4" t="s">
        <v>43100</v>
      </c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</row>
    <row r="3888">
      <c r="A3888" s="4" t="s">
        <v>43101</v>
      </c>
      <c r="B3888" s="7"/>
      <c r="C3888" s="4" t="s">
        <v>43101</v>
      </c>
      <c r="D3888" s="4" t="s">
        <v>43101</v>
      </c>
      <c r="E3888" s="4" t="s">
        <v>43101</v>
      </c>
      <c r="F3888" s="4" t="s">
        <v>43101</v>
      </c>
      <c r="G3888" s="4" t="s">
        <v>43101</v>
      </c>
      <c r="H3888" s="6"/>
      <c r="I3888" s="6"/>
      <c r="J3888" s="6"/>
      <c r="K3888" s="6"/>
      <c r="L3888" s="6"/>
      <c r="M3888" s="4" t="s">
        <v>43102</v>
      </c>
      <c r="N3888" s="4" t="s">
        <v>43102</v>
      </c>
      <c r="O3888" s="4" t="s">
        <v>43102</v>
      </c>
      <c r="P3888" s="4" t="s">
        <v>43103</v>
      </c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</row>
    <row r="3889">
      <c r="A3889" s="4" t="s">
        <v>43104</v>
      </c>
      <c r="B3889" s="7"/>
      <c r="C3889" s="4" t="s">
        <v>43104</v>
      </c>
      <c r="D3889" s="4" t="s">
        <v>43104</v>
      </c>
      <c r="E3889" s="4" t="s">
        <v>43104</v>
      </c>
      <c r="F3889" s="4" t="s">
        <v>43104</v>
      </c>
      <c r="G3889" s="4" t="s">
        <v>43104</v>
      </c>
      <c r="H3889" s="6"/>
      <c r="I3889" s="6"/>
      <c r="J3889" s="6"/>
      <c r="K3889" s="6"/>
      <c r="L3889" s="6"/>
      <c r="M3889" s="4" t="s">
        <v>43105</v>
      </c>
      <c r="N3889" s="4" t="s">
        <v>43105</v>
      </c>
      <c r="O3889" s="4" t="s">
        <v>43105</v>
      </c>
      <c r="P3889" s="4" t="s">
        <v>43106</v>
      </c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</row>
    <row r="3890">
      <c r="A3890" s="4" t="s">
        <v>43107</v>
      </c>
      <c r="B3890" s="7"/>
      <c r="C3890" s="4" t="s">
        <v>43107</v>
      </c>
      <c r="D3890" s="4" t="s">
        <v>43107</v>
      </c>
      <c r="E3890" s="4" t="s">
        <v>43107</v>
      </c>
      <c r="F3890" s="4" t="s">
        <v>43107</v>
      </c>
      <c r="G3890" s="4" t="s">
        <v>43107</v>
      </c>
      <c r="H3890" s="6"/>
      <c r="I3890" s="6"/>
      <c r="J3890" s="6"/>
      <c r="K3890" s="6"/>
      <c r="L3890" s="6"/>
      <c r="M3890" s="4" t="s">
        <v>43108</v>
      </c>
      <c r="N3890" s="4" t="s">
        <v>43108</v>
      </c>
      <c r="O3890" s="4" t="s">
        <v>43108</v>
      </c>
      <c r="P3890" s="4" t="s">
        <v>43109</v>
      </c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</row>
    <row r="3891">
      <c r="A3891" s="4" t="s">
        <v>43110</v>
      </c>
      <c r="B3891" s="7"/>
      <c r="C3891" s="4" t="s">
        <v>43110</v>
      </c>
      <c r="D3891" s="4" t="s">
        <v>43110</v>
      </c>
      <c r="E3891" s="4" t="s">
        <v>43110</v>
      </c>
      <c r="F3891" s="4" t="s">
        <v>43110</v>
      </c>
      <c r="G3891" s="4" t="s">
        <v>43110</v>
      </c>
      <c r="H3891" s="6"/>
      <c r="I3891" s="6"/>
      <c r="J3891" s="6"/>
      <c r="K3891" s="6"/>
      <c r="L3891" s="6"/>
      <c r="M3891" s="4" t="s">
        <v>43111</v>
      </c>
      <c r="N3891" s="4" t="s">
        <v>43111</v>
      </c>
      <c r="O3891" s="4" t="s">
        <v>43111</v>
      </c>
      <c r="P3891" s="4" t="s">
        <v>43112</v>
      </c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</row>
    <row r="3892">
      <c r="A3892" s="4" t="s">
        <v>43113</v>
      </c>
      <c r="B3892" s="7"/>
      <c r="C3892" s="4" t="s">
        <v>43113</v>
      </c>
      <c r="D3892" s="4" t="s">
        <v>43113</v>
      </c>
      <c r="E3892" s="4" t="s">
        <v>43113</v>
      </c>
      <c r="F3892" s="4" t="s">
        <v>43113</v>
      </c>
      <c r="G3892" s="4" t="s">
        <v>43113</v>
      </c>
      <c r="H3892" s="6"/>
      <c r="I3892" s="6"/>
      <c r="J3892" s="6"/>
      <c r="K3892" s="6"/>
      <c r="L3892" s="6"/>
      <c r="M3892" s="4" t="s">
        <v>43114</v>
      </c>
      <c r="N3892" s="4" t="s">
        <v>43114</v>
      </c>
      <c r="O3892" s="4" t="s">
        <v>43114</v>
      </c>
      <c r="P3892" s="4" t="s">
        <v>43115</v>
      </c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</row>
    <row r="3893">
      <c r="A3893" s="4" t="s">
        <v>43116</v>
      </c>
      <c r="B3893" s="7"/>
      <c r="C3893" s="4" t="s">
        <v>43116</v>
      </c>
      <c r="D3893" s="4" t="s">
        <v>43116</v>
      </c>
      <c r="E3893" s="4" t="s">
        <v>43116</v>
      </c>
      <c r="F3893" s="4" t="s">
        <v>43116</v>
      </c>
      <c r="G3893" s="4" t="s">
        <v>43116</v>
      </c>
      <c r="H3893" s="6"/>
      <c r="I3893" s="6"/>
      <c r="J3893" s="6"/>
      <c r="K3893" s="6"/>
      <c r="L3893" s="6"/>
      <c r="M3893" s="4" t="s">
        <v>43117</v>
      </c>
      <c r="N3893" s="4" t="s">
        <v>43117</v>
      </c>
      <c r="O3893" s="4" t="s">
        <v>43117</v>
      </c>
      <c r="P3893" s="4" t="s">
        <v>43118</v>
      </c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</row>
    <row r="3894">
      <c r="A3894" s="4" t="s">
        <v>43119</v>
      </c>
      <c r="B3894" s="7"/>
      <c r="C3894" s="4" t="s">
        <v>43119</v>
      </c>
      <c r="D3894" s="4" t="s">
        <v>43119</v>
      </c>
      <c r="E3894" s="4" t="s">
        <v>43119</v>
      </c>
      <c r="F3894" s="4" t="s">
        <v>43119</v>
      </c>
      <c r="G3894" s="4" t="s">
        <v>43119</v>
      </c>
      <c r="H3894" s="6"/>
      <c r="I3894" s="6"/>
      <c r="J3894" s="6"/>
      <c r="K3894" s="6"/>
      <c r="L3894" s="6"/>
      <c r="M3894" s="4" t="s">
        <v>43120</v>
      </c>
      <c r="N3894" s="4" t="s">
        <v>43120</v>
      </c>
      <c r="O3894" s="4" t="s">
        <v>43120</v>
      </c>
      <c r="P3894" s="4" t="s">
        <v>43121</v>
      </c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</row>
    <row r="3895">
      <c r="A3895" s="4" t="s">
        <v>43122</v>
      </c>
      <c r="B3895" s="7"/>
      <c r="C3895" s="4" t="s">
        <v>43122</v>
      </c>
      <c r="D3895" s="4" t="s">
        <v>43122</v>
      </c>
      <c r="E3895" s="4" t="s">
        <v>43122</v>
      </c>
      <c r="F3895" s="4" t="s">
        <v>43122</v>
      </c>
      <c r="G3895" s="4" t="s">
        <v>43122</v>
      </c>
      <c r="H3895" s="6"/>
      <c r="I3895" s="6"/>
      <c r="J3895" s="6"/>
      <c r="K3895" s="6"/>
      <c r="L3895" s="6"/>
      <c r="M3895" s="4" t="s">
        <v>43123</v>
      </c>
      <c r="N3895" s="4" t="s">
        <v>43123</v>
      </c>
      <c r="O3895" s="4" t="s">
        <v>43123</v>
      </c>
      <c r="P3895" s="4" t="s">
        <v>43124</v>
      </c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</row>
    <row r="3896">
      <c r="A3896" s="4" t="s">
        <v>43125</v>
      </c>
      <c r="B3896" s="7"/>
      <c r="C3896" s="4" t="s">
        <v>43125</v>
      </c>
      <c r="D3896" s="4" t="s">
        <v>43125</v>
      </c>
      <c r="E3896" s="4" t="s">
        <v>43125</v>
      </c>
      <c r="F3896" s="4" t="s">
        <v>43125</v>
      </c>
      <c r="G3896" s="4" t="s">
        <v>43125</v>
      </c>
      <c r="H3896" s="6"/>
      <c r="I3896" s="6"/>
      <c r="J3896" s="6"/>
      <c r="K3896" s="6"/>
      <c r="L3896" s="6"/>
      <c r="M3896" s="4" t="s">
        <v>43126</v>
      </c>
      <c r="N3896" s="4" t="s">
        <v>43126</v>
      </c>
      <c r="O3896" s="4" t="s">
        <v>43126</v>
      </c>
      <c r="P3896" s="4" t="s">
        <v>43127</v>
      </c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</row>
    <row r="3897">
      <c r="A3897" s="4" t="s">
        <v>43128</v>
      </c>
      <c r="B3897" s="7"/>
      <c r="C3897" s="4" t="s">
        <v>43128</v>
      </c>
      <c r="D3897" s="4" t="s">
        <v>43128</v>
      </c>
      <c r="E3897" s="4" t="s">
        <v>43128</v>
      </c>
      <c r="F3897" s="4" t="s">
        <v>43128</v>
      </c>
      <c r="G3897" s="4" t="s">
        <v>43128</v>
      </c>
      <c r="H3897" s="6"/>
      <c r="I3897" s="6"/>
      <c r="J3897" s="6"/>
      <c r="K3897" s="6"/>
      <c r="L3897" s="6"/>
      <c r="M3897" s="4" t="s">
        <v>43129</v>
      </c>
      <c r="N3897" s="4" t="s">
        <v>43129</v>
      </c>
      <c r="O3897" s="4" t="s">
        <v>43129</v>
      </c>
      <c r="P3897" s="4" t="s">
        <v>43130</v>
      </c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</row>
    <row r="3898">
      <c r="A3898" s="4" t="s">
        <v>43131</v>
      </c>
      <c r="B3898" s="7"/>
      <c r="C3898" s="4" t="s">
        <v>43131</v>
      </c>
      <c r="D3898" s="4" t="s">
        <v>43131</v>
      </c>
      <c r="E3898" s="4" t="s">
        <v>43131</v>
      </c>
      <c r="F3898" s="4" t="s">
        <v>43131</v>
      </c>
      <c r="G3898" s="4" t="s">
        <v>43131</v>
      </c>
      <c r="H3898" s="6"/>
      <c r="I3898" s="6"/>
      <c r="J3898" s="6"/>
      <c r="K3898" s="6"/>
      <c r="L3898" s="6"/>
      <c r="M3898" s="4" t="s">
        <v>43132</v>
      </c>
      <c r="N3898" s="4" t="s">
        <v>43132</v>
      </c>
      <c r="O3898" s="4" t="s">
        <v>43132</v>
      </c>
      <c r="P3898" s="4" t="s">
        <v>43133</v>
      </c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</row>
    <row r="3899">
      <c r="A3899" s="4" t="s">
        <v>43134</v>
      </c>
      <c r="B3899" s="7"/>
      <c r="C3899" s="4" t="s">
        <v>43134</v>
      </c>
      <c r="D3899" s="4" t="s">
        <v>43134</v>
      </c>
      <c r="E3899" s="4" t="s">
        <v>43134</v>
      </c>
      <c r="F3899" s="4" t="s">
        <v>43134</v>
      </c>
      <c r="G3899" s="4" t="s">
        <v>43134</v>
      </c>
      <c r="H3899" s="6"/>
      <c r="I3899" s="6"/>
      <c r="J3899" s="6"/>
      <c r="K3899" s="6"/>
      <c r="L3899" s="6"/>
      <c r="M3899" s="4" t="s">
        <v>43135</v>
      </c>
      <c r="N3899" s="4" t="s">
        <v>43135</v>
      </c>
      <c r="O3899" s="4" t="s">
        <v>43135</v>
      </c>
      <c r="P3899" s="4" t="s">
        <v>43136</v>
      </c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</row>
    <row r="3900">
      <c r="A3900" s="4" t="s">
        <v>43137</v>
      </c>
      <c r="B3900" s="7"/>
      <c r="C3900" s="4" t="s">
        <v>43137</v>
      </c>
      <c r="D3900" s="4" t="s">
        <v>43137</v>
      </c>
      <c r="E3900" s="4" t="s">
        <v>43137</v>
      </c>
      <c r="F3900" s="4" t="s">
        <v>43137</v>
      </c>
      <c r="G3900" s="4" t="s">
        <v>43137</v>
      </c>
      <c r="H3900" s="6"/>
      <c r="I3900" s="6"/>
      <c r="J3900" s="6"/>
      <c r="K3900" s="6"/>
      <c r="L3900" s="6"/>
      <c r="M3900" s="4" t="s">
        <v>43138</v>
      </c>
      <c r="N3900" s="4" t="s">
        <v>43138</v>
      </c>
      <c r="O3900" s="4" t="s">
        <v>43138</v>
      </c>
      <c r="P3900" s="4" t="s">
        <v>43139</v>
      </c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</row>
    <row r="3901">
      <c r="A3901" s="4" t="s">
        <v>43140</v>
      </c>
      <c r="B3901" s="7"/>
      <c r="C3901" s="4" t="s">
        <v>43140</v>
      </c>
      <c r="D3901" s="4" t="s">
        <v>43140</v>
      </c>
      <c r="E3901" s="4" t="s">
        <v>43140</v>
      </c>
      <c r="F3901" s="4" t="s">
        <v>43140</v>
      </c>
      <c r="G3901" s="4" t="s">
        <v>43140</v>
      </c>
      <c r="H3901" s="6"/>
      <c r="I3901" s="6"/>
      <c r="J3901" s="6"/>
      <c r="K3901" s="6"/>
      <c r="L3901" s="6"/>
      <c r="M3901" s="4" t="s">
        <v>43141</v>
      </c>
      <c r="N3901" s="4" t="s">
        <v>43141</v>
      </c>
      <c r="O3901" s="4" t="s">
        <v>43141</v>
      </c>
      <c r="P3901" s="4" t="s">
        <v>43142</v>
      </c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</row>
    <row r="3902">
      <c r="A3902" s="4" t="s">
        <v>43143</v>
      </c>
      <c r="B3902" s="7"/>
      <c r="C3902" s="4" t="s">
        <v>43143</v>
      </c>
      <c r="D3902" s="4" t="s">
        <v>43143</v>
      </c>
      <c r="E3902" s="4" t="s">
        <v>43143</v>
      </c>
      <c r="F3902" s="4" t="s">
        <v>43143</v>
      </c>
      <c r="G3902" s="4" t="s">
        <v>43143</v>
      </c>
      <c r="H3902" s="6"/>
      <c r="I3902" s="6"/>
      <c r="J3902" s="6"/>
      <c r="K3902" s="6"/>
      <c r="L3902" s="6"/>
      <c r="M3902" s="4" t="s">
        <v>43144</v>
      </c>
      <c r="N3902" s="4" t="s">
        <v>43144</v>
      </c>
      <c r="O3902" s="4" t="s">
        <v>43144</v>
      </c>
      <c r="P3902" s="4" t="s">
        <v>43145</v>
      </c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</row>
    <row r="3903">
      <c r="A3903" s="4" t="s">
        <v>43146</v>
      </c>
      <c r="B3903" s="7"/>
      <c r="C3903" s="4" t="s">
        <v>43146</v>
      </c>
      <c r="D3903" s="4" t="s">
        <v>43146</v>
      </c>
      <c r="E3903" s="4" t="s">
        <v>43146</v>
      </c>
      <c r="F3903" s="4" t="s">
        <v>43146</v>
      </c>
      <c r="G3903" s="4" t="s">
        <v>43146</v>
      </c>
      <c r="H3903" s="6"/>
      <c r="I3903" s="6"/>
      <c r="J3903" s="6"/>
      <c r="K3903" s="6"/>
      <c r="L3903" s="6"/>
      <c r="M3903" s="4" t="s">
        <v>43147</v>
      </c>
      <c r="N3903" s="4" t="s">
        <v>43147</v>
      </c>
      <c r="O3903" s="4" t="s">
        <v>43147</v>
      </c>
      <c r="P3903" s="4" t="s">
        <v>43148</v>
      </c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</row>
    <row r="3904">
      <c r="A3904" s="4" t="s">
        <v>43149</v>
      </c>
      <c r="B3904" s="7"/>
      <c r="C3904" s="4" t="s">
        <v>43149</v>
      </c>
      <c r="D3904" s="4" t="s">
        <v>43149</v>
      </c>
      <c r="E3904" s="4" t="s">
        <v>43149</v>
      </c>
      <c r="F3904" s="4" t="s">
        <v>43149</v>
      </c>
      <c r="G3904" s="4" t="s">
        <v>43149</v>
      </c>
      <c r="H3904" s="6"/>
      <c r="I3904" s="6"/>
      <c r="J3904" s="6"/>
      <c r="K3904" s="6"/>
      <c r="L3904" s="6"/>
      <c r="M3904" s="4" t="s">
        <v>43150</v>
      </c>
      <c r="N3904" s="4" t="s">
        <v>43150</v>
      </c>
      <c r="O3904" s="4" t="s">
        <v>43150</v>
      </c>
      <c r="P3904" s="4" t="s">
        <v>43151</v>
      </c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</row>
    <row r="3905">
      <c r="A3905" s="4" t="s">
        <v>43152</v>
      </c>
      <c r="B3905" s="7"/>
      <c r="C3905" s="4" t="s">
        <v>43152</v>
      </c>
      <c r="D3905" s="4" t="s">
        <v>43152</v>
      </c>
      <c r="E3905" s="4" t="s">
        <v>43152</v>
      </c>
      <c r="F3905" s="4" t="s">
        <v>43152</v>
      </c>
      <c r="G3905" s="4" t="s">
        <v>43152</v>
      </c>
      <c r="H3905" s="6"/>
      <c r="I3905" s="6"/>
      <c r="J3905" s="6"/>
      <c r="K3905" s="6"/>
      <c r="L3905" s="6"/>
      <c r="M3905" s="4" t="s">
        <v>43153</v>
      </c>
      <c r="N3905" s="4" t="s">
        <v>43153</v>
      </c>
      <c r="O3905" s="4" t="s">
        <v>43153</v>
      </c>
      <c r="P3905" s="4" t="s">
        <v>43154</v>
      </c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</row>
    <row r="3906">
      <c r="A3906" s="5"/>
      <c r="B3906" s="6"/>
      <c r="C3906" s="5"/>
      <c r="D3906" s="5"/>
      <c r="E3906" s="5"/>
      <c r="F3906" s="5"/>
      <c r="G3906" s="5"/>
      <c r="H3906" s="6"/>
      <c r="I3906" s="6"/>
      <c r="J3906" s="6"/>
      <c r="K3906" s="6"/>
      <c r="L3906" s="6"/>
      <c r="M3906" s="4" t="s">
        <v>43155</v>
      </c>
      <c r="N3906" s="4" t="s">
        <v>43155</v>
      </c>
      <c r="O3906" s="4" t="s">
        <v>43155</v>
      </c>
      <c r="P3906" s="4" t="s">
        <v>43156</v>
      </c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</row>
    <row r="3907">
      <c r="A3907" s="5"/>
      <c r="B3907" s="6"/>
      <c r="C3907" s="5"/>
      <c r="D3907" s="5"/>
      <c r="E3907" s="5"/>
      <c r="F3907" s="5"/>
      <c r="G3907" s="5"/>
      <c r="H3907" s="6"/>
      <c r="I3907" s="6"/>
      <c r="J3907" s="6"/>
      <c r="K3907" s="6"/>
      <c r="L3907" s="6"/>
      <c r="M3907" s="4" t="s">
        <v>43157</v>
      </c>
      <c r="N3907" s="4" t="s">
        <v>43157</v>
      </c>
      <c r="O3907" s="4" t="s">
        <v>43157</v>
      </c>
      <c r="P3907" s="4" t="s">
        <v>43158</v>
      </c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</row>
    <row r="3908">
      <c r="A3908" s="5"/>
      <c r="B3908" s="6"/>
      <c r="C3908" s="5"/>
      <c r="D3908" s="5"/>
      <c r="E3908" s="5"/>
      <c r="F3908" s="5"/>
      <c r="G3908" s="5"/>
      <c r="H3908" s="6"/>
      <c r="I3908" s="6"/>
      <c r="J3908" s="6"/>
      <c r="K3908" s="6"/>
      <c r="L3908" s="6"/>
      <c r="M3908" s="4" t="s">
        <v>43159</v>
      </c>
      <c r="N3908" s="4" t="s">
        <v>43159</v>
      </c>
      <c r="O3908" s="4" t="s">
        <v>43159</v>
      </c>
      <c r="P3908" s="4" t="s">
        <v>43160</v>
      </c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</row>
    <row r="3909">
      <c r="A3909" s="5"/>
      <c r="B3909" s="6"/>
      <c r="C3909" s="5"/>
      <c r="D3909" s="5"/>
      <c r="E3909" s="5"/>
      <c r="F3909" s="5"/>
      <c r="G3909" s="5"/>
      <c r="H3909" s="6"/>
      <c r="I3909" s="6"/>
      <c r="J3909" s="6"/>
      <c r="K3909" s="6"/>
      <c r="L3909" s="6"/>
      <c r="M3909" s="4" t="s">
        <v>43161</v>
      </c>
      <c r="N3909" s="4" t="s">
        <v>43161</v>
      </c>
      <c r="O3909" s="4" t="s">
        <v>43161</v>
      </c>
      <c r="P3909" s="4" t="s">
        <v>43162</v>
      </c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</row>
    <row r="3910">
      <c r="A3910" s="5"/>
      <c r="B3910" s="6"/>
      <c r="C3910" s="5"/>
      <c r="D3910" s="5"/>
      <c r="E3910" s="5"/>
      <c r="F3910" s="5"/>
      <c r="G3910" s="5"/>
      <c r="H3910" s="6"/>
      <c r="I3910" s="6"/>
      <c r="J3910" s="6"/>
      <c r="K3910" s="6"/>
      <c r="L3910" s="6"/>
      <c r="M3910" s="4" t="s">
        <v>43163</v>
      </c>
      <c r="N3910" s="4" t="s">
        <v>43163</v>
      </c>
      <c r="O3910" s="4" t="s">
        <v>43163</v>
      </c>
      <c r="P3910" s="4" t="s">
        <v>43164</v>
      </c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</row>
    <row r="3911">
      <c r="A3911" s="5"/>
      <c r="B3911" s="6"/>
      <c r="C3911" s="5"/>
      <c r="D3911" s="5"/>
      <c r="E3911" s="5"/>
      <c r="F3911" s="5"/>
      <c r="G3911" s="5"/>
      <c r="H3911" s="6"/>
      <c r="I3911" s="6"/>
      <c r="J3911" s="6"/>
      <c r="K3911" s="6"/>
      <c r="L3911" s="6"/>
      <c r="M3911" s="4" t="s">
        <v>43165</v>
      </c>
      <c r="N3911" s="4" t="s">
        <v>43165</v>
      </c>
      <c r="O3911" s="4" t="s">
        <v>43165</v>
      </c>
      <c r="P3911" s="4" t="s">
        <v>43166</v>
      </c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</row>
    <row r="3912">
      <c r="A3912" s="5"/>
      <c r="B3912" s="6"/>
      <c r="C3912" s="5"/>
      <c r="D3912" s="5"/>
      <c r="E3912" s="5"/>
      <c r="F3912" s="5"/>
      <c r="G3912" s="5"/>
      <c r="H3912" s="6"/>
      <c r="I3912" s="6"/>
      <c r="J3912" s="6"/>
      <c r="K3912" s="6"/>
      <c r="L3912" s="6"/>
      <c r="M3912" s="4" t="s">
        <v>43167</v>
      </c>
      <c r="N3912" s="4" t="s">
        <v>43167</v>
      </c>
      <c r="O3912" s="4" t="s">
        <v>43167</v>
      </c>
      <c r="P3912" s="4" t="s">
        <v>43168</v>
      </c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</row>
    <row r="3913">
      <c r="A3913" s="5"/>
      <c r="B3913" s="6"/>
      <c r="C3913" s="5"/>
      <c r="D3913" s="5"/>
      <c r="E3913" s="5"/>
      <c r="F3913" s="5"/>
      <c r="G3913" s="5"/>
      <c r="H3913" s="6"/>
      <c r="I3913" s="6"/>
      <c r="J3913" s="6"/>
      <c r="K3913" s="6"/>
      <c r="L3913" s="6"/>
      <c r="M3913" s="4" t="s">
        <v>43169</v>
      </c>
      <c r="N3913" s="4" t="s">
        <v>43169</v>
      </c>
      <c r="O3913" s="4" t="s">
        <v>43169</v>
      </c>
      <c r="P3913" s="4" t="s">
        <v>43170</v>
      </c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</row>
    <row r="3914">
      <c r="A3914" s="5"/>
      <c r="B3914" s="6"/>
      <c r="C3914" s="5"/>
      <c r="D3914" s="5"/>
      <c r="E3914" s="5"/>
      <c r="F3914" s="5"/>
      <c r="G3914" s="5"/>
      <c r="H3914" s="6"/>
      <c r="I3914" s="6"/>
      <c r="J3914" s="6"/>
      <c r="K3914" s="6"/>
      <c r="L3914" s="6"/>
      <c r="M3914" s="4" t="s">
        <v>43171</v>
      </c>
      <c r="N3914" s="4" t="s">
        <v>43171</v>
      </c>
      <c r="O3914" s="4" t="s">
        <v>43171</v>
      </c>
      <c r="P3914" s="4" t="s">
        <v>43172</v>
      </c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</row>
    <row r="3915">
      <c r="A3915" s="5"/>
      <c r="B3915" s="6"/>
      <c r="C3915" s="5"/>
      <c r="D3915" s="5"/>
      <c r="E3915" s="5"/>
      <c r="F3915" s="5"/>
      <c r="G3915" s="5"/>
      <c r="H3915" s="6"/>
      <c r="I3915" s="6"/>
      <c r="J3915" s="6"/>
      <c r="K3915" s="6"/>
      <c r="L3915" s="6"/>
      <c r="M3915" s="4" t="s">
        <v>43173</v>
      </c>
      <c r="N3915" s="4" t="s">
        <v>43173</v>
      </c>
      <c r="O3915" s="4" t="s">
        <v>43173</v>
      </c>
      <c r="P3915" s="4" t="s">
        <v>43174</v>
      </c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</row>
    <row r="3916">
      <c r="A3916" s="5"/>
      <c r="B3916" s="6"/>
      <c r="C3916" s="5"/>
      <c r="D3916" s="5"/>
      <c r="E3916" s="5"/>
      <c r="F3916" s="5"/>
      <c r="G3916" s="5"/>
      <c r="H3916" s="6"/>
      <c r="I3916" s="6"/>
      <c r="J3916" s="6"/>
      <c r="K3916" s="6"/>
      <c r="L3916" s="6"/>
      <c r="M3916" s="4" t="s">
        <v>43175</v>
      </c>
      <c r="N3916" s="4" t="s">
        <v>43175</v>
      </c>
      <c r="O3916" s="4" t="s">
        <v>43175</v>
      </c>
      <c r="P3916" s="4" t="s">
        <v>43176</v>
      </c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</row>
    <row r="3917">
      <c r="A3917" s="5"/>
      <c r="B3917" s="6"/>
      <c r="C3917" s="5"/>
      <c r="D3917" s="5"/>
      <c r="E3917" s="5"/>
      <c r="F3917" s="5"/>
      <c r="G3917" s="5"/>
      <c r="H3917" s="6"/>
      <c r="I3917" s="6"/>
      <c r="J3917" s="6"/>
      <c r="K3917" s="6"/>
      <c r="L3917" s="6"/>
      <c r="M3917" s="4" t="s">
        <v>43177</v>
      </c>
      <c r="N3917" s="4" t="s">
        <v>43177</v>
      </c>
      <c r="O3917" s="4" t="s">
        <v>43177</v>
      </c>
      <c r="P3917" s="4" t="s">
        <v>43178</v>
      </c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</row>
    <row r="3918">
      <c r="A3918" s="5"/>
      <c r="B3918" s="6"/>
      <c r="C3918" s="5"/>
      <c r="D3918" s="5"/>
      <c r="E3918" s="5"/>
      <c r="F3918" s="5"/>
      <c r="G3918" s="5"/>
      <c r="H3918" s="6"/>
      <c r="I3918" s="6"/>
      <c r="J3918" s="6"/>
      <c r="K3918" s="6"/>
      <c r="L3918" s="6"/>
      <c r="M3918" s="4" t="s">
        <v>43179</v>
      </c>
      <c r="N3918" s="4" t="s">
        <v>43179</v>
      </c>
      <c r="O3918" s="4" t="s">
        <v>43179</v>
      </c>
      <c r="P3918" s="4" t="s">
        <v>43180</v>
      </c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</row>
    <row r="3919">
      <c r="A3919" s="5"/>
      <c r="B3919" s="6"/>
      <c r="C3919" s="5"/>
      <c r="D3919" s="5"/>
      <c r="E3919" s="5"/>
      <c r="F3919" s="5"/>
      <c r="G3919" s="5"/>
      <c r="H3919" s="6"/>
      <c r="I3919" s="6"/>
      <c r="J3919" s="6"/>
      <c r="K3919" s="6"/>
      <c r="L3919" s="6"/>
      <c r="M3919" s="4" t="s">
        <v>43181</v>
      </c>
      <c r="N3919" s="4" t="s">
        <v>43181</v>
      </c>
      <c r="O3919" s="4" t="s">
        <v>43181</v>
      </c>
      <c r="P3919" s="4" t="s">
        <v>43182</v>
      </c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</row>
    <row r="3920">
      <c r="A3920" s="5"/>
      <c r="B3920" s="6"/>
      <c r="C3920" s="5"/>
      <c r="D3920" s="5"/>
      <c r="E3920" s="5"/>
      <c r="F3920" s="5"/>
      <c r="G3920" s="5"/>
      <c r="H3920" s="6"/>
      <c r="I3920" s="6"/>
      <c r="J3920" s="6"/>
      <c r="K3920" s="6"/>
      <c r="L3920" s="6"/>
      <c r="M3920" s="4" t="s">
        <v>43183</v>
      </c>
      <c r="N3920" s="4" t="s">
        <v>43183</v>
      </c>
      <c r="O3920" s="4" t="s">
        <v>43183</v>
      </c>
      <c r="P3920" s="4" t="s">
        <v>43184</v>
      </c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</row>
    <row r="3921">
      <c r="A3921" s="5"/>
      <c r="B3921" s="6"/>
      <c r="C3921" s="5"/>
      <c r="D3921" s="5"/>
      <c r="E3921" s="5"/>
      <c r="F3921" s="5"/>
      <c r="G3921" s="5"/>
      <c r="H3921" s="6"/>
      <c r="I3921" s="6"/>
      <c r="J3921" s="6"/>
      <c r="K3921" s="6"/>
      <c r="L3921" s="6"/>
      <c r="M3921" s="4" t="s">
        <v>43185</v>
      </c>
      <c r="N3921" s="4" t="s">
        <v>43185</v>
      </c>
      <c r="O3921" s="4" t="s">
        <v>43185</v>
      </c>
      <c r="P3921" s="4" t="s">
        <v>43186</v>
      </c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</row>
    <row r="3922">
      <c r="A3922" s="5"/>
      <c r="B3922" s="6"/>
      <c r="C3922" s="5"/>
      <c r="D3922" s="5"/>
      <c r="E3922" s="5"/>
      <c r="F3922" s="5"/>
      <c r="G3922" s="5"/>
      <c r="H3922" s="6"/>
      <c r="I3922" s="6"/>
      <c r="J3922" s="6"/>
      <c r="K3922" s="6"/>
      <c r="L3922" s="6"/>
      <c r="M3922" s="4" t="s">
        <v>43187</v>
      </c>
      <c r="N3922" s="4" t="s">
        <v>43187</v>
      </c>
      <c r="O3922" s="4" t="s">
        <v>43187</v>
      </c>
      <c r="P3922" s="4" t="s">
        <v>43188</v>
      </c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</row>
    <row r="3923">
      <c r="A3923" s="5"/>
      <c r="B3923" s="6"/>
      <c r="C3923" s="5"/>
      <c r="D3923" s="5"/>
      <c r="E3923" s="5"/>
      <c r="F3923" s="5"/>
      <c r="G3923" s="5"/>
      <c r="H3923" s="6"/>
      <c r="I3923" s="6"/>
      <c r="J3923" s="6"/>
      <c r="K3923" s="6"/>
      <c r="L3923" s="6"/>
      <c r="M3923" s="4" t="s">
        <v>43189</v>
      </c>
      <c r="N3923" s="4" t="s">
        <v>43189</v>
      </c>
      <c r="O3923" s="4" t="s">
        <v>43189</v>
      </c>
      <c r="P3923" s="4" t="s">
        <v>43190</v>
      </c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</row>
    <row r="3924">
      <c r="A3924" s="5"/>
      <c r="B3924" s="6"/>
      <c r="C3924" s="5"/>
      <c r="D3924" s="5"/>
      <c r="E3924" s="5"/>
      <c r="F3924" s="5"/>
      <c r="G3924" s="5"/>
      <c r="H3924" s="6"/>
      <c r="I3924" s="6"/>
      <c r="J3924" s="6"/>
      <c r="K3924" s="6"/>
      <c r="L3924" s="6"/>
      <c r="M3924" s="4" t="s">
        <v>43191</v>
      </c>
      <c r="N3924" s="4" t="s">
        <v>43191</v>
      </c>
      <c r="O3924" s="4" t="s">
        <v>43191</v>
      </c>
      <c r="P3924" s="4" t="s">
        <v>43192</v>
      </c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</row>
    <row r="3925">
      <c r="A3925" s="5"/>
      <c r="B3925" s="6"/>
      <c r="C3925" s="5"/>
      <c r="D3925" s="5"/>
      <c r="E3925" s="5"/>
      <c r="F3925" s="5"/>
      <c r="G3925" s="5"/>
      <c r="H3925" s="6"/>
      <c r="I3925" s="6"/>
      <c r="J3925" s="6"/>
      <c r="K3925" s="6"/>
      <c r="L3925" s="6"/>
      <c r="M3925" s="4" t="s">
        <v>43193</v>
      </c>
      <c r="N3925" s="4" t="s">
        <v>43193</v>
      </c>
      <c r="O3925" s="4" t="s">
        <v>43193</v>
      </c>
      <c r="P3925" s="4" t="s">
        <v>43194</v>
      </c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</row>
    <row r="3926">
      <c r="A3926" s="5"/>
      <c r="B3926" s="6"/>
      <c r="C3926" s="5"/>
      <c r="D3926" s="5"/>
      <c r="E3926" s="5"/>
      <c r="F3926" s="5"/>
      <c r="G3926" s="5"/>
      <c r="H3926" s="6"/>
      <c r="I3926" s="6"/>
      <c r="J3926" s="6"/>
      <c r="K3926" s="6"/>
      <c r="L3926" s="6"/>
      <c r="M3926" s="4" t="s">
        <v>43195</v>
      </c>
      <c r="N3926" s="4" t="s">
        <v>43195</v>
      </c>
      <c r="O3926" s="4" t="s">
        <v>43195</v>
      </c>
      <c r="P3926" s="4" t="s">
        <v>43196</v>
      </c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</row>
    <row r="3927">
      <c r="A3927" s="5"/>
      <c r="B3927" s="6"/>
      <c r="C3927" s="5"/>
      <c r="D3927" s="5"/>
      <c r="E3927" s="5"/>
      <c r="F3927" s="5"/>
      <c r="G3927" s="5"/>
      <c r="H3927" s="6"/>
      <c r="I3927" s="6"/>
      <c r="J3927" s="6"/>
      <c r="K3927" s="6"/>
      <c r="L3927" s="6"/>
      <c r="M3927" s="4" t="s">
        <v>43197</v>
      </c>
      <c r="N3927" s="4" t="s">
        <v>43197</v>
      </c>
      <c r="O3927" s="4" t="s">
        <v>43197</v>
      </c>
      <c r="P3927" s="4" t="s">
        <v>43198</v>
      </c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</row>
    <row r="3928">
      <c r="A3928" s="5"/>
      <c r="B3928" s="6"/>
      <c r="C3928" s="5"/>
      <c r="D3928" s="5"/>
      <c r="E3928" s="5"/>
      <c r="F3928" s="5"/>
      <c r="G3928" s="5"/>
      <c r="H3928" s="6"/>
      <c r="I3928" s="6"/>
      <c r="J3928" s="6"/>
      <c r="K3928" s="6"/>
      <c r="L3928" s="6"/>
      <c r="M3928" s="4" t="s">
        <v>43199</v>
      </c>
      <c r="N3928" s="4" t="s">
        <v>43199</v>
      </c>
      <c r="O3928" s="4" t="s">
        <v>43199</v>
      </c>
      <c r="P3928" s="4" t="s">
        <v>43200</v>
      </c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</row>
    <row r="3929">
      <c r="A3929" s="5"/>
      <c r="B3929" s="6"/>
      <c r="C3929" s="5"/>
      <c r="D3929" s="5"/>
      <c r="E3929" s="5"/>
      <c r="F3929" s="5"/>
      <c r="G3929" s="5"/>
      <c r="H3929" s="6"/>
      <c r="I3929" s="6"/>
      <c r="J3929" s="6"/>
      <c r="K3929" s="6"/>
      <c r="L3929" s="6"/>
      <c r="M3929" s="4" t="s">
        <v>43201</v>
      </c>
      <c r="N3929" s="4" t="s">
        <v>43201</v>
      </c>
      <c r="O3929" s="4" t="s">
        <v>43201</v>
      </c>
      <c r="P3929" s="4" t="s">
        <v>43202</v>
      </c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</row>
    <row r="3930">
      <c r="A3930" s="5"/>
      <c r="B3930" s="6"/>
      <c r="C3930" s="5"/>
      <c r="D3930" s="5"/>
      <c r="E3930" s="5"/>
      <c r="F3930" s="5"/>
      <c r="G3930" s="5"/>
      <c r="H3930" s="6"/>
      <c r="I3930" s="6"/>
      <c r="J3930" s="6"/>
      <c r="K3930" s="6"/>
      <c r="L3930" s="6"/>
      <c r="M3930" s="4" t="s">
        <v>43203</v>
      </c>
      <c r="N3930" s="4" t="s">
        <v>43203</v>
      </c>
      <c r="O3930" s="4" t="s">
        <v>43203</v>
      </c>
      <c r="P3930" s="4" t="s">
        <v>43204</v>
      </c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</row>
    <row r="3931">
      <c r="A3931" s="5"/>
      <c r="B3931" s="6"/>
      <c r="C3931" s="5"/>
      <c r="D3931" s="5"/>
      <c r="E3931" s="5"/>
      <c r="F3931" s="5"/>
      <c r="G3931" s="5"/>
      <c r="H3931" s="6"/>
      <c r="I3931" s="6"/>
      <c r="J3931" s="6"/>
      <c r="K3931" s="6"/>
      <c r="L3931" s="6"/>
      <c r="M3931" s="4" t="s">
        <v>43205</v>
      </c>
      <c r="N3931" s="4" t="s">
        <v>43205</v>
      </c>
      <c r="O3931" s="4" t="s">
        <v>43205</v>
      </c>
      <c r="P3931" s="4" t="s">
        <v>43206</v>
      </c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</row>
    <row r="3932">
      <c r="A3932" s="5"/>
      <c r="B3932" s="6"/>
      <c r="C3932" s="5"/>
      <c r="D3932" s="5"/>
      <c r="E3932" s="5"/>
      <c r="F3932" s="5"/>
      <c r="G3932" s="5"/>
      <c r="H3932" s="6"/>
      <c r="I3932" s="6"/>
      <c r="J3932" s="6"/>
      <c r="K3932" s="6"/>
      <c r="L3932" s="6"/>
      <c r="M3932" s="4" t="s">
        <v>43207</v>
      </c>
      <c r="N3932" s="4" t="s">
        <v>43207</v>
      </c>
      <c r="O3932" s="4" t="s">
        <v>43207</v>
      </c>
      <c r="P3932" s="4" t="s">
        <v>43208</v>
      </c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</row>
    <row r="3933">
      <c r="A3933" s="5"/>
      <c r="B3933" s="6"/>
      <c r="C3933" s="5"/>
      <c r="D3933" s="5"/>
      <c r="E3933" s="5"/>
      <c r="F3933" s="5"/>
      <c r="G3933" s="5"/>
      <c r="H3933" s="6"/>
      <c r="I3933" s="6"/>
      <c r="J3933" s="6"/>
      <c r="K3933" s="6"/>
      <c r="L3933" s="6"/>
      <c r="M3933" s="4" t="s">
        <v>43209</v>
      </c>
      <c r="N3933" s="4" t="s">
        <v>43209</v>
      </c>
      <c r="O3933" s="4" t="s">
        <v>43209</v>
      </c>
      <c r="P3933" s="4" t="s">
        <v>43210</v>
      </c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</row>
    <row r="3934">
      <c r="A3934" s="5"/>
      <c r="B3934" s="6"/>
      <c r="C3934" s="5"/>
      <c r="D3934" s="5"/>
      <c r="E3934" s="5"/>
      <c r="F3934" s="5"/>
      <c r="G3934" s="5"/>
      <c r="H3934" s="6"/>
      <c r="I3934" s="6"/>
      <c r="J3934" s="6"/>
      <c r="K3934" s="6"/>
      <c r="L3934" s="6"/>
      <c r="M3934" s="4" t="s">
        <v>43211</v>
      </c>
      <c r="N3934" s="4" t="s">
        <v>43211</v>
      </c>
      <c r="O3934" s="4" t="s">
        <v>43211</v>
      </c>
      <c r="P3934" s="4" t="s">
        <v>43212</v>
      </c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</row>
    <row r="3935">
      <c r="A3935" s="5"/>
      <c r="B3935" s="6"/>
      <c r="C3935" s="5"/>
      <c r="D3935" s="5"/>
      <c r="E3935" s="5"/>
      <c r="F3935" s="5"/>
      <c r="G3935" s="5"/>
      <c r="H3935" s="6"/>
      <c r="I3935" s="6"/>
      <c r="J3935" s="6"/>
      <c r="K3935" s="6"/>
      <c r="L3935" s="6"/>
      <c r="M3935" s="4" t="s">
        <v>43213</v>
      </c>
      <c r="N3935" s="4" t="s">
        <v>43213</v>
      </c>
      <c r="O3935" s="4" t="s">
        <v>43213</v>
      </c>
      <c r="P3935" s="4" t="s">
        <v>43214</v>
      </c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</row>
    <row r="3936">
      <c r="A3936" s="5"/>
      <c r="B3936" s="6"/>
      <c r="C3936" s="5"/>
      <c r="D3936" s="5"/>
      <c r="E3936" s="5"/>
      <c r="F3936" s="5"/>
      <c r="G3936" s="5"/>
      <c r="H3936" s="6"/>
      <c r="I3936" s="6"/>
      <c r="J3936" s="6"/>
      <c r="K3936" s="6"/>
      <c r="L3936" s="6"/>
      <c r="M3936" s="4" t="s">
        <v>43215</v>
      </c>
      <c r="N3936" s="4" t="s">
        <v>43215</v>
      </c>
      <c r="O3936" s="4" t="s">
        <v>43215</v>
      </c>
      <c r="P3936" s="4" t="s">
        <v>43216</v>
      </c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</row>
    <row r="3937">
      <c r="A3937" s="5"/>
      <c r="B3937" s="6"/>
      <c r="C3937" s="5"/>
      <c r="D3937" s="5"/>
      <c r="E3937" s="5"/>
      <c r="F3937" s="5"/>
      <c r="G3937" s="5"/>
      <c r="H3937" s="6"/>
      <c r="I3937" s="6"/>
      <c r="J3937" s="6"/>
      <c r="K3937" s="6"/>
      <c r="L3937" s="6"/>
      <c r="M3937" s="4" t="s">
        <v>43217</v>
      </c>
      <c r="N3937" s="4" t="s">
        <v>43217</v>
      </c>
      <c r="O3937" s="4" t="s">
        <v>43217</v>
      </c>
      <c r="P3937" s="4" t="s">
        <v>43218</v>
      </c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</row>
    <row r="3938">
      <c r="A3938" s="5"/>
      <c r="B3938" s="6"/>
      <c r="C3938" s="5"/>
      <c r="D3938" s="5"/>
      <c r="E3938" s="5"/>
      <c r="F3938" s="5"/>
      <c r="G3938" s="5"/>
      <c r="H3938" s="6"/>
      <c r="I3938" s="6"/>
      <c r="J3938" s="6"/>
      <c r="K3938" s="6"/>
      <c r="L3938" s="6"/>
      <c r="M3938" s="4" t="s">
        <v>43219</v>
      </c>
      <c r="N3938" s="4" t="s">
        <v>43219</v>
      </c>
      <c r="O3938" s="4" t="s">
        <v>43219</v>
      </c>
      <c r="P3938" s="4" t="s">
        <v>43220</v>
      </c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</row>
    <row r="3939">
      <c r="A3939" s="5"/>
      <c r="B3939" s="6"/>
      <c r="C3939" s="5"/>
      <c r="D3939" s="5"/>
      <c r="E3939" s="5"/>
      <c r="F3939" s="5"/>
      <c r="G3939" s="5"/>
      <c r="H3939" s="6"/>
      <c r="I3939" s="6"/>
      <c r="J3939" s="6"/>
      <c r="K3939" s="6"/>
      <c r="L3939" s="6"/>
      <c r="M3939" s="4" t="s">
        <v>43221</v>
      </c>
      <c r="N3939" s="4" t="s">
        <v>43221</v>
      </c>
      <c r="O3939" s="4" t="s">
        <v>43221</v>
      </c>
      <c r="P3939" s="4" t="s">
        <v>43222</v>
      </c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</row>
    <row r="3940">
      <c r="A3940" s="5"/>
      <c r="B3940" s="6"/>
      <c r="C3940" s="5"/>
      <c r="D3940" s="5"/>
      <c r="E3940" s="5"/>
      <c r="F3940" s="5"/>
      <c r="G3940" s="5"/>
      <c r="H3940" s="6"/>
      <c r="I3940" s="6"/>
      <c r="J3940" s="6"/>
      <c r="K3940" s="6"/>
      <c r="L3940" s="6"/>
      <c r="M3940" s="4" t="s">
        <v>43223</v>
      </c>
      <c r="N3940" s="4" t="s">
        <v>43223</v>
      </c>
      <c r="O3940" s="4" t="s">
        <v>43223</v>
      </c>
      <c r="P3940" s="4" t="s">
        <v>43224</v>
      </c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</row>
    <row r="3941">
      <c r="A3941" s="5"/>
      <c r="B3941" s="6"/>
      <c r="C3941" s="5"/>
      <c r="D3941" s="5"/>
      <c r="E3941" s="5"/>
      <c r="F3941" s="5"/>
      <c r="G3941" s="5"/>
      <c r="H3941" s="6"/>
      <c r="I3941" s="6"/>
      <c r="J3941" s="6"/>
      <c r="K3941" s="6"/>
      <c r="L3941" s="6"/>
      <c r="M3941" s="4" t="s">
        <v>43225</v>
      </c>
      <c r="N3941" s="4" t="s">
        <v>43225</v>
      </c>
      <c r="O3941" s="4" t="s">
        <v>43225</v>
      </c>
      <c r="P3941" s="4" t="s">
        <v>43226</v>
      </c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</row>
    <row r="3942">
      <c r="A3942" s="5"/>
      <c r="B3942" s="6"/>
      <c r="C3942" s="5"/>
      <c r="D3942" s="5"/>
      <c r="E3942" s="5"/>
      <c r="F3942" s="5"/>
      <c r="G3942" s="5"/>
      <c r="H3942" s="6"/>
      <c r="I3942" s="6"/>
      <c r="J3942" s="6"/>
      <c r="K3942" s="6"/>
      <c r="L3942" s="6"/>
      <c r="M3942" s="4" t="s">
        <v>43227</v>
      </c>
      <c r="N3942" s="4" t="s">
        <v>43227</v>
      </c>
      <c r="O3942" s="4" t="s">
        <v>43227</v>
      </c>
      <c r="P3942" s="4" t="s">
        <v>43228</v>
      </c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</row>
    <row r="3943">
      <c r="A3943" s="5"/>
      <c r="B3943" s="6"/>
      <c r="C3943" s="5"/>
      <c r="D3943" s="5"/>
      <c r="E3943" s="5"/>
      <c r="F3943" s="5"/>
      <c r="G3943" s="5"/>
      <c r="H3943" s="6"/>
      <c r="I3943" s="6"/>
      <c r="J3943" s="6"/>
      <c r="K3943" s="6"/>
      <c r="L3943" s="6"/>
      <c r="M3943" s="4" t="s">
        <v>43229</v>
      </c>
      <c r="N3943" s="4" t="s">
        <v>43229</v>
      </c>
      <c r="O3943" s="4" t="s">
        <v>43229</v>
      </c>
      <c r="P3943" s="4" t="s">
        <v>43230</v>
      </c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</row>
    <row r="3944">
      <c r="A3944" s="5"/>
      <c r="B3944" s="6"/>
      <c r="C3944" s="5"/>
      <c r="D3944" s="5"/>
      <c r="E3944" s="5"/>
      <c r="F3944" s="5"/>
      <c r="G3944" s="5"/>
      <c r="H3944" s="6"/>
      <c r="I3944" s="6"/>
      <c r="J3944" s="6"/>
      <c r="K3944" s="6"/>
      <c r="L3944" s="6"/>
      <c r="M3944" s="4" t="s">
        <v>43231</v>
      </c>
      <c r="N3944" s="4" t="s">
        <v>43231</v>
      </c>
      <c r="O3944" s="4" t="s">
        <v>43231</v>
      </c>
      <c r="P3944" s="4" t="s">
        <v>43232</v>
      </c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</row>
    <row r="3945">
      <c r="A3945" s="5"/>
      <c r="B3945" s="6"/>
      <c r="C3945" s="5"/>
      <c r="D3945" s="5"/>
      <c r="E3945" s="5"/>
      <c r="F3945" s="5"/>
      <c r="G3945" s="5"/>
      <c r="H3945" s="6"/>
      <c r="I3945" s="6"/>
      <c r="J3945" s="6"/>
      <c r="K3945" s="6"/>
      <c r="L3945" s="6"/>
      <c r="M3945" s="4" t="s">
        <v>43233</v>
      </c>
      <c r="N3945" s="4" t="s">
        <v>43233</v>
      </c>
      <c r="O3945" s="4" t="s">
        <v>43233</v>
      </c>
      <c r="P3945" s="4" t="s">
        <v>43234</v>
      </c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</row>
    <row r="3946">
      <c r="A3946" s="5"/>
      <c r="B3946" s="6"/>
      <c r="C3946" s="5"/>
      <c r="D3946" s="5"/>
      <c r="E3946" s="5"/>
      <c r="F3946" s="5"/>
      <c r="G3946" s="5"/>
      <c r="H3946" s="6"/>
      <c r="I3946" s="6"/>
      <c r="J3946" s="6"/>
      <c r="K3946" s="6"/>
      <c r="L3946" s="6"/>
      <c r="M3946" s="4" t="s">
        <v>43235</v>
      </c>
      <c r="N3946" s="4" t="s">
        <v>43235</v>
      </c>
      <c r="O3946" s="4" t="s">
        <v>43235</v>
      </c>
      <c r="P3946" s="4" t="s">
        <v>43236</v>
      </c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</row>
    <row r="3947">
      <c r="A3947" s="5"/>
      <c r="B3947" s="6"/>
      <c r="C3947" s="5"/>
      <c r="D3947" s="5"/>
      <c r="E3947" s="5"/>
      <c r="F3947" s="5"/>
      <c r="G3947" s="5"/>
      <c r="H3947" s="6"/>
      <c r="I3947" s="6"/>
      <c r="J3947" s="6"/>
      <c r="K3947" s="6"/>
      <c r="L3947" s="6"/>
      <c r="M3947" s="4" t="s">
        <v>43237</v>
      </c>
      <c r="N3947" s="4" t="s">
        <v>43237</v>
      </c>
      <c r="O3947" s="4" t="s">
        <v>43237</v>
      </c>
      <c r="P3947" s="4" t="s">
        <v>43238</v>
      </c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</row>
    <row r="3948">
      <c r="A3948" s="5"/>
      <c r="B3948" s="6"/>
      <c r="C3948" s="5"/>
      <c r="D3948" s="5"/>
      <c r="E3948" s="5"/>
      <c r="F3948" s="5"/>
      <c r="G3948" s="5"/>
      <c r="H3948" s="6"/>
      <c r="I3948" s="6"/>
      <c r="J3948" s="6"/>
      <c r="K3948" s="6"/>
      <c r="L3948" s="6"/>
      <c r="M3948" s="4" t="s">
        <v>43239</v>
      </c>
      <c r="N3948" s="4" t="s">
        <v>43239</v>
      </c>
      <c r="O3948" s="4" t="s">
        <v>43239</v>
      </c>
      <c r="P3948" s="4" t="s">
        <v>43240</v>
      </c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</row>
    <row r="3949">
      <c r="A3949" s="5"/>
      <c r="B3949" s="6"/>
      <c r="C3949" s="5"/>
      <c r="D3949" s="5"/>
      <c r="E3949" s="5"/>
      <c r="F3949" s="5"/>
      <c r="G3949" s="5"/>
      <c r="H3949" s="6"/>
      <c r="I3949" s="6"/>
      <c r="J3949" s="6"/>
      <c r="K3949" s="6"/>
      <c r="L3949" s="6"/>
      <c r="M3949" s="4" t="s">
        <v>43241</v>
      </c>
      <c r="N3949" s="4" t="s">
        <v>43241</v>
      </c>
      <c r="O3949" s="4" t="s">
        <v>43241</v>
      </c>
      <c r="P3949" s="4" t="s">
        <v>43242</v>
      </c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</row>
    <row r="3950">
      <c r="A3950" s="5"/>
      <c r="B3950" s="6"/>
      <c r="C3950" s="5"/>
      <c r="D3950" s="5"/>
      <c r="E3950" s="5"/>
      <c r="F3950" s="5"/>
      <c r="G3950" s="5"/>
      <c r="H3950" s="6"/>
      <c r="I3950" s="6"/>
      <c r="J3950" s="6"/>
      <c r="K3950" s="6"/>
      <c r="L3950" s="6"/>
      <c r="M3950" s="4" t="s">
        <v>43243</v>
      </c>
      <c r="N3950" s="4" t="s">
        <v>43243</v>
      </c>
      <c r="O3950" s="4" t="s">
        <v>43243</v>
      </c>
      <c r="P3950" s="4" t="s">
        <v>43244</v>
      </c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</row>
    <row r="3951">
      <c r="A3951" s="5"/>
      <c r="B3951" s="6"/>
      <c r="C3951" s="5"/>
      <c r="D3951" s="5"/>
      <c r="E3951" s="5"/>
      <c r="F3951" s="5"/>
      <c r="G3951" s="5"/>
      <c r="H3951" s="6"/>
      <c r="I3951" s="6"/>
      <c r="J3951" s="6"/>
      <c r="K3951" s="6"/>
      <c r="L3951" s="6"/>
      <c r="M3951" s="4" t="s">
        <v>43245</v>
      </c>
      <c r="N3951" s="4" t="s">
        <v>43245</v>
      </c>
      <c r="O3951" s="4" t="s">
        <v>43245</v>
      </c>
      <c r="P3951" s="4" t="s">
        <v>43246</v>
      </c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</row>
    <row r="3952">
      <c r="A3952" s="5"/>
      <c r="B3952" s="6"/>
      <c r="C3952" s="5"/>
      <c r="D3952" s="5"/>
      <c r="E3952" s="5"/>
      <c r="F3952" s="5"/>
      <c r="G3952" s="5"/>
      <c r="H3952" s="6"/>
      <c r="I3952" s="6"/>
      <c r="J3952" s="6"/>
      <c r="K3952" s="6"/>
      <c r="L3952" s="6"/>
      <c r="M3952" s="4" t="s">
        <v>43247</v>
      </c>
      <c r="N3952" s="4" t="s">
        <v>43247</v>
      </c>
      <c r="O3952" s="4" t="s">
        <v>43247</v>
      </c>
      <c r="P3952" s="4" t="s">
        <v>43248</v>
      </c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</row>
    <row r="3953">
      <c r="A3953" s="5"/>
      <c r="B3953" s="6"/>
      <c r="C3953" s="5"/>
      <c r="D3953" s="5"/>
      <c r="E3953" s="5"/>
      <c r="F3953" s="5"/>
      <c r="G3953" s="5"/>
      <c r="H3953" s="6"/>
      <c r="I3953" s="6"/>
      <c r="J3953" s="6"/>
      <c r="K3953" s="6"/>
      <c r="L3953" s="6"/>
      <c r="M3953" s="4" t="s">
        <v>43249</v>
      </c>
      <c r="N3953" s="4" t="s">
        <v>43249</v>
      </c>
      <c r="O3953" s="4" t="s">
        <v>43249</v>
      </c>
      <c r="P3953" s="4" t="s">
        <v>43250</v>
      </c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</row>
    <row r="3954">
      <c r="A3954" s="5"/>
      <c r="B3954" s="6"/>
      <c r="C3954" s="5"/>
      <c r="D3954" s="5"/>
      <c r="E3954" s="5"/>
      <c r="F3954" s="5"/>
      <c r="G3954" s="5"/>
      <c r="H3954" s="6"/>
      <c r="I3954" s="6"/>
      <c r="J3954" s="6"/>
      <c r="K3954" s="6"/>
      <c r="L3954" s="6"/>
      <c r="M3954" s="4" t="s">
        <v>43251</v>
      </c>
      <c r="N3954" s="4" t="s">
        <v>43251</v>
      </c>
      <c r="O3954" s="4" t="s">
        <v>43251</v>
      </c>
      <c r="P3954" s="4" t="s">
        <v>43252</v>
      </c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</row>
    <row r="3955">
      <c r="A3955" s="5"/>
      <c r="B3955" s="6"/>
      <c r="C3955" s="5"/>
      <c r="D3955" s="5"/>
      <c r="E3955" s="5"/>
      <c r="F3955" s="5"/>
      <c r="G3955" s="5"/>
      <c r="H3955" s="6"/>
      <c r="I3955" s="6"/>
      <c r="J3955" s="6"/>
      <c r="K3955" s="6"/>
      <c r="L3955" s="6"/>
      <c r="M3955" s="4" t="s">
        <v>43253</v>
      </c>
      <c r="N3955" s="4" t="s">
        <v>43253</v>
      </c>
      <c r="O3955" s="4" t="s">
        <v>43253</v>
      </c>
      <c r="P3955" s="4" t="s">
        <v>43254</v>
      </c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</row>
    <row r="3956">
      <c r="A3956" s="5"/>
      <c r="B3956" s="6"/>
      <c r="C3956" s="5"/>
      <c r="D3956" s="5"/>
      <c r="E3956" s="5"/>
      <c r="F3956" s="5"/>
      <c r="G3956" s="5"/>
      <c r="H3956" s="6"/>
      <c r="I3956" s="6"/>
      <c r="J3956" s="6"/>
      <c r="K3956" s="6"/>
      <c r="L3956" s="6"/>
      <c r="M3956" s="4" t="s">
        <v>43255</v>
      </c>
      <c r="N3956" s="4" t="s">
        <v>43255</v>
      </c>
      <c r="O3956" s="4" t="s">
        <v>43255</v>
      </c>
      <c r="P3956" s="4" t="s">
        <v>43256</v>
      </c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</row>
    <row r="3957">
      <c r="A3957" s="5"/>
      <c r="B3957" s="6"/>
      <c r="C3957" s="5"/>
      <c r="D3957" s="5"/>
      <c r="E3957" s="5"/>
      <c r="F3957" s="5"/>
      <c r="G3957" s="5"/>
      <c r="H3957" s="6"/>
      <c r="I3957" s="6"/>
      <c r="J3957" s="6"/>
      <c r="K3957" s="6"/>
      <c r="L3957" s="6"/>
      <c r="M3957" s="4" t="s">
        <v>43257</v>
      </c>
      <c r="N3957" s="4" t="s">
        <v>43257</v>
      </c>
      <c r="O3957" s="4" t="s">
        <v>43257</v>
      </c>
      <c r="P3957" s="4" t="s">
        <v>43258</v>
      </c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</row>
    <row r="3958">
      <c r="A3958" s="5"/>
      <c r="B3958" s="6"/>
      <c r="C3958" s="5"/>
      <c r="D3958" s="5"/>
      <c r="E3958" s="5"/>
      <c r="F3958" s="5"/>
      <c r="G3958" s="5"/>
      <c r="H3958" s="6"/>
      <c r="I3958" s="6"/>
      <c r="J3958" s="6"/>
      <c r="K3958" s="6"/>
      <c r="L3958" s="6"/>
      <c r="M3958" s="4" t="s">
        <v>43259</v>
      </c>
      <c r="N3958" s="4" t="s">
        <v>43259</v>
      </c>
      <c r="O3958" s="4" t="s">
        <v>43259</v>
      </c>
      <c r="P3958" s="4" t="s">
        <v>43260</v>
      </c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</row>
    <row r="3959">
      <c r="A3959" s="5"/>
      <c r="B3959" s="6"/>
      <c r="C3959" s="5"/>
      <c r="D3959" s="5"/>
      <c r="E3959" s="5"/>
      <c r="F3959" s="5"/>
      <c r="G3959" s="5"/>
      <c r="H3959" s="6"/>
      <c r="I3959" s="6"/>
      <c r="J3959" s="6"/>
      <c r="K3959" s="6"/>
      <c r="L3959" s="6"/>
      <c r="M3959" s="4" t="s">
        <v>43261</v>
      </c>
      <c r="N3959" s="4" t="s">
        <v>43261</v>
      </c>
      <c r="O3959" s="4" t="s">
        <v>43261</v>
      </c>
      <c r="P3959" s="4" t="s">
        <v>43262</v>
      </c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</row>
    <row r="3960">
      <c r="A3960" s="5"/>
      <c r="B3960" s="6"/>
      <c r="C3960" s="5"/>
      <c r="D3960" s="5"/>
      <c r="E3960" s="5"/>
      <c r="F3960" s="5"/>
      <c r="G3960" s="5"/>
      <c r="H3960" s="6"/>
      <c r="I3960" s="6"/>
      <c r="J3960" s="6"/>
      <c r="K3960" s="6"/>
      <c r="L3960" s="6"/>
      <c r="M3960" s="4" t="s">
        <v>43263</v>
      </c>
      <c r="N3960" s="4" t="s">
        <v>43263</v>
      </c>
      <c r="O3960" s="4" t="s">
        <v>43263</v>
      </c>
      <c r="P3960" s="4" t="s">
        <v>43264</v>
      </c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</row>
    <row r="3961">
      <c r="A3961" s="5"/>
      <c r="B3961" s="6"/>
      <c r="C3961" s="5"/>
      <c r="D3961" s="5"/>
      <c r="E3961" s="5"/>
      <c r="F3961" s="5"/>
      <c r="G3961" s="5"/>
      <c r="H3961" s="6"/>
      <c r="I3961" s="6"/>
      <c r="J3961" s="6"/>
      <c r="K3961" s="6"/>
      <c r="L3961" s="6"/>
      <c r="M3961" s="4" t="s">
        <v>43265</v>
      </c>
      <c r="N3961" s="4" t="s">
        <v>43265</v>
      </c>
      <c r="O3961" s="4" t="s">
        <v>43265</v>
      </c>
      <c r="P3961" s="4" t="s">
        <v>43266</v>
      </c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</row>
    <row r="3962">
      <c r="A3962" s="5"/>
      <c r="B3962" s="6"/>
      <c r="C3962" s="5"/>
      <c r="D3962" s="5"/>
      <c r="E3962" s="5"/>
      <c r="F3962" s="5"/>
      <c r="G3962" s="5"/>
      <c r="H3962" s="6"/>
      <c r="I3962" s="6"/>
      <c r="J3962" s="6"/>
      <c r="K3962" s="6"/>
      <c r="L3962" s="6"/>
      <c r="M3962" s="4" t="s">
        <v>43267</v>
      </c>
      <c r="N3962" s="4" t="s">
        <v>43267</v>
      </c>
      <c r="O3962" s="4" t="s">
        <v>43267</v>
      </c>
      <c r="P3962" s="4" t="s">
        <v>43268</v>
      </c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</row>
    <row r="3963">
      <c r="A3963" s="5"/>
      <c r="B3963" s="6"/>
      <c r="C3963" s="5"/>
      <c r="D3963" s="5"/>
      <c r="E3963" s="5"/>
      <c r="F3963" s="5"/>
      <c r="G3963" s="5"/>
      <c r="H3963" s="6"/>
      <c r="I3963" s="6"/>
      <c r="J3963" s="6"/>
      <c r="K3963" s="6"/>
      <c r="L3963" s="6"/>
      <c r="M3963" s="4" t="s">
        <v>43269</v>
      </c>
      <c r="N3963" s="4" t="s">
        <v>43269</v>
      </c>
      <c r="O3963" s="4" t="s">
        <v>43269</v>
      </c>
      <c r="P3963" s="4" t="s">
        <v>43270</v>
      </c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</row>
    <row r="3964">
      <c r="A3964" s="5"/>
      <c r="B3964" s="6"/>
      <c r="C3964" s="5"/>
      <c r="D3964" s="5"/>
      <c r="E3964" s="5"/>
      <c r="F3964" s="5"/>
      <c r="G3964" s="5"/>
      <c r="H3964" s="6"/>
      <c r="I3964" s="6"/>
      <c r="J3964" s="6"/>
      <c r="K3964" s="6"/>
      <c r="L3964" s="6"/>
      <c r="M3964" s="4" t="s">
        <v>43271</v>
      </c>
      <c r="N3964" s="4" t="s">
        <v>43271</v>
      </c>
      <c r="O3964" s="4" t="s">
        <v>43271</v>
      </c>
      <c r="P3964" s="4" t="s">
        <v>43272</v>
      </c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</row>
    <row r="3965">
      <c r="A3965" s="5"/>
      <c r="B3965" s="6"/>
      <c r="C3965" s="5"/>
      <c r="D3965" s="5"/>
      <c r="E3965" s="5"/>
      <c r="F3965" s="5"/>
      <c r="G3965" s="5"/>
      <c r="H3965" s="6"/>
      <c r="I3965" s="6"/>
      <c r="J3965" s="6"/>
      <c r="K3965" s="6"/>
      <c r="L3965" s="6"/>
      <c r="M3965" s="4" t="s">
        <v>43273</v>
      </c>
      <c r="N3965" s="4" t="s">
        <v>43273</v>
      </c>
      <c r="O3965" s="4" t="s">
        <v>43273</v>
      </c>
      <c r="P3965" s="4" t="s">
        <v>43274</v>
      </c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</row>
    <row r="3966">
      <c r="A3966" s="5"/>
      <c r="B3966" s="6"/>
      <c r="C3966" s="5"/>
      <c r="D3966" s="5"/>
      <c r="E3966" s="5"/>
      <c r="F3966" s="5"/>
      <c r="G3966" s="5"/>
      <c r="H3966" s="6"/>
      <c r="I3966" s="6"/>
      <c r="J3966" s="6"/>
      <c r="K3966" s="6"/>
      <c r="L3966" s="6"/>
      <c r="M3966" s="4" t="s">
        <v>43275</v>
      </c>
      <c r="N3966" s="4" t="s">
        <v>43275</v>
      </c>
      <c r="O3966" s="4" t="s">
        <v>43275</v>
      </c>
      <c r="P3966" s="4" t="s">
        <v>43276</v>
      </c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</row>
    <row r="3967">
      <c r="A3967" s="5"/>
      <c r="B3967" s="6"/>
      <c r="C3967" s="5"/>
      <c r="D3967" s="5"/>
      <c r="E3967" s="5"/>
      <c r="F3967" s="5"/>
      <c r="G3967" s="5"/>
      <c r="H3967" s="6"/>
      <c r="I3967" s="6"/>
      <c r="J3967" s="6"/>
      <c r="K3967" s="6"/>
      <c r="L3967" s="6"/>
      <c r="M3967" s="4" t="s">
        <v>43277</v>
      </c>
      <c r="N3967" s="4" t="s">
        <v>43277</v>
      </c>
      <c r="O3967" s="4" t="s">
        <v>43277</v>
      </c>
      <c r="P3967" s="4" t="s">
        <v>43278</v>
      </c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</row>
    <row r="3968">
      <c r="A3968" s="5"/>
      <c r="B3968" s="6"/>
      <c r="C3968" s="5"/>
      <c r="D3968" s="5"/>
      <c r="E3968" s="5"/>
      <c r="F3968" s="5"/>
      <c r="G3968" s="5"/>
      <c r="H3968" s="6"/>
      <c r="I3968" s="6"/>
      <c r="J3968" s="6"/>
      <c r="K3968" s="6"/>
      <c r="L3968" s="6"/>
      <c r="M3968" s="4" t="s">
        <v>43279</v>
      </c>
      <c r="N3968" s="4" t="s">
        <v>43279</v>
      </c>
      <c r="O3968" s="4" t="s">
        <v>43279</v>
      </c>
      <c r="P3968" s="4" t="s">
        <v>43280</v>
      </c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</row>
    <row r="3969">
      <c r="A3969" s="5"/>
      <c r="B3969" s="6"/>
      <c r="C3969" s="5"/>
      <c r="D3969" s="5"/>
      <c r="E3969" s="5"/>
      <c r="F3969" s="5"/>
      <c r="G3969" s="5"/>
      <c r="H3969" s="6"/>
      <c r="I3969" s="6"/>
      <c r="J3969" s="6"/>
      <c r="K3969" s="6"/>
      <c r="L3969" s="6"/>
      <c r="M3969" s="4" t="s">
        <v>43281</v>
      </c>
      <c r="N3969" s="4" t="s">
        <v>43281</v>
      </c>
      <c r="O3969" s="4" t="s">
        <v>43281</v>
      </c>
      <c r="P3969" s="4" t="s">
        <v>43282</v>
      </c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</row>
    <row r="3970">
      <c r="A3970" s="5"/>
      <c r="B3970" s="6"/>
      <c r="C3970" s="5"/>
      <c r="D3970" s="5"/>
      <c r="E3970" s="5"/>
      <c r="F3970" s="5"/>
      <c r="G3970" s="5"/>
      <c r="H3970" s="6"/>
      <c r="I3970" s="6"/>
      <c r="J3970" s="6"/>
      <c r="K3970" s="6"/>
      <c r="L3970" s="6"/>
      <c r="M3970" s="4" t="s">
        <v>43283</v>
      </c>
      <c r="N3970" s="4" t="s">
        <v>43283</v>
      </c>
      <c r="O3970" s="4" t="s">
        <v>43283</v>
      </c>
      <c r="P3970" s="4" t="s">
        <v>43284</v>
      </c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</row>
    <row r="3971">
      <c r="A3971" s="5"/>
      <c r="B3971" s="6"/>
      <c r="C3971" s="5"/>
      <c r="D3971" s="5"/>
      <c r="E3971" s="5"/>
      <c r="F3971" s="5"/>
      <c r="G3971" s="5"/>
      <c r="H3971" s="6"/>
      <c r="I3971" s="6"/>
      <c r="J3971" s="6"/>
      <c r="K3971" s="6"/>
      <c r="L3971" s="6"/>
      <c r="M3971" s="4" t="s">
        <v>43285</v>
      </c>
      <c r="N3971" s="4" t="s">
        <v>43285</v>
      </c>
      <c r="O3971" s="4" t="s">
        <v>43285</v>
      </c>
      <c r="P3971" s="4" t="s">
        <v>43286</v>
      </c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</row>
    <row r="3972">
      <c r="A3972" s="5"/>
      <c r="B3972" s="6"/>
      <c r="C3972" s="5"/>
      <c r="D3972" s="5"/>
      <c r="E3972" s="5"/>
      <c r="F3972" s="5"/>
      <c r="G3972" s="5"/>
      <c r="H3972" s="6"/>
      <c r="I3972" s="6"/>
      <c r="J3972" s="6"/>
      <c r="K3972" s="6"/>
      <c r="L3972" s="6"/>
      <c r="M3972" s="4" t="s">
        <v>43287</v>
      </c>
      <c r="N3972" s="4" t="s">
        <v>43287</v>
      </c>
      <c r="O3972" s="4" t="s">
        <v>43287</v>
      </c>
      <c r="P3972" s="4" t="s">
        <v>43288</v>
      </c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</row>
    <row r="3973">
      <c r="A3973" s="5"/>
      <c r="B3973" s="6"/>
      <c r="C3973" s="5"/>
      <c r="D3973" s="5"/>
      <c r="E3973" s="5"/>
      <c r="F3973" s="5"/>
      <c r="G3973" s="5"/>
      <c r="H3973" s="6"/>
      <c r="I3973" s="6"/>
      <c r="J3973" s="6"/>
      <c r="K3973" s="6"/>
      <c r="L3973" s="6"/>
      <c r="M3973" s="4" t="s">
        <v>43289</v>
      </c>
      <c r="N3973" s="4" t="s">
        <v>43289</v>
      </c>
      <c r="O3973" s="4" t="s">
        <v>43289</v>
      </c>
      <c r="P3973" s="4" t="s">
        <v>43290</v>
      </c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</row>
    <row r="3974">
      <c r="A3974" s="5"/>
      <c r="B3974" s="6"/>
      <c r="C3974" s="5"/>
      <c r="D3974" s="5"/>
      <c r="E3974" s="5"/>
      <c r="F3974" s="5"/>
      <c r="G3974" s="5"/>
      <c r="H3974" s="6"/>
      <c r="I3974" s="6"/>
      <c r="J3974" s="6"/>
      <c r="K3974" s="6"/>
      <c r="L3974" s="6"/>
      <c r="M3974" s="4" t="s">
        <v>43291</v>
      </c>
      <c r="N3974" s="4" t="s">
        <v>43291</v>
      </c>
      <c r="O3974" s="4" t="s">
        <v>43291</v>
      </c>
      <c r="P3974" s="4" t="s">
        <v>43292</v>
      </c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</row>
    <row r="3975">
      <c r="A3975" s="5"/>
      <c r="B3975" s="6"/>
      <c r="C3975" s="5"/>
      <c r="D3975" s="5"/>
      <c r="E3975" s="5"/>
      <c r="F3975" s="5"/>
      <c r="G3975" s="5"/>
      <c r="H3975" s="6"/>
      <c r="I3975" s="6"/>
      <c r="J3975" s="6"/>
      <c r="K3975" s="6"/>
      <c r="L3975" s="6"/>
      <c r="M3975" s="4" t="s">
        <v>43293</v>
      </c>
      <c r="N3975" s="4" t="s">
        <v>43293</v>
      </c>
      <c r="O3975" s="4" t="s">
        <v>43293</v>
      </c>
      <c r="P3975" s="4" t="s">
        <v>43294</v>
      </c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</row>
    <row r="3976">
      <c r="A3976" s="5"/>
      <c r="B3976" s="6"/>
      <c r="C3976" s="5"/>
      <c r="D3976" s="5"/>
      <c r="E3976" s="5"/>
      <c r="F3976" s="5"/>
      <c r="G3976" s="5"/>
      <c r="H3976" s="6"/>
      <c r="I3976" s="6"/>
      <c r="J3976" s="6"/>
      <c r="K3976" s="6"/>
      <c r="L3976" s="6"/>
      <c r="M3976" s="4" t="s">
        <v>43295</v>
      </c>
      <c r="N3976" s="4" t="s">
        <v>43295</v>
      </c>
      <c r="O3976" s="4" t="s">
        <v>43295</v>
      </c>
      <c r="P3976" s="4" t="s">
        <v>43296</v>
      </c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</row>
    <row r="3977">
      <c r="A3977" s="5"/>
      <c r="B3977" s="6"/>
      <c r="C3977" s="5"/>
      <c r="D3977" s="5"/>
      <c r="E3977" s="5"/>
      <c r="F3977" s="5"/>
      <c r="G3977" s="5"/>
      <c r="H3977" s="6"/>
      <c r="I3977" s="6"/>
      <c r="J3977" s="6"/>
      <c r="K3977" s="6"/>
      <c r="L3977" s="6"/>
      <c r="M3977" s="4" t="s">
        <v>43297</v>
      </c>
      <c r="N3977" s="4" t="s">
        <v>43297</v>
      </c>
      <c r="O3977" s="4" t="s">
        <v>43297</v>
      </c>
      <c r="P3977" s="4" t="s">
        <v>43298</v>
      </c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</row>
    <row r="3978">
      <c r="A3978" s="5"/>
      <c r="B3978" s="6"/>
      <c r="C3978" s="5"/>
      <c r="D3978" s="5"/>
      <c r="E3978" s="5"/>
      <c r="F3978" s="5"/>
      <c r="G3978" s="5"/>
      <c r="H3978" s="6"/>
      <c r="I3978" s="6"/>
      <c r="J3978" s="6"/>
      <c r="K3978" s="6"/>
      <c r="L3978" s="6"/>
      <c r="M3978" s="4" t="s">
        <v>43299</v>
      </c>
      <c r="N3978" s="4" t="s">
        <v>43299</v>
      </c>
      <c r="O3978" s="4" t="s">
        <v>43299</v>
      </c>
      <c r="P3978" s="4" t="s">
        <v>43300</v>
      </c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</row>
    <row r="3979">
      <c r="A3979" s="5"/>
      <c r="B3979" s="6"/>
      <c r="C3979" s="5"/>
      <c r="D3979" s="5"/>
      <c r="E3979" s="5"/>
      <c r="F3979" s="5"/>
      <c r="G3979" s="5"/>
      <c r="H3979" s="6"/>
      <c r="I3979" s="6"/>
      <c r="J3979" s="6"/>
      <c r="K3979" s="6"/>
      <c r="L3979" s="6"/>
      <c r="M3979" s="4" t="s">
        <v>43301</v>
      </c>
      <c r="N3979" s="4" t="s">
        <v>43301</v>
      </c>
      <c r="O3979" s="4" t="s">
        <v>43301</v>
      </c>
      <c r="P3979" s="4" t="s">
        <v>43302</v>
      </c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</row>
    <row r="3980">
      <c r="A3980" s="5"/>
      <c r="B3980" s="6"/>
      <c r="C3980" s="5"/>
      <c r="D3980" s="5"/>
      <c r="E3980" s="5"/>
      <c r="F3980" s="5"/>
      <c r="G3980" s="5"/>
      <c r="H3980" s="6"/>
      <c r="I3980" s="6"/>
      <c r="J3980" s="6"/>
      <c r="K3980" s="6"/>
      <c r="L3980" s="6"/>
      <c r="M3980" s="4" t="s">
        <v>43303</v>
      </c>
      <c r="N3980" s="4" t="s">
        <v>43303</v>
      </c>
      <c r="O3980" s="4" t="s">
        <v>43303</v>
      </c>
      <c r="P3980" s="4" t="s">
        <v>43304</v>
      </c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</row>
    <row r="3981">
      <c r="A3981" s="5"/>
      <c r="B3981" s="6"/>
      <c r="C3981" s="5"/>
      <c r="D3981" s="5"/>
      <c r="E3981" s="5"/>
      <c r="F3981" s="5"/>
      <c r="G3981" s="5"/>
      <c r="H3981" s="6"/>
      <c r="I3981" s="6"/>
      <c r="J3981" s="6"/>
      <c r="K3981" s="6"/>
      <c r="L3981" s="6"/>
      <c r="M3981" s="4" t="s">
        <v>43305</v>
      </c>
      <c r="N3981" s="4" t="s">
        <v>43305</v>
      </c>
      <c r="O3981" s="4" t="s">
        <v>43305</v>
      </c>
      <c r="P3981" s="4" t="s">
        <v>43306</v>
      </c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</row>
    <row r="3982">
      <c r="A3982" s="5"/>
      <c r="B3982" s="6"/>
      <c r="C3982" s="5"/>
      <c r="D3982" s="5"/>
      <c r="E3982" s="5"/>
      <c r="F3982" s="5"/>
      <c r="G3982" s="5"/>
      <c r="H3982" s="6"/>
      <c r="I3982" s="6"/>
      <c r="J3982" s="6"/>
      <c r="K3982" s="6"/>
      <c r="L3982" s="6"/>
      <c r="M3982" s="4" t="s">
        <v>43307</v>
      </c>
      <c r="N3982" s="4" t="s">
        <v>43307</v>
      </c>
      <c r="O3982" s="4" t="s">
        <v>43307</v>
      </c>
      <c r="P3982" s="4" t="s">
        <v>43308</v>
      </c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</row>
    <row r="3983">
      <c r="A3983" s="5"/>
      <c r="B3983" s="6"/>
      <c r="C3983" s="5"/>
      <c r="D3983" s="5"/>
      <c r="E3983" s="5"/>
      <c r="F3983" s="5"/>
      <c r="G3983" s="5"/>
      <c r="H3983" s="6"/>
      <c r="I3983" s="6"/>
      <c r="J3983" s="6"/>
      <c r="K3983" s="6"/>
      <c r="L3983" s="6"/>
      <c r="M3983" s="4" t="s">
        <v>43309</v>
      </c>
      <c r="N3983" s="4" t="s">
        <v>43309</v>
      </c>
      <c r="O3983" s="4" t="s">
        <v>43309</v>
      </c>
      <c r="P3983" s="4" t="s">
        <v>43310</v>
      </c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</row>
    <row r="3984">
      <c r="A3984" s="5"/>
      <c r="B3984" s="6"/>
      <c r="C3984" s="5"/>
      <c r="D3984" s="5"/>
      <c r="E3984" s="5"/>
      <c r="F3984" s="5"/>
      <c r="G3984" s="5"/>
      <c r="H3984" s="6"/>
      <c r="I3984" s="6"/>
      <c r="J3984" s="6"/>
      <c r="K3984" s="6"/>
      <c r="L3984" s="6"/>
      <c r="M3984" s="4" t="s">
        <v>43311</v>
      </c>
      <c r="N3984" s="4" t="s">
        <v>43311</v>
      </c>
      <c r="O3984" s="4" t="s">
        <v>43311</v>
      </c>
      <c r="P3984" s="4" t="s">
        <v>43312</v>
      </c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</row>
    <row r="3985">
      <c r="A3985" s="5"/>
      <c r="B3985" s="6"/>
      <c r="C3985" s="5"/>
      <c r="D3985" s="5"/>
      <c r="E3985" s="5"/>
      <c r="F3985" s="5"/>
      <c r="G3985" s="5"/>
      <c r="H3985" s="6"/>
      <c r="I3985" s="6"/>
      <c r="J3985" s="6"/>
      <c r="K3985" s="6"/>
      <c r="L3985" s="6"/>
      <c r="M3985" s="4" t="s">
        <v>43313</v>
      </c>
      <c r="N3985" s="4" t="s">
        <v>43313</v>
      </c>
      <c r="O3985" s="4" t="s">
        <v>43313</v>
      </c>
      <c r="P3985" s="4" t="s">
        <v>43314</v>
      </c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</row>
    <row r="3986">
      <c r="A3986" s="5"/>
      <c r="B3986" s="6"/>
      <c r="C3986" s="5"/>
      <c r="D3986" s="5"/>
      <c r="E3986" s="5"/>
      <c r="F3986" s="5"/>
      <c r="G3986" s="5"/>
      <c r="H3986" s="6"/>
      <c r="I3986" s="6"/>
      <c r="J3986" s="6"/>
      <c r="K3986" s="6"/>
      <c r="L3986" s="6"/>
      <c r="M3986" s="4" t="s">
        <v>43315</v>
      </c>
      <c r="N3986" s="4" t="s">
        <v>43315</v>
      </c>
      <c r="O3986" s="4" t="s">
        <v>43315</v>
      </c>
      <c r="P3986" s="4" t="s">
        <v>43316</v>
      </c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</row>
    <row r="3987">
      <c r="A3987" s="5"/>
      <c r="B3987" s="6"/>
      <c r="C3987" s="5"/>
      <c r="D3987" s="5"/>
      <c r="E3987" s="5"/>
      <c r="F3987" s="5"/>
      <c r="G3987" s="5"/>
      <c r="H3987" s="6"/>
      <c r="I3987" s="6"/>
      <c r="J3987" s="6"/>
      <c r="K3987" s="6"/>
      <c r="L3987" s="6"/>
      <c r="M3987" s="4" t="s">
        <v>43317</v>
      </c>
      <c r="N3987" s="4" t="s">
        <v>43317</v>
      </c>
      <c r="O3987" s="4" t="s">
        <v>43317</v>
      </c>
      <c r="P3987" s="4" t="s">
        <v>43318</v>
      </c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</row>
    <row r="3988">
      <c r="A3988" s="5"/>
      <c r="B3988" s="6"/>
      <c r="C3988" s="5"/>
      <c r="D3988" s="5"/>
      <c r="E3988" s="5"/>
      <c r="F3988" s="5"/>
      <c r="G3988" s="5"/>
      <c r="H3988" s="6"/>
      <c r="I3988" s="6"/>
      <c r="J3988" s="6"/>
      <c r="K3988" s="6"/>
      <c r="L3988" s="6"/>
      <c r="M3988" s="4" t="s">
        <v>43319</v>
      </c>
      <c r="N3988" s="4" t="s">
        <v>43319</v>
      </c>
      <c r="O3988" s="4" t="s">
        <v>43319</v>
      </c>
      <c r="P3988" s="4" t="s">
        <v>43320</v>
      </c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</row>
    <row r="3989">
      <c r="A3989" s="5"/>
      <c r="B3989" s="6"/>
      <c r="C3989" s="5"/>
      <c r="D3989" s="5"/>
      <c r="E3989" s="5"/>
      <c r="F3989" s="5"/>
      <c r="G3989" s="5"/>
      <c r="H3989" s="6"/>
      <c r="I3989" s="6"/>
      <c r="J3989" s="6"/>
      <c r="K3989" s="6"/>
      <c r="L3989" s="6"/>
      <c r="M3989" s="4" t="s">
        <v>43321</v>
      </c>
      <c r="N3989" s="4" t="s">
        <v>43321</v>
      </c>
      <c r="O3989" s="4" t="s">
        <v>43321</v>
      </c>
      <c r="P3989" s="4" t="s">
        <v>43322</v>
      </c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</row>
    <row r="3990">
      <c r="A3990" s="5"/>
      <c r="B3990" s="6"/>
      <c r="C3990" s="5"/>
      <c r="D3990" s="5"/>
      <c r="E3990" s="5"/>
      <c r="F3990" s="5"/>
      <c r="G3990" s="5"/>
      <c r="H3990" s="6"/>
      <c r="I3990" s="6"/>
      <c r="J3990" s="6"/>
      <c r="K3990" s="6"/>
      <c r="L3990" s="6"/>
      <c r="M3990" s="4" t="s">
        <v>43323</v>
      </c>
      <c r="N3990" s="4" t="s">
        <v>43323</v>
      </c>
      <c r="O3990" s="4" t="s">
        <v>43323</v>
      </c>
      <c r="P3990" s="4" t="s">
        <v>43324</v>
      </c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</row>
    <row r="3991">
      <c r="A3991" s="5"/>
      <c r="B3991" s="6"/>
      <c r="C3991" s="5"/>
      <c r="D3991" s="5"/>
      <c r="E3991" s="5"/>
      <c r="F3991" s="5"/>
      <c r="G3991" s="5"/>
      <c r="H3991" s="6"/>
      <c r="I3991" s="6"/>
      <c r="J3991" s="6"/>
      <c r="K3991" s="6"/>
      <c r="L3991" s="6"/>
      <c r="M3991" s="4" t="s">
        <v>43325</v>
      </c>
      <c r="N3991" s="4" t="s">
        <v>43325</v>
      </c>
      <c r="O3991" s="4" t="s">
        <v>43325</v>
      </c>
      <c r="P3991" s="4" t="s">
        <v>43326</v>
      </c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</row>
    <row r="3992">
      <c r="A3992" s="5"/>
      <c r="B3992" s="6"/>
      <c r="C3992" s="5"/>
      <c r="D3992" s="5"/>
      <c r="E3992" s="5"/>
      <c r="F3992" s="5"/>
      <c r="G3992" s="5"/>
      <c r="H3992" s="6"/>
      <c r="I3992" s="6"/>
      <c r="J3992" s="6"/>
      <c r="K3992" s="6"/>
      <c r="L3992" s="6"/>
      <c r="M3992" s="4" t="s">
        <v>43327</v>
      </c>
      <c r="N3992" s="4" t="s">
        <v>43327</v>
      </c>
      <c r="O3992" s="4" t="s">
        <v>43327</v>
      </c>
      <c r="P3992" s="4" t="s">
        <v>43328</v>
      </c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</row>
    <row r="3993">
      <c r="A3993" s="5"/>
      <c r="B3993" s="6"/>
      <c r="C3993" s="5"/>
      <c r="D3993" s="5"/>
      <c r="E3993" s="5"/>
      <c r="F3993" s="5"/>
      <c r="G3993" s="5"/>
      <c r="H3993" s="6"/>
      <c r="I3993" s="6"/>
      <c r="J3993" s="6"/>
      <c r="K3993" s="6"/>
      <c r="L3993" s="6"/>
      <c r="M3993" s="4" t="s">
        <v>43329</v>
      </c>
      <c r="N3993" s="4" t="s">
        <v>43329</v>
      </c>
      <c r="O3993" s="4" t="s">
        <v>43329</v>
      </c>
      <c r="P3993" s="4" t="s">
        <v>43330</v>
      </c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</row>
    <row r="3994">
      <c r="A3994" s="5"/>
      <c r="B3994" s="6"/>
      <c r="C3994" s="5"/>
      <c r="D3994" s="5"/>
      <c r="E3994" s="5"/>
      <c r="F3994" s="5"/>
      <c r="G3994" s="5"/>
      <c r="H3994" s="6"/>
      <c r="I3994" s="6"/>
      <c r="J3994" s="6"/>
      <c r="K3994" s="6"/>
      <c r="L3994" s="6"/>
      <c r="M3994" s="4" t="s">
        <v>43331</v>
      </c>
      <c r="N3994" s="4" t="s">
        <v>43331</v>
      </c>
      <c r="O3994" s="4" t="s">
        <v>43331</v>
      </c>
      <c r="P3994" s="4" t="s">
        <v>43332</v>
      </c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</row>
    <row r="3995">
      <c r="A3995" s="5"/>
      <c r="B3995" s="6"/>
      <c r="C3995" s="5"/>
      <c r="D3995" s="5"/>
      <c r="E3995" s="5"/>
      <c r="F3995" s="5"/>
      <c r="G3995" s="5"/>
      <c r="H3995" s="6"/>
      <c r="I3995" s="6"/>
      <c r="J3995" s="6"/>
      <c r="K3995" s="6"/>
      <c r="L3995" s="6"/>
      <c r="M3995" s="4" t="s">
        <v>43333</v>
      </c>
      <c r="N3995" s="4" t="s">
        <v>43333</v>
      </c>
      <c r="O3995" s="4" t="s">
        <v>43333</v>
      </c>
      <c r="P3995" s="4" t="s">
        <v>43334</v>
      </c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</row>
    <row r="3996">
      <c r="A3996" s="5"/>
      <c r="B3996" s="6"/>
      <c r="C3996" s="5"/>
      <c r="D3996" s="5"/>
      <c r="E3996" s="5"/>
      <c r="F3996" s="5"/>
      <c r="G3996" s="5"/>
      <c r="H3996" s="6"/>
      <c r="I3996" s="6"/>
      <c r="J3996" s="6"/>
      <c r="K3996" s="6"/>
      <c r="L3996" s="6"/>
      <c r="M3996" s="4" t="s">
        <v>43335</v>
      </c>
      <c r="N3996" s="4" t="s">
        <v>43335</v>
      </c>
      <c r="O3996" s="4" t="s">
        <v>43335</v>
      </c>
      <c r="P3996" s="4" t="s">
        <v>43336</v>
      </c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</row>
    <row r="3997">
      <c r="A3997" s="5"/>
      <c r="B3997" s="6"/>
      <c r="C3997" s="5"/>
      <c r="D3997" s="5"/>
      <c r="E3997" s="5"/>
      <c r="F3997" s="5"/>
      <c r="G3997" s="5"/>
      <c r="H3997" s="6"/>
      <c r="I3997" s="6"/>
      <c r="J3997" s="6"/>
      <c r="K3997" s="6"/>
      <c r="L3997" s="6"/>
      <c r="M3997" s="4" t="s">
        <v>43337</v>
      </c>
      <c r="N3997" s="4" t="s">
        <v>43337</v>
      </c>
      <c r="O3997" s="4" t="s">
        <v>43337</v>
      </c>
      <c r="P3997" s="4" t="s">
        <v>43338</v>
      </c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</row>
    <row r="3998">
      <c r="A3998" s="5"/>
      <c r="B3998" s="6"/>
      <c r="C3998" s="5"/>
      <c r="D3998" s="5"/>
      <c r="E3998" s="5"/>
      <c r="F3998" s="5"/>
      <c r="G3998" s="5"/>
      <c r="H3998" s="6"/>
      <c r="I3998" s="6"/>
      <c r="J3998" s="6"/>
      <c r="K3998" s="6"/>
      <c r="L3998" s="6"/>
      <c r="M3998" s="4" t="s">
        <v>43339</v>
      </c>
      <c r="N3998" s="4" t="s">
        <v>43339</v>
      </c>
      <c r="O3998" s="4" t="s">
        <v>43339</v>
      </c>
      <c r="P3998" s="4" t="s">
        <v>43340</v>
      </c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</row>
    <row r="3999">
      <c r="A3999" s="5"/>
      <c r="B3999" s="6"/>
      <c r="C3999" s="5"/>
      <c r="D3999" s="5"/>
      <c r="E3999" s="5"/>
      <c r="F3999" s="5"/>
      <c r="G3999" s="5"/>
      <c r="H3999" s="6"/>
      <c r="I3999" s="6"/>
      <c r="J3999" s="6"/>
      <c r="K3999" s="6"/>
      <c r="L3999" s="6"/>
      <c r="M3999" s="4" t="s">
        <v>43341</v>
      </c>
      <c r="N3999" s="4" t="s">
        <v>43341</v>
      </c>
      <c r="O3999" s="4" t="s">
        <v>43341</v>
      </c>
      <c r="P3999" s="4" t="s">
        <v>43342</v>
      </c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</row>
    <row r="4000">
      <c r="A4000" s="5"/>
      <c r="B4000" s="6"/>
      <c r="C4000" s="5"/>
      <c r="D4000" s="5"/>
      <c r="E4000" s="5"/>
      <c r="F4000" s="5"/>
      <c r="G4000" s="5"/>
      <c r="H4000" s="6"/>
      <c r="I4000" s="6"/>
      <c r="J4000" s="6"/>
      <c r="K4000" s="6"/>
      <c r="L4000" s="6"/>
      <c r="M4000" s="4" t="s">
        <v>43343</v>
      </c>
      <c r="N4000" s="4" t="s">
        <v>43343</v>
      </c>
      <c r="O4000" s="4" t="s">
        <v>43343</v>
      </c>
      <c r="P4000" s="4" t="s">
        <v>43344</v>
      </c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</row>
    <row r="4001">
      <c r="A4001" s="5"/>
      <c r="B4001" s="6"/>
      <c r="C4001" s="5"/>
      <c r="D4001" s="5"/>
      <c r="E4001" s="5"/>
      <c r="F4001" s="5"/>
      <c r="G4001" s="5"/>
      <c r="H4001" s="6"/>
      <c r="I4001" s="6"/>
      <c r="J4001" s="6"/>
      <c r="K4001" s="6"/>
      <c r="L4001" s="6"/>
      <c r="M4001" s="4" t="s">
        <v>43345</v>
      </c>
      <c r="N4001" s="4" t="s">
        <v>43345</v>
      </c>
      <c r="O4001" s="4" t="s">
        <v>43345</v>
      </c>
      <c r="P4001" s="4" t="s">
        <v>43346</v>
      </c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</row>
    <row r="4002">
      <c r="A4002" s="5"/>
      <c r="B4002" s="6"/>
      <c r="C4002" s="5"/>
      <c r="D4002" s="5"/>
      <c r="E4002" s="5"/>
      <c r="F4002" s="5"/>
      <c r="G4002" s="5"/>
      <c r="H4002" s="6"/>
      <c r="I4002" s="6"/>
      <c r="J4002" s="6"/>
      <c r="K4002" s="6"/>
      <c r="L4002" s="6"/>
      <c r="M4002" s="4" t="s">
        <v>43347</v>
      </c>
      <c r="N4002" s="4" t="s">
        <v>43347</v>
      </c>
      <c r="O4002" s="4" t="s">
        <v>43347</v>
      </c>
      <c r="P4002" s="4" t="s">
        <v>43348</v>
      </c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</row>
    <row r="4003">
      <c r="A4003" s="5"/>
      <c r="B4003" s="6"/>
      <c r="C4003" s="5"/>
      <c r="D4003" s="5"/>
      <c r="E4003" s="5"/>
      <c r="F4003" s="5"/>
      <c r="G4003" s="5"/>
      <c r="H4003" s="6"/>
      <c r="I4003" s="6"/>
      <c r="J4003" s="6"/>
      <c r="K4003" s="6"/>
      <c r="L4003" s="6"/>
      <c r="M4003" s="4" t="s">
        <v>43349</v>
      </c>
      <c r="N4003" s="4" t="s">
        <v>43349</v>
      </c>
      <c r="O4003" s="4" t="s">
        <v>43349</v>
      </c>
      <c r="P4003" s="4" t="s">
        <v>43350</v>
      </c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</row>
    <row r="4004">
      <c r="A4004" s="5"/>
      <c r="B4004" s="6"/>
      <c r="C4004" s="5"/>
      <c r="D4004" s="5"/>
      <c r="E4004" s="5"/>
      <c r="F4004" s="5"/>
      <c r="G4004" s="5"/>
      <c r="H4004" s="6"/>
      <c r="I4004" s="6"/>
      <c r="J4004" s="6"/>
      <c r="K4004" s="6"/>
      <c r="L4004" s="6"/>
      <c r="M4004" s="4" t="s">
        <v>43351</v>
      </c>
      <c r="N4004" s="4" t="s">
        <v>43351</v>
      </c>
      <c r="O4004" s="4" t="s">
        <v>43351</v>
      </c>
      <c r="P4004" s="4" t="s">
        <v>43352</v>
      </c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</row>
    <row r="4005">
      <c r="A4005" s="5"/>
      <c r="B4005" s="6"/>
      <c r="C4005" s="5"/>
      <c r="D4005" s="5"/>
      <c r="E4005" s="5"/>
      <c r="F4005" s="5"/>
      <c r="G4005" s="5"/>
      <c r="H4005" s="6"/>
      <c r="I4005" s="6"/>
      <c r="J4005" s="6"/>
      <c r="K4005" s="6"/>
      <c r="L4005" s="6"/>
      <c r="M4005" s="4" t="s">
        <v>43353</v>
      </c>
      <c r="N4005" s="4" t="s">
        <v>43353</v>
      </c>
      <c r="O4005" s="4" t="s">
        <v>43353</v>
      </c>
      <c r="P4005" s="4" t="s">
        <v>43354</v>
      </c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</row>
    <row r="4006">
      <c r="A4006" s="5"/>
      <c r="B4006" s="6"/>
      <c r="C4006" s="5"/>
      <c r="D4006" s="5"/>
      <c r="E4006" s="5"/>
      <c r="F4006" s="5"/>
      <c r="G4006" s="5"/>
      <c r="H4006" s="6"/>
      <c r="I4006" s="6"/>
      <c r="J4006" s="6"/>
      <c r="K4006" s="6"/>
      <c r="L4006" s="6"/>
      <c r="M4006" s="4" t="s">
        <v>43355</v>
      </c>
      <c r="N4006" s="4" t="s">
        <v>43355</v>
      </c>
      <c r="O4006" s="4" t="s">
        <v>43355</v>
      </c>
      <c r="P4006" s="4" t="s">
        <v>43356</v>
      </c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</row>
    <row r="4007">
      <c r="A4007" s="5"/>
      <c r="B4007" s="6"/>
      <c r="C4007" s="5"/>
      <c r="D4007" s="5"/>
      <c r="E4007" s="5"/>
      <c r="F4007" s="5"/>
      <c r="G4007" s="5"/>
      <c r="H4007" s="6"/>
      <c r="I4007" s="6"/>
      <c r="J4007" s="6"/>
      <c r="K4007" s="6"/>
      <c r="L4007" s="6"/>
      <c r="M4007" s="4" t="s">
        <v>43357</v>
      </c>
      <c r="N4007" s="4" t="s">
        <v>43357</v>
      </c>
      <c r="O4007" s="4" t="s">
        <v>43357</v>
      </c>
      <c r="P4007" s="4" t="s">
        <v>43358</v>
      </c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</row>
    <row r="4008">
      <c r="A4008" s="5"/>
      <c r="B4008" s="6"/>
      <c r="C4008" s="5"/>
      <c r="D4008" s="5"/>
      <c r="E4008" s="5"/>
      <c r="F4008" s="5"/>
      <c r="G4008" s="5"/>
      <c r="H4008" s="6"/>
      <c r="I4008" s="6"/>
      <c r="J4008" s="6"/>
      <c r="K4008" s="6"/>
      <c r="L4008" s="6"/>
      <c r="M4008" s="4" t="s">
        <v>43359</v>
      </c>
      <c r="N4008" s="4" t="s">
        <v>43359</v>
      </c>
      <c r="O4008" s="4" t="s">
        <v>43359</v>
      </c>
      <c r="P4008" s="4" t="s">
        <v>43360</v>
      </c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</row>
    <row r="4009">
      <c r="A4009" s="5"/>
      <c r="B4009" s="6"/>
      <c r="C4009" s="5"/>
      <c r="D4009" s="5"/>
      <c r="E4009" s="5"/>
      <c r="F4009" s="5"/>
      <c r="G4009" s="5"/>
      <c r="H4009" s="6"/>
      <c r="I4009" s="6"/>
      <c r="J4009" s="6"/>
      <c r="K4009" s="6"/>
      <c r="L4009" s="6"/>
      <c r="M4009" s="4" t="s">
        <v>43361</v>
      </c>
      <c r="N4009" s="4" t="s">
        <v>43361</v>
      </c>
      <c r="O4009" s="4" t="s">
        <v>43361</v>
      </c>
      <c r="P4009" s="4" t="s">
        <v>43362</v>
      </c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</row>
    <row r="4010">
      <c r="A4010" s="5"/>
      <c r="B4010" s="6"/>
      <c r="C4010" s="5"/>
      <c r="D4010" s="5"/>
      <c r="E4010" s="5"/>
      <c r="F4010" s="5"/>
      <c r="G4010" s="5"/>
      <c r="H4010" s="6"/>
      <c r="I4010" s="6"/>
      <c r="J4010" s="6"/>
      <c r="K4010" s="6"/>
      <c r="L4010" s="6"/>
      <c r="M4010" s="4" t="s">
        <v>43363</v>
      </c>
      <c r="N4010" s="4" t="s">
        <v>43363</v>
      </c>
      <c r="O4010" s="4" t="s">
        <v>43363</v>
      </c>
      <c r="P4010" s="4" t="s">
        <v>43364</v>
      </c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</row>
    <row r="4011">
      <c r="A4011" s="5"/>
      <c r="B4011" s="6"/>
      <c r="C4011" s="5"/>
      <c r="D4011" s="5"/>
      <c r="E4011" s="5"/>
      <c r="F4011" s="5"/>
      <c r="G4011" s="5"/>
      <c r="H4011" s="6"/>
      <c r="I4011" s="6"/>
      <c r="J4011" s="6"/>
      <c r="K4011" s="6"/>
      <c r="L4011" s="6"/>
      <c r="M4011" s="4" t="s">
        <v>43365</v>
      </c>
      <c r="N4011" s="4" t="s">
        <v>43365</v>
      </c>
      <c r="O4011" s="4" t="s">
        <v>43365</v>
      </c>
      <c r="P4011" s="4" t="s">
        <v>43366</v>
      </c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</row>
    <row r="4012">
      <c r="A4012" s="5"/>
      <c r="B4012" s="6"/>
      <c r="C4012" s="5"/>
      <c r="D4012" s="5"/>
      <c r="E4012" s="5"/>
      <c r="F4012" s="5"/>
      <c r="G4012" s="5"/>
      <c r="H4012" s="6"/>
      <c r="I4012" s="6"/>
      <c r="J4012" s="6"/>
      <c r="K4012" s="6"/>
      <c r="L4012" s="6"/>
      <c r="M4012" s="4" t="s">
        <v>43367</v>
      </c>
      <c r="N4012" s="4" t="s">
        <v>43367</v>
      </c>
      <c r="O4012" s="4" t="s">
        <v>43367</v>
      </c>
      <c r="P4012" s="4" t="s">
        <v>43368</v>
      </c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</row>
    <row r="4013">
      <c r="A4013" s="5"/>
      <c r="B4013" s="6"/>
      <c r="C4013" s="5"/>
      <c r="D4013" s="5"/>
      <c r="E4013" s="5"/>
      <c r="F4013" s="5"/>
      <c r="G4013" s="5"/>
      <c r="H4013" s="6"/>
      <c r="I4013" s="6"/>
      <c r="J4013" s="6"/>
      <c r="K4013" s="6"/>
      <c r="L4013" s="6"/>
      <c r="M4013" s="4" t="s">
        <v>43369</v>
      </c>
      <c r="N4013" s="4" t="s">
        <v>43369</v>
      </c>
      <c r="O4013" s="4" t="s">
        <v>43369</v>
      </c>
      <c r="P4013" s="4" t="s">
        <v>43370</v>
      </c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</row>
    <row r="4014">
      <c r="A4014" s="5"/>
      <c r="B4014" s="6"/>
      <c r="C4014" s="5"/>
      <c r="D4014" s="5"/>
      <c r="E4014" s="5"/>
      <c r="F4014" s="5"/>
      <c r="G4014" s="5"/>
      <c r="H4014" s="6"/>
      <c r="I4014" s="6"/>
      <c r="J4014" s="6"/>
      <c r="K4014" s="6"/>
      <c r="L4014" s="6"/>
      <c r="M4014" s="4" t="s">
        <v>43371</v>
      </c>
      <c r="N4014" s="4" t="s">
        <v>43371</v>
      </c>
      <c r="O4014" s="4" t="s">
        <v>43371</v>
      </c>
      <c r="P4014" s="4" t="s">
        <v>43372</v>
      </c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</row>
    <row r="4015">
      <c r="A4015" s="5"/>
      <c r="B4015" s="6"/>
      <c r="C4015" s="5"/>
      <c r="D4015" s="5"/>
      <c r="E4015" s="5"/>
      <c r="F4015" s="5"/>
      <c r="G4015" s="5"/>
      <c r="H4015" s="6"/>
      <c r="I4015" s="6"/>
      <c r="J4015" s="6"/>
      <c r="K4015" s="6"/>
      <c r="L4015" s="6"/>
      <c r="M4015" s="4" t="s">
        <v>43373</v>
      </c>
      <c r="N4015" s="4" t="s">
        <v>43373</v>
      </c>
      <c r="O4015" s="4" t="s">
        <v>43373</v>
      </c>
      <c r="P4015" s="4" t="s">
        <v>43374</v>
      </c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</row>
    <row r="4016">
      <c r="A4016" s="5"/>
      <c r="B4016" s="6"/>
      <c r="C4016" s="5"/>
      <c r="D4016" s="5"/>
      <c r="E4016" s="5"/>
      <c r="F4016" s="5"/>
      <c r="G4016" s="5"/>
      <c r="H4016" s="6"/>
      <c r="I4016" s="6"/>
      <c r="J4016" s="6"/>
      <c r="K4016" s="6"/>
      <c r="L4016" s="6"/>
      <c r="M4016" s="4" t="s">
        <v>43375</v>
      </c>
      <c r="N4016" s="4" t="s">
        <v>43375</v>
      </c>
      <c r="O4016" s="4" t="s">
        <v>43375</v>
      </c>
      <c r="P4016" s="4" t="s">
        <v>43376</v>
      </c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</row>
    <row r="4017">
      <c r="A4017" s="5"/>
      <c r="B4017" s="6"/>
      <c r="C4017" s="5"/>
      <c r="D4017" s="5"/>
      <c r="E4017" s="5"/>
      <c r="F4017" s="5"/>
      <c r="G4017" s="5"/>
      <c r="H4017" s="6"/>
      <c r="I4017" s="6"/>
      <c r="J4017" s="6"/>
      <c r="K4017" s="6"/>
      <c r="L4017" s="6"/>
      <c r="M4017" s="4" t="s">
        <v>43377</v>
      </c>
      <c r="N4017" s="4" t="s">
        <v>43377</v>
      </c>
      <c r="O4017" s="4" t="s">
        <v>43377</v>
      </c>
      <c r="P4017" s="4" t="s">
        <v>43378</v>
      </c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</row>
    <row r="4018">
      <c r="A4018" s="5"/>
      <c r="B4018" s="6"/>
      <c r="C4018" s="5"/>
      <c r="D4018" s="5"/>
      <c r="E4018" s="5"/>
      <c r="F4018" s="5"/>
      <c r="G4018" s="5"/>
      <c r="H4018" s="6"/>
      <c r="I4018" s="6"/>
      <c r="J4018" s="6"/>
      <c r="K4018" s="6"/>
      <c r="L4018" s="6"/>
      <c r="M4018" s="4" t="s">
        <v>43379</v>
      </c>
      <c r="N4018" s="4" t="s">
        <v>43379</v>
      </c>
      <c r="O4018" s="4" t="s">
        <v>43379</v>
      </c>
      <c r="P4018" s="4" t="s">
        <v>43380</v>
      </c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</row>
    <row r="4019">
      <c r="A4019" s="5"/>
      <c r="B4019" s="6"/>
      <c r="C4019" s="5"/>
      <c r="D4019" s="5"/>
      <c r="E4019" s="5"/>
      <c r="F4019" s="5"/>
      <c r="G4019" s="5"/>
      <c r="H4019" s="6"/>
      <c r="I4019" s="6"/>
      <c r="J4019" s="6"/>
      <c r="K4019" s="6"/>
      <c r="L4019" s="6"/>
      <c r="M4019" s="4" t="s">
        <v>43381</v>
      </c>
      <c r="N4019" s="4" t="s">
        <v>43381</v>
      </c>
      <c r="O4019" s="4" t="s">
        <v>43381</v>
      </c>
      <c r="P4019" s="4" t="s">
        <v>43382</v>
      </c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</row>
    <row r="4020">
      <c r="A4020" s="5"/>
      <c r="B4020" s="6"/>
      <c r="C4020" s="5"/>
      <c r="D4020" s="5"/>
      <c r="E4020" s="5"/>
      <c r="F4020" s="5"/>
      <c r="G4020" s="5"/>
      <c r="H4020" s="6"/>
      <c r="I4020" s="6"/>
      <c r="J4020" s="6"/>
      <c r="K4020" s="6"/>
      <c r="L4020" s="6"/>
      <c r="M4020" s="4" t="s">
        <v>43383</v>
      </c>
      <c r="N4020" s="4" t="s">
        <v>43383</v>
      </c>
      <c r="O4020" s="4" t="s">
        <v>43383</v>
      </c>
      <c r="P4020" s="4" t="s">
        <v>43384</v>
      </c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</row>
    <row r="4021">
      <c r="A4021" s="5"/>
      <c r="B4021" s="6"/>
      <c r="C4021" s="5"/>
      <c r="D4021" s="5"/>
      <c r="E4021" s="5"/>
      <c r="F4021" s="5"/>
      <c r="G4021" s="5"/>
      <c r="H4021" s="6"/>
      <c r="I4021" s="6"/>
      <c r="J4021" s="6"/>
      <c r="K4021" s="6"/>
      <c r="L4021" s="6"/>
      <c r="M4021" s="4" t="s">
        <v>43385</v>
      </c>
      <c r="N4021" s="4" t="s">
        <v>43385</v>
      </c>
      <c r="O4021" s="4" t="s">
        <v>43385</v>
      </c>
      <c r="P4021" s="4" t="s">
        <v>43386</v>
      </c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</row>
    <row r="4022">
      <c r="A4022" s="5"/>
      <c r="B4022" s="6"/>
      <c r="C4022" s="5"/>
      <c r="D4022" s="5"/>
      <c r="E4022" s="5"/>
      <c r="F4022" s="5"/>
      <c r="G4022" s="5"/>
      <c r="H4022" s="6"/>
      <c r="I4022" s="6"/>
      <c r="J4022" s="6"/>
      <c r="K4022" s="6"/>
      <c r="L4022" s="6"/>
      <c r="M4022" s="4" t="s">
        <v>43387</v>
      </c>
      <c r="N4022" s="4" t="s">
        <v>43387</v>
      </c>
      <c r="O4022" s="4" t="s">
        <v>43387</v>
      </c>
      <c r="P4022" s="4" t="s">
        <v>43388</v>
      </c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</row>
    <row r="4023">
      <c r="A4023" s="5"/>
      <c r="B4023" s="6"/>
      <c r="C4023" s="5"/>
      <c r="D4023" s="5"/>
      <c r="E4023" s="5"/>
      <c r="F4023" s="5"/>
      <c r="G4023" s="5"/>
      <c r="H4023" s="6"/>
      <c r="I4023" s="6"/>
      <c r="J4023" s="6"/>
      <c r="K4023" s="6"/>
      <c r="L4023" s="6"/>
      <c r="M4023" s="4" t="s">
        <v>43389</v>
      </c>
      <c r="N4023" s="4" t="s">
        <v>43389</v>
      </c>
      <c r="O4023" s="4" t="s">
        <v>43389</v>
      </c>
      <c r="P4023" s="4" t="s">
        <v>43390</v>
      </c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</row>
    <row r="4024">
      <c r="A4024" s="5"/>
      <c r="B4024" s="6"/>
      <c r="C4024" s="5"/>
      <c r="D4024" s="5"/>
      <c r="E4024" s="5"/>
      <c r="F4024" s="5"/>
      <c r="G4024" s="5"/>
      <c r="H4024" s="6"/>
      <c r="I4024" s="6"/>
      <c r="J4024" s="6"/>
      <c r="K4024" s="6"/>
      <c r="L4024" s="6"/>
      <c r="M4024" s="4" t="s">
        <v>43391</v>
      </c>
      <c r="N4024" s="4" t="s">
        <v>43391</v>
      </c>
      <c r="O4024" s="4" t="s">
        <v>43391</v>
      </c>
      <c r="P4024" s="4" t="s">
        <v>43392</v>
      </c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</row>
    <row r="4025">
      <c r="A4025" s="5"/>
      <c r="B4025" s="6"/>
      <c r="C4025" s="5"/>
      <c r="D4025" s="5"/>
      <c r="E4025" s="5"/>
      <c r="F4025" s="5"/>
      <c r="G4025" s="5"/>
      <c r="H4025" s="6"/>
      <c r="I4025" s="6"/>
      <c r="J4025" s="6"/>
      <c r="K4025" s="6"/>
      <c r="L4025" s="6"/>
      <c r="M4025" s="4" t="s">
        <v>43393</v>
      </c>
      <c r="N4025" s="4" t="s">
        <v>43393</v>
      </c>
      <c r="O4025" s="4" t="s">
        <v>43393</v>
      </c>
      <c r="P4025" s="4" t="s">
        <v>43394</v>
      </c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</row>
    <row r="4026">
      <c r="A4026" s="5"/>
      <c r="B4026" s="6"/>
      <c r="C4026" s="5"/>
      <c r="D4026" s="5"/>
      <c r="E4026" s="5"/>
      <c r="F4026" s="5"/>
      <c r="G4026" s="5"/>
      <c r="H4026" s="6"/>
      <c r="I4026" s="6"/>
      <c r="J4026" s="6"/>
      <c r="K4026" s="6"/>
      <c r="L4026" s="6"/>
      <c r="M4026" s="4" t="s">
        <v>43395</v>
      </c>
      <c r="N4026" s="4" t="s">
        <v>43395</v>
      </c>
      <c r="O4026" s="4" t="s">
        <v>43395</v>
      </c>
      <c r="P4026" s="4" t="s">
        <v>43396</v>
      </c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</row>
    <row r="4027">
      <c r="A4027" s="5"/>
      <c r="B4027" s="6"/>
      <c r="C4027" s="5"/>
      <c r="D4027" s="5"/>
      <c r="E4027" s="5"/>
      <c r="F4027" s="5"/>
      <c r="G4027" s="5"/>
      <c r="H4027" s="6"/>
      <c r="I4027" s="6"/>
      <c r="J4027" s="6"/>
      <c r="K4027" s="6"/>
      <c r="L4027" s="6"/>
      <c r="M4027" s="4" t="s">
        <v>43397</v>
      </c>
      <c r="N4027" s="4" t="s">
        <v>43397</v>
      </c>
      <c r="O4027" s="4" t="s">
        <v>43397</v>
      </c>
      <c r="P4027" s="4" t="s">
        <v>43398</v>
      </c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</row>
    <row r="4028">
      <c r="A4028" s="5"/>
      <c r="B4028" s="6"/>
      <c r="C4028" s="5"/>
      <c r="D4028" s="5"/>
      <c r="E4028" s="5"/>
      <c r="F4028" s="5"/>
      <c r="G4028" s="5"/>
      <c r="H4028" s="6"/>
      <c r="I4028" s="6"/>
      <c r="J4028" s="6"/>
      <c r="K4028" s="6"/>
      <c r="L4028" s="6"/>
      <c r="M4028" s="4" t="s">
        <v>43399</v>
      </c>
      <c r="N4028" s="4" t="s">
        <v>43399</v>
      </c>
      <c r="O4028" s="4" t="s">
        <v>43399</v>
      </c>
      <c r="P4028" s="4" t="s">
        <v>43400</v>
      </c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</row>
    <row r="4029">
      <c r="A4029" s="5"/>
      <c r="B4029" s="6"/>
      <c r="C4029" s="5"/>
      <c r="D4029" s="5"/>
      <c r="E4029" s="5"/>
      <c r="F4029" s="5"/>
      <c r="G4029" s="5"/>
      <c r="H4029" s="6"/>
      <c r="I4029" s="6"/>
      <c r="J4029" s="6"/>
      <c r="K4029" s="6"/>
      <c r="L4029" s="6"/>
      <c r="M4029" s="4" t="s">
        <v>43401</v>
      </c>
      <c r="N4029" s="4" t="s">
        <v>43401</v>
      </c>
      <c r="O4029" s="4" t="s">
        <v>43401</v>
      </c>
      <c r="P4029" s="4" t="s">
        <v>43402</v>
      </c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</row>
    <row r="4030">
      <c r="A4030" s="5"/>
      <c r="B4030" s="6"/>
      <c r="C4030" s="5"/>
      <c r="D4030" s="5"/>
      <c r="E4030" s="5"/>
      <c r="F4030" s="5"/>
      <c r="G4030" s="5"/>
      <c r="H4030" s="6"/>
      <c r="I4030" s="6"/>
      <c r="J4030" s="6"/>
      <c r="K4030" s="6"/>
      <c r="L4030" s="6"/>
      <c r="M4030" s="4" t="s">
        <v>43403</v>
      </c>
      <c r="N4030" s="4" t="s">
        <v>43403</v>
      </c>
      <c r="O4030" s="4" t="s">
        <v>43403</v>
      </c>
      <c r="P4030" s="4" t="s">
        <v>43404</v>
      </c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</row>
    <row r="4031">
      <c r="A4031" s="5"/>
      <c r="B4031" s="6"/>
      <c r="C4031" s="5"/>
      <c r="D4031" s="5"/>
      <c r="E4031" s="5"/>
      <c r="F4031" s="5"/>
      <c r="G4031" s="5"/>
      <c r="H4031" s="6"/>
      <c r="I4031" s="6"/>
      <c r="J4031" s="6"/>
      <c r="K4031" s="6"/>
      <c r="L4031" s="6"/>
      <c r="M4031" s="4" t="s">
        <v>43405</v>
      </c>
      <c r="N4031" s="4" t="s">
        <v>43405</v>
      </c>
      <c r="O4031" s="4" t="s">
        <v>43405</v>
      </c>
      <c r="P4031" s="4" t="s">
        <v>43406</v>
      </c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</row>
    <row r="4032">
      <c r="A4032" s="5"/>
      <c r="B4032" s="6"/>
      <c r="C4032" s="5"/>
      <c r="D4032" s="5"/>
      <c r="E4032" s="5"/>
      <c r="F4032" s="5"/>
      <c r="G4032" s="5"/>
      <c r="H4032" s="6"/>
      <c r="I4032" s="6"/>
      <c r="J4032" s="6"/>
      <c r="K4032" s="6"/>
      <c r="L4032" s="6"/>
      <c r="M4032" s="4" t="s">
        <v>43407</v>
      </c>
      <c r="N4032" s="4" t="s">
        <v>43407</v>
      </c>
      <c r="O4032" s="4" t="s">
        <v>43407</v>
      </c>
      <c r="P4032" s="4" t="s">
        <v>43408</v>
      </c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</row>
    <row r="4033">
      <c r="A4033" s="5"/>
      <c r="B4033" s="6"/>
      <c r="C4033" s="5"/>
      <c r="D4033" s="5"/>
      <c r="E4033" s="5"/>
      <c r="F4033" s="5"/>
      <c r="G4033" s="5"/>
      <c r="H4033" s="6"/>
      <c r="I4033" s="6"/>
      <c r="J4033" s="6"/>
      <c r="K4033" s="6"/>
      <c r="L4033" s="6"/>
      <c r="M4033" s="4" t="s">
        <v>43409</v>
      </c>
      <c r="N4033" s="4" t="s">
        <v>43409</v>
      </c>
      <c r="O4033" s="4" t="s">
        <v>43409</v>
      </c>
      <c r="P4033" s="4" t="s">
        <v>43410</v>
      </c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</row>
    <row r="4034">
      <c r="A4034" s="5"/>
      <c r="B4034" s="6"/>
      <c r="C4034" s="5"/>
      <c r="D4034" s="5"/>
      <c r="E4034" s="5"/>
      <c r="F4034" s="5"/>
      <c r="G4034" s="5"/>
      <c r="H4034" s="6"/>
      <c r="I4034" s="6"/>
      <c r="J4034" s="6"/>
      <c r="K4034" s="6"/>
      <c r="L4034" s="6"/>
      <c r="M4034" s="4" t="s">
        <v>43411</v>
      </c>
      <c r="N4034" s="4" t="s">
        <v>43411</v>
      </c>
      <c r="O4034" s="4" t="s">
        <v>43411</v>
      </c>
      <c r="P4034" s="4" t="s">
        <v>43412</v>
      </c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</row>
    <row r="4035">
      <c r="A4035" s="5"/>
      <c r="B4035" s="6"/>
      <c r="C4035" s="5"/>
      <c r="D4035" s="5"/>
      <c r="E4035" s="5"/>
      <c r="F4035" s="5"/>
      <c r="G4035" s="5"/>
      <c r="H4035" s="6"/>
      <c r="I4035" s="6"/>
      <c r="J4035" s="6"/>
      <c r="K4035" s="6"/>
      <c r="L4035" s="6"/>
      <c r="M4035" s="4" t="s">
        <v>43413</v>
      </c>
      <c r="N4035" s="4" t="s">
        <v>43413</v>
      </c>
      <c r="O4035" s="4" t="s">
        <v>43413</v>
      </c>
      <c r="P4035" s="4" t="s">
        <v>43414</v>
      </c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</row>
    <row r="4036">
      <c r="A4036" s="5"/>
      <c r="B4036" s="6"/>
      <c r="C4036" s="5"/>
      <c r="D4036" s="5"/>
      <c r="E4036" s="5"/>
      <c r="F4036" s="5"/>
      <c r="G4036" s="5"/>
      <c r="H4036" s="6"/>
      <c r="I4036" s="6"/>
      <c r="J4036" s="6"/>
      <c r="K4036" s="6"/>
      <c r="L4036" s="6"/>
      <c r="M4036" s="4" t="s">
        <v>43415</v>
      </c>
      <c r="N4036" s="4" t="s">
        <v>43415</v>
      </c>
      <c r="O4036" s="4" t="s">
        <v>43415</v>
      </c>
      <c r="P4036" s="4" t="s">
        <v>43416</v>
      </c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</row>
    <row r="4037">
      <c r="A4037" s="5"/>
      <c r="B4037" s="6"/>
      <c r="C4037" s="5"/>
      <c r="D4037" s="5"/>
      <c r="E4037" s="5"/>
      <c r="F4037" s="5"/>
      <c r="G4037" s="5"/>
      <c r="H4037" s="6"/>
      <c r="I4037" s="6"/>
      <c r="J4037" s="6"/>
      <c r="K4037" s="6"/>
      <c r="L4037" s="6"/>
      <c r="M4037" s="4" t="s">
        <v>43417</v>
      </c>
      <c r="N4037" s="4" t="s">
        <v>43417</v>
      </c>
      <c r="O4037" s="4" t="s">
        <v>43417</v>
      </c>
      <c r="P4037" s="4" t="s">
        <v>43418</v>
      </c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</row>
    <row r="4038">
      <c r="A4038" s="5"/>
      <c r="B4038" s="6"/>
      <c r="C4038" s="5"/>
      <c r="D4038" s="5"/>
      <c r="E4038" s="5"/>
      <c r="F4038" s="5"/>
      <c r="G4038" s="5"/>
      <c r="H4038" s="6"/>
      <c r="I4038" s="6"/>
      <c r="J4038" s="6"/>
      <c r="K4038" s="6"/>
      <c r="L4038" s="6"/>
      <c r="M4038" s="4" t="s">
        <v>43419</v>
      </c>
      <c r="N4038" s="4" t="s">
        <v>43419</v>
      </c>
      <c r="O4038" s="4" t="s">
        <v>43419</v>
      </c>
      <c r="P4038" s="4" t="s">
        <v>43420</v>
      </c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</row>
    <row r="4039">
      <c r="A4039" s="5"/>
      <c r="B4039" s="6"/>
      <c r="C4039" s="5"/>
      <c r="D4039" s="5"/>
      <c r="E4039" s="5"/>
      <c r="F4039" s="5"/>
      <c r="G4039" s="5"/>
      <c r="H4039" s="6"/>
      <c r="I4039" s="6"/>
      <c r="J4039" s="6"/>
      <c r="K4039" s="6"/>
      <c r="L4039" s="6"/>
      <c r="M4039" s="4" t="s">
        <v>43421</v>
      </c>
      <c r="N4039" s="4" t="s">
        <v>43421</v>
      </c>
      <c r="O4039" s="4" t="s">
        <v>43421</v>
      </c>
      <c r="P4039" s="4" t="s">
        <v>43422</v>
      </c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</row>
    <row r="4040">
      <c r="A4040" s="5"/>
      <c r="B4040" s="6"/>
      <c r="C4040" s="5"/>
      <c r="D4040" s="5"/>
      <c r="E4040" s="5"/>
      <c r="F4040" s="5"/>
      <c r="G4040" s="5"/>
      <c r="H4040" s="6"/>
      <c r="I4040" s="6"/>
      <c r="J4040" s="6"/>
      <c r="K4040" s="6"/>
      <c r="L4040" s="6"/>
      <c r="M4040" s="4" t="s">
        <v>43423</v>
      </c>
      <c r="N4040" s="4" t="s">
        <v>43423</v>
      </c>
      <c r="O4040" s="4" t="s">
        <v>43423</v>
      </c>
      <c r="P4040" s="4" t="s">
        <v>43424</v>
      </c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</row>
    <row r="4041">
      <c r="A4041" s="5"/>
      <c r="B4041" s="6"/>
      <c r="C4041" s="5"/>
      <c r="D4041" s="5"/>
      <c r="E4041" s="5"/>
      <c r="F4041" s="5"/>
      <c r="G4041" s="5"/>
      <c r="H4041" s="6"/>
      <c r="I4041" s="6"/>
      <c r="J4041" s="6"/>
      <c r="K4041" s="6"/>
      <c r="L4041" s="6"/>
      <c r="M4041" s="4" t="s">
        <v>43425</v>
      </c>
      <c r="N4041" s="4" t="s">
        <v>43425</v>
      </c>
      <c r="O4041" s="4" t="s">
        <v>43425</v>
      </c>
      <c r="P4041" s="4" t="s">
        <v>43426</v>
      </c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</row>
    <row r="4042">
      <c r="A4042" s="5"/>
      <c r="B4042" s="6"/>
      <c r="C4042" s="5"/>
      <c r="D4042" s="5"/>
      <c r="E4042" s="5"/>
      <c r="F4042" s="5"/>
      <c r="G4042" s="5"/>
      <c r="H4042" s="6"/>
      <c r="I4042" s="6"/>
      <c r="J4042" s="6"/>
      <c r="K4042" s="6"/>
      <c r="L4042" s="6"/>
      <c r="M4042" s="4" t="s">
        <v>43427</v>
      </c>
      <c r="N4042" s="4" t="s">
        <v>43427</v>
      </c>
      <c r="O4042" s="4" t="s">
        <v>43427</v>
      </c>
      <c r="P4042" s="4" t="s">
        <v>43428</v>
      </c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</row>
    <row r="4043">
      <c r="A4043" s="5"/>
      <c r="B4043" s="6"/>
      <c r="C4043" s="5"/>
      <c r="D4043" s="5"/>
      <c r="E4043" s="5"/>
      <c r="F4043" s="5"/>
      <c r="G4043" s="5"/>
      <c r="H4043" s="6"/>
      <c r="I4043" s="6"/>
      <c r="J4043" s="6"/>
      <c r="K4043" s="6"/>
      <c r="L4043" s="6"/>
      <c r="M4043" s="4" t="s">
        <v>43429</v>
      </c>
      <c r="N4043" s="4" t="s">
        <v>43429</v>
      </c>
      <c r="O4043" s="4" t="s">
        <v>43429</v>
      </c>
      <c r="P4043" s="4" t="s">
        <v>43430</v>
      </c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</row>
    <row r="4044">
      <c r="A4044" s="5"/>
      <c r="B4044" s="6"/>
      <c r="C4044" s="5"/>
      <c r="D4044" s="5"/>
      <c r="E4044" s="5"/>
      <c r="F4044" s="5"/>
      <c r="G4044" s="5"/>
      <c r="H4044" s="6"/>
      <c r="I4044" s="6"/>
      <c r="J4044" s="6"/>
      <c r="K4044" s="6"/>
      <c r="L4044" s="6"/>
      <c r="M4044" s="4" t="s">
        <v>43431</v>
      </c>
      <c r="N4044" s="4" t="s">
        <v>43431</v>
      </c>
      <c r="O4044" s="4" t="s">
        <v>43431</v>
      </c>
      <c r="P4044" s="4" t="s">
        <v>43432</v>
      </c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</row>
    <row r="4045">
      <c r="A4045" s="5"/>
      <c r="B4045" s="6"/>
      <c r="C4045" s="5"/>
      <c r="D4045" s="5"/>
      <c r="E4045" s="5"/>
      <c r="F4045" s="5"/>
      <c r="G4045" s="5"/>
      <c r="H4045" s="6"/>
      <c r="I4045" s="6"/>
      <c r="J4045" s="6"/>
      <c r="K4045" s="6"/>
      <c r="L4045" s="6"/>
      <c r="M4045" s="4" t="s">
        <v>43433</v>
      </c>
      <c r="N4045" s="4" t="s">
        <v>43433</v>
      </c>
      <c r="O4045" s="4" t="s">
        <v>43433</v>
      </c>
      <c r="P4045" s="4" t="s">
        <v>43434</v>
      </c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</row>
    <row r="4046">
      <c r="A4046" s="5"/>
      <c r="B4046" s="6"/>
      <c r="C4046" s="5"/>
      <c r="D4046" s="5"/>
      <c r="E4046" s="5"/>
      <c r="F4046" s="5"/>
      <c r="G4046" s="5"/>
      <c r="H4046" s="6"/>
      <c r="I4046" s="6"/>
      <c r="J4046" s="6"/>
      <c r="K4046" s="6"/>
      <c r="L4046" s="6"/>
      <c r="M4046" s="4" t="s">
        <v>43435</v>
      </c>
      <c r="N4046" s="4" t="s">
        <v>43435</v>
      </c>
      <c r="O4046" s="4" t="s">
        <v>43435</v>
      </c>
      <c r="P4046" s="4" t="s">
        <v>43436</v>
      </c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</row>
    <row r="4047">
      <c r="A4047" s="5"/>
      <c r="B4047" s="6"/>
      <c r="C4047" s="5"/>
      <c r="D4047" s="5"/>
      <c r="E4047" s="5"/>
      <c r="F4047" s="5"/>
      <c r="G4047" s="5"/>
      <c r="H4047" s="6"/>
      <c r="I4047" s="6"/>
      <c r="J4047" s="6"/>
      <c r="K4047" s="6"/>
      <c r="L4047" s="6"/>
      <c r="M4047" s="4" t="s">
        <v>43437</v>
      </c>
      <c r="N4047" s="4" t="s">
        <v>43437</v>
      </c>
      <c r="O4047" s="4" t="s">
        <v>43437</v>
      </c>
      <c r="P4047" s="4" t="s">
        <v>43438</v>
      </c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</row>
    <row r="4048">
      <c r="A4048" s="5"/>
      <c r="B4048" s="6"/>
      <c r="C4048" s="5"/>
      <c r="D4048" s="5"/>
      <c r="E4048" s="5"/>
      <c r="F4048" s="5"/>
      <c r="G4048" s="5"/>
      <c r="H4048" s="6"/>
      <c r="I4048" s="6"/>
      <c r="J4048" s="6"/>
      <c r="K4048" s="6"/>
      <c r="L4048" s="6"/>
      <c r="M4048" s="4" t="s">
        <v>43439</v>
      </c>
      <c r="N4048" s="4" t="s">
        <v>43439</v>
      </c>
      <c r="O4048" s="4" t="s">
        <v>43439</v>
      </c>
      <c r="P4048" s="4" t="s">
        <v>43440</v>
      </c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</row>
    <row r="4049">
      <c r="A4049" s="5"/>
      <c r="B4049" s="6"/>
      <c r="C4049" s="5"/>
      <c r="D4049" s="5"/>
      <c r="E4049" s="5"/>
      <c r="F4049" s="5"/>
      <c r="G4049" s="5"/>
      <c r="H4049" s="6"/>
      <c r="I4049" s="6"/>
      <c r="J4049" s="6"/>
      <c r="K4049" s="6"/>
      <c r="L4049" s="6"/>
      <c r="M4049" s="4" t="s">
        <v>43441</v>
      </c>
      <c r="N4049" s="4" t="s">
        <v>43441</v>
      </c>
      <c r="O4049" s="4" t="s">
        <v>43441</v>
      </c>
      <c r="P4049" s="4" t="s">
        <v>43442</v>
      </c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</row>
    <row r="4050">
      <c r="A4050" s="5"/>
      <c r="B4050" s="6"/>
      <c r="C4050" s="5"/>
      <c r="D4050" s="5"/>
      <c r="E4050" s="5"/>
      <c r="F4050" s="5"/>
      <c r="G4050" s="5"/>
      <c r="H4050" s="6"/>
      <c r="I4050" s="6"/>
      <c r="J4050" s="6"/>
      <c r="K4050" s="6"/>
      <c r="L4050" s="6"/>
      <c r="M4050" s="4" t="s">
        <v>43443</v>
      </c>
      <c r="N4050" s="4" t="s">
        <v>43443</v>
      </c>
      <c r="O4050" s="4" t="s">
        <v>43443</v>
      </c>
      <c r="P4050" s="4" t="s">
        <v>43444</v>
      </c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</row>
    <row r="4051">
      <c r="A4051" s="5"/>
      <c r="B4051" s="6"/>
      <c r="C4051" s="5"/>
      <c r="D4051" s="5"/>
      <c r="E4051" s="5"/>
      <c r="F4051" s="5"/>
      <c r="G4051" s="5"/>
      <c r="H4051" s="6"/>
      <c r="I4051" s="6"/>
      <c r="J4051" s="6"/>
      <c r="K4051" s="6"/>
      <c r="L4051" s="6"/>
      <c r="M4051" s="4" t="s">
        <v>43445</v>
      </c>
      <c r="N4051" s="4" t="s">
        <v>43445</v>
      </c>
      <c r="O4051" s="4" t="s">
        <v>43445</v>
      </c>
      <c r="P4051" s="4" t="s">
        <v>43446</v>
      </c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</row>
    <row r="4052">
      <c r="A4052" s="5"/>
      <c r="B4052" s="6"/>
      <c r="C4052" s="5"/>
      <c r="D4052" s="5"/>
      <c r="E4052" s="5"/>
      <c r="F4052" s="5"/>
      <c r="G4052" s="5"/>
      <c r="H4052" s="6"/>
      <c r="I4052" s="6"/>
      <c r="J4052" s="6"/>
      <c r="K4052" s="6"/>
      <c r="L4052" s="6"/>
      <c r="M4052" s="4" t="s">
        <v>43447</v>
      </c>
      <c r="N4052" s="4" t="s">
        <v>43447</v>
      </c>
      <c r="O4052" s="4" t="s">
        <v>43447</v>
      </c>
      <c r="P4052" s="4" t="s">
        <v>43448</v>
      </c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</row>
    <row r="4053">
      <c r="A4053" s="5"/>
      <c r="B4053" s="6"/>
      <c r="C4053" s="5"/>
      <c r="D4053" s="5"/>
      <c r="E4053" s="5"/>
      <c r="F4053" s="5"/>
      <c r="G4053" s="5"/>
      <c r="H4053" s="6"/>
      <c r="I4053" s="6"/>
      <c r="J4053" s="6"/>
      <c r="K4053" s="6"/>
      <c r="L4053" s="6"/>
      <c r="M4053" s="4" t="s">
        <v>43449</v>
      </c>
      <c r="N4053" s="4" t="s">
        <v>43449</v>
      </c>
      <c r="O4053" s="4" t="s">
        <v>43449</v>
      </c>
      <c r="P4053" s="4" t="s">
        <v>43450</v>
      </c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</row>
    <row r="4054">
      <c r="A4054" s="5"/>
      <c r="B4054" s="6"/>
      <c r="C4054" s="5"/>
      <c r="D4054" s="5"/>
      <c r="E4054" s="5"/>
      <c r="F4054" s="5"/>
      <c r="G4054" s="5"/>
      <c r="H4054" s="6"/>
      <c r="I4054" s="6"/>
      <c r="J4054" s="6"/>
      <c r="K4054" s="6"/>
      <c r="L4054" s="6"/>
      <c r="M4054" s="4" t="s">
        <v>43451</v>
      </c>
      <c r="N4054" s="4" t="s">
        <v>43451</v>
      </c>
      <c r="O4054" s="4" t="s">
        <v>43451</v>
      </c>
      <c r="P4054" s="4" t="s">
        <v>43452</v>
      </c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</row>
    <row r="4055">
      <c r="A4055" s="5"/>
      <c r="B4055" s="6"/>
      <c r="C4055" s="5"/>
      <c r="D4055" s="5"/>
      <c r="E4055" s="5"/>
      <c r="F4055" s="5"/>
      <c r="G4055" s="5"/>
      <c r="H4055" s="6"/>
      <c r="I4055" s="6"/>
      <c r="J4055" s="6"/>
      <c r="K4055" s="6"/>
      <c r="L4055" s="6"/>
      <c r="M4055" s="4" t="s">
        <v>43453</v>
      </c>
      <c r="N4055" s="4" t="s">
        <v>43453</v>
      </c>
      <c r="O4055" s="4" t="s">
        <v>43453</v>
      </c>
      <c r="P4055" s="4" t="s">
        <v>43454</v>
      </c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</row>
    <row r="4056">
      <c r="A4056" s="5"/>
      <c r="B4056" s="6"/>
      <c r="C4056" s="5"/>
      <c r="D4056" s="5"/>
      <c r="E4056" s="5"/>
      <c r="F4056" s="5"/>
      <c r="G4056" s="5"/>
      <c r="H4056" s="6"/>
      <c r="I4056" s="6"/>
      <c r="J4056" s="6"/>
      <c r="K4056" s="6"/>
      <c r="L4056" s="6"/>
      <c r="M4056" s="4" t="s">
        <v>43455</v>
      </c>
      <c r="N4056" s="4" t="s">
        <v>43455</v>
      </c>
      <c r="O4056" s="4" t="s">
        <v>43455</v>
      </c>
      <c r="P4056" s="4" t="s">
        <v>43456</v>
      </c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</row>
    <row r="4057">
      <c r="A4057" s="5"/>
      <c r="B4057" s="6"/>
      <c r="C4057" s="5"/>
      <c r="D4057" s="5"/>
      <c r="E4057" s="5"/>
      <c r="F4057" s="5"/>
      <c r="G4057" s="5"/>
      <c r="H4057" s="6"/>
      <c r="I4057" s="6"/>
      <c r="J4057" s="6"/>
      <c r="K4057" s="6"/>
      <c r="L4057" s="6"/>
      <c r="M4057" s="4" t="s">
        <v>43457</v>
      </c>
      <c r="N4057" s="4" t="s">
        <v>43457</v>
      </c>
      <c r="O4057" s="4" t="s">
        <v>43457</v>
      </c>
      <c r="P4057" s="4" t="s">
        <v>43458</v>
      </c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</row>
    <row r="4058">
      <c r="A4058" s="5"/>
      <c r="B4058" s="6"/>
      <c r="C4058" s="5"/>
      <c r="D4058" s="5"/>
      <c r="E4058" s="5"/>
      <c r="F4058" s="5"/>
      <c r="G4058" s="5"/>
      <c r="H4058" s="6"/>
      <c r="I4058" s="6"/>
      <c r="J4058" s="6"/>
      <c r="K4058" s="6"/>
      <c r="L4058" s="6"/>
      <c r="M4058" s="4" t="s">
        <v>43459</v>
      </c>
      <c r="N4058" s="4" t="s">
        <v>43459</v>
      </c>
      <c r="O4058" s="4" t="s">
        <v>43459</v>
      </c>
      <c r="P4058" s="4" t="s">
        <v>43460</v>
      </c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</row>
    <row r="4059">
      <c r="A4059" s="5"/>
      <c r="B4059" s="6"/>
      <c r="C4059" s="5"/>
      <c r="D4059" s="5"/>
      <c r="E4059" s="5"/>
      <c r="F4059" s="5"/>
      <c r="G4059" s="5"/>
      <c r="H4059" s="6"/>
      <c r="I4059" s="6"/>
      <c r="J4059" s="6"/>
      <c r="K4059" s="6"/>
      <c r="L4059" s="6"/>
      <c r="M4059" s="4" t="s">
        <v>43461</v>
      </c>
      <c r="N4059" s="4" t="s">
        <v>43461</v>
      </c>
      <c r="O4059" s="4" t="s">
        <v>43461</v>
      </c>
      <c r="P4059" s="4" t="s">
        <v>43462</v>
      </c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</row>
    <row r="4060">
      <c r="A4060" s="5"/>
      <c r="B4060" s="6"/>
      <c r="C4060" s="5"/>
      <c r="D4060" s="5"/>
      <c r="E4060" s="5"/>
      <c r="F4060" s="5"/>
      <c r="G4060" s="5"/>
      <c r="H4060" s="6"/>
      <c r="I4060" s="6"/>
      <c r="J4060" s="6"/>
      <c r="K4060" s="6"/>
      <c r="L4060" s="6"/>
      <c r="M4060" s="4" t="s">
        <v>43463</v>
      </c>
      <c r="N4060" s="4" t="s">
        <v>43463</v>
      </c>
      <c r="O4060" s="4" t="s">
        <v>43463</v>
      </c>
      <c r="P4060" s="4" t="s">
        <v>43464</v>
      </c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</row>
    <row r="4061">
      <c r="A4061" s="5"/>
      <c r="B4061" s="6"/>
      <c r="C4061" s="5"/>
      <c r="D4061" s="5"/>
      <c r="E4061" s="5"/>
      <c r="F4061" s="5"/>
      <c r="G4061" s="5"/>
      <c r="H4061" s="6"/>
      <c r="I4061" s="6"/>
      <c r="J4061" s="6"/>
      <c r="K4061" s="6"/>
      <c r="L4061" s="6"/>
      <c r="M4061" s="4" t="s">
        <v>43465</v>
      </c>
      <c r="N4061" s="4" t="s">
        <v>43465</v>
      </c>
      <c r="O4061" s="4" t="s">
        <v>43465</v>
      </c>
      <c r="P4061" s="4" t="s">
        <v>43466</v>
      </c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</row>
    <row r="4062">
      <c r="A4062" s="5"/>
      <c r="B4062" s="6"/>
      <c r="C4062" s="5"/>
      <c r="D4062" s="5"/>
      <c r="E4062" s="5"/>
      <c r="F4062" s="5"/>
      <c r="G4062" s="5"/>
      <c r="H4062" s="6"/>
      <c r="I4062" s="6"/>
      <c r="J4062" s="6"/>
      <c r="K4062" s="6"/>
      <c r="L4062" s="6"/>
      <c r="M4062" s="4" t="s">
        <v>43467</v>
      </c>
      <c r="N4062" s="4" t="s">
        <v>43467</v>
      </c>
      <c r="O4062" s="4" t="s">
        <v>43467</v>
      </c>
      <c r="P4062" s="4" t="s">
        <v>43468</v>
      </c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</row>
    <row r="4063">
      <c r="A4063" s="5"/>
      <c r="B4063" s="6"/>
      <c r="C4063" s="5"/>
      <c r="D4063" s="5"/>
      <c r="E4063" s="5"/>
      <c r="F4063" s="5"/>
      <c r="G4063" s="5"/>
      <c r="H4063" s="6"/>
      <c r="I4063" s="6"/>
      <c r="J4063" s="6"/>
      <c r="K4063" s="6"/>
      <c r="L4063" s="6"/>
      <c r="M4063" s="4" t="s">
        <v>43469</v>
      </c>
      <c r="N4063" s="4" t="s">
        <v>43469</v>
      </c>
      <c r="O4063" s="4" t="s">
        <v>43469</v>
      </c>
      <c r="P4063" s="4" t="s">
        <v>43470</v>
      </c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</row>
    <row r="4064">
      <c r="A4064" s="5"/>
      <c r="B4064" s="6"/>
      <c r="C4064" s="5"/>
      <c r="D4064" s="5"/>
      <c r="E4064" s="5"/>
      <c r="F4064" s="5"/>
      <c r="G4064" s="5"/>
      <c r="H4064" s="6"/>
      <c r="I4064" s="6"/>
      <c r="J4064" s="6"/>
      <c r="K4064" s="6"/>
      <c r="L4064" s="6"/>
      <c r="M4064" s="4" t="s">
        <v>43471</v>
      </c>
      <c r="N4064" s="4" t="s">
        <v>43471</v>
      </c>
      <c r="O4064" s="4" t="s">
        <v>43471</v>
      </c>
      <c r="P4064" s="4" t="s">
        <v>43472</v>
      </c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</row>
    <row r="4065">
      <c r="A4065" s="5"/>
      <c r="B4065" s="6"/>
      <c r="C4065" s="5"/>
      <c r="D4065" s="5"/>
      <c r="E4065" s="5"/>
      <c r="F4065" s="5"/>
      <c r="G4065" s="5"/>
      <c r="H4065" s="6"/>
      <c r="I4065" s="6"/>
      <c r="J4065" s="6"/>
      <c r="K4065" s="6"/>
      <c r="L4065" s="6"/>
      <c r="M4065" s="4" t="s">
        <v>43473</v>
      </c>
      <c r="N4065" s="4" t="s">
        <v>43473</v>
      </c>
      <c r="O4065" s="4" t="s">
        <v>43473</v>
      </c>
      <c r="P4065" s="4" t="s">
        <v>43474</v>
      </c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</row>
    <row r="4066">
      <c r="A4066" s="5"/>
      <c r="B4066" s="6"/>
      <c r="C4066" s="5"/>
      <c r="D4066" s="5"/>
      <c r="E4066" s="5"/>
      <c r="F4066" s="5"/>
      <c r="G4066" s="5"/>
      <c r="H4066" s="6"/>
      <c r="I4066" s="6"/>
      <c r="J4066" s="6"/>
      <c r="K4066" s="6"/>
      <c r="L4066" s="6"/>
      <c r="M4066" s="4" t="s">
        <v>43475</v>
      </c>
      <c r="N4066" s="4" t="s">
        <v>43475</v>
      </c>
      <c r="O4066" s="4" t="s">
        <v>43475</v>
      </c>
      <c r="P4066" s="4" t="s">
        <v>43476</v>
      </c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</row>
    <row r="4067">
      <c r="A4067" s="5"/>
      <c r="B4067" s="6"/>
      <c r="C4067" s="5"/>
      <c r="D4067" s="5"/>
      <c r="E4067" s="5"/>
      <c r="F4067" s="5"/>
      <c r="G4067" s="5"/>
      <c r="H4067" s="6"/>
      <c r="I4067" s="6"/>
      <c r="J4067" s="6"/>
      <c r="K4067" s="6"/>
      <c r="L4067" s="6"/>
      <c r="M4067" s="4" t="s">
        <v>43477</v>
      </c>
      <c r="N4067" s="4" t="s">
        <v>43477</v>
      </c>
      <c r="O4067" s="4" t="s">
        <v>43477</v>
      </c>
      <c r="P4067" s="4" t="s">
        <v>43478</v>
      </c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</row>
    <row r="4068">
      <c r="A4068" s="5"/>
      <c r="B4068" s="6"/>
      <c r="C4068" s="5"/>
      <c r="D4068" s="5"/>
      <c r="E4068" s="5"/>
      <c r="F4068" s="5"/>
      <c r="G4068" s="5"/>
      <c r="H4068" s="6"/>
      <c r="I4068" s="6"/>
      <c r="J4068" s="6"/>
      <c r="K4068" s="6"/>
      <c r="L4068" s="6"/>
      <c r="M4068" s="4" t="s">
        <v>43479</v>
      </c>
      <c r="N4068" s="4" t="s">
        <v>43479</v>
      </c>
      <c r="O4068" s="4" t="s">
        <v>43479</v>
      </c>
      <c r="P4068" s="4" t="s">
        <v>43480</v>
      </c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</row>
    <row r="4069">
      <c r="A4069" s="5"/>
      <c r="B4069" s="6"/>
      <c r="C4069" s="5"/>
      <c r="D4069" s="5"/>
      <c r="E4069" s="5"/>
      <c r="F4069" s="5"/>
      <c r="G4069" s="5"/>
      <c r="H4069" s="6"/>
      <c r="I4069" s="6"/>
      <c r="J4069" s="6"/>
      <c r="K4069" s="6"/>
      <c r="L4069" s="6"/>
      <c r="M4069" s="4" t="s">
        <v>43481</v>
      </c>
      <c r="N4069" s="4" t="s">
        <v>43481</v>
      </c>
      <c r="O4069" s="4" t="s">
        <v>43481</v>
      </c>
      <c r="P4069" s="4" t="s">
        <v>43482</v>
      </c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</row>
    <row r="4070">
      <c r="A4070" s="5"/>
      <c r="B4070" s="6"/>
      <c r="C4070" s="5"/>
      <c r="D4070" s="5"/>
      <c r="E4070" s="5"/>
      <c r="F4070" s="5"/>
      <c r="G4070" s="5"/>
      <c r="H4070" s="6"/>
      <c r="I4070" s="6"/>
      <c r="J4070" s="6"/>
      <c r="K4070" s="6"/>
      <c r="L4070" s="6"/>
      <c r="M4070" s="4" t="s">
        <v>43483</v>
      </c>
      <c r="N4070" s="4" t="s">
        <v>43483</v>
      </c>
      <c r="O4070" s="4" t="s">
        <v>43483</v>
      </c>
      <c r="P4070" s="4" t="s">
        <v>43484</v>
      </c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</row>
    <row r="4071">
      <c r="A4071" s="5"/>
      <c r="B4071" s="6"/>
      <c r="C4071" s="5"/>
      <c r="D4071" s="5"/>
      <c r="E4071" s="5"/>
      <c r="F4071" s="5"/>
      <c r="G4071" s="5"/>
      <c r="H4071" s="6"/>
      <c r="I4071" s="6"/>
      <c r="J4071" s="6"/>
      <c r="K4071" s="6"/>
      <c r="L4071" s="6"/>
      <c r="M4071" s="4" t="s">
        <v>43485</v>
      </c>
      <c r="N4071" s="4" t="s">
        <v>43485</v>
      </c>
      <c r="O4071" s="4" t="s">
        <v>43485</v>
      </c>
      <c r="P4071" s="4" t="s">
        <v>43486</v>
      </c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</row>
    <row r="4072">
      <c r="A4072" s="5"/>
      <c r="B4072" s="6"/>
      <c r="C4072" s="5"/>
      <c r="D4072" s="5"/>
      <c r="E4072" s="5"/>
      <c r="F4072" s="5"/>
      <c r="G4072" s="5"/>
      <c r="H4072" s="6"/>
      <c r="I4072" s="6"/>
      <c r="J4072" s="6"/>
      <c r="K4072" s="6"/>
      <c r="L4072" s="6"/>
      <c r="M4072" s="4" t="s">
        <v>43487</v>
      </c>
      <c r="N4072" s="4" t="s">
        <v>43487</v>
      </c>
      <c r="O4072" s="4" t="s">
        <v>43487</v>
      </c>
      <c r="P4072" s="4" t="s">
        <v>43488</v>
      </c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</row>
    <row r="4073">
      <c r="A4073" s="5"/>
      <c r="B4073" s="6"/>
      <c r="C4073" s="5"/>
      <c r="D4073" s="5"/>
      <c r="E4073" s="5"/>
      <c r="F4073" s="5"/>
      <c r="G4073" s="5"/>
      <c r="H4073" s="6"/>
      <c r="I4073" s="6"/>
      <c r="J4073" s="6"/>
      <c r="K4073" s="6"/>
      <c r="L4073" s="6"/>
      <c r="M4073" s="4" t="s">
        <v>43489</v>
      </c>
      <c r="N4073" s="4" t="s">
        <v>43489</v>
      </c>
      <c r="O4073" s="4" t="s">
        <v>43489</v>
      </c>
      <c r="P4073" s="4" t="s">
        <v>43490</v>
      </c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</row>
    <row r="4074">
      <c r="A4074" s="5"/>
      <c r="B4074" s="6"/>
      <c r="C4074" s="5"/>
      <c r="D4074" s="5"/>
      <c r="E4074" s="5"/>
      <c r="F4074" s="5"/>
      <c r="G4074" s="5"/>
      <c r="H4074" s="6"/>
      <c r="I4074" s="6"/>
      <c r="J4074" s="6"/>
      <c r="K4074" s="6"/>
      <c r="L4074" s="6"/>
      <c r="M4074" s="4" t="s">
        <v>43491</v>
      </c>
      <c r="N4074" s="4" t="s">
        <v>43491</v>
      </c>
      <c r="O4074" s="4" t="s">
        <v>43491</v>
      </c>
      <c r="P4074" s="4" t="s">
        <v>43492</v>
      </c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</row>
    <row r="4075">
      <c r="A4075" s="5"/>
      <c r="B4075" s="6"/>
      <c r="C4075" s="5"/>
      <c r="D4075" s="5"/>
      <c r="E4075" s="5"/>
      <c r="F4075" s="5"/>
      <c r="G4075" s="5"/>
      <c r="H4075" s="6"/>
      <c r="I4075" s="6"/>
      <c r="J4075" s="6"/>
      <c r="K4075" s="6"/>
      <c r="L4075" s="6"/>
      <c r="M4075" s="4" t="s">
        <v>43493</v>
      </c>
      <c r="N4075" s="4" t="s">
        <v>43493</v>
      </c>
      <c r="O4075" s="4" t="s">
        <v>43493</v>
      </c>
      <c r="P4075" s="4" t="s">
        <v>43494</v>
      </c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</row>
    <row r="4076">
      <c r="A4076" s="5"/>
      <c r="B4076" s="6"/>
      <c r="C4076" s="5"/>
      <c r="D4076" s="5"/>
      <c r="E4076" s="5"/>
      <c r="F4076" s="5"/>
      <c r="G4076" s="5"/>
      <c r="H4076" s="6"/>
      <c r="I4076" s="6"/>
      <c r="J4076" s="6"/>
      <c r="K4076" s="6"/>
      <c r="L4076" s="6"/>
      <c r="M4076" s="4" t="s">
        <v>43495</v>
      </c>
      <c r="N4076" s="4" t="s">
        <v>43495</v>
      </c>
      <c r="O4076" s="4" t="s">
        <v>43495</v>
      </c>
      <c r="P4076" s="4" t="s">
        <v>43496</v>
      </c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</row>
    <row r="4077">
      <c r="A4077" s="5"/>
      <c r="B4077" s="6"/>
      <c r="C4077" s="5"/>
      <c r="D4077" s="5"/>
      <c r="E4077" s="5"/>
      <c r="F4077" s="5"/>
      <c r="G4077" s="5"/>
      <c r="H4077" s="6"/>
      <c r="I4077" s="6"/>
      <c r="J4077" s="6"/>
      <c r="K4077" s="6"/>
      <c r="L4077" s="6"/>
      <c r="M4077" s="4" t="s">
        <v>43497</v>
      </c>
      <c r="N4077" s="4" t="s">
        <v>43497</v>
      </c>
      <c r="O4077" s="4" t="s">
        <v>43497</v>
      </c>
      <c r="P4077" s="4" t="s">
        <v>43498</v>
      </c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</row>
    <row r="4078">
      <c r="A4078" s="5"/>
      <c r="B4078" s="6"/>
      <c r="C4078" s="5"/>
      <c r="D4078" s="5"/>
      <c r="E4078" s="5"/>
      <c r="F4078" s="5"/>
      <c r="G4078" s="5"/>
      <c r="H4078" s="6"/>
      <c r="I4078" s="6"/>
      <c r="J4078" s="6"/>
      <c r="K4078" s="6"/>
      <c r="L4078" s="6"/>
      <c r="M4078" s="4" t="s">
        <v>43499</v>
      </c>
      <c r="N4078" s="4" t="s">
        <v>43499</v>
      </c>
      <c r="O4078" s="4" t="s">
        <v>43499</v>
      </c>
      <c r="P4078" s="4" t="s">
        <v>43500</v>
      </c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</row>
    <row r="4079">
      <c r="A4079" s="5"/>
      <c r="B4079" s="6"/>
      <c r="C4079" s="5"/>
      <c r="D4079" s="5"/>
      <c r="E4079" s="5"/>
      <c r="F4079" s="5"/>
      <c r="G4079" s="5"/>
      <c r="H4079" s="6"/>
      <c r="I4079" s="6"/>
      <c r="J4079" s="6"/>
      <c r="K4079" s="6"/>
      <c r="L4079" s="6"/>
      <c r="M4079" s="4" t="s">
        <v>43501</v>
      </c>
      <c r="N4079" s="4" t="s">
        <v>43501</v>
      </c>
      <c r="O4079" s="4" t="s">
        <v>43501</v>
      </c>
      <c r="P4079" s="4" t="s">
        <v>43502</v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</row>
    <row r="4080">
      <c r="A4080" s="5"/>
      <c r="B4080" s="6"/>
      <c r="C4080" s="5"/>
      <c r="D4080" s="5"/>
      <c r="E4080" s="5"/>
      <c r="F4080" s="5"/>
      <c r="G4080" s="5"/>
      <c r="H4080" s="6"/>
      <c r="I4080" s="6"/>
      <c r="J4080" s="6"/>
      <c r="K4080" s="6"/>
      <c r="L4080" s="6"/>
      <c r="M4080" s="4" t="s">
        <v>43503</v>
      </c>
      <c r="N4080" s="4" t="s">
        <v>43503</v>
      </c>
      <c r="O4080" s="4" t="s">
        <v>43503</v>
      </c>
      <c r="P4080" s="4" t="s">
        <v>43504</v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</row>
    <row r="4081">
      <c r="A4081" s="5"/>
      <c r="B4081" s="6"/>
      <c r="C4081" s="5"/>
      <c r="D4081" s="5"/>
      <c r="E4081" s="5"/>
      <c r="F4081" s="5"/>
      <c r="G4081" s="5"/>
      <c r="H4081" s="6"/>
      <c r="I4081" s="6"/>
      <c r="J4081" s="6"/>
      <c r="K4081" s="6"/>
      <c r="L4081" s="6"/>
      <c r="M4081" s="4" t="s">
        <v>43505</v>
      </c>
      <c r="N4081" s="4" t="s">
        <v>43505</v>
      </c>
      <c r="O4081" s="4" t="s">
        <v>43505</v>
      </c>
      <c r="P4081" s="4" t="s">
        <v>43506</v>
      </c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</row>
    <row r="4082">
      <c r="A4082" s="5"/>
      <c r="B4082" s="6"/>
      <c r="C4082" s="5"/>
      <c r="D4082" s="5"/>
      <c r="E4082" s="5"/>
      <c r="F4082" s="5"/>
      <c r="G4082" s="5"/>
      <c r="H4082" s="6"/>
      <c r="I4082" s="6"/>
      <c r="J4082" s="6"/>
      <c r="K4082" s="6"/>
      <c r="L4082" s="6"/>
      <c r="M4082" s="4" t="s">
        <v>43507</v>
      </c>
      <c r="N4082" s="4" t="s">
        <v>43507</v>
      </c>
      <c r="O4082" s="4" t="s">
        <v>43507</v>
      </c>
      <c r="P4082" s="4" t="s">
        <v>43508</v>
      </c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</row>
    <row r="4083">
      <c r="A4083" s="5"/>
      <c r="B4083" s="6"/>
      <c r="C4083" s="5"/>
      <c r="D4083" s="5"/>
      <c r="E4083" s="5"/>
      <c r="F4083" s="5"/>
      <c r="G4083" s="5"/>
      <c r="H4083" s="6"/>
      <c r="I4083" s="6"/>
      <c r="J4083" s="6"/>
      <c r="K4083" s="6"/>
      <c r="L4083" s="6"/>
      <c r="M4083" s="4" t="s">
        <v>43509</v>
      </c>
      <c r="N4083" s="4" t="s">
        <v>43509</v>
      </c>
      <c r="O4083" s="4" t="s">
        <v>43509</v>
      </c>
      <c r="P4083" s="4" t="s">
        <v>43510</v>
      </c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</row>
    <row r="4084">
      <c r="A4084" s="5"/>
      <c r="B4084" s="6"/>
      <c r="C4084" s="5"/>
      <c r="D4084" s="5"/>
      <c r="E4084" s="5"/>
      <c r="F4084" s="5"/>
      <c r="G4084" s="5"/>
      <c r="H4084" s="6"/>
      <c r="I4084" s="6"/>
      <c r="J4084" s="6"/>
      <c r="K4084" s="6"/>
      <c r="L4084" s="6"/>
      <c r="M4084" s="4" t="s">
        <v>43511</v>
      </c>
      <c r="N4084" s="4" t="s">
        <v>43511</v>
      </c>
      <c r="O4084" s="4" t="s">
        <v>43511</v>
      </c>
      <c r="P4084" s="4" t="s">
        <v>43512</v>
      </c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</row>
    <row r="4085">
      <c r="A4085" s="5"/>
      <c r="B4085" s="6"/>
      <c r="C4085" s="5"/>
      <c r="D4085" s="5"/>
      <c r="E4085" s="5"/>
      <c r="F4085" s="5"/>
      <c r="G4085" s="5"/>
      <c r="H4085" s="6"/>
      <c r="I4085" s="6"/>
      <c r="J4085" s="6"/>
      <c r="K4085" s="6"/>
      <c r="L4085" s="6"/>
      <c r="M4085" s="4" t="s">
        <v>43513</v>
      </c>
      <c r="N4085" s="4" t="s">
        <v>43513</v>
      </c>
      <c r="O4085" s="4" t="s">
        <v>43513</v>
      </c>
      <c r="P4085" s="4" t="s">
        <v>43514</v>
      </c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</row>
    <row r="4086">
      <c r="A4086" s="5"/>
      <c r="B4086" s="6"/>
      <c r="C4086" s="5"/>
      <c r="D4086" s="5"/>
      <c r="E4086" s="5"/>
      <c r="F4086" s="5"/>
      <c r="G4086" s="5"/>
      <c r="H4086" s="6"/>
      <c r="I4086" s="6"/>
      <c r="J4086" s="6"/>
      <c r="K4086" s="6"/>
      <c r="L4086" s="6"/>
      <c r="M4086" s="4" t="s">
        <v>43515</v>
      </c>
      <c r="N4086" s="4" t="s">
        <v>43515</v>
      </c>
      <c r="O4086" s="4" t="s">
        <v>43515</v>
      </c>
      <c r="P4086" s="4" t="s">
        <v>43516</v>
      </c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</row>
    <row r="4087">
      <c r="A4087" s="5"/>
      <c r="B4087" s="6"/>
      <c r="C4087" s="5"/>
      <c r="D4087" s="5"/>
      <c r="E4087" s="5"/>
      <c r="F4087" s="5"/>
      <c r="G4087" s="5"/>
      <c r="H4087" s="6"/>
      <c r="I4087" s="6"/>
      <c r="J4087" s="6"/>
      <c r="K4087" s="6"/>
      <c r="L4087" s="6"/>
      <c r="M4087" s="4" t="s">
        <v>43517</v>
      </c>
      <c r="N4087" s="4" t="s">
        <v>43517</v>
      </c>
      <c r="O4087" s="4" t="s">
        <v>43517</v>
      </c>
      <c r="P4087" s="4" t="s">
        <v>43518</v>
      </c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</row>
    <row r="4088">
      <c r="A4088" s="5"/>
      <c r="B4088" s="6"/>
      <c r="C4088" s="5"/>
      <c r="D4088" s="5"/>
      <c r="E4088" s="5"/>
      <c r="F4088" s="5"/>
      <c r="G4088" s="5"/>
      <c r="H4088" s="6"/>
      <c r="I4088" s="6"/>
      <c r="J4088" s="6"/>
      <c r="K4088" s="6"/>
      <c r="L4088" s="6"/>
      <c r="M4088" s="4" t="s">
        <v>43519</v>
      </c>
      <c r="N4088" s="4" t="s">
        <v>43519</v>
      </c>
      <c r="O4088" s="4" t="s">
        <v>43519</v>
      </c>
      <c r="P4088" s="4" t="s">
        <v>43520</v>
      </c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</row>
    <row r="4089">
      <c r="A4089" s="5"/>
      <c r="B4089" s="6"/>
      <c r="C4089" s="5"/>
      <c r="D4089" s="5"/>
      <c r="E4089" s="5"/>
      <c r="F4089" s="5"/>
      <c r="G4089" s="5"/>
      <c r="H4089" s="6"/>
      <c r="I4089" s="6"/>
      <c r="J4089" s="6"/>
      <c r="K4089" s="6"/>
      <c r="L4089" s="6"/>
      <c r="M4089" s="4" t="s">
        <v>43521</v>
      </c>
      <c r="N4089" s="4" t="s">
        <v>43521</v>
      </c>
      <c r="O4089" s="4" t="s">
        <v>43521</v>
      </c>
      <c r="P4089" s="4" t="s">
        <v>43522</v>
      </c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</row>
    <row r="4090">
      <c r="A4090" s="5"/>
      <c r="B4090" s="6"/>
      <c r="C4090" s="5"/>
      <c r="D4090" s="5"/>
      <c r="E4090" s="5"/>
      <c r="F4090" s="5"/>
      <c r="G4090" s="5"/>
      <c r="H4090" s="6"/>
      <c r="I4090" s="6"/>
      <c r="J4090" s="6"/>
      <c r="K4090" s="6"/>
      <c r="L4090" s="6"/>
      <c r="M4090" s="4" t="s">
        <v>43523</v>
      </c>
      <c r="N4090" s="4" t="s">
        <v>43523</v>
      </c>
      <c r="O4090" s="4" t="s">
        <v>43523</v>
      </c>
      <c r="P4090" s="4" t="s">
        <v>43524</v>
      </c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</row>
    <row r="4091">
      <c r="A4091" s="5"/>
      <c r="B4091" s="6"/>
      <c r="C4091" s="5"/>
      <c r="D4091" s="5"/>
      <c r="E4091" s="5"/>
      <c r="F4091" s="5"/>
      <c r="G4091" s="5"/>
      <c r="H4091" s="6"/>
      <c r="I4091" s="6"/>
      <c r="J4091" s="6"/>
      <c r="K4091" s="6"/>
      <c r="L4091" s="6"/>
      <c r="M4091" s="4" t="s">
        <v>43525</v>
      </c>
      <c r="N4091" s="4" t="s">
        <v>43525</v>
      </c>
      <c r="O4091" s="4" t="s">
        <v>43525</v>
      </c>
      <c r="P4091" s="4" t="s">
        <v>43526</v>
      </c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</row>
    <row r="4092">
      <c r="A4092" s="5"/>
      <c r="B4092" s="6"/>
      <c r="C4092" s="5"/>
      <c r="D4092" s="5"/>
      <c r="E4092" s="5"/>
      <c r="F4092" s="5"/>
      <c r="G4092" s="5"/>
      <c r="H4092" s="6"/>
      <c r="I4092" s="6"/>
      <c r="J4092" s="6"/>
      <c r="K4092" s="6"/>
      <c r="L4092" s="6"/>
      <c r="M4092" s="4" t="s">
        <v>43527</v>
      </c>
      <c r="N4092" s="4" t="s">
        <v>43527</v>
      </c>
      <c r="O4092" s="4" t="s">
        <v>43527</v>
      </c>
      <c r="P4092" s="4" t="s">
        <v>43528</v>
      </c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</row>
    <row r="4093">
      <c r="A4093" s="5"/>
      <c r="B4093" s="6"/>
      <c r="C4093" s="5"/>
      <c r="D4093" s="5"/>
      <c r="E4093" s="5"/>
      <c r="F4093" s="5"/>
      <c r="G4093" s="5"/>
      <c r="H4093" s="6"/>
      <c r="I4093" s="6"/>
      <c r="J4093" s="6"/>
      <c r="K4093" s="6"/>
      <c r="L4093" s="6"/>
      <c r="M4093" s="4" t="s">
        <v>43529</v>
      </c>
      <c r="N4093" s="4" t="s">
        <v>43529</v>
      </c>
      <c r="O4093" s="4" t="s">
        <v>43529</v>
      </c>
      <c r="P4093" s="4" t="s">
        <v>43530</v>
      </c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</row>
    <row r="4094">
      <c r="A4094" s="5"/>
      <c r="B4094" s="6"/>
      <c r="C4094" s="5"/>
      <c r="D4094" s="5"/>
      <c r="E4094" s="5"/>
      <c r="F4094" s="5"/>
      <c r="G4094" s="5"/>
      <c r="H4094" s="6"/>
      <c r="I4094" s="6"/>
      <c r="J4094" s="6"/>
      <c r="K4094" s="6"/>
      <c r="L4094" s="6"/>
      <c r="M4094" s="4" t="s">
        <v>43531</v>
      </c>
      <c r="N4094" s="4" t="s">
        <v>43531</v>
      </c>
      <c r="O4094" s="4" t="s">
        <v>43531</v>
      </c>
      <c r="P4094" s="4" t="s">
        <v>43532</v>
      </c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</row>
    <row r="4095">
      <c r="A4095" s="5"/>
      <c r="B4095" s="6"/>
      <c r="C4095" s="5"/>
      <c r="D4095" s="5"/>
      <c r="E4095" s="5"/>
      <c r="F4095" s="5"/>
      <c r="G4095" s="5"/>
      <c r="H4095" s="6"/>
      <c r="I4095" s="6"/>
      <c r="J4095" s="6"/>
      <c r="K4095" s="6"/>
      <c r="L4095" s="6"/>
      <c r="M4095" s="4" t="s">
        <v>43533</v>
      </c>
      <c r="N4095" s="4" t="s">
        <v>43533</v>
      </c>
      <c r="O4095" s="4" t="s">
        <v>43533</v>
      </c>
      <c r="P4095" s="4" t="s">
        <v>43534</v>
      </c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</row>
    <row r="4096">
      <c r="A4096" s="5"/>
      <c r="B4096" s="6"/>
      <c r="C4096" s="5"/>
      <c r="D4096" s="5"/>
      <c r="E4096" s="5"/>
      <c r="F4096" s="5"/>
      <c r="G4096" s="5"/>
      <c r="H4096" s="6"/>
      <c r="I4096" s="6"/>
      <c r="J4096" s="6"/>
      <c r="K4096" s="6"/>
      <c r="L4096" s="6"/>
      <c r="M4096" s="4" t="s">
        <v>43535</v>
      </c>
      <c r="N4096" s="4" t="s">
        <v>43535</v>
      </c>
      <c r="O4096" s="4" t="s">
        <v>43535</v>
      </c>
      <c r="P4096" s="4" t="s">
        <v>43536</v>
      </c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</row>
    <row r="4097">
      <c r="A4097" s="5"/>
      <c r="B4097" s="6"/>
      <c r="C4097" s="5"/>
      <c r="D4097" s="5"/>
      <c r="E4097" s="5"/>
      <c r="F4097" s="5"/>
      <c r="G4097" s="5"/>
      <c r="H4097" s="6"/>
      <c r="I4097" s="6"/>
      <c r="J4097" s="6"/>
      <c r="K4097" s="6"/>
      <c r="L4097" s="6"/>
      <c r="M4097" s="4" t="s">
        <v>43537</v>
      </c>
      <c r="N4097" s="4" t="s">
        <v>43537</v>
      </c>
      <c r="O4097" s="4" t="s">
        <v>43537</v>
      </c>
      <c r="P4097" s="4" t="s">
        <v>43538</v>
      </c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</row>
    <row r="4098">
      <c r="A4098" s="5"/>
      <c r="B4098" s="6"/>
      <c r="C4098" s="5"/>
      <c r="D4098" s="5"/>
      <c r="E4098" s="5"/>
      <c r="F4098" s="5"/>
      <c r="G4098" s="5"/>
      <c r="H4098" s="6"/>
      <c r="I4098" s="6"/>
      <c r="J4098" s="6"/>
      <c r="K4098" s="6"/>
      <c r="L4098" s="6"/>
      <c r="M4098" s="4" t="s">
        <v>43539</v>
      </c>
      <c r="N4098" s="4" t="s">
        <v>43539</v>
      </c>
      <c r="O4098" s="4" t="s">
        <v>43539</v>
      </c>
      <c r="P4098" s="4" t="s">
        <v>43540</v>
      </c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</row>
    <row r="4099">
      <c r="A4099" s="5"/>
      <c r="B4099" s="6"/>
      <c r="C4099" s="5"/>
      <c r="D4099" s="5"/>
      <c r="E4099" s="5"/>
      <c r="F4099" s="5"/>
      <c r="G4099" s="5"/>
      <c r="H4099" s="6"/>
      <c r="I4099" s="6"/>
      <c r="J4099" s="6"/>
      <c r="K4099" s="6"/>
      <c r="L4099" s="6"/>
      <c r="M4099" s="4" t="s">
        <v>43541</v>
      </c>
      <c r="N4099" s="4" t="s">
        <v>43541</v>
      </c>
      <c r="O4099" s="4" t="s">
        <v>43541</v>
      </c>
      <c r="P4099" s="4" t="s">
        <v>43542</v>
      </c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</row>
    <row r="4100">
      <c r="A4100" s="5"/>
      <c r="B4100" s="6"/>
      <c r="C4100" s="5"/>
      <c r="D4100" s="5"/>
      <c r="E4100" s="5"/>
      <c r="F4100" s="5"/>
      <c r="G4100" s="5"/>
      <c r="H4100" s="6"/>
      <c r="I4100" s="6"/>
      <c r="J4100" s="6"/>
      <c r="K4100" s="6"/>
      <c r="L4100" s="6"/>
      <c r="M4100" s="4" t="s">
        <v>43543</v>
      </c>
      <c r="N4100" s="4" t="s">
        <v>43543</v>
      </c>
      <c r="O4100" s="4" t="s">
        <v>43543</v>
      </c>
      <c r="P4100" s="4" t="s">
        <v>43544</v>
      </c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</row>
    <row r="4101">
      <c r="A4101" s="5"/>
      <c r="B4101" s="6"/>
      <c r="C4101" s="5"/>
      <c r="D4101" s="5"/>
      <c r="E4101" s="5"/>
      <c r="F4101" s="5"/>
      <c r="G4101" s="5"/>
      <c r="H4101" s="6"/>
      <c r="I4101" s="6"/>
      <c r="J4101" s="6"/>
      <c r="K4101" s="6"/>
      <c r="L4101" s="6"/>
      <c r="M4101" s="4" t="s">
        <v>43545</v>
      </c>
      <c r="N4101" s="4" t="s">
        <v>43545</v>
      </c>
      <c r="O4101" s="4" t="s">
        <v>43545</v>
      </c>
      <c r="P4101" s="4" t="s">
        <v>43546</v>
      </c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</row>
    <row r="4102">
      <c r="A4102" s="5"/>
      <c r="B4102" s="6"/>
      <c r="C4102" s="5"/>
      <c r="D4102" s="5"/>
      <c r="E4102" s="5"/>
      <c r="F4102" s="5"/>
      <c r="G4102" s="5"/>
      <c r="H4102" s="6"/>
      <c r="I4102" s="6"/>
      <c r="J4102" s="6"/>
      <c r="K4102" s="6"/>
      <c r="L4102" s="6"/>
      <c r="M4102" s="4" t="s">
        <v>43547</v>
      </c>
      <c r="N4102" s="4" t="s">
        <v>43547</v>
      </c>
      <c r="O4102" s="4" t="s">
        <v>43547</v>
      </c>
      <c r="P4102" s="4" t="s">
        <v>43548</v>
      </c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</row>
    <row r="4103">
      <c r="A4103" s="5"/>
      <c r="B4103" s="6"/>
      <c r="C4103" s="5"/>
      <c r="D4103" s="5"/>
      <c r="E4103" s="5"/>
      <c r="F4103" s="5"/>
      <c r="G4103" s="5"/>
      <c r="H4103" s="6"/>
      <c r="I4103" s="6"/>
      <c r="J4103" s="6"/>
      <c r="K4103" s="6"/>
      <c r="L4103" s="6"/>
      <c r="M4103" s="4" t="s">
        <v>43549</v>
      </c>
      <c r="N4103" s="4" t="s">
        <v>43549</v>
      </c>
      <c r="O4103" s="4" t="s">
        <v>43549</v>
      </c>
      <c r="P4103" s="4" t="s">
        <v>43550</v>
      </c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</row>
    <row r="4104">
      <c r="A4104" s="5"/>
      <c r="B4104" s="6"/>
      <c r="C4104" s="5"/>
      <c r="D4104" s="5"/>
      <c r="E4104" s="5"/>
      <c r="F4104" s="5"/>
      <c r="G4104" s="5"/>
      <c r="H4104" s="6"/>
      <c r="I4104" s="6"/>
      <c r="J4104" s="6"/>
      <c r="K4104" s="6"/>
      <c r="L4104" s="6"/>
      <c r="M4104" s="4" t="s">
        <v>43551</v>
      </c>
      <c r="N4104" s="4" t="s">
        <v>43551</v>
      </c>
      <c r="O4104" s="4" t="s">
        <v>43551</v>
      </c>
      <c r="P4104" s="4" t="s">
        <v>43552</v>
      </c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</row>
    <row r="4105">
      <c r="A4105" s="5"/>
      <c r="B4105" s="6"/>
      <c r="C4105" s="5"/>
      <c r="D4105" s="5"/>
      <c r="E4105" s="5"/>
      <c r="F4105" s="5"/>
      <c r="G4105" s="5"/>
      <c r="H4105" s="6"/>
      <c r="I4105" s="6"/>
      <c r="J4105" s="6"/>
      <c r="K4105" s="6"/>
      <c r="L4105" s="6"/>
      <c r="M4105" s="4" t="s">
        <v>43553</v>
      </c>
      <c r="N4105" s="4" t="s">
        <v>43553</v>
      </c>
      <c r="O4105" s="4" t="s">
        <v>43553</v>
      </c>
      <c r="P4105" s="4" t="s">
        <v>43554</v>
      </c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</row>
    <row r="4106">
      <c r="A4106" s="5"/>
      <c r="B4106" s="6"/>
      <c r="C4106" s="5"/>
      <c r="D4106" s="5"/>
      <c r="E4106" s="5"/>
      <c r="F4106" s="5"/>
      <c r="G4106" s="5"/>
      <c r="H4106" s="6"/>
      <c r="I4106" s="6"/>
      <c r="J4106" s="6"/>
      <c r="K4106" s="6"/>
      <c r="L4106" s="6"/>
      <c r="M4106" s="4" t="s">
        <v>43555</v>
      </c>
      <c r="N4106" s="4" t="s">
        <v>43555</v>
      </c>
      <c r="O4106" s="4" t="s">
        <v>43555</v>
      </c>
      <c r="P4106" s="4" t="s">
        <v>43556</v>
      </c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</row>
    <row r="4107">
      <c r="A4107" s="5"/>
      <c r="B4107" s="6"/>
      <c r="C4107" s="5"/>
      <c r="D4107" s="5"/>
      <c r="E4107" s="5"/>
      <c r="F4107" s="5"/>
      <c r="G4107" s="5"/>
      <c r="H4107" s="6"/>
      <c r="I4107" s="6"/>
      <c r="J4107" s="6"/>
      <c r="K4107" s="6"/>
      <c r="L4107" s="6"/>
      <c r="M4107" s="4" t="s">
        <v>43557</v>
      </c>
      <c r="N4107" s="4" t="s">
        <v>43557</v>
      </c>
      <c r="O4107" s="4" t="s">
        <v>43557</v>
      </c>
      <c r="P4107" s="4" t="s">
        <v>43558</v>
      </c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</row>
    <row r="4108">
      <c r="A4108" s="5"/>
      <c r="B4108" s="6"/>
      <c r="C4108" s="5"/>
      <c r="D4108" s="5"/>
      <c r="E4108" s="5"/>
      <c r="F4108" s="5"/>
      <c r="G4108" s="5"/>
      <c r="H4108" s="6"/>
      <c r="I4108" s="6"/>
      <c r="J4108" s="6"/>
      <c r="K4108" s="6"/>
      <c r="L4108" s="6"/>
      <c r="M4108" s="4" t="s">
        <v>43559</v>
      </c>
      <c r="N4108" s="4" t="s">
        <v>43559</v>
      </c>
      <c r="O4108" s="4" t="s">
        <v>43559</v>
      </c>
      <c r="P4108" s="4" t="s">
        <v>43560</v>
      </c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</row>
    <row r="4109">
      <c r="A4109" s="5"/>
      <c r="B4109" s="6"/>
      <c r="C4109" s="5"/>
      <c r="D4109" s="5"/>
      <c r="E4109" s="5"/>
      <c r="F4109" s="5"/>
      <c r="G4109" s="5"/>
      <c r="H4109" s="6"/>
      <c r="I4109" s="6"/>
      <c r="J4109" s="6"/>
      <c r="K4109" s="6"/>
      <c r="L4109" s="6"/>
      <c r="M4109" s="4" t="s">
        <v>43561</v>
      </c>
      <c r="N4109" s="4" t="s">
        <v>43561</v>
      </c>
      <c r="O4109" s="4" t="s">
        <v>43561</v>
      </c>
      <c r="P4109" s="4" t="s">
        <v>43562</v>
      </c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</row>
    <row r="4110">
      <c r="A4110" s="5"/>
      <c r="B4110" s="6"/>
      <c r="C4110" s="5"/>
      <c r="D4110" s="5"/>
      <c r="E4110" s="5"/>
      <c r="F4110" s="5"/>
      <c r="G4110" s="5"/>
      <c r="H4110" s="6"/>
      <c r="I4110" s="6"/>
      <c r="J4110" s="6"/>
      <c r="K4110" s="6"/>
      <c r="L4110" s="6"/>
      <c r="M4110" s="4" t="s">
        <v>43563</v>
      </c>
      <c r="N4110" s="4" t="s">
        <v>43563</v>
      </c>
      <c r="O4110" s="4" t="s">
        <v>43563</v>
      </c>
      <c r="P4110" s="4" t="s">
        <v>43564</v>
      </c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</row>
    <row r="4111">
      <c r="A4111" s="5"/>
      <c r="B4111" s="6"/>
      <c r="C4111" s="5"/>
      <c r="D4111" s="5"/>
      <c r="E4111" s="5"/>
      <c r="F4111" s="5"/>
      <c r="G4111" s="5"/>
      <c r="H4111" s="6"/>
      <c r="I4111" s="6"/>
      <c r="J4111" s="6"/>
      <c r="K4111" s="6"/>
      <c r="L4111" s="6"/>
      <c r="M4111" s="4" t="s">
        <v>43565</v>
      </c>
      <c r="N4111" s="4" t="s">
        <v>43565</v>
      </c>
      <c r="O4111" s="4" t="s">
        <v>43565</v>
      </c>
      <c r="P4111" s="4" t="s">
        <v>43566</v>
      </c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</row>
    <row r="4112">
      <c r="A4112" s="5"/>
      <c r="B4112" s="6"/>
      <c r="C4112" s="5"/>
      <c r="D4112" s="5"/>
      <c r="E4112" s="5"/>
      <c r="F4112" s="5"/>
      <c r="G4112" s="5"/>
      <c r="H4112" s="6"/>
      <c r="I4112" s="6"/>
      <c r="J4112" s="6"/>
      <c r="K4112" s="6"/>
      <c r="L4112" s="6"/>
      <c r="M4112" s="4" t="s">
        <v>43567</v>
      </c>
      <c r="N4112" s="4" t="s">
        <v>43567</v>
      </c>
      <c r="O4112" s="4" t="s">
        <v>43567</v>
      </c>
      <c r="P4112" s="4" t="s">
        <v>43568</v>
      </c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</row>
    <row r="4113">
      <c r="A4113" s="5"/>
      <c r="B4113" s="6"/>
      <c r="C4113" s="5"/>
      <c r="D4113" s="5"/>
      <c r="E4113" s="5"/>
      <c r="F4113" s="5"/>
      <c r="G4113" s="5"/>
      <c r="H4113" s="6"/>
      <c r="I4113" s="6"/>
      <c r="J4113" s="6"/>
      <c r="K4113" s="6"/>
      <c r="L4113" s="6"/>
      <c r="M4113" s="4" t="s">
        <v>43569</v>
      </c>
      <c r="N4113" s="4" t="s">
        <v>43569</v>
      </c>
      <c r="O4113" s="4" t="s">
        <v>43569</v>
      </c>
      <c r="P4113" s="4" t="s">
        <v>43570</v>
      </c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</row>
    <row r="4114">
      <c r="A4114" s="5"/>
      <c r="B4114" s="6"/>
      <c r="C4114" s="5"/>
      <c r="D4114" s="5"/>
      <c r="E4114" s="5"/>
      <c r="F4114" s="5"/>
      <c r="G4114" s="5"/>
      <c r="H4114" s="6"/>
      <c r="I4114" s="6"/>
      <c r="J4114" s="6"/>
      <c r="K4114" s="6"/>
      <c r="L4114" s="6"/>
      <c r="M4114" s="4" t="s">
        <v>43571</v>
      </c>
      <c r="N4114" s="4" t="s">
        <v>43571</v>
      </c>
      <c r="O4114" s="4" t="s">
        <v>43571</v>
      </c>
      <c r="P4114" s="4" t="s">
        <v>43572</v>
      </c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</row>
    <row r="4115">
      <c r="A4115" s="5"/>
      <c r="B4115" s="6"/>
      <c r="C4115" s="5"/>
      <c r="D4115" s="5"/>
      <c r="E4115" s="5"/>
      <c r="F4115" s="5"/>
      <c r="G4115" s="5"/>
      <c r="H4115" s="6"/>
      <c r="I4115" s="6"/>
      <c r="J4115" s="6"/>
      <c r="K4115" s="6"/>
      <c r="L4115" s="6"/>
      <c r="M4115" s="4" t="s">
        <v>43573</v>
      </c>
      <c r="N4115" s="4" t="s">
        <v>43573</v>
      </c>
      <c r="O4115" s="4" t="s">
        <v>43573</v>
      </c>
      <c r="P4115" s="4" t="s">
        <v>43574</v>
      </c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</row>
    <row r="4116">
      <c r="A4116" s="5"/>
      <c r="B4116" s="6"/>
      <c r="C4116" s="5"/>
      <c r="D4116" s="5"/>
      <c r="E4116" s="5"/>
      <c r="F4116" s="5"/>
      <c r="G4116" s="5"/>
      <c r="H4116" s="6"/>
      <c r="I4116" s="6"/>
      <c r="J4116" s="6"/>
      <c r="K4116" s="6"/>
      <c r="L4116" s="6"/>
      <c r="M4116" s="4" t="s">
        <v>43575</v>
      </c>
      <c r="N4116" s="4" t="s">
        <v>43575</v>
      </c>
      <c r="O4116" s="4" t="s">
        <v>43575</v>
      </c>
      <c r="P4116" s="4" t="s">
        <v>43576</v>
      </c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</row>
    <row r="4117">
      <c r="A4117" s="5"/>
      <c r="B4117" s="6"/>
      <c r="C4117" s="5"/>
      <c r="D4117" s="5"/>
      <c r="E4117" s="5"/>
      <c r="F4117" s="5"/>
      <c r="G4117" s="5"/>
      <c r="H4117" s="6"/>
      <c r="I4117" s="6"/>
      <c r="J4117" s="6"/>
      <c r="K4117" s="6"/>
      <c r="L4117" s="6"/>
      <c r="M4117" s="4" t="s">
        <v>43577</v>
      </c>
      <c r="N4117" s="4" t="s">
        <v>43577</v>
      </c>
      <c r="O4117" s="4" t="s">
        <v>43577</v>
      </c>
      <c r="P4117" s="4" t="s">
        <v>43578</v>
      </c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</row>
    <row r="4118">
      <c r="A4118" s="5"/>
      <c r="B4118" s="6"/>
      <c r="C4118" s="5"/>
      <c r="D4118" s="5"/>
      <c r="E4118" s="5"/>
      <c r="F4118" s="5"/>
      <c r="G4118" s="5"/>
      <c r="H4118" s="6"/>
      <c r="I4118" s="6"/>
      <c r="J4118" s="6"/>
      <c r="K4118" s="6"/>
      <c r="L4118" s="6"/>
      <c r="M4118" s="4" t="s">
        <v>43579</v>
      </c>
      <c r="N4118" s="4" t="s">
        <v>43579</v>
      </c>
      <c r="O4118" s="4" t="s">
        <v>43579</v>
      </c>
      <c r="P4118" s="4" t="s">
        <v>43580</v>
      </c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</row>
    <row r="4119">
      <c r="A4119" s="5"/>
      <c r="B4119" s="6"/>
      <c r="C4119" s="5"/>
      <c r="D4119" s="5"/>
      <c r="E4119" s="5"/>
      <c r="F4119" s="5"/>
      <c r="G4119" s="5"/>
      <c r="H4119" s="6"/>
      <c r="I4119" s="6"/>
      <c r="J4119" s="6"/>
      <c r="K4119" s="6"/>
      <c r="L4119" s="6"/>
      <c r="M4119" s="4" t="s">
        <v>43581</v>
      </c>
      <c r="N4119" s="4" t="s">
        <v>43581</v>
      </c>
      <c r="O4119" s="4" t="s">
        <v>43581</v>
      </c>
      <c r="P4119" s="4" t="s">
        <v>43582</v>
      </c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</row>
    <row r="4120">
      <c r="A4120" s="5"/>
      <c r="B4120" s="6"/>
      <c r="C4120" s="5"/>
      <c r="D4120" s="5"/>
      <c r="E4120" s="5"/>
      <c r="F4120" s="5"/>
      <c r="G4120" s="5"/>
      <c r="H4120" s="6"/>
      <c r="I4120" s="6"/>
      <c r="J4120" s="6"/>
      <c r="K4120" s="6"/>
      <c r="L4120" s="6"/>
      <c r="M4120" s="4" t="s">
        <v>43583</v>
      </c>
      <c r="N4120" s="4" t="s">
        <v>43583</v>
      </c>
      <c r="O4120" s="4" t="s">
        <v>43583</v>
      </c>
      <c r="P4120" s="4" t="s">
        <v>43584</v>
      </c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</row>
    <row r="4121">
      <c r="A4121" s="5"/>
      <c r="B4121" s="6"/>
      <c r="C4121" s="5"/>
      <c r="D4121" s="5"/>
      <c r="E4121" s="5"/>
      <c r="F4121" s="5"/>
      <c r="G4121" s="5"/>
      <c r="H4121" s="6"/>
      <c r="I4121" s="6"/>
      <c r="J4121" s="6"/>
      <c r="K4121" s="6"/>
      <c r="L4121" s="6"/>
      <c r="M4121" s="4" t="s">
        <v>43585</v>
      </c>
      <c r="N4121" s="4" t="s">
        <v>43585</v>
      </c>
      <c r="O4121" s="4" t="s">
        <v>43585</v>
      </c>
      <c r="P4121" s="4" t="s">
        <v>43586</v>
      </c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</row>
    <row r="4122">
      <c r="A4122" s="5"/>
      <c r="B4122" s="6"/>
      <c r="C4122" s="5"/>
      <c r="D4122" s="5"/>
      <c r="E4122" s="5"/>
      <c r="F4122" s="5"/>
      <c r="G4122" s="5"/>
      <c r="H4122" s="6"/>
      <c r="I4122" s="6"/>
      <c r="J4122" s="6"/>
      <c r="K4122" s="6"/>
      <c r="L4122" s="6"/>
      <c r="M4122" s="4" t="s">
        <v>43587</v>
      </c>
      <c r="N4122" s="4" t="s">
        <v>43587</v>
      </c>
      <c r="O4122" s="4" t="s">
        <v>43587</v>
      </c>
      <c r="P4122" s="4" t="s">
        <v>43588</v>
      </c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</row>
    <row r="4123">
      <c r="A4123" s="5"/>
      <c r="B4123" s="6"/>
      <c r="C4123" s="5"/>
      <c r="D4123" s="5"/>
      <c r="E4123" s="5"/>
      <c r="F4123" s="5"/>
      <c r="G4123" s="5"/>
      <c r="H4123" s="6"/>
      <c r="I4123" s="6"/>
      <c r="J4123" s="6"/>
      <c r="K4123" s="6"/>
      <c r="L4123" s="6"/>
      <c r="M4123" s="4" t="s">
        <v>43589</v>
      </c>
      <c r="N4123" s="4" t="s">
        <v>43589</v>
      </c>
      <c r="O4123" s="4" t="s">
        <v>43589</v>
      </c>
      <c r="P4123" s="4" t="s">
        <v>43590</v>
      </c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</row>
    <row r="4124">
      <c r="A4124" s="5"/>
      <c r="B4124" s="6"/>
      <c r="C4124" s="5"/>
      <c r="D4124" s="5"/>
      <c r="E4124" s="5"/>
      <c r="F4124" s="5"/>
      <c r="G4124" s="5"/>
      <c r="H4124" s="6"/>
      <c r="I4124" s="6"/>
      <c r="J4124" s="6"/>
      <c r="K4124" s="6"/>
      <c r="L4124" s="6"/>
      <c r="M4124" s="4" t="s">
        <v>43591</v>
      </c>
      <c r="N4124" s="4" t="s">
        <v>43591</v>
      </c>
      <c r="O4124" s="4" t="s">
        <v>43591</v>
      </c>
      <c r="P4124" s="4" t="s">
        <v>43592</v>
      </c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</row>
    <row r="4125">
      <c r="A4125" s="5"/>
      <c r="B4125" s="6"/>
      <c r="C4125" s="5"/>
      <c r="D4125" s="5"/>
      <c r="E4125" s="5"/>
      <c r="F4125" s="5"/>
      <c r="G4125" s="5"/>
      <c r="H4125" s="6"/>
      <c r="I4125" s="6"/>
      <c r="J4125" s="6"/>
      <c r="K4125" s="6"/>
      <c r="L4125" s="6"/>
      <c r="M4125" s="4" t="s">
        <v>43593</v>
      </c>
      <c r="N4125" s="4" t="s">
        <v>43593</v>
      </c>
      <c r="O4125" s="4" t="s">
        <v>43593</v>
      </c>
      <c r="P4125" s="4" t="s">
        <v>43594</v>
      </c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</row>
    <row r="4126">
      <c r="A4126" s="5"/>
      <c r="B4126" s="6"/>
      <c r="C4126" s="5"/>
      <c r="D4126" s="5"/>
      <c r="E4126" s="5"/>
      <c r="F4126" s="5"/>
      <c r="G4126" s="5"/>
      <c r="H4126" s="6"/>
      <c r="I4126" s="6"/>
      <c r="J4126" s="6"/>
      <c r="K4126" s="6"/>
      <c r="L4126" s="6"/>
      <c r="M4126" s="4" t="s">
        <v>43595</v>
      </c>
      <c r="N4126" s="4" t="s">
        <v>43595</v>
      </c>
      <c r="O4126" s="4" t="s">
        <v>43595</v>
      </c>
      <c r="P4126" s="4" t="s">
        <v>43596</v>
      </c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</row>
    <row r="4127">
      <c r="A4127" s="5"/>
      <c r="B4127" s="6"/>
      <c r="C4127" s="5"/>
      <c r="D4127" s="5"/>
      <c r="E4127" s="5"/>
      <c r="F4127" s="5"/>
      <c r="G4127" s="5"/>
      <c r="H4127" s="6"/>
      <c r="I4127" s="6"/>
      <c r="J4127" s="6"/>
      <c r="K4127" s="6"/>
      <c r="L4127" s="6"/>
      <c r="M4127" s="4" t="s">
        <v>43597</v>
      </c>
      <c r="N4127" s="4" t="s">
        <v>43597</v>
      </c>
      <c r="O4127" s="4" t="s">
        <v>43597</v>
      </c>
      <c r="P4127" s="4" t="s">
        <v>43598</v>
      </c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</row>
    <row r="4128">
      <c r="A4128" s="5"/>
      <c r="B4128" s="6"/>
      <c r="C4128" s="5"/>
      <c r="D4128" s="5"/>
      <c r="E4128" s="5"/>
      <c r="F4128" s="5"/>
      <c r="G4128" s="5"/>
      <c r="H4128" s="6"/>
      <c r="I4128" s="6"/>
      <c r="J4128" s="6"/>
      <c r="K4128" s="6"/>
      <c r="L4128" s="6"/>
      <c r="M4128" s="4" t="s">
        <v>43599</v>
      </c>
      <c r="N4128" s="4" t="s">
        <v>43599</v>
      </c>
      <c r="O4128" s="4" t="s">
        <v>43599</v>
      </c>
      <c r="P4128" s="4" t="s">
        <v>43600</v>
      </c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</row>
    <row r="4129">
      <c r="A4129" s="5"/>
      <c r="B4129" s="6"/>
      <c r="C4129" s="5"/>
      <c r="D4129" s="5"/>
      <c r="E4129" s="5"/>
      <c r="F4129" s="5"/>
      <c r="G4129" s="5"/>
      <c r="H4129" s="6"/>
      <c r="I4129" s="6"/>
      <c r="J4129" s="6"/>
      <c r="K4129" s="6"/>
      <c r="L4129" s="6"/>
      <c r="M4129" s="4" t="s">
        <v>43601</v>
      </c>
      <c r="N4129" s="4" t="s">
        <v>43601</v>
      </c>
      <c r="O4129" s="4" t="s">
        <v>43601</v>
      </c>
      <c r="P4129" s="4" t="s">
        <v>43602</v>
      </c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</row>
    <row r="4130">
      <c r="A4130" s="5"/>
      <c r="B4130" s="6"/>
      <c r="C4130" s="5"/>
      <c r="D4130" s="5"/>
      <c r="E4130" s="5"/>
      <c r="F4130" s="5"/>
      <c r="G4130" s="5"/>
      <c r="H4130" s="6"/>
      <c r="I4130" s="6"/>
      <c r="J4130" s="6"/>
      <c r="K4130" s="6"/>
      <c r="L4130" s="6"/>
      <c r="M4130" s="4" t="s">
        <v>43603</v>
      </c>
      <c r="N4130" s="4" t="s">
        <v>43603</v>
      </c>
      <c r="O4130" s="4" t="s">
        <v>43603</v>
      </c>
      <c r="P4130" s="4" t="s">
        <v>43604</v>
      </c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</row>
    <row r="4131">
      <c r="A4131" s="5"/>
      <c r="B4131" s="6"/>
      <c r="C4131" s="5"/>
      <c r="D4131" s="5"/>
      <c r="E4131" s="5"/>
      <c r="F4131" s="5"/>
      <c r="G4131" s="5"/>
      <c r="H4131" s="6"/>
      <c r="I4131" s="6"/>
      <c r="J4131" s="6"/>
      <c r="K4131" s="6"/>
      <c r="L4131" s="6"/>
      <c r="M4131" s="4" t="s">
        <v>43605</v>
      </c>
      <c r="N4131" s="4" t="s">
        <v>43605</v>
      </c>
      <c r="O4131" s="4" t="s">
        <v>43605</v>
      </c>
      <c r="P4131" s="4" t="s">
        <v>43606</v>
      </c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</row>
    <row r="4132">
      <c r="A4132" s="5"/>
      <c r="B4132" s="6"/>
      <c r="C4132" s="5"/>
      <c r="D4132" s="5"/>
      <c r="E4132" s="5"/>
      <c r="F4132" s="5"/>
      <c r="G4132" s="5"/>
      <c r="H4132" s="6"/>
      <c r="I4132" s="6"/>
      <c r="J4132" s="6"/>
      <c r="K4132" s="6"/>
      <c r="L4132" s="6"/>
      <c r="M4132" s="4" t="s">
        <v>43607</v>
      </c>
      <c r="N4132" s="4" t="s">
        <v>43607</v>
      </c>
      <c r="O4132" s="4" t="s">
        <v>43607</v>
      </c>
      <c r="P4132" s="4" t="s">
        <v>43608</v>
      </c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</row>
    <row r="4133">
      <c r="A4133" s="5"/>
      <c r="B4133" s="6"/>
      <c r="C4133" s="5"/>
      <c r="D4133" s="5"/>
      <c r="E4133" s="5"/>
      <c r="F4133" s="5"/>
      <c r="G4133" s="5"/>
      <c r="H4133" s="6"/>
      <c r="I4133" s="6"/>
      <c r="J4133" s="6"/>
      <c r="K4133" s="6"/>
      <c r="L4133" s="6"/>
      <c r="M4133" s="4" t="s">
        <v>43609</v>
      </c>
      <c r="N4133" s="4" t="s">
        <v>43609</v>
      </c>
      <c r="O4133" s="4" t="s">
        <v>43609</v>
      </c>
      <c r="P4133" s="4" t="s">
        <v>43610</v>
      </c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</row>
    <row r="4134">
      <c r="A4134" s="5"/>
      <c r="B4134" s="6"/>
      <c r="C4134" s="5"/>
      <c r="D4134" s="5"/>
      <c r="E4134" s="5"/>
      <c r="F4134" s="5"/>
      <c r="G4134" s="5"/>
      <c r="H4134" s="6"/>
      <c r="I4134" s="6"/>
      <c r="J4134" s="6"/>
      <c r="K4134" s="6"/>
      <c r="L4134" s="6"/>
      <c r="M4134" s="4" t="s">
        <v>43611</v>
      </c>
      <c r="N4134" s="4" t="s">
        <v>43611</v>
      </c>
      <c r="O4134" s="4" t="s">
        <v>43611</v>
      </c>
      <c r="P4134" s="4" t="s">
        <v>43612</v>
      </c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</row>
    <row r="4135">
      <c r="A4135" s="5"/>
      <c r="B4135" s="6"/>
      <c r="C4135" s="5"/>
      <c r="D4135" s="5"/>
      <c r="E4135" s="5"/>
      <c r="F4135" s="5"/>
      <c r="G4135" s="5"/>
      <c r="H4135" s="6"/>
      <c r="I4135" s="6"/>
      <c r="J4135" s="6"/>
      <c r="K4135" s="6"/>
      <c r="L4135" s="6"/>
      <c r="M4135" s="4" t="s">
        <v>43613</v>
      </c>
      <c r="N4135" s="4" t="s">
        <v>43613</v>
      </c>
      <c r="O4135" s="4" t="s">
        <v>43613</v>
      </c>
      <c r="P4135" s="4" t="s">
        <v>43614</v>
      </c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</row>
    <row r="4136">
      <c r="A4136" s="5"/>
      <c r="B4136" s="6"/>
      <c r="C4136" s="5"/>
      <c r="D4136" s="5"/>
      <c r="E4136" s="5"/>
      <c r="F4136" s="5"/>
      <c r="G4136" s="5"/>
      <c r="H4136" s="6"/>
      <c r="I4136" s="6"/>
      <c r="J4136" s="6"/>
      <c r="K4136" s="6"/>
      <c r="L4136" s="6"/>
      <c r="M4136" s="4" t="s">
        <v>43615</v>
      </c>
      <c r="N4136" s="4" t="s">
        <v>43615</v>
      </c>
      <c r="O4136" s="4" t="s">
        <v>43615</v>
      </c>
      <c r="P4136" s="4" t="s">
        <v>43616</v>
      </c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</row>
    <row r="4137">
      <c r="A4137" s="5"/>
      <c r="B4137" s="6"/>
      <c r="C4137" s="5"/>
      <c r="D4137" s="5"/>
      <c r="E4137" s="5"/>
      <c r="F4137" s="5"/>
      <c r="G4137" s="5"/>
      <c r="H4137" s="6"/>
      <c r="I4137" s="6"/>
      <c r="J4137" s="6"/>
      <c r="K4137" s="6"/>
      <c r="L4137" s="6"/>
      <c r="M4137" s="4" t="s">
        <v>43617</v>
      </c>
      <c r="N4137" s="4" t="s">
        <v>43617</v>
      </c>
      <c r="O4137" s="4" t="s">
        <v>43617</v>
      </c>
      <c r="P4137" s="4" t="s">
        <v>43618</v>
      </c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</row>
    <row r="4138">
      <c r="A4138" s="5"/>
      <c r="B4138" s="6"/>
      <c r="C4138" s="5"/>
      <c r="D4138" s="5"/>
      <c r="E4138" s="5"/>
      <c r="F4138" s="5"/>
      <c r="G4138" s="5"/>
      <c r="H4138" s="6"/>
      <c r="I4138" s="6"/>
      <c r="J4138" s="6"/>
      <c r="K4138" s="6"/>
      <c r="L4138" s="6"/>
      <c r="M4138" s="4" t="s">
        <v>43619</v>
      </c>
      <c r="N4138" s="4" t="s">
        <v>43619</v>
      </c>
      <c r="O4138" s="4" t="s">
        <v>43619</v>
      </c>
      <c r="P4138" s="4" t="s">
        <v>43620</v>
      </c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</row>
    <row r="4139">
      <c r="A4139" s="5"/>
      <c r="B4139" s="6"/>
      <c r="C4139" s="5"/>
      <c r="D4139" s="5"/>
      <c r="E4139" s="5"/>
      <c r="F4139" s="5"/>
      <c r="G4139" s="5"/>
      <c r="H4139" s="6"/>
      <c r="I4139" s="6"/>
      <c r="J4139" s="6"/>
      <c r="K4139" s="6"/>
      <c r="L4139" s="6"/>
      <c r="M4139" s="4" t="s">
        <v>43621</v>
      </c>
      <c r="N4139" s="4" t="s">
        <v>43621</v>
      </c>
      <c r="O4139" s="4" t="s">
        <v>43621</v>
      </c>
      <c r="P4139" s="4" t="s">
        <v>43622</v>
      </c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</row>
    <row r="4140">
      <c r="A4140" s="5"/>
      <c r="B4140" s="6"/>
      <c r="C4140" s="5"/>
      <c r="D4140" s="5"/>
      <c r="E4140" s="5"/>
      <c r="F4140" s="5"/>
      <c r="G4140" s="5"/>
      <c r="H4140" s="6"/>
      <c r="I4140" s="6"/>
      <c r="J4140" s="6"/>
      <c r="K4140" s="6"/>
      <c r="L4140" s="6"/>
      <c r="M4140" s="4" t="s">
        <v>43623</v>
      </c>
      <c r="N4140" s="4" t="s">
        <v>43623</v>
      </c>
      <c r="O4140" s="4" t="s">
        <v>43623</v>
      </c>
      <c r="P4140" s="4" t="s">
        <v>43624</v>
      </c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</row>
    <row r="4141">
      <c r="A4141" s="5"/>
      <c r="B4141" s="6"/>
      <c r="C4141" s="5"/>
      <c r="D4141" s="5"/>
      <c r="E4141" s="5"/>
      <c r="F4141" s="5"/>
      <c r="G4141" s="5"/>
      <c r="H4141" s="6"/>
      <c r="I4141" s="6"/>
      <c r="J4141" s="6"/>
      <c r="K4141" s="6"/>
      <c r="L4141" s="6"/>
      <c r="M4141" s="4" t="s">
        <v>43625</v>
      </c>
      <c r="N4141" s="4" t="s">
        <v>43625</v>
      </c>
      <c r="O4141" s="4" t="s">
        <v>43625</v>
      </c>
      <c r="P4141" s="4" t="s">
        <v>43626</v>
      </c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</row>
    <row r="4142">
      <c r="A4142" s="5"/>
      <c r="B4142" s="6"/>
      <c r="C4142" s="5"/>
      <c r="D4142" s="5"/>
      <c r="E4142" s="5"/>
      <c r="F4142" s="5"/>
      <c r="G4142" s="5"/>
      <c r="H4142" s="6"/>
      <c r="I4142" s="6"/>
      <c r="J4142" s="6"/>
      <c r="K4142" s="6"/>
      <c r="L4142" s="6"/>
      <c r="M4142" s="4" t="s">
        <v>43627</v>
      </c>
      <c r="N4142" s="4" t="s">
        <v>43627</v>
      </c>
      <c r="O4142" s="4" t="s">
        <v>43627</v>
      </c>
      <c r="P4142" s="4" t="s">
        <v>43628</v>
      </c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</row>
    <row r="4143">
      <c r="A4143" s="5"/>
      <c r="B4143" s="6"/>
      <c r="C4143" s="5"/>
      <c r="D4143" s="5"/>
      <c r="E4143" s="5"/>
      <c r="F4143" s="5"/>
      <c r="G4143" s="5"/>
      <c r="H4143" s="6"/>
      <c r="I4143" s="6"/>
      <c r="J4143" s="6"/>
      <c r="K4143" s="6"/>
      <c r="L4143" s="6"/>
      <c r="M4143" s="4" t="s">
        <v>43629</v>
      </c>
      <c r="N4143" s="4" t="s">
        <v>43629</v>
      </c>
      <c r="O4143" s="4" t="s">
        <v>43629</v>
      </c>
      <c r="P4143" s="4" t="s">
        <v>43630</v>
      </c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</row>
    <row r="4144">
      <c r="A4144" s="5"/>
      <c r="B4144" s="6"/>
      <c r="C4144" s="5"/>
      <c r="D4144" s="5"/>
      <c r="E4144" s="5"/>
      <c r="F4144" s="5"/>
      <c r="G4144" s="5"/>
      <c r="H4144" s="6"/>
      <c r="I4144" s="6"/>
      <c r="J4144" s="6"/>
      <c r="K4144" s="6"/>
      <c r="L4144" s="6"/>
      <c r="M4144" s="4" t="s">
        <v>43631</v>
      </c>
      <c r="N4144" s="4" t="s">
        <v>43631</v>
      </c>
      <c r="O4144" s="4" t="s">
        <v>43631</v>
      </c>
      <c r="P4144" s="4" t="s">
        <v>43632</v>
      </c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</row>
    <row r="4145">
      <c r="A4145" s="5"/>
      <c r="B4145" s="6"/>
      <c r="C4145" s="5"/>
      <c r="D4145" s="5"/>
      <c r="E4145" s="5"/>
      <c r="F4145" s="5"/>
      <c r="G4145" s="5"/>
      <c r="H4145" s="6"/>
      <c r="I4145" s="6"/>
      <c r="J4145" s="6"/>
      <c r="K4145" s="6"/>
      <c r="L4145" s="6"/>
      <c r="M4145" s="4" t="s">
        <v>43633</v>
      </c>
      <c r="N4145" s="4" t="s">
        <v>43633</v>
      </c>
      <c r="O4145" s="4" t="s">
        <v>43633</v>
      </c>
      <c r="P4145" s="4" t="s">
        <v>43634</v>
      </c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</row>
    <row r="4146">
      <c r="A4146" s="5"/>
      <c r="B4146" s="6"/>
      <c r="C4146" s="5"/>
      <c r="D4146" s="5"/>
      <c r="E4146" s="5"/>
      <c r="F4146" s="5"/>
      <c r="G4146" s="5"/>
      <c r="H4146" s="6"/>
      <c r="I4146" s="6"/>
      <c r="J4146" s="6"/>
      <c r="K4146" s="6"/>
      <c r="L4146" s="6"/>
      <c r="M4146" s="4" t="s">
        <v>43635</v>
      </c>
      <c r="N4146" s="4" t="s">
        <v>43635</v>
      </c>
      <c r="O4146" s="4" t="s">
        <v>43635</v>
      </c>
      <c r="P4146" s="4" t="s">
        <v>43636</v>
      </c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</row>
    <row r="4147">
      <c r="A4147" s="5"/>
      <c r="B4147" s="6"/>
      <c r="C4147" s="5"/>
      <c r="D4147" s="5"/>
      <c r="E4147" s="5"/>
      <c r="F4147" s="5"/>
      <c r="G4147" s="5"/>
      <c r="H4147" s="6"/>
      <c r="I4147" s="6"/>
      <c r="J4147" s="6"/>
      <c r="K4147" s="6"/>
      <c r="L4147" s="6"/>
      <c r="M4147" s="4" t="s">
        <v>43637</v>
      </c>
      <c r="N4147" s="4" t="s">
        <v>43637</v>
      </c>
      <c r="O4147" s="4" t="s">
        <v>43637</v>
      </c>
      <c r="P4147" s="4" t="s">
        <v>43638</v>
      </c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</row>
    <row r="4148">
      <c r="A4148" s="5"/>
      <c r="B4148" s="6"/>
      <c r="C4148" s="5"/>
      <c r="D4148" s="5"/>
      <c r="E4148" s="5"/>
      <c r="F4148" s="5"/>
      <c r="G4148" s="5"/>
      <c r="H4148" s="6"/>
      <c r="I4148" s="6"/>
      <c r="J4148" s="6"/>
      <c r="K4148" s="6"/>
      <c r="L4148" s="6"/>
      <c r="M4148" s="4" t="s">
        <v>43639</v>
      </c>
      <c r="N4148" s="4" t="s">
        <v>43639</v>
      </c>
      <c r="O4148" s="4" t="s">
        <v>43639</v>
      </c>
      <c r="P4148" s="4" t="s">
        <v>43640</v>
      </c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</row>
    <row r="4149">
      <c r="A4149" s="5"/>
      <c r="B4149" s="6"/>
      <c r="C4149" s="5"/>
      <c r="D4149" s="5"/>
      <c r="E4149" s="5"/>
      <c r="F4149" s="5"/>
      <c r="G4149" s="5"/>
      <c r="H4149" s="6"/>
      <c r="I4149" s="6"/>
      <c r="J4149" s="6"/>
      <c r="K4149" s="6"/>
      <c r="L4149" s="6"/>
      <c r="M4149" s="4" t="s">
        <v>43641</v>
      </c>
      <c r="N4149" s="4" t="s">
        <v>43641</v>
      </c>
      <c r="O4149" s="4" t="s">
        <v>43641</v>
      </c>
      <c r="P4149" s="4" t="s">
        <v>43642</v>
      </c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</row>
    <row r="4150">
      <c r="A4150" s="5"/>
      <c r="B4150" s="6"/>
      <c r="C4150" s="5"/>
      <c r="D4150" s="5"/>
      <c r="E4150" s="5"/>
      <c r="F4150" s="5"/>
      <c r="G4150" s="5"/>
      <c r="H4150" s="6"/>
      <c r="I4150" s="6"/>
      <c r="J4150" s="6"/>
      <c r="K4150" s="6"/>
      <c r="L4150" s="6"/>
      <c r="M4150" s="4" t="s">
        <v>43643</v>
      </c>
      <c r="N4150" s="4" t="s">
        <v>43643</v>
      </c>
      <c r="O4150" s="4" t="s">
        <v>43643</v>
      </c>
      <c r="P4150" s="4" t="s">
        <v>43644</v>
      </c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</row>
    <row r="4151">
      <c r="A4151" s="5"/>
      <c r="B4151" s="6"/>
      <c r="C4151" s="5"/>
      <c r="D4151" s="5"/>
      <c r="E4151" s="5"/>
      <c r="F4151" s="5"/>
      <c r="G4151" s="5"/>
      <c r="H4151" s="6"/>
      <c r="I4151" s="6"/>
      <c r="J4151" s="6"/>
      <c r="K4151" s="6"/>
      <c r="L4151" s="6"/>
      <c r="M4151" s="4" t="s">
        <v>43645</v>
      </c>
      <c r="N4151" s="4" t="s">
        <v>43645</v>
      </c>
      <c r="O4151" s="4" t="s">
        <v>43645</v>
      </c>
      <c r="P4151" s="4" t="s">
        <v>43646</v>
      </c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</row>
    <row r="4152">
      <c r="A4152" s="5"/>
      <c r="B4152" s="6"/>
      <c r="C4152" s="5"/>
      <c r="D4152" s="5"/>
      <c r="E4152" s="5"/>
      <c r="F4152" s="5"/>
      <c r="G4152" s="5"/>
      <c r="H4152" s="6"/>
      <c r="I4152" s="6"/>
      <c r="J4152" s="6"/>
      <c r="K4152" s="6"/>
      <c r="L4152" s="6"/>
      <c r="M4152" s="4" t="s">
        <v>43647</v>
      </c>
      <c r="N4152" s="4" t="s">
        <v>43647</v>
      </c>
      <c r="O4152" s="4" t="s">
        <v>43647</v>
      </c>
      <c r="P4152" s="4" t="s">
        <v>43648</v>
      </c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</row>
    <row r="4153">
      <c r="A4153" s="5"/>
      <c r="B4153" s="6"/>
      <c r="C4153" s="5"/>
      <c r="D4153" s="5"/>
      <c r="E4153" s="5"/>
      <c r="F4153" s="5"/>
      <c r="G4153" s="5"/>
      <c r="H4153" s="6"/>
      <c r="I4153" s="6"/>
      <c r="J4153" s="6"/>
      <c r="K4153" s="6"/>
      <c r="L4153" s="6"/>
      <c r="M4153" s="4" t="s">
        <v>43649</v>
      </c>
      <c r="N4153" s="4" t="s">
        <v>43649</v>
      </c>
      <c r="O4153" s="4" t="s">
        <v>43649</v>
      </c>
      <c r="P4153" s="4" t="s">
        <v>43650</v>
      </c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</row>
    <row r="4154">
      <c r="A4154" s="5"/>
      <c r="B4154" s="6"/>
      <c r="C4154" s="5"/>
      <c r="D4154" s="5"/>
      <c r="E4154" s="5"/>
      <c r="F4154" s="5"/>
      <c r="G4154" s="5"/>
      <c r="H4154" s="6"/>
      <c r="I4154" s="6"/>
      <c r="J4154" s="6"/>
      <c r="K4154" s="6"/>
      <c r="L4154" s="6"/>
      <c r="M4154" s="4" t="s">
        <v>43651</v>
      </c>
      <c r="N4154" s="4" t="s">
        <v>43651</v>
      </c>
      <c r="O4154" s="4" t="s">
        <v>43651</v>
      </c>
      <c r="P4154" s="4" t="s">
        <v>43652</v>
      </c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</row>
    <row r="4155">
      <c r="A4155" s="5"/>
      <c r="B4155" s="6"/>
      <c r="C4155" s="5"/>
      <c r="D4155" s="5"/>
      <c r="E4155" s="5"/>
      <c r="F4155" s="5"/>
      <c r="G4155" s="5"/>
      <c r="H4155" s="6"/>
      <c r="I4155" s="6"/>
      <c r="J4155" s="6"/>
      <c r="K4155" s="6"/>
      <c r="L4155" s="6"/>
      <c r="M4155" s="4" t="s">
        <v>43653</v>
      </c>
      <c r="N4155" s="4" t="s">
        <v>43653</v>
      </c>
      <c r="O4155" s="4" t="s">
        <v>43653</v>
      </c>
      <c r="P4155" s="4" t="s">
        <v>43654</v>
      </c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</row>
    <row r="4156">
      <c r="A4156" s="5"/>
      <c r="B4156" s="6"/>
      <c r="C4156" s="5"/>
      <c r="D4156" s="5"/>
      <c r="E4156" s="5"/>
      <c r="F4156" s="5"/>
      <c r="G4156" s="5"/>
      <c r="H4156" s="6"/>
      <c r="I4156" s="6"/>
      <c r="J4156" s="6"/>
      <c r="K4156" s="6"/>
      <c r="L4156" s="6"/>
      <c r="M4156" s="4" t="s">
        <v>43655</v>
      </c>
      <c r="N4156" s="4" t="s">
        <v>43655</v>
      </c>
      <c r="O4156" s="4" t="s">
        <v>43655</v>
      </c>
      <c r="P4156" s="4" t="s">
        <v>43656</v>
      </c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</row>
    <row r="4157">
      <c r="A4157" s="5"/>
      <c r="B4157" s="6"/>
      <c r="C4157" s="5"/>
      <c r="D4157" s="5"/>
      <c r="E4157" s="5"/>
      <c r="F4157" s="5"/>
      <c r="G4157" s="5"/>
      <c r="H4157" s="6"/>
      <c r="I4157" s="6"/>
      <c r="J4157" s="6"/>
      <c r="K4157" s="6"/>
      <c r="L4157" s="6"/>
      <c r="M4157" s="4" t="s">
        <v>43657</v>
      </c>
      <c r="N4157" s="4" t="s">
        <v>43657</v>
      </c>
      <c r="O4157" s="4" t="s">
        <v>43657</v>
      </c>
      <c r="P4157" s="4" t="s">
        <v>43658</v>
      </c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</row>
    <row r="4158">
      <c r="A4158" s="5"/>
      <c r="B4158" s="6"/>
      <c r="C4158" s="5"/>
      <c r="D4158" s="5"/>
      <c r="E4158" s="5"/>
      <c r="F4158" s="5"/>
      <c r="G4158" s="5"/>
      <c r="H4158" s="6"/>
      <c r="I4158" s="6"/>
      <c r="J4158" s="6"/>
      <c r="K4158" s="6"/>
      <c r="L4158" s="6"/>
      <c r="M4158" s="4" t="s">
        <v>43659</v>
      </c>
      <c r="N4158" s="4" t="s">
        <v>43659</v>
      </c>
      <c r="O4158" s="4" t="s">
        <v>43659</v>
      </c>
      <c r="P4158" s="4" t="s">
        <v>43660</v>
      </c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</row>
    <row r="4159">
      <c r="A4159" s="5"/>
      <c r="B4159" s="6"/>
      <c r="C4159" s="5"/>
      <c r="D4159" s="5"/>
      <c r="E4159" s="5"/>
      <c r="F4159" s="5"/>
      <c r="G4159" s="5"/>
      <c r="H4159" s="6"/>
      <c r="I4159" s="6"/>
      <c r="J4159" s="6"/>
      <c r="K4159" s="6"/>
      <c r="L4159" s="6"/>
      <c r="M4159" s="4" t="s">
        <v>43661</v>
      </c>
      <c r="N4159" s="4" t="s">
        <v>43661</v>
      </c>
      <c r="O4159" s="4" t="s">
        <v>43661</v>
      </c>
      <c r="P4159" s="4" t="s">
        <v>43662</v>
      </c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</row>
    <row r="4160">
      <c r="A4160" s="5"/>
      <c r="B4160" s="6"/>
      <c r="C4160" s="5"/>
      <c r="D4160" s="5"/>
      <c r="E4160" s="5"/>
      <c r="F4160" s="5"/>
      <c r="G4160" s="5"/>
      <c r="H4160" s="6"/>
      <c r="I4160" s="6"/>
      <c r="J4160" s="6"/>
      <c r="K4160" s="6"/>
      <c r="L4160" s="6"/>
      <c r="M4160" s="4" t="s">
        <v>43663</v>
      </c>
      <c r="N4160" s="4" t="s">
        <v>43663</v>
      </c>
      <c r="O4160" s="4" t="s">
        <v>43663</v>
      </c>
      <c r="P4160" s="4" t="s">
        <v>43664</v>
      </c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</row>
    <row r="4161">
      <c r="A4161" s="5"/>
      <c r="B4161" s="6"/>
      <c r="C4161" s="5"/>
      <c r="D4161" s="5"/>
      <c r="E4161" s="5"/>
      <c r="F4161" s="5"/>
      <c r="G4161" s="5"/>
      <c r="H4161" s="6"/>
      <c r="I4161" s="6"/>
      <c r="J4161" s="6"/>
      <c r="K4161" s="6"/>
      <c r="L4161" s="6"/>
      <c r="M4161" s="4" t="s">
        <v>43665</v>
      </c>
      <c r="N4161" s="4" t="s">
        <v>43665</v>
      </c>
      <c r="O4161" s="4" t="s">
        <v>43665</v>
      </c>
      <c r="P4161" s="4" t="s">
        <v>43666</v>
      </c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</row>
    <row r="4162">
      <c r="A4162" s="5"/>
      <c r="B4162" s="6"/>
      <c r="C4162" s="5"/>
      <c r="D4162" s="5"/>
      <c r="E4162" s="5"/>
      <c r="F4162" s="5"/>
      <c r="G4162" s="5"/>
      <c r="H4162" s="6"/>
      <c r="I4162" s="6"/>
      <c r="J4162" s="6"/>
      <c r="K4162" s="6"/>
      <c r="L4162" s="6"/>
      <c r="M4162" s="4" t="s">
        <v>43667</v>
      </c>
      <c r="N4162" s="4" t="s">
        <v>43667</v>
      </c>
      <c r="O4162" s="4" t="s">
        <v>43667</v>
      </c>
      <c r="P4162" s="4" t="s">
        <v>43668</v>
      </c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</row>
    <row r="4163">
      <c r="A4163" s="5"/>
      <c r="B4163" s="6"/>
      <c r="C4163" s="5"/>
      <c r="D4163" s="5"/>
      <c r="E4163" s="5"/>
      <c r="F4163" s="5"/>
      <c r="G4163" s="5"/>
      <c r="H4163" s="6"/>
      <c r="I4163" s="6"/>
      <c r="J4163" s="6"/>
      <c r="K4163" s="6"/>
      <c r="L4163" s="6"/>
      <c r="M4163" s="4" t="s">
        <v>43669</v>
      </c>
      <c r="N4163" s="4" t="s">
        <v>43669</v>
      </c>
      <c r="O4163" s="4" t="s">
        <v>43669</v>
      </c>
      <c r="P4163" s="4" t="s">
        <v>43670</v>
      </c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</row>
    <row r="4164">
      <c r="A4164" s="5"/>
      <c r="B4164" s="6"/>
      <c r="C4164" s="5"/>
      <c r="D4164" s="5"/>
      <c r="E4164" s="5"/>
      <c r="F4164" s="5"/>
      <c r="G4164" s="5"/>
      <c r="H4164" s="6"/>
      <c r="I4164" s="6"/>
      <c r="J4164" s="6"/>
      <c r="K4164" s="6"/>
      <c r="L4164" s="6"/>
      <c r="M4164" s="4" t="s">
        <v>43671</v>
      </c>
      <c r="N4164" s="4" t="s">
        <v>43671</v>
      </c>
      <c r="O4164" s="4" t="s">
        <v>43671</v>
      </c>
      <c r="P4164" s="4" t="s">
        <v>43672</v>
      </c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</row>
    <row r="4165">
      <c r="A4165" s="5"/>
      <c r="B4165" s="6"/>
      <c r="C4165" s="5"/>
      <c r="D4165" s="5"/>
      <c r="E4165" s="5"/>
      <c r="F4165" s="5"/>
      <c r="G4165" s="5"/>
      <c r="H4165" s="6"/>
      <c r="I4165" s="6"/>
      <c r="J4165" s="6"/>
      <c r="K4165" s="6"/>
      <c r="L4165" s="6"/>
      <c r="M4165" s="4" t="s">
        <v>43673</v>
      </c>
      <c r="N4165" s="4" t="s">
        <v>43673</v>
      </c>
      <c r="O4165" s="4" t="s">
        <v>43673</v>
      </c>
      <c r="P4165" s="4" t="s">
        <v>43674</v>
      </c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</row>
    <row r="4166">
      <c r="A4166" s="5"/>
      <c r="B4166" s="6"/>
      <c r="C4166" s="5"/>
      <c r="D4166" s="5"/>
      <c r="E4166" s="5"/>
      <c r="F4166" s="5"/>
      <c r="G4166" s="5"/>
      <c r="H4166" s="6"/>
      <c r="I4166" s="6"/>
      <c r="J4166" s="6"/>
      <c r="K4166" s="6"/>
      <c r="L4166" s="6"/>
      <c r="M4166" s="4" t="s">
        <v>43675</v>
      </c>
      <c r="N4166" s="4" t="s">
        <v>43675</v>
      </c>
      <c r="O4166" s="4" t="s">
        <v>43675</v>
      </c>
      <c r="P4166" s="4" t="s">
        <v>43676</v>
      </c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</row>
    <row r="4167">
      <c r="A4167" s="5"/>
      <c r="B4167" s="6"/>
      <c r="C4167" s="5"/>
      <c r="D4167" s="5"/>
      <c r="E4167" s="5"/>
      <c r="F4167" s="5"/>
      <c r="G4167" s="5"/>
      <c r="H4167" s="6"/>
      <c r="I4167" s="6"/>
      <c r="J4167" s="6"/>
      <c r="K4167" s="6"/>
      <c r="L4167" s="6"/>
      <c r="M4167" s="4" t="s">
        <v>43677</v>
      </c>
      <c r="N4167" s="4" t="s">
        <v>43677</v>
      </c>
      <c r="O4167" s="4" t="s">
        <v>43677</v>
      </c>
      <c r="P4167" s="4" t="s">
        <v>43678</v>
      </c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</row>
    <row r="4168">
      <c r="A4168" s="5"/>
      <c r="B4168" s="6"/>
      <c r="C4168" s="5"/>
      <c r="D4168" s="5"/>
      <c r="E4168" s="5"/>
      <c r="F4168" s="5"/>
      <c r="G4168" s="5"/>
      <c r="H4168" s="6"/>
      <c r="I4168" s="6"/>
      <c r="J4168" s="6"/>
      <c r="K4168" s="6"/>
      <c r="L4168" s="6"/>
      <c r="M4168" s="4" t="s">
        <v>43679</v>
      </c>
      <c r="N4168" s="4" t="s">
        <v>43679</v>
      </c>
      <c r="O4168" s="4" t="s">
        <v>43679</v>
      </c>
      <c r="P4168" s="4" t="s">
        <v>43680</v>
      </c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</row>
    <row r="4169">
      <c r="A4169" s="5"/>
      <c r="B4169" s="6"/>
      <c r="C4169" s="5"/>
      <c r="D4169" s="5"/>
      <c r="E4169" s="5"/>
      <c r="F4169" s="5"/>
      <c r="G4169" s="5"/>
      <c r="H4169" s="6"/>
      <c r="I4169" s="6"/>
      <c r="J4169" s="6"/>
      <c r="K4169" s="6"/>
      <c r="L4169" s="6"/>
      <c r="M4169" s="4" t="s">
        <v>43681</v>
      </c>
      <c r="N4169" s="4" t="s">
        <v>43681</v>
      </c>
      <c r="O4169" s="4" t="s">
        <v>43681</v>
      </c>
      <c r="P4169" s="4" t="s">
        <v>43682</v>
      </c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</row>
    <row r="4170">
      <c r="A4170" s="5"/>
      <c r="B4170" s="6"/>
      <c r="C4170" s="5"/>
      <c r="D4170" s="5"/>
      <c r="E4170" s="5"/>
      <c r="F4170" s="5"/>
      <c r="G4170" s="5"/>
      <c r="H4170" s="6"/>
      <c r="I4170" s="6"/>
      <c r="J4170" s="6"/>
      <c r="K4170" s="6"/>
      <c r="L4170" s="6"/>
      <c r="M4170" s="4" t="s">
        <v>43683</v>
      </c>
      <c r="N4170" s="4" t="s">
        <v>43683</v>
      </c>
      <c r="O4170" s="4" t="s">
        <v>43683</v>
      </c>
      <c r="P4170" s="4" t="s">
        <v>43684</v>
      </c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</row>
    <row r="4171">
      <c r="A4171" s="5"/>
      <c r="B4171" s="6"/>
      <c r="C4171" s="5"/>
      <c r="D4171" s="5"/>
      <c r="E4171" s="5"/>
      <c r="F4171" s="5"/>
      <c r="G4171" s="5"/>
      <c r="H4171" s="6"/>
      <c r="I4171" s="6"/>
      <c r="J4171" s="6"/>
      <c r="K4171" s="6"/>
      <c r="L4171" s="6"/>
      <c r="M4171" s="4" t="s">
        <v>43685</v>
      </c>
      <c r="N4171" s="4" t="s">
        <v>43685</v>
      </c>
      <c r="O4171" s="4" t="s">
        <v>43685</v>
      </c>
      <c r="P4171" s="4" t="s">
        <v>43686</v>
      </c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</row>
    <row r="4172">
      <c r="A4172" s="5"/>
      <c r="B4172" s="6"/>
      <c r="C4172" s="5"/>
      <c r="D4172" s="5"/>
      <c r="E4172" s="5"/>
      <c r="F4172" s="5"/>
      <c r="G4172" s="5"/>
      <c r="H4172" s="6"/>
      <c r="I4172" s="6"/>
      <c r="J4172" s="6"/>
      <c r="K4172" s="6"/>
      <c r="L4172" s="6"/>
      <c r="M4172" s="4" t="s">
        <v>43687</v>
      </c>
      <c r="N4172" s="4" t="s">
        <v>43687</v>
      </c>
      <c r="O4172" s="4" t="s">
        <v>43687</v>
      </c>
      <c r="P4172" s="4" t="s">
        <v>43688</v>
      </c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</row>
    <row r="4173">
      <c r="A4173" s="5"/>
      <c r="B4173" s="6"/>
      <c r="C4173" s="5"/>
      <c r="D4173" s="5"/>
      <c r="E4173" s="5"/>
      <c r="F4173" s="5"/>
      <c r="G4173" s="5"/>
      <c r="H4173" s="6"/>
      <c r="I4173" s="6"/>
      <c r="J4173" s="6"/>
      <c r="K4173" s="6"/>
      <c r="L4173" s="6"/>
      <c r="M4173" s="4" t="s">
        <v>43689</v>
      </c>
      <c r="N4173" s="4" t="s">
        <v>43689</v>
      </c>
      <c r="O4173" s="4" t="s">
        <v>43689</v>
      </c>
      <c r="P4173" s="4" t="s">
        <v>43690</v>
      </c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</row>
    <row r="4174">
      <c r="A4174" s="5"/>
      <c r="B4174" s="6"/>
      <c r="C4174" s="5"/>
      <c r="D4174" s="5"/>
      <c r="E4174" s="5"/>
      <c r="F4174" s="5"/>
      <c r="G4174" s="5"/>
      <c r="H4174" s="6"/>
      <c r="I4174" s="6"/>
      <c r="J4174" s="6"/>
      <c r="K4174" s="6"/>
      <c r="L4174" s="6"/>
      <c r="M4174" s="4" t="s">
        <v>43691</v>
      </c>
      <c r="N4174" s="4" t="s">
        <v>43691</v>
      </c>
      <c r="O4174" s="4" t="s">
        <v>43691</v>
      </c>
      <c r="P4174" s="4" t="s">
        <v>43692</v>
      </c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</row>
    <row r="4175">
      <c r="A4175" s="5"/>
      <c r="B4175" s="6"/>
      <c r="C4175" s="5"/>
      <c r="D4175" s="5"/>
      <c r="E4175" s="5"/>
      <c r="F4175" s="5"/>
      <c r="G4175" s="5"/>
      <c r="H4175" s="6"/>
      <c r="I4175" s="6"/>
      <c r="J4175" s="6"/>
      <c r="K4175" s="6"/>
      <c r="L4175" s="6"/>
      <c r="M4175" s="4" t="s">
        <v>43693</v>
      </c>
      <c r="N4175" s="4" t="s">
        <v>43693</v>
      </c>
      <c r="O4175" s="4" t="s">
        <v>43693</v>
      </c>
      <c r="P4175" s="4" t="s">
        <v>43694</v>
      </c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</row>
    <row r="4176">
      <c r="A4176" s="5"/>
      <c r="B4176" s="6"/>
      <c r="C4176" s="5"/>
      <c r="D4176" s="5"/>
      <c r="E4176" s="5"/>
      <c r="F4176" s="5"/>
      <c r="G4176" s="5"/>
      <c r="H4176" s="6"/>
      <c r="I4176" s="6"/>
      <c r="J4176" s="6"/>
      <c r="K4176" s="6"/>
      <c r="L4176" s="6"/>
      <c r="M4176" s="4" t="s">
        <v>43695</v>
      </c>
      <c r="N4176" s="4" t="s">
        <v>43695</v>
      </c>
      <c r="O4176" s="4" t="s">
        <v>43695</v>
      </c>
      <c r="P4176" s="4" t="s">
        <v>43696</v>
      </c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</row>
    <row r="4177">
      <c r="A4177" s="5"/>
      <c r="B4177" s="6"/>
      <c r="C4177" s="5"/>
      <c r="D4177" s="5"/>
      <c r="E4177" s="5"/>
      <c r="F4177" s="5"/>
      <c r="G4177" s="5"/>
      <c r="H4177" s="6"/>
      <c r="I4177" s="6"/>
      <c r="J4177" s="6"/>
      <c r="K4177" s="6"/>
      <c r="L4177" s="6"/>
      <c r="M4177" s="4" t="s">
        <v>43697</v>
      </c>
      <c r="N4177" s="4" t="s">
        <v>43697</v>
      </c>
      <c r="O4177" s="4" t="s">
        <v>43697</v>
      </c>
      <c r="P4177" s="4" t="s">
        <v>43698</v>
      </c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</row>
    <row r="4178">
      <c r="A4178" s="5"/>
      <c r="B4178" s="6"/>
      <c r="C4178" s="5"/>
      <c r="D4178" s="5"/>
      <c r="E4178" s="5"/>
      <c r="F4178" s="5"/>
      <c r="G4178" s="5"/>
      <c r="H4178" s="6"/>
      <c r="I4178" s="6"/>
      <c r="J4178" s="6"/>
      <c r="K4178" s="6"/>
      <c r="L4178" s="6"/>
      <c r="M4178" s="4" t="s">
        <v>43699</v>
      </c>
      <c r="N4178" s="4" t="s">
        <v>43699</v>
      </c>
      <c r="O4178" s="4" t="s">
        <v>43699</v>
      </c>
      <c r="P4178" s="4" t="s">
        <v>43700</v>
      </c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</row>
    <row r="4179">
      <c r="A4179" s="5"/>
      <c r="B4179" s="6"/>
      <c r="C4179" s="5"/>
      <c r="D4179" s="5"/>
      <c r="E4179" s="5"/>
      <c r="F4179" s="5"/>
      <c r="G4179" s="5"/>
      <c r="H4179" s="6"/>
      <c r="I4179" s="6"/>
      <c r="J4179" s="6"/>
      <c r="K4179" s="6"/>
      <c r="L4179" s="6"/>
      <c r="M4179" s="4" t="s">
        <v>43701</v>
      </c>
      <c r="N4179" s="4" t="s">
        <v>43701</v>
      </c>
      <c r="O4179" s="4" t="s">
        <v>43701</v>
      </c>
      <c r="P4179" s="4" t="s">
        <v>43702</v>
      </c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</row>
    <row r="4180">
      <c r="A4180" s="5"/>
      <c r="B4180" s="6"/>
      <c r="C4180" s="5"/>
      <c r="D4180" s="5"/>
      <c r="E4180" s="5"/>
      <c r="F4180" s="5"/>
      <c r="G4180" s="5"/>
      <c r="H4180" s="6"/>
      <c r="I4180" s="6"/>
      <c r="J4180" s="6"/>
      <c r="K4180" s="6"/>
      <c r="L4180" s="6"/>
      <c r="M4180" s="4" t="s">
        <v>43703</v>
      </c>
      <c r="N4180" s="4" t="s">
        <v>43703</v>
      </c>
      <c r="O4180" s="4" t="s">
        <v>43703</v>
      </c>
      <c r="P4180" s="4" t="s">
        <v>43704</v>
      </c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</row>
    <row r="4181">
      <c r="A4181" s="5"/>
      <c r="B4181" s="6"/>
      <c r="C4181" s="5"/>
      <c r="D4181" s="5"/>
      <c r="E4181" s="5"/>
      <c r="F4181" s="5"/>
      <c r="G4181" s="5"/>
      <c r="H4181" s="6"/>
      <c r="I4181" s="6"/>
      <c r="J4181" s="6"/>
      <c r="K4181" s="6"/>
      <c r="L4181" s="6"/>
      <c r="M4181" s="4" t="s">
        <v>43705</v>
      </c>
      <c r="N4181" s="4" t="s">
        <v>43705</v>
      </c>
      <c r="O4181" s="4" t="s">
        <v>43705</v>
      </c>
      <c r="P4181" s="4" t="s">
        <v>43706</v>
      </c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</row>
    <row r="4182">
      <c r="A4182" s="5"/>
      <c r="B4182" s="6"/>
      <c r="C4182" s="5"/>
      <c r="D4182" s="5"/>
      <c r="E4182" s="5"/>
      <c r="F4182" s="5"/>
      <c r="G4182" s="5"/>
      <c r="H4182" s="6"/>
      <c r="I4182" s="6"/>
      <c r="J4182" s="6"/>
      <c r="K4182" s="6"/>
      <c r="L4182" s="6"/>
      <c r="M4182" s="4" t="s">
        <v>43707</v>
      </c>
      <c r="N4182" s="4" t="s">
        <v>43707</v>
      </c>
      <c r="O4182" s="4" t="s">
        <v>43707</v>
      </c>
      <c r="P4182" s="4" t="s">
        <v>43708</v>
      </c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</row>
    <row r="4183">
      <c r="A4183" s="5"/>
      <c r="B4183" s="6"/>
      <c r="C4183" s="5"/>
      <c r="D4183" s="5"/>
      <c r="E4183" s="5"/>
      <c r="F4183" s="5"/>
      <c r="G4183" s="5"/>
      <c r="H4183" s="6"/>
      <c r="I4183" s="6"/>
      <c r="J4183" s="6"/>
      <c r="K4183" s="6"/>
      <c r="L4183" s="6"/>
      <c r="M4183" s="4" t="s">
        <v>43709</v>
      </c>
      <c r="N4183" s="4" t="s">
        <v>43709</v>
      </c>
      <c r="O4183" s="4" t="s">
        <v>43709</v>
      </c>
      <c r="P4183" s="4" t="s">
        <v>43710</v>
      </c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</row>
    <row r="4184">
      <c r="A4184" s="5"/>
      <c r="B4184" s="6"/>
      <c r="C4184" s="5"/>
      <c r="D4184" s="5"/>
      <c r="E4184" s="5"/>
      <c r="F4184" s="5"/>
      <c r="G4184" s="5"/>
      <c r="H4184" s="6"/>
      <c r="I4184" s="6"/>
      <c r="J4184" s="6"/>
      <c r="K4184" s="6"/>
      <c r="L4184" s="6"/>
      <c r="M4184" s="4" t="s">
        <v>43711</v>
      </c>
      <c r="N4184" s="4" t="s">
        <v>43711</v>
      </c>
      <c r="O4184" s="4" t="s">
        <v>43711</v>
      </c>
      <c r="P4184" s="4" t="s">
        <v>43712</v>
      </c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</row>
    <row r="4185">
      <c r="A4185" s="5"/>
      <c r="B4185" s="6"/>
      <c r="C4185" s="5"/>
      <c r="D4185" s="5"/>
      <c r="E4185" s="5"/>
      <c r="F4185" s="5"/>
      <c r="G4185" s="5"/>
      <c r="H4185" s="6"/>
      <c r="I4185" s="6"/>
      <c r="J4185" s="6"/>
      <c r="K4185" s="6"/>
      <c r="L4185" s="6"/>
      <c r="M4185" s="4" t="s">
        <v>43713</v>
      </c>
      <c r="N4185" s="4" t="s">
        <v>43713</v>
      </c>
      <c r="O4185" s="4" t="s">
        <v>43713</v>
      </c>
      <c r="P4185" s="4" t="s">
        <v>43714</v>
      </c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</row>
    <row r="4186">
      <c r="A4186" s="5"/>
      <c r="B4186" s="6"/>
      <c r="C4186" s="5"/>
      <c r="D4186" s="5"/>
      <c r="E4186" s="5"/>
      <c r="F4186" s="5"/>
      <c r="G4186" s="5"/>
      <c r="H4186" s="6"/>
      <c r="I4186" s="6"/>
      <c r="J4186" s="6"/>
      <c r="K4186" s="6"/>
      <c r="L4186" s="6"/>
      <c r="M4186" s="4" t="s">
        <v>43715</v>
      </c>
      <c r="N4186" s="4" t="s">
        <v>43715</v>
      </c>
      <c r="O4186" s="4" t="s">
        <v>43715</v>
      </c>
      <c r="P4186" s="4" t="s">
        <v>43716</v>
      </c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</row>
    <row r="4187">
      <c r="A4187" s="5"/>
      <c r="B4187" s="6"/>
      <c r="C4187" s="5"/>
      <c r="D4187" s="5"/>
      <c r="E4187" s="5"/>
      <c r="F4187" s="5"/>
      <c r="G4187" s="5"/>
      <c r="H4187" s="6"/>
      <c r="I4187" s="6"/>
      <c r="J4187" s="6"/>
      <c r="K4187" s="6"/>
      <c r="L4187" s="6"/>
      <c r="M4187" s="4" t="s">
        <v>43717</v>
      </c>
      <c r="N4187" s="4" t="s">
        <v>43717</v>
      </c>
      <c r="O4187" s="4" t="s">
        <v>43717</v>
      </c>
      <c r="P4187" s="4" t="s">
        <v>43718</v>
      </c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</row>
    <row r="4188">
      <c r="A4188" s="5"/>
      <c r="B4188" s="6"/>
      <c r="C4188" s="5"/>
      <c r="D4188" s="5"/>
      <c r="E4188" s="5"/>
      <c r="F4188" s="5"/>
      <c r="G4188" s="5"/>
      <c r="H4188" s="6"/>
      <c r="I4188" s="6"/>
      <c r="J4188" s="6"/>
      <c r="K4188" s="6"/>
      <c r="L4188" s="6"/>
      <c r="M4188" s="4" t="s">
        <v>43719</v>
      </c>
      <c r="N4188" s="4" t="s">
        <v>43719</v>
      </c>
      <c r="O4188" s="4" t="s">
        <v>43719</v>
      </c>
      <c r="P4188" s="4" t="s">
        <v>43720</v>
      </c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</row>
    <row r="4189">
      <c r="A4189" s="5"/>
      <c r="B4189" s="6"/>
      <c r="C4189" s="5"/>
      <c r="D4189" s="5"/>
      <c r="E4189" s="5"/>
      <c r="F4189" s="5"/>
      <c r="G4189" s="5"/>
      <c r="H4189" s="6"/>
      <c r="I4189" s="6"/>
      <c r="J4189" s="6"/>
      <c r="K4189" s="6"/>
      <c r="L4189" s="6"/>
      <c r="M4189" s="4" t="s">
        <v>43721</v>
      </c>
      <c r="N4189" s="4" t="s">
        <v>43721</v>
      </c>
      <c r="O4189" s="4" t="s">
        <v>43721</v>
      </c>
      <c r="P4189" s="4" t="s">
        <v>43722</v>
      </c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</row>
    <row r="4190">
      <c r="A4190" s="5"/>
      <c r="B4190" s="6"/>
      <c r="C4190" s="5"/>
      <c r="D4190" s="5"/>
      <c r="E4190" s="5"/>
      <c r="F4190" s="5"/>
      <c r="G4190" s="5"/>
      <c r="H4190" s="6"/>
      <c r="I4190" s="6"/>
      <c r="J4190" s="6"/>
      <c r="K4190" s="6"/>
      <c r="L4190" s="6"/>
      <c r="M4190" s="4" t="s">
        <v>43723</v>
      </c>
      <c r="N4190" s="4" t="s">
        <v>43723</v>
      </c>
      <c r="O4190" s="4" t="s">
        <v>43723</v>
      </c>
      <c r="P4190" s="4" t="s">
        <v>43724</v>
      </c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</row>
    <row r="4191">
      <c r="A4191" s="5"/>
      <c r="B4191" s="6"/>
      <c r="C4191" s="5"/>
      <c r="D4191" s="5"/>
      <c r="E4191" s="5"/>
      <c r="F4191" s="5"/>
      <c r="G4191" s="5"/>
      <c r="H4191" s="6"/>
      <c r="I4191" s="6"/>
      <c r="J4191" s="6"/>
      <c r="K4191" s="6"/>
      <c r="L4191" s="6"/>
      <c r="M4191" s="4" t="s">
        <v>43725</v>
      </c>
      <c r="N4191" s="4" t="s">
        <v>43725</v>
      </c>
      <c r="O4191" s="4" t="s">
        <v>43725</v>
      </c>
      <c r="P4191" s="4" t="s">
        <v>43726</v>
      </c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</row>
    <row r="4192">
      <c r="A4192" s="5"/>
      <c r="B4192" s="6"/>
      <c r="C4192" s="5"/>
      <c r="D4192" s="5"/>
      <c r="E4192" s="5"/>
      <c r="F4192" s="5"/>
      <c r="G4192" s="5"/>
      <c r="H4192" s="6"/>
      <c r="I4192" s="6"/>
      <c r="J4192" s="6"/>
      <c r="K4192" s="6"/>
      <c r="L4192" s="6"/>
      <c r="M4192" s="4" t="s">
        <v>43727</v>
      </c>
      <c r="N4192" s="4" t="s">
        <v>43727</v>
      </c>
      <c r="O4192" s="4" t="s">
        <v>43727</v>
      </c>
      <c r="P4192" s="4" t="s">
        <v>43728</v>
      </c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</row>
    <row r="4193">
      <c r="A4193" s="5"/>
      <c r="B4193" s="6"/>
      <c r="C4193" s="5"/>
      <c r="D4193" s="5"/>
      <c r="E4193" s="5"/>
      <c r="F4193" s="5"/>
      <c r="G4193" s="5"/>
      <c r="H4193" s="6"/>
      <c r="I4193" s="6"/>
      <c r="J4193" s="6"/>
      <c r="K4193" s="6"/>
      <c r="L4193" s="6"/>
      <c r="M4193" s="4" t="s">
        <v>43729</v>
      </c>
      <c r="N4193" s="4" t="s">
        <v>43729</v>
      </c>
      <c r="O4193" s="4" t="s">
        <v>43729</v>
      </c>
      <c r="P4193" s="4" t="s">
        <v>43730</v>
      </c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</row>
    <row r="4194">
      <c r="A4194" s="5"/>
      <c r="B4194" s="6"/>
      <c r="C4194" s="5"/>
      <c r="D4194" s="5"/>
      <c r="E4194" s="5"/>
      <c r="F4194" s="5"/>
      <c r="G4194" s="5"/>
      <c r="H4194" s="6"/>
      <c r="I4194" s="6"/>
      <c r="J4194" s="6"/>
      <c r="K4194" s="6"/>
      <c r="L4194" s="6"/>
      <c r="M4194" s="4" t="s">
        <v>43731</v>
      </c>
      <c r="N4194" s="4" t="s">
        <v>43731</v>
      </c>
      <c r="O4194" s="4" t="s">
        <v>43731</v>
      </c>
      <c r="P4194" s="4" t="s">
        <v>43732</v>
      </c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</row>
    <row r="4195">
      <c r="A4195" s="5"/>
      <c r="B4195" s="6"/>
      <c r="C4195" s="5"/>
      <c r="D4195" s="5"/>
      <c r="E4195" s="5"/>
      <c r="F4195" s="5"/>
      <c r="G4195" s="5"/>
      <c r="H4195" s="6"/>
      <c r="I4195" s="6"/>
      <c r="J4195" s="6"/>
      <c r="K4195" s="6"/>
      <c r="L4195" s="6"/>
      <c r="M4195" s="4" t="s">
        <v>43733</v>
      </c>
      <c r="N4195" s="4" t="s">
        <v>43733</v>
      </c>
      <c r="O4195" s="4" t="s">
        <v>43733</v>
      </c>
      <c r="P4195" s="4" t="s">
        <v>43734</v>
      </c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</row>
    <row r="4196">
      <c r="A4196" s="5"/>
      <c r="B4196" s="6"/>
      <c r="C4196" s="5"/>
      <c r="D4196" s="5"/>
      <c r="E4196" s="5"/>
      <c r="F4196" s="5"/>
      <c r="G4196" s="5"/>
      <c r="H4196" s="6"/>
      <c r="I4196" s="6"/>
      <c r="J4196" s="6"/>
      <c r="K4196" s="6"/>
      <c r="L4196" s="6"/>
      <c r="M4196" s="4" t="s">
        <v>43735</v>
      </c>
      <c r="N4196" s="4" t="s">
        <v>43735</v>
      </c>
      <c r="O4196" s="4" t="s">
        <v>43735</v>
      </c>
      <c r="P4196" s="4" t="s">
        <v>43736</v>
      </c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</row>
    <row r="4197">
      <c r="A4197" s="5"/>
      <c r="B4197" s="6"/>
      <c r="C4197" s="5"/>
      <c r="D4197" s="5"/>
      <c r="E4197" s="5"/>
      <c r="F4197" s="5"/>
      <c r="G4197" s="5"/>
      <c r="H4197" s="6"/>
      <c r="I4197" s="6"/>
      <c r="J4197" s="6"/>
      <c r="K4197" s="6"/>
      <c r="L4197" s="6"/>
      <c r="M4197" s="4" t="s">
        <v>43737</v>
      </c>
      <c r="N4197" s="4" t="s">
        <v>43737</v>
      </c>
      <c r="O4197" s="4" t="s">
        <v>43737</v>
      </c>
      <c r="P4197" s="4" t="s">
        <v>43738</v>
      </c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</row>
    <row r="4198">
      <c r="A4198" s="5"/>
      <c r="B4198" s="6"/>
      <c r="C4198" s="5"/>
      <c r="D4198" s="5"/>
      <c r="E4198" s="5"/>
      <c r="F4198" s="5"/>
      <c r="G4198" s="5"/>
      <c r="H4198" s="6"/>
      <c r="I4198" s="6"/>
      <c r="J4198" s="6"/>
      <c r="K4198" s="6"/>
      <c r="L4198" s="6"/>
      <c r="M4198" s="4" t="s">
        <v>43739</v>
      </c>
      <c r="N4198" s="4" t="s">
        <v>43739</v>
      </c>
      <c r="O4198" s="4" t="s">
        <v>43739</v>
      </c>
      <c r="P4198" s="4" t="s">
        <v>43740</v>
      </c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</row>
    <row r="4199">
      <c r="A4199" s="5"/>
      <c r="B4199" s="6"/>
      <c r="C4199" s="5"/>
      <c r="D4199" s="5"/>
      <c r="E4199" s="5"/>
      <c r="F4199" s="5"/>
      <c r="G4199" s="5"/>
      <c r="H4199" s="6"/>
      <c r="I4199" s="6"/>
      <c r="J4199" s="6"/>
      <c r="K4199" s="6"/>
      <c r="L4199" s="6"/>
      <c r="M4199" s="4" t="s">
        <v>43741</v>
      </c>
      <c r="N4199" s="4" t="s">
        <v>43741</v>
      </c>
      <c r="O4199" s="4" t="s">
        <v>43741</v>
      </c>
      <c r="P4199" s="4" t="s">
        <v>43742</v>
      </c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</row>
    <row r="4200">
      <c r="A4200" s="5"/>
      <c r="B4200" s="6"/>
      <c r="C4200" s="5"/>
      <c r="D4200" s="5"/>
      <c r="E4200" s="5"/>
      <c r="F4200" s="5"/>
      <c r="G4200" s="5"/>
      <c r="H4200" s="6"/>
      <c r="I4200" s="6"/>
      <c r="J4200" s="6"/>
      <c r="K4200" s="6"/>
      <c r="L4200" s="6"/>
      <c r="M4200" s="4" t="s">
        <v>43743</v>
      </c>
      <c r="N4200" s="4" t="s">
        <v>43743</v>
      </c>
      <c r="O4200" s="4" t="s">
        <v>43743</v>
      </c>
      <c r="P4200" s="4" t="s">
        <v>43744</v>
      </c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</row>
    <row r="4201">
      <c r="A4201" s="5"/>
      <c r="B4201" s="6"/>
      <c r="C4201" s="5"/>
      <c r="D4201" s="5"/>
      <c r="E4201" s="5"/>
      <c r="F4201" s="5"/>
      <c r="G4201" s="5"/>
      <c r="H4201" s="6"/>
      <c r="I4201" s="6"/>
      <c r="J4201" s="6"/>
      <c r="K4201" s="6"/>
      <c r="L4201" s="6"/>
      <c r="M4201" s="4" t="s">
        <v>43745</v>
      </c>
      <c r="N4201" s="4" t="s">
        <v>43745</v>
      </c>
      <c r="O4201" s="4" t="s">
        <v>43745</v>
      </c>
      <c r="P4201" s="4" t="s">
        <v>43746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</row>
    <row r="4202">
      <c r="A4202" s="5"/>
      <c r="B4202" s="6"/>
      <c r="C4202" s="5"/>
      <c r="D4202" s="5"/>
      <c r="E4202" s="5"/>
      <c r="F4202" s="5"/>
      <c r="G4202" s="5"/>
      <c r="H4202" s="6"/>
      <c r="I4202" s="6"/>
      <c r="J4202" s="6"/>
      <c r="K4202" s="6"/>
      <c r="L4202" s="6"/>
      <c r="M4202" s="4" t="s">
        <v>43747</v>
      </c>
      <c r="N4202" s="4" t="s">
        <v>43747</v>
      </c>
      <c r="O4202" s="4" t="s">
        <v>43747</v>
      </c>
      <c r="P4202" s="4" t="s">
        <v>43748</v>
      </c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</row>
    <row r="4203">
      <c r="A4203" s="5"/>
      <c r="B4203" s="6"/>
      <c r="C4203" s="5"/>
      <c r="D4203" s="5"/>
      <c r="E4203" s="5"/>
      <c r="F4203" s="5"/>
      <c r="G4203" s="5"/>
      <c r="H4203" s="6"/>
      <c r="I4203" s="6"/>
      <c r="J4203" s="6"/>
      <c r="K4203" s="6"/>
      <c r="L4203" s="6"/>
      <c r="M4203" s="4" t="s">
        <v>43749</v>
      </c>
      <c r="N4203" s="4" t="s">
        <v>43749</v>
      </c>
      <c r="O4203" s="4" t="s">
        <v>43749</v>
      </c>
      <c r="P4203" s="4" t="s">
        <v>43750</v>
      </c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</row>
    <row r="4204">
      <c r="A4204" s="5"/>
      <c r="B4204" s="6"/>
      <c r="C4204" s="5"/>
      <c r="D4204" s="5"/>
      <c r="E4204" s="5"/>
      <c r="F4204" s="5"/>
      <c r="G4204" s="5"/>
      <c r="H4204" s="6"/>
      <c r="I4204" s="6"/>
      <c r="J4204" s="6"/>
      <c r="K4204" s="6"/>
      <c r="L4204" s="6"/>
      <c r="M4204" s="4" t="s">
        <v>43751</v>
      </c>
      <c r="N4204" s="4" t="s">
        <v>43751</v>
      </c>
      <c r="O4204" s="4" t="s">
        <v>43751</v>
      </c>
      <c r="P4204" s="4" t="s">
        <v>43752</v>
      </c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</row>
    <row r="4205">
      <c r="A4205" s="5"/>
      <c r="B4205" s="6"/>
      <c r="C4205" s="5"/>
      <c r="D4205" s="5"/>
      <c r="E4205" s="5"/>
      <c r="F4205" s="5"/>
      <c r="G4205" s="5"/>
      <c r="H4205" s="6"/>
      <c r="I4205" s="6"/>
      <c r="J4205" s="6"/>
      <c r="K4205" s="6"/>
      <c r="L4205" s="6"/>
      <c r="M4205" s="4" t="s">
        <v>43753</v>
      </c>
      <c r="N4205" s="4" t="s">
        <v>43753</v>
      </c>
      <c r="O4205" s="4" t="s">
        <v>43753</v>
      </c>
      <c r="P4205" s="4" t="s">
        <v>43754</v>
      </c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</row>
    <row r="4206">
      <c r="A4206" s="5"/>
      <c r="B4206" s="6"/>
      <c r="C4206" s="5"/>
      <c r="D4206" s="5"/>
      <c r="E4206" s="5"/>
      <c r="F4206" s="5"/>
      <c r="G4206" s="5"/>
      <c r="H4206" s="6"/>
      <c r="I4206" s="6"/>
      <c r="J4206" s="6"/>
      <c r="K4206" s="6"/>
      <c r="L4206" s="6"/>
      <c r="M4206" s="4" t="s">
        <v>43755</v>
      </c>
      <c r="N4206" s="4" t="s">
        <v>43755</v>
      </c>
      <c r="O4206" s="4" t="s">
        <v>43755</v>
      </c>
      <c r="P4206" s="4" t="s">
        <v>43756</v>
      </c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</row>
    <row r="4207">
      <c r="A4207" s="5"/>
      <c r="B4207" s="6"/>
      <c r="C4207" s="5"/>
      <c r="D4207" s="5"/>
      <c r="E4207" s="5"/>
      <c r="F4207" s="5"/>
      <c r="G4207" s="5"/>
      <c r="H4207" s="6"/>
      <c r="I4207" s="6"/>
      <c r="J4207" s="6"/>
      <c r="K4207" s="6"/>
      <c r="L4207" s="6"/>
      <c r="M4207" s="4" t="s">
        <v>43757</v>
      </c>
      <c r="N4207" s="4" t="s">
        <v>43757</v>
      </c>
      <c r="O4207" s="4" t="s">
        <v>43757</v>
      </c>
      <c r="P4207" s="4" t="s">
        <v>43758</v>
      </c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</row>
    <row r="4208">
      <c r="A4208" s="5"/>
      <c r="B4208" s="6"/>
      <c r="C4208" s="5"/>
      <c r="D4208" s="5"/>
      <c r="E4208" s="5"/>
      <c r="F4208" s="5"/>
      <c r="G4208" s="5"/>
      <c r="H4208" s="6"/>
      <c r="I4208" s="6"/>
      <c r="J4208" s="6"/>
      <c r="K4208" s="6"/>
      <c r="L4208" s="6"/>
      <c r="M4208" s="4" t="s">
        <v>43759</v>
      </c>
      <c r="N4208" s="4" t="s">
        <v>43759</v>
      </c>
      <c r="O4208" s="4" t="s">
        <v>43759</v>
      </c>
      <c r="P4208" s="4" t="s">
        <v>43760</v>
      </c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</row>
    <row r="4209">
      <c r="A4209" s="5"/>
      <c r="B4209" s="6"/>
      <c r="C4209" s="5"/>
      <c r="D4209" s="5"/>
      <c r="E4209" s="5"/>
      <c r="F4209" s="5"/>
      <c r="G4209" s="5"/>
      <c r="H4209" s="6"/>
      <c r="I4209" s="6"/>
      <c r="J4209" s="6"/>
      <c r="K4209" s="6"/>
      <c r="L4209" s="6"/>
      <c r="M4209" s="4" t="s">
        <v>43761</v>
      </c>
      <c r="N4209" s="4" t="s">
        <v>43761</v>
      </c>
      <c r="O4209" s="4" t="s">
        <v>43761</v>
      </c>
      <c r="P4209" s="4" t="s">
        <v>43762</v>
      </c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</row>
    <row r="4210">
      <c r="A4210" s="5"/>
      <c r="B4210" s="6"/>
      <c r="C4210" s="5"/>
      <c r="D4210" s="5"/>
      <c r="E4210" s="5"/>
      <c r="F4210" s="5"/>
      <c r="G4210" s="5"/>
      <c r="H4210" s="6"/>
      <c r="I4210" s="6"/>
      <c r="J4210" s="6"/>
      <c r="K4210" s="6"/>
      <c r="L4210" s="6"/>
      <c r="M4210" s="4" t="s">
        <v>43763</v>
      </c>
      <c r="N4210" s="4" t="s">
        <v>43763</v>
      </c>
      <c r="O4210" s="4" t="s">
        <v>43763</v>
      </c>
      <c r="P4210" s="4" t="s">
        <v>43764</v>
      </c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</row>
    <row r="4211">
      <c r="A4211" s="5"/>
      <c r="B4211" s="6"/>
      <c r="C4211" s="5"/>
      <c r="D4211" s="5"/>
      <c r="E4211" s="5"/>
      <c r="F4211" s="5"/>
      <c r="G4211" s="5"/>
      <c r="H4211" s="6"/>
      <c r="I4211" s="6"/>
      <c r="J4211" s="6"/>
      <c r="K4211" s="6"/>
      <c r="L4211" s="6"/>
      <c r="M4211" s="4" t="s">
        <v>43765</v>
      </c>
      <c r="N4211" s="4" t="s">
        <v>43765</v>
      </c>
      <c r="O4211" s="4" t="s">
        <v>43765</v>
      </c>
      <c r="P4211" s="4" t="s">
        <v>43766</v>
      </c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</row>
    <row r="4212">
      <c r="A4212" s="5"/>
      <c r="B4212" s="6"/>
      <c r="C4212" s="5"/>
      <c r="D4212" s="5"/>
      <c r="E4212" s="5"/>
      <c r="F4212" s="5"/>
      <c r="G4212" s="5"/>
      <c r="H4212" s="6"/>
      <c r="I4212" s="6"/>
      <c r="J4212" s="6"/>
      <c r="K4212" s="6"/>
      <c r="L4212" s="6"/>
      <c r="M4212" s="4" t="s">
        <v>43767</v>
      </c>
      <c r="N4212" s="4" t="s">
        <v>43767</v>
      </c>
      <c r="O4212" s="4" t="s">
        <v>43767</v>
      </c>
      <c r="P4212" s="4" t="s">
        <v>43768</v>
      </c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</row>
    <row r="4213">
      <c r="A4213" s="5"/>
      <c r="B4213" s="6"/>
      <c r="C4213" s="5"/>
      <c r="D4213" s="5"/>
      <c r="E4213" s="5"/>
      <c r="F4213" s="5"/>
      <c r="G4213" s="5"/>
      <c r="H4213" s="6"/>
      <c r="I4213" s="6"/>
      <c r="J4213" s="6"/>
      <c r="K4213" s="6"/>
      <c r="L4213" s="6"/>
      <c r="M4213" s="4" t="s">
        <v>43769</v>
      </c>
      <c r="N4213" s="4" t="s">
        <v>43769</v>
      </c>
      <c r="O4213" s="4" t="s">
        <v>43769</v>
      </c>
      <c r="P4213" s="4" t="s">
        <v>43770</v>
      </c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</row>
    <row r="4214">
      <c r="A4214" s="5"/>
      <c r="B4214" s="6"/>
      <c r="C4214" s="5"/>
      <c r="D4214" s="5"/>
      <c r="E4214" s="5"/>
      <c r="F4214" s="5"/>
      <c r="G4214" s="5"/>
      <c r="H4214" s="6"/>
      <c r="I4214" s="6"/>
      <c r="J4214" s="6"/>
      <c r="K4214" s="6"/>
      <c r="L4214" s="6"/>
      <c r="M4214" s="4" t="s">
        <v>43771</v>
      </c>
      <c r="N4214" s="4" t="s">
        <v>43771</v>
      </c>
      <c r="O4214" s="4" t="s">
        <v>43771</v>
      </c>
      <c r="P4214" s="4" t="s">
        <v>43772</v>
      </c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</row>
    <row r="4215">
      <c r="A4215" s="5"/>
      <c r="B4215" s="6"/>
      <c r="C4215" s="5"/>
      <c r="D4215" s="5"/>
      <c r="E4215" s="5"/>
      <c r="F4215" s="5"/>
      <c r="G4215" s="5"/>
      <c r="H4215" s="6"/>
      <c r="I4215" s="6"/>
      <c r="J4215" s="6"/>
      <c r="K4215" s="6"/>
      <c r="L4215" s="6"/>
      <c r="M4215" s="4" t="s">
        <v>43773</v>
      </c>
      <c r="N4215" s="4" t="s">
        <v>43773</v>
      </c>
      <c r="O4215" s="4" t="s">
        <v>43773</v>
      </c>
      <c r="P4215" s="4" t="s">
        <v>43774</v>
      </c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</row>
    <row r="4216">
      <c r="A4216" s="5"/>
      <c r="B4216" s="6"/>
      <c r="C4216" s="5"/>
      <c r="D4216" s="5"/>
      <c r="E4216" s="5"/>
      <c r="F4216" s="5"/>
      <c r="G4216" s="5"/>
      <c r="H4216" s="6"/>
      <c r="I4216" s="6"/>
      <c r="J4216" s="6"/>
      <c r="K4216" s="6"/>
      <c r="L4216" s="6"/>
      <c r="M4216" s="4" t="s">
        <v>43775</v>
      </c>
      <c r="N4216" s="4" t="s">
        <v>43775</v>
      </c>
      <c r="O4216" s="4" t="s">
        <v>43775</v>
      </c>
      <c r="P4216" s="4" t="s">
        <v>43776</v>
      </c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</row>
    <row r="4217">
      <c r="A4217" s="5"/>
      <c r="B4217" s="6"/>
      <c r="C4217" s="5"/>
      <c r="D4217" s="5"/>
      <c r="E4217" s="5"/>
      <c r="F4217" s="5"/>
      <c r="G4217" s="5"/>
      <c r="H4217" s="6"/>
      <c r="I4217" s="6"/>
      <c r="J4217" s="6"/>
      <c r="K4217" s="6"/>
      <c r="L4217" s="6"/>
      <c r="M4217" s="4" t="s">
        <v>43777</v>
      </c>
      <c r="N4217" s="4" t="s">
        <v>43777</v>
      </c>
      <c r="O4217" s="4" t="s">
        <v>43777</v>
      </c>
      <c r="P4217" s="4" t="s">
        <v>43778</v>
      </c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</row>
    <row r="4218">
      <c r="A4218" s="5"/>
      <c r="B4218" s="6"/>
      <c r="C4218" s="5"/>
      <c r="D4218" s="5"/>
      <c r="E4218" s="5"/>
      <c r="F4218" s="5"/>
      <c r="G4218" s="5"/>
      <c r="H4218" s="6"/>
      <c r="I4218" s="6"/>
      <c r="J4218" s="6"/>
      <c r="K4218" s="6"/>
      <c r="L4218" s="6"/>
      <c r="M4218" s="4" t="s">
        <v>43779</v>
      </c>
      <c r="N4218" s="4" t="s">
        <v>43779</v>
      </c>
      <c r="O4218" s="4" t="s">
        <v>43779</v>
      </c>
      <c r="P4218" s="4" t="s">
        <v>43780</v>
      </c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</row>
    <row r="4219">
      <c r="A4219" s="5"/>
      <c r="B4219" s="6"/>
      <c r="C4219" s="5"/>
      <c r="D4219" s="5"/>
      <c r="E4219" s="5"/>
      <c r="F4219" s="5"/>
      <c r="G4219" s="5"/>
      <c r="H4219" s="6"/>
      <c r="I4219" s="6"/>
      <c r="J4219" s="6"/>
      <c r="K4219" s="6"/>
      <c r="L4219" s="6"/>
      <c r="M4219" s="4" t="s">
        <v>43781</v>
      </c>
      <c r="N4219" s="4" t="s">
        <v>43781</v>
      </c>
      <c r="O4219" s="4" t="s">
        <v>43781</v>
      </c>
      <c r="P4219" s="4" t="s">
        <v>43782</v>
      </c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</row>
    <row r="4220">
      <c r="A4220" s="5"/>
      <c r="B4220" s="6"/>
      <c r="C4220" s="5"/>
      <c r="D4220" s="5"/>
      <c r="E4220" s="5"/>
      <c r="F4220" s="5"/>
      <c r="G4220" s="5"/>
      <c r="H4220" s="6"/>
      <c r="I4220" s="6"/>
      <c r="J4220" s="6"/>
      <c r="K4220" s="6"/>
      <c r="L4220" s="6"/>
      <c r="M4220" s="4" t="s">
        <v>43783</v>
      </c>
      <c r="N4220" s="4" t="s">
        <v>43783</v>
      </c>
      <c r="O4220" s="4" t="s">
        <v>43783</v>
      </c>
      <c r="P4220" s="4" t="s">
        <v>43784</v>
      </c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</row>
    <row r="4221">
      <c r="A4221" s="5"/>
      <c r="B4221" s="6"/>
      <c r="C4221" s="5"/>
      <c r="D4221" s="5"/>
      <c r="E4221" s="5"/>
      <c r="F4221" s="5"/>
      <c r="G4221" s="5"/>
      <c r="H4221" s="6"/>
      <c r="I4221" s="6"/>
      <c r="J4221" s="6"/>
      <c r="K4221" s="6"/>
      <c r="L4221" s="6"/>
      <c r="M4221" s="4" t="s">
        <v>43785</v>
      </c>
      <c r="N4221" s="4" t="s">
        <v>43785</v>
      </c>
      <c r="O4221" s="4" t="s">
        <v>43785</v>
      </c>
      <c r="P4221" s="4" t="s">
        <v>43786</v>
      </c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</row>
    <row r="4222">
      <c r="A4222" s="5"/>
      <c r="B4222" s="6"/>
      <c r="C4222" s="5"/>
      <c r="D4222" s="5"/>
      <c r="E4222" s="5"/>
      <c r="F4222" s="5"/>
      <c r="G4222" s="5"/>
      <c r="H4222" s="6"/>
      <c r="I4222" s="6"/>
      <c r="J4222" s="6"/>
      <c r="K4222" s="6"/>
      <c r="L4222" s="6"/>
      <c r="M4222" s="4" t="s">
        <v>43787</v>
      </c>
      <c r="N4222" s="4" t="s">
        <v>43787</v>
      </c>
      <c r="O4222" s="4" t="s">
        <v>43787</v>
      </c>
      <c r="P4222" s="4" t="s">
        <v>43788</v>
      </c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</row>
    <row r="4223">
      <c r="A4223" s="5"/>
      <c r="B4223" s="6"/>
      <c r="C4223" s="5"/>
      <c r="D4223" s="5"/>
      <c r="E4223" s="5"/>
      <c r="F4223" s="5"/>
      <c r="G4223" s="5"/>
      <c r="H4223" s="6"/>
      <c r="I4223" s="6"/>
      <c r="J4223" s="6"/>
      <c r="K4223" s="6"/>
      <c r="L4223" s="6"/>
      <c r="M4223" s="4" t="s">
        <v>43789</v>
      </c>
      <c r="N4223" s="4" t="s">
        <v>43789</v>
      </c>
      <c r="O4223" s="4" t="s">
        <v>43789</v>
      </c>
      <c r="P4223" s="4" t="s">
        <v>43790</v>
      </c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</row>
    <row r="4224">
      <c r="A4224" s="5"/>
      <c r="B4224" s="6"/>
      <c r="C4224" s="5"/>
      <c r="D4224" s="5"/>
      <c r="E4224" s="5"/>
      <c r="F4224" s="5"/>
      <c r="G4224" s="5"/>
      <c r="H4224" s="6"/>
      <c r="I4224" s="6"/>
      <c r="J4224" s="6"/>
      <c r="K4224" s="6"/>
      <c r="L4224" s="6"/>
      <c r="M4224" s="4" t="s">
        <v>43791</v>
      </c>
      <c r="N4224" s="4" t="s">
        <v>43791</v>
      </c>
      <c r="O4224" s="4" t="s">
        <v>43791</v>
      </c>
      <c r="P4224" s="4" t="s">
        <v>43792</v>
      </c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</row>
    <row r="4225">
      <c r="A4225" s="5"/>
      <c r="B4225" s="6"/>
      <c r="C4225" s="5"/>
      <c r="D4225" s="5"/>
      <c r="E4225" s="5"/>
      <c r="F4225" s="5"/>
      <c r="G4225" s="5"/>
      <c r="H4225" s="6"/>
      <c r="I4225" s="6"/>
      <c r="J4225" s="6"/>
      <c r="K4225" s="6"/>
      <c r="L4225" s="6"/>
      <c r="M4225" s="4" t="s">
        <v>43793</v>
      </c>
      <c r="N4225" s="4" t="s">
        <v>43793</v>
      </c>
      <c r="O4225" s="4" t="s">
        <v>43793</v>
      </c>
      <c r="P4225" s="4" t="s">
        <v>43794</v>
      </c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</row>
    <row r="4226">
      <c r="A4226" s="5"/>
      <c r="B4226" s="6"/>
      <c r="C4226" s="5"/>
      <c r="D4226" s="5"/>
      <c r="E4226" s="5"/>
      <c r="F4226" s="5"/>
      <c r="G4226" s="5"/>
      <c r="H4226" s="6"/>
      <c r="I4226" s="6"/>
      <c r="J4226" s="6"/>
      <c r="K4226" s="6"/>
      <c r="L4226" s="6"/>
      <c r="M4226" s="4" t="s">
        <v>43795</v>
      </c>
      <c r="N4226" s="4" t="s">
        <v>43795</v>
      </c>
      <c r="O4226" s="4" t="s">
        <v>43795</v>
      </c>
      <c r="P4226" s="4" t="s">
        <v>43796</v>
      </c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</row>
    <row r="4227">
      <c r="A4227" s="5"/>
      <c r="B4227" s="6"/>
      <c r="C4227" s="5"/>
      <c r="D4227" s="5"/>
      <c r="E4227" s="5"/>
      <c r="F4227" s="5"/>
      <c r="G4227" s="5"/>
      <c r="H4227" s="6"/>
      <c r="I4227" s="6"/>
      <c r="J4227" s="6"/>
      <c r="K4227" s="6"/>
      <c r="L4227" s="6"/>
      <c r="M4227" s="4" t="s">
        <v>43797</v>
      </c>
      <c r="N4227" s="4" t="s">
        <v>43797</v>
      </c>
      <c r="O4227" s="4" t="s">
        <v>43797</v>
      </c>
      <c r="P4227" s="4" t="s">
        <v>43798</v>
      </c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</row>
    <row r="4228">
      <c r="A4228" s="5"/>
      <c r="B4228" s="6"/>
      <c r="C4228" s="5"/>
      <c r="D4228" s="5"/>
      <c r="E4228" s="5"/>
      <c r="F4228" s="5"/>
      <c r="G4228" s="5"/>
      <c r="H4228" s="6"/>
      <c r="I4228" s="6"/>
      <c r="J4228" s="6"/>
      <c r="K4228" s="6"/>
      <c r="L4228" s="6"/>
      <c r="M4228" s="4" t="s">
        <v>43799</v>
      </c>
      <c r="N4228" s="4" t="s">
        <v>43799</v>
      </c>
      <c r="O4228" s="4" t="s">
        <v>43799</v>
      </c>
      <c r="P4228" s="4" t="s">
        <v>43800</v>
      </c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</row>
    <row r="4229">
      <c r="A4229" s="5"/>
      <c r="B4229" s="6"/>
      <c r="C4229" s="5"/>
      <c r="D4229" s="5"/>
      <c r="E4229" s="5"/>
      <c r="F4229" s="5"/>
      <c r="G4229" s="5"/>
      <c r="H4229" s="6"/>
      <c r="I4229" s="6"/>
      <c r="J4229" s="6"/>
      <c r="K4229" s="6"/>
      <c r="L4229" s="6"/>
      <c r="M4229" s="4" t="s">
        <v>43801</v>
      </c>
      <c r="N4229" s="4" t="s">
        <v>43801</v>
      </c>
      <c r="O4229" s="4" t="s">
        <v>43801</v>
      </c>
      <c r="P4229" s="4" t="s">
        <v>43802</v>
      </c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</row>
    <row r="4230">
      <c r="A4230" s="5"/>
      <c r="B4230" s="6"/>
      <c r="C4230" s="5"/>
      <c r="D4230" s="5"/>
      <c r="E4230" s="5"/>
      <c r="F4230" s="5"/>
      <c r="G4230" s="5"/>
      <c r="H4230" s="6"/>
      <c r="I4230" s="6"/>
      <c r="J4230" s="6"/>
      <c r="K4230" s="6"/>
      <c r="L4230" s="6"/>
      <c r="M4230" s="4" t="s">
        <v>43803</v>
      </c>
      <c r="N4230" s="4" t="s">
        <v>43803</v>
      </c>
      <c r="O4230" s="4" t="s">
        <v>43803</v>
      </c>
      <c r="P4230" s="4" t="s">
        <v>43804</v>
      </c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</row>
    <row r="4231">
      <c r="A4231" s="5"/>
      <c r="B4231" s="6"/>
      <c r="C4231" s="5"/>
      <c r="D4231" s="5"/>
      <c r="E4231" s="5"/>
      <c r="F4231" s="5"/>
      <c r="G4231" s="5"/>
      <c r="H4231" s="6"/>
      <c r="I4231" s="6"/>
      <c r="J4231" s="6"/>
      <c r="K4231" s="6"/>
      <c r="L4231" s="6"/>
      <c r="M4231" s="4" t="s">
        <v>43805</v>
      </c>
      <c r="N4231" s="4" t="s">
        <v>43805</v>
      </c>
      <c r="O4231" s="4" t="s">
        <v>43805</v>
      </c>
      <c r="P4231" s="4" t="s">
        <v>43806</v>
      </c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</row>
    <row r="4232">
      <c r="A4232" s="5"/>
      <c r="B4232" s="6"/>
      <c r="C4232" s="5"/>
      <c r="D4232" s="5"/>
      <c r="E4232" s="5"/>
      <c r="F4232" s="5"/>
      <c r="G4232" s="5"/>
      <c r="H4232" s="6"/>
      <c r="I4232" s="6"/>
      <c r="J4232" s="6"/>
      <c r="K4232" s="6"/>
      <c r="L4232" s="6"/>
      <c r="M4232" s="4" t="s">
        <v>43807</v>
      </c>
      <c r="N4232" s="4" t="s">
        <v>43807</v>
      </c>
      <c r="O4232" s="4" t="s">
        <v>43807</v>
      </c>
      <c r="P4232" s="4" t="s">
        <v>43808</v>
      </c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</row>
    <row r="4233">
      <c r="A4233" s="5"/>
      <c r="B4233" s="6"/>
      <c r="C4233" s="5"/>
      <c r="D4233" s="5"/>
      <c r="E4233" s="5"/>
      <c r="F4233" s="5"/>
      <c r="G4233" s="5"/>
      <c r="H4233" s="6"/>
      <c r="I4233" s="6"/>
      <c r="J4233" s="6"/>
      <c r="K4233" s="6"/>
      <c r="L4233" s="6"/>
      <c r="M4233" s="4" t="s">
        <v>43809</v>
      </c>
      <c r="N4233" s="4" t="s">
        <v>43809</v>
      </c>
      <c r="O4233" s="4" t="s">
        <v>43809</v>
      </c>
      <c r="P4233" s="4" t="s">
        <v>43810</v>
      </c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</row>
    <row r="4234">
      <c r="A4234" s="5"/>
      <c r="B4234" s="6"/>
      <c r="C4234" s="5"/>
      <c r="D4234" s="5"/>
      <c r="E4234" s="5"/>
      <c r="F4234" s="5"/>
      <c r="G4234" s="5"/>
      <c r="H4234" s="6"/>
      <c r="I4234" s="6"/>
      <c r="J4234" s="6"/>
      <c r="K4234" s="6"/>
      <c r="L4234" s="6"/>
      <c r="M4234" s="4" t="s">
        <v>43811</v>
      </c>
      <c r="N4234" s="4" t="s">
        <v>43811</v>
      </c>
      <c r="O4234" s="4" t="s">
        <v>43811</v>
      </c>
      <c r="P4234" s="4" t="s">
        <v>43812</v>
      </c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</row>
    <row r="4235">
      <c r="A4235" s="5"/>
      <c r="B4235" s="6"/>
      <c r="C4235" s="5"/>
      <c r="D4235" s="5"/>
      <c r="E4235" s="5"/>
      <c r="F4235" s="5"/>
      <c r="G4235" s="5"/>
      <c r="H4235" s="6"/>
      <c r="I4235" s="6"/>
      <c r="J4235" s="6"/>
      <c r="K4235" s="6"/>
      <c r="L4235" s="6"/>
      <c r="M4235" s="4" t="s">
        <v>43813</v>
      </c>
      <c r="N4235" s="4" t="s">
        <v>43813</v>
      </c>
      <c r="O4235" s="4" t="s">
        <v>43813</v>
      </c>
      <c r="P4235" s="4" t="s">
        <v>43814</v>
      </c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</row>
    <row r="4236">
      <c r="A4236" s="5"/>
      <c r="B4236" s="6"/>
      <c r="C4236" s="5"/>
      <c r="D4236" s="5"/>
      <c r="E4236" s="5"/>
      <c r="F4236" s="5"/>
      <c r="G4236" s="5"/>
      <c r="H4236" s="6"/>
      <c r="I4236" s="6"/>
      <c r="J4236" s="6"/>
      <c r="K4236" s="6"/>
      <c r="L4236" s="6"/>
      <c r="M4236" s="4" t="s">
        <v>43815</v>
      </c>
      <c r="N4236" s="4" t="s">
        <v>43815</v>
      </c>
      <c r="O4236" s="4" t="s">
        <v>43815</v>
      </c>
      <c r="P4236" s="4" t="s">
        <v>43816</v>
      </c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</row>
    <row r="4237">
      <c r="A4237" s="5"/>
      <c r="B4237" s="6"/>
      <c r="C4237" s="5"/>
      <c r="D4237" s="5"/>
      <c r="E4237" s="5"/>
      <c r="F4237" s="5"/>
      <c r="G4237" s="5"/>
      <c r="H4237" s="6"/>
      <c r="I4237" s="6"/>
      <c r="J4237" s="6"/>
      <c r="K4237" s="6"/>
      <c r="L4237" s="6"/>
      <c r="M4237" s="4" t="s">
        <v>43817</v>
      </c>
      <c r="N4237" s="4" t="s">
        <v>43817</v>
      </c>
      <c r="O4237" s="4" t="s">
        <v>43817</v>
      </c>
      <c r="P4237" s="4" t="s">
        <v>43818</v>
      </c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</row>
    <row r="4238">
      <c r="A4238" s="5"/>
      <c r="B4238" s="6"/>
      <c r="C4238" s="5"/>
      <c r="D4238" s="5"/>
      <c r="E4238" s="5"/>
      <c r="F4238" s="5"/>
      <c r="G4238" s="5"/>
      <c r="H4238" s="6"/>
      <c r="I4238" s="6"/>
      <c r="J4238" s="6"/>
      <c r="K4238" s="6"/>
      <c r="L4238" s="6"/>
      <c r="M4238" s="4" t="s">
        <v>43819</v>
      </c>
      <c r="N4238" s="4" t="s">
        <v>43819</v>
      </c>
      <c r="O4238" s="4" t="s">
        <v>43819</v>
      </c>
      <c r="P4238" s="4" t="s">
        <v>43820</v>
      </c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</row>
    <row r="4239">
      <c r="A4239" s="5"/>
      <c r="B4239" s="6"/>
      <c r="C4239" s="5"/>
      <c r="D4239" s="5"/>
      <c r="E4239" s="5"/>
      <c r="F4239" s="5"/>
      <c r="G4239" s="5"/>
      <c r="H4239" s="6"/>
      <c r="I4239" s="6"/>
      <c r="J4239" s="6"/>
      <c r="K4239" s="6"/>
      <c r="L4239" s="6"/>
      <c r="M4239" s="4" t="s">
        <v>43821</v>
      </c>
      <c r="N4239" s="4" t="s">
        <v>43821</v>
      </c>
      <c r="O4239" s="4" t="s">
        <v>43821</v>
      </c>
      <c r="P4239" s="4" t="s">
        <v>43822</v>
      </c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</row>
    <row r="4240">
      <c r="A4240" s="5"/>
      <c r="B4240" s="6"/>
      <c r="C4240" s="5"/>
      <c r="D4240" s="5"/>
      <c r="E4240" s="5"/>
      <c r="F4240" s="5"/>
      <c r="G4240" s="5"/>
      <c r="H4240" s="6"/>
      <c r="I4240" s="6"/>
      <c r="J4240" s="6"/>
      <c r="K4240" s="6"/>
      <c r="L4240" s="6"/>
      <c r="M4240" s="4" t="s">
        <v>43823</v>
      </c>
      <c r="N4240" s="4" t="s">
        <v>43823</v>
      </c>
      <c r="O4240" s="4" t="s">
        <v>43823</v>
      </c>
      <c r="P4240" s="4" t="s">
        <v>43824</v>
      </c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</row>
    <row r="4241">
      <c r="A4241" s="5"/>
      <c r="B4241" s="6"/>
      <c r="C4241" s="5"/>
      <c r="D4241" s="5"/>
      <c r="E4241" s="5"/>
      <c r="F4241" s="5"/>
      <c r="G4241" s="5"/>
      <c r="H4241" s="6"/>
      <c r="I4241" s="6"/>
      <c r="J4241" s="6"/>
      <c r="K4241" s="6"/>
      <c r="L4241" s="6"/>
      <c r="M4241" s="4" t="s">
        <v>43825</v>
      </c>
      <c r="N4241" s="4" t="s">
        <v>43825</v>
      </c>
      <c r="O4241" s="4" t="s">
        <v>43825</v>
      </c>
      <c r="P4241" s="4" t="s">
        <v>43826</v>
      </c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</row>
    <row r="4242">
      <c r="A4242" s="5"/>
      <c r="B4242" s="6"/>
      <c r="C4242" s="5"/>
      <c r="D4242" s="5"/>
      <c r="E4242" s="5"/>
      <c r="F4242" s="5"/>
      <c r="G4242" s="5"/>
      <c r="H4242" s="6"/>
      <c r="I4242" s="6"/>
      <c r="J4242" s="6"/>
      <c r="K4242" s="6"/>
      <c r="L4242" s="6"/>
      <c r="M4242" s="4" t="s">
        <v>43827</v>
      </c>
      <c r="N4242" s="4" t="s">
        <v>43827</v>
      </c>
      <c r="O4242" s="4" t="s">
        <v>43827</v>
      </c>
      <c r="P4242" s="4" t="s">
        <v>43828</v>
      </c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</row>
    <row r="4243">
      <c r="A4243" s="5"/>
      <c r="B4243" s="6"/>
      <c r="C4243" s="5"/>
      <c r="D4243" s="5"/>
      <c r="E4243" s="5"/>
      <c r="F4243" s="5"/>
      <c r="G4243" s="5"/>
      <c r="H4243" s="6"/>
      <c r="I4243" s="6"/>
      <c r="J4243" s="6"/>
      <c r="K4243" s="6"/>
      <c r="L4243" s="6"/>
      <c r="M4243" s="4" t="s">
        <v>43829</v>
      </c>
      <c r="N4243" s="4" t="s">
        <v>43829</v>
      </c>
      <c r="O4243" s="4" t="s">
        <v>43829</v>
      </c>
      <c r="P4243" s="4" t="s">
        <v>43830</v>
      </c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</row>
    <row r="4244">
      <c r="A4244" s="5"/>
      <c r="B4244" s="6"/>
      <c r="C4244" s="5"/>
      <c r="D4244" s="5"/>
      <c r="E4244" s="5"/>
      <c r="F4244" s="5"/>
      <c r="G4244" s="5"/>
      <c r="H4244" s="6"/>
      <c r="I4244" s="6"/>
      <c r="J4244" s="6"/>
      <c r="K4244" s="6"/>
      <c r="L4244" s="6"/>
      <c r="M4244" s="4" t="s">
        <v>43831</v>
      </c>
      <c r="N4244" s="4" t="s">
        <v>43831</v>
      </c>
      <c r="O4244" s="4" t="s">
        <v>43831</v>
      </c>
      <c r="P4244" s="4" t="s">
        <v>43832</v>
      </c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</row>
    <row r="4245">
      <c r="A4245" s="5"/>
      <c r="B4245" s="6"/>
      <c r="C4245" s="5"/>
      <c r="D4245" s="5"/>
      <c r="E4245" s="5"/>
      <c r="F4245" s="5"/>
      <c r="G4245" s="5"/>
      <c r="H4245" s="6"/>
      <c r="I4245" s="6"/>
      <c r="J4245" s="6"/>
      <c r="K4245" s="6"/>
      <c r="L4245" s="6"/>
      <c r="M4245" s="4" t="s">
        <v>43833</v>
      </c>
      <c r="N4245" s="4" t="s">
        <v>43833</v>
      </c>
      <c r="O4245" s="4" t="s">
        <v>43833</v>
      </c>
      <c r="P4245" s="4" t="s">
        <v>43834</v>
      </c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</row>
    <row r="4246">
      <c r="A4246" s="5"/>
      <c r="B4246" s="6"/>
      <c r="C4246" s="5"/>
      <c r="D4246" s="5"/>
      <c r="E4246" s="5"/>
      <c r="F4246" s="5"/>
      <c r="G4246" s="5"/>
      <c r="H4246" s="6"/>
      <c r="I4246" s="6"/>
      <c r="J4246" s="6"/>
      <c r="K4246" s="6"/>
      <c r="L4246" s="6"/>
      <c r="M4246" s="4" t="s">
        <v>43835</v>
      </c>
      <c r="N4246" s="4" t="s">
        <v>43835</v>
      </c>
      <c r="O4246" s="4" t="s">
        <v>43835</v>
      </c>
      <c r="P4246" s="4" t="s">
        <v>43836</v>
      </c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</row>
    <row r="4247">
      <c r="A4247" s="5"/>
      <c r="B4247" s="6"/>
      <c r="C4247" s="5"/>
      <c r="D4247" s="5"/>
      <c r="E4247" s="5"/>
      <c r="F4247" s="5"/>
      <c r="G4247" s="5"/>
      <c r="H4247" s="6"/>
      <c r="I4247" s="6"/>
      <c r="J4247" s="6"/>
      <c r="K4247" s="6"/>
      <c r="L4247" s="6"/>
      <c r="M4247" s="4" t="s">
        <v>43837</v>
      </c>
      <c r="N4247" s="4" t="s">
        <v>43837</v>
      </c>
      <c r="O4247" s="4" t="s">
        <v>43837</v>
      </c>
      <c r="P4247" s="4" t="s">
        <v>43838</v>
      </c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</row>
    <row r="4248">
      <c r="A4248" s="5"/>
      <c r="B4248" s="6"/>
      <c r="C4248" s="5"/>
      <c r="D4248" s="5"/>
      <c r="E4248" s="5"/>
      <c r="F4248" s="5"/>
      <c r="G4248" s="5"/>
      <c r="H4248" s="6"/>
      <c r="I4248" s="6"/>
      <c r="J4248" s="6"/>
      <c r="K4248" s="6"/>
      <c r="L4248" s="6"/>
      <c r="M4248" s="4" t="s">
        <v>43839</v>
      </c>
      <c r="N4248" s="4" t="s">
        <v>43839</v>
      </c>
      <c r="O4248" s="4" t="s">
        <v>43839</v>
      </c>
      <c r="P4248" s="4" t="s">
        <v>43840</v>
      </c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</row>
    <row r="4249">
      <c r="A4249" s="5"/>
      <c r="B4249" s="6"/>
      <c r="C4249" s="5"/>
      <c r="D4249" s="5"/>
      <c r="E4249" s="5"/>
      <c r="F4249" s="5"/>
      <c r="G4249" s="5"/>
      <c r="H4249" s="6"/>
      <c r="I4249" s="6"/>
      <c r="J4249" s="6"/>
      <c r="K4249" s="6"/>
      <c r="L4249" s="6"/>
      <c r="M4249" s="4" t="s">
        <v>43841</v>
      </c>
      <c r="N4249" s="4" t="s">
        <v>43841</v>
      </c>
      <c r="O4249" s="4" t="s">
        <v>43841</v>
      </c>
      <c r="P4249" s="4" t="s">
        <v>43842</v>
      </c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</row>
    <row r="4250">
      <c r="A4250" s="5"/>
      <c r="B4250" s="6"/>
      <c r="C4250" s="5"/>
      <c r="D4250" s="5"/>
      <c r="E4250" s="5"/>
      <c r="F4250" s="5"/>
      <c r="G4250" s="5"/>
      <c r="H4250" s="6"/>
      <c r="I4250" s="6"/>
      <c r="J4250" s="6"/>
      <c r="K4250" s="6"/>
      <c r="L4250" s="6"/>
      <c r="M4250" s="4" t="s">
        <v>43843</v>
      </c>
      <c r="N4250" s="4" t="s">
        <v>43843</v>
      </c>
      <c r="O4250" s="4" t="s">
        <v>43843</v>
      </c>
      <c r="P4250" s="4" t="s">
        <v>43844</v>
      </c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</row>
    <row r="4251">
      <c r="A4251" s="5"/>
      <c r="B4251" s="6"/>
      <c r="C4251" s="5"/>
      <c r="D4251" s="5"/>
      <c r="E4251" s="5"/>
      <c r="F4251" s="5"/>
      <c r="G4251" s="5"/>
      <c r="H4251" s="6"/>
      <c r="I4251" s="6"/>
      <c r="J4251" s="6"/>
      <c r="K4251" s="6"/>
      <c r="L4251" s="6"/>
      <c r="M4251" s="4" t="s">
        <v>43845</v>
      </c>
      <c r="N4251" s="4" t="s">
        <v>43845</v>
      </c>
      <c r="O4251" s="4" t="s">
        <v>43845</v>
      </c>
      <c r="P4251" s="4" t="s">
        <v>43846</v>
      </c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</row>
    <row r="4252">
      <c r="A4252" s="5"/>
      <c r="B4252" s="6"/>
      <c r="C4252" s="5"/>
      <c r="D4252" s="5"/>
      <c r="E4252" s="5"/>
      <c r="F4252" s="5"/>
      <c r="G4252" s="5"/>
      <c r="H4252" s="6"/>
      <c r="I4252" s="6"/>
      <c r="J4252" s="6"/>
      <c r="K4252" s="6"/>
      <c r="L4252" s="6"/>
      <c r="M4252" s="4" t="s">
        <v>43847</v>
      </c>
      <c r="N4252" s="4" t="s">
        <v>43847</v>
      </c>
      <c r="O4252" s="4" t="s">
        <v>43847</v>
      </c>
      <c r="P4252" s="4" t="s">
        <v>43848</v>
      </c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</row>
    <row r="4253">
      <c r="A4253" s="5"/>
      <c r="B4253" s="6"/>
      <c r="C4253" s="5"/>
      <c r="D4253" s="5"/>
      <c r="E4253" s="5"/>
      <c r="F4253" s="5"/>
      <c r="G4253" s="5"/>
      <c r="H4253" s="6"/>
      <c r="I4253" s="6"/>
      <c r="J4253" s="6"/>
      <c r="K4253" s="6"/>
      <c r="L4253" s="6"/>
      <c r="M4253" s="4" t="s">
        <v>43849</v>
      </c>
      <c r="N4253" s="4" t="s">
        <v>43849</v>
      </c>
      <c r="O4253" s="4" t="s">
        <v>43849</v>
      </c>
      <c r="P4253" s="4" t="s">
        <v>43850</v>
      </c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</row>
    <row r="4254">
      <c r="A4254" s="5"/>
      <c r="B4254" s="6"/>
      <c r="C4254" s="5"/>
      <c r="D4254" s="5"/>
      <c r="E4254" s="5"/>
      <c r="F4254" s="5"/>
      <c r="G4254" s="5"/>
      <c r="H4254" s="6"/>
      <c r="I4254" s="6"/>
      <c r="J4254" s="6"/>
      <c r="K4254" s="6"/>
      <c r="L4254" s="6"/>
      <c r="M4254" s="4" t="s">
        <v>43851</v>
      </c>
      <c r="N4254" s="4" t="s">
        <v>43851</v>
      </c>
      <c r="O4254" s="4" t="s">
        <v>43851</v>
      </c>
      <c r="P4254" s="4" t="s">
        <v>43852</v>
      </c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</row>
    <row r="4255">
      <c r="A4255" s="5"/>
      <c r="B4255" s="6"/>
      <c r="C4255" s="5"/>
      <c r="D4255" s="5"/>
      <c r="E4255" s="5"/>
      <c r="F4255" s="5"/>
      <c r="G4255" s="5"/>
      <c r="H4255" s="6"/>
      <c r="I4255" s="6"/>
      <c r="J4255" s="6"/>
      <c r="K4255" s="6"/>
      <c r="L4255" s="6"/>
      <c r="M4255" s="4" t="s">
        <v>43853</v>
      </c>
      <c r="N4255" s="4" t="s">
        <v>43853</v>
      </c>
      <c r="O4255" s="4" t="s">
        <v>43853</v>
      </c>
      <c r="P4255" s="4" t="s">
        <v>43854</v>
      </c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</row>
    <row r="4256">
      <c r="A4256" s="5"/>
      <c r="B4256" s="6"/>
      <c r="C4256" s="5"/>
      <c r="D4256" s="5"/>
      <c r="E4256" s="5"/>
      <c r="F4256" s="5"/>
      <c r="G4256" s="5"/>
      <c r="H4256" s="6"/>
      <c r="I4256" s="6"/>
      <c r="J4256" s="6"/>
      <c r="K4256" s="6"/>
      <c r="L4256" s="6"/>
      <c r="M4256" s="4" t="s">
        <v>43855</v>
      </c>
      <c r="N4256" s="4" t="s">
        <v>43855</v>
      </c>
      <c r="O4256" s="4" t="s">
        <v>43855</v>
      </c>
      <c r="P4256" s="4" t="s">
        <v>43856</v>
      </c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</row>
    <row r="4257">
      <c r="A4257" s="5"/>
      <c r="B4257" s="6"/>
      <c r="C4257" s="5"/>
      <c r="D4257" s="5"/>
      <c r="E4257" s="5"/>
      <c r="F4257" s="5"/>
      <c r="G4257" s="5"/>
      <c r="H4257" s="6"/>
      <c r="I4257" s="6"/>
      <c r="J4257" s="6"/>
      <c r="K4257" s="6"/>
      <c r="L4257" s="6"/>
      <c r="M4257" s="4" t="s">
        <v>43857</v>
      </c>
      <c r="N4257" s="4" t="s">
        <v>43857</v>
      </c>
      <c r="O4257" s="4" t="s">
        <v>43857</v>
      </c>
      <c r="P4257" s="4" t="s">
        <v>43858</v>
      </c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</row>
    <row r="4258">
      <c r="A4258" s="5"/>
      <c r="B4258" s="6"/>
      <c r="C4258" s="5"/>
      <c r="D4258" s="5"/>
      <c r="E4258" s="5"/>
      <c r="F4258" s="5"/>
      <c r="G4258" s="5"/>
      <c r="H4258" s="6"/>
      <c r="I4258" s="6"/>
      <c r="J4258" s="6"/>
      <c r="K4258" s="6"/>
      <c r="L4258" s="6"/>
      <c r="M4258" s="4" t="s">
        <v>43859</v>
      </c>
      <c r="N4258" s="4" t="s">
        <v>43859</v>
      </c>
      <c r="O4258" s="4" t="s">
        <v>43859</v>
      </c>
      <c r="P4258" s="4" t="s">
        <v>43860</v>
      </c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</row>
    <row r="4259">
      <c r="A4259" s="5"/>
      <c r="B4259" s="6"/>
      <c r="C4259" s="5"/>
      <c r="D4259" s="5"/>
      <c r="E4259" s="5"/>
      <c r="F4259" s="5"/>
      <c r="G4259" s="5"/>
      <c r="H4259" s="6"/>
      <c r="I4259" s="6"/>
      <c r="J4259" s="6"/>
      <c r="K4259" s="6"/>
      <c r="L4259" s="6"/>
      <c r="M4259" s="4" t="s">
        <v>43861</v>
      </c>
      <c r="N4259" s="4" t="s">
        <v>43861</v>
      </c>
      <c r="O4259" s="4" t="s">
        <v>43861</v>
      </c>
      <c r="P4259" s="4" t="s">
        <v>43862</v>
      </c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</row>
    <row r="4260">
      <c r="A4260" s="5"/>
      <c r="B4260" s="6"/>
      <c r="C4260" s="5"/>
      <c r="D4260" s="5"/>
      <c r="E4260" s="5"/>
      <c r="F4260" s="5"/>
      <c r="G4260" s="5"/>
      <c r="H4260" s="6"/>
      <c r="I4260" s="6"/>
      <c r="J4260" s="6"/>
      <c r="K4260" s="6"/>
      <c r="L4260" s="6"/>
      <c r="M4260" s="4" t="s">
        <v>43863</v>
      </c>
      <c r="N4260" s="4" t="s">
        <v>43863</v>
      </c>
      <c r="O4260" s="4" t="s">
        <v>43863</v>
      </c>
      <c r="P4260" s="4" t="s">
        <v>43864</v>
      </c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</row>
    <row r="4261">
      <c r="A4261" s="5"/>
      <c r="B4261" s="6"/>
      <c r="C4261" s="5"/>
      <c r="D4261" s="5"/>
      <c r="E4261" s="5"/>
      <c r="F4261" s="5"/>
      <c r="G4261" s="5"/>
      <c r="H4261" s="6"/>
      <c r="I4261" s="6"/>
      <c r="J4261" s="6"/>
      <c r="K4261" s="6"/>
      <c r="L4261" s="6"/>
      <c r="M4261" s="4" t="s">
        <v>43865</v>
      </c>
      <c r="N4261" s="4" t="s">
        <v>43865</v>
      </c>
      <c r="O4261" s="4" t="s">
        <v>43865</v>
      </c>
      <c r="P4261" s="4" t="s">
        <v>43866</v>
      </c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</row>
    <row r="4262">
      <c r="A4262" s="5"/>
      <c r="B4262" s="6"/>
      <c r="C4262" s="5"/>
      <c r="D4262" s="5"/>
      <c r="E4262" s="5"/>
      <c r="F4262" s="5"/>
      <c r="G4262" s="5"/>
      <c r="H4262" s="6"/>
      <c r="I4262" s="6"/>
      <c r="J4262" s="6"/>
      <c r="K4262" s="6"/>
      <c r="L4262" s="6"/>
      <c r="M4262" s="4" t="s">
        <v>43867</v>
      </c>
      <c r="N4262" s="4" t="s">
        <v>43867</v>
      </c>
      <c r="O4262" s="4" t="s">
        <v>43867</v>
      </c>
      <c r="P4262" s="4" t="s">
        <v>43868</v>
      </c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</row>
    <row r="4263">
      <c r="A4263" s="5"/>
      <c r="B4263" s="6"/>
      <c r="C4263" s="5"/>
      <c r="D4263" s="5"/>
      <c r="E4263" s="5"/>
      <c r="F4263" s="5"/>
      <c r="G4263" s="5"/>
      <c r="H4263" s="6"/>
      <c r="I4263" s="6"/>
      <c r="J4263" s="6"/>
      <c r="K4263" s="6"/>
      <c r="L4263" s="6"/>
      <c r="M4263" s="4" t="s">
        <v>43869</v>
      </c>
      <c r="N4263" s="4" t="s">
        <v>43869</v>
      </c>
      <c r="O4263" s="4" t="s">
        <v>43869</v>
      </c>
      <c r="P4263" s="4" t="s">
        <v>43870</v>
      </c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</row>
    <row r="4264">
      <c r="A4264" s="5"/>
      <c r="B4264" s="6"/>
      <c r="C4264" s="5"/>
      <c r="D4264" s="5"/>
      <c r="E4264" s="5"/>
      <c r="F4264" s="5"/>
      <c r="G4264" s="5"/>
      <c r="H4264" s="6"/>
      <c r="I4264" s="6"/>
      <c r="J4264" s="6"/>
      <c r="K4264" s="6"/>
      <c r="L4264" s="6"/>
      <c r="M4264" s="4" t="s">
        <v>43871</v>
      </c>
      <c r="N4264" s="4" t="s">
        <v>43871</v>
      </c>
      <c r="O4264" s="4" t="s">
        <v>43871</v>
      </c>
      <c r="P4264" s="4" t="s">
        <v>43872</v>
      </c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</row>
    <row r="4265">
      <c r="A4265" s="5"/>
      <c r="B4265" s="6"/>
      <c r="C4265" s="5"/>
      <c r="D4265" s="5"/>
      <c r="E4265" s="5"/>
      <c r="F4265" s="5"/>
      <c r="G4265" s="5"/>
      <c r="H4265" s="6"/>
      <c r="I4265" s="6"/>
      <c r="J4265" s="6"/>
      <c r="K4265" s="6"/>
      <c r="L4265" s="6"/>
      <c r="M4265" s="4" t="s">
        <v>43873</v>
      </c>
      <c r="N4265" s="4" t="s">
        <v>43873</v>
      </c>
      <c r="O4265" s="4" t="s">
        <v>43873</v>
      </c>
      <c r="P4265" s="4" t="s">
        <v>43874</v>
      </c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</row>
    <row r="4266">
      <c r="A4266" s="5"/>
      <c r="B4266" s="6"/>
      <c r="C4266" s="5"/>
      <c r="D4266" s="5"/>
      <c r="E4266" s="5"/>
      <c r="F4266" s="5"/>
      <c r="G4266" s="5"/>
      <c r="H4266" s="6"/>
      <c r="I4266" s="6"/>
      <c r="J4266" s="6"/>
      <c r="K4266" s="6"/>
      <c r="L4266" s="6"/>
      <c r="M4266" s="4" t="s">
        <v>43875</v>
      </c>
      <c r="N4266" s="4" t="s">
        <v>43875</v>
      </c>
      <c r="O4266" s="4" t="s">
        <v>43875</v>
      </c>
      <c r="P4266" s="4" t="s">
        <v>43876</v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</row>
    <row r="4267">
      <c r="A4267" s="5"/>
      <c r="B4267" s="6"/>
      <c r="C4267" s="5"/>
      <c r="D4267" s="5"/>
      <c r="E4267" s="5"/>
      <c r="F4267" s="5"/>
      <c r="G4267" s="5"/>
      <c r="H4267" s="6"/>
      <c r="I4267" s="6"/>
      <c r="J4267" s="6"/>
      <c r="K4267" s="6"/>
      <c r="L4267" s="6"/>
      <c r="M4267" s="4" t="s">
        <v>43877</v>
      </c>
      <c r="N4267" s="4" t="s">
        <v>43877</v>
      </c>
      <c r="O4267" s="4" t="s">
        <v>43877</v>
      </c>
      <c r="P4267" s="4" t="s">
        <v>43878</v>
      </c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</row>
    <row r="4268">
      <c r="A4268" s="5"/>
      <c r="B4268" s="6"/>
      <c r="C4268" s="5"/>
      <c r="D4268" s="5"/>
      <c r="E4268" s="5"/>
      <c r="F4268" s="5"/>
      <c r="G4268" s="5"/>
      <c r="H4268" s="6"/>
      <c r="I4268" s="6"/>
      <c r="J4268" s="6"/>
      <c r="K4268" s="6"/>
      <c r="L4268" s="6"/>
      <c r="M4268" s="4" t="s">
        <v>43879</v>
      </c>
      <c r="N4268" s="4" t="s">
        <v>43879</v>
      </c>
      <c r="O4268" s="4" t="s">
        <v>43879</v>
      </c>
      <c r="P4268" s="4" t="s">
        <v>43880</v>
      </c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</row>
    <row r="4269">
      <c r="A4269" s="5"/>
      <c r="B4269" s="6"/>
      <c r="C4269" s="5"/>
      <c r="D4269" s="5"/>
      <c r="E4269" s="5"/>
      <c r="F4269" s="5"/>
      <c r="G4269" s="5"/>
      <c r="H4269" s="6"/>
      <c r="I4269" s="6"/>
      <c r="J4269" s="6"/>
      <c r="K4269" s="6"/>
      <c r="L4269" s="6"/>
      <c r="M4269" s="4" t="s">
        <v>43881</v>
      </c>
      <c r="N4269" s="4" t="s">
        <v>43881</v>
      </c>
      <c r="O4269" s="4" t="s">
        <v>43881</v>
      </c>
      <c r="P4269" s="4" t="s">
        <v>43882</v>
      </c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</row>
    <row r="4270">
      <c r="A4270" s="5"/>
      <c r="B4270" s="6"/>
      <c r="C4270" s="5"/>
      <c r="D4270" s="5"/>
      <c r="E4270" s="5"/>
      <c r="F4270" s="5"/>
      <c r="G4270" s="5"/>
      <c r="H4270" s="6"/>
      <c r="I4270" s="6"/>
      <c r="J4270" s="6"/>
      <c r="K4270" s="6"/>
      <c r="L4270" s="6"/>
      <c r="M4270" s="4" t="s">
        <v>43883</v>
      </c>
      <c r="N4270" s="4" t="s">
        <v>43883</v>
      </c>
      <c r="O4270" s="4" t="s">
        <v>43883</v>
      </c>
      <c r="P4270" s="4" t="s">
        <v>43884</v>
      </c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</row>
    <row r="4271">
      <c r="A4271" s="5"/>
      <c r="B4271" s="6"/>
      <c r="C4271" s="5"/>
      <c r="D4271" s="5"/>
      <c r="E4271" s="5"/>
      <c r="F4271" s="5"/>
      <c r="G4271" s="5"/>
      <c r="H4271" s="6"/>
      <c r="I4271" s="6"/>
      <c r="J4271" s="6"/>
      <c r="K4271" s="6"/>
      <c r="L4271" s="6"/>
      <c r="M4271" s="4" t="s">
        <v>43885</v>
      </c>
      <c r="N4271" s="4" t="s">
        <v>43885</v>
      </c>
      <c r="O4271" s="4" t="s">
        <v>43885</v>
      </c>
      <c r="P4271" s="4" t="s">
        <v>43886</v>
      </c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</row>
    <row r="4272">
      <c r="A4272" s="5"/>
      <c r="B4272" s="6"/>
      <c r="C4272" s="5"/>
      <c r="D4272" s="5"/>
      <c r="E4272" s="5"/>
      <c r="F4272" s="5"/>
      <c r="G4272" s="5"/>
      <c r="H4272" s="6"/>
      <c r="I4272" s="6"/>
      <c r="J4272" s="6"/>
      <c r="K4272" s="6"/>
      <c r="L4272" s="6"/>
      <c r="M4272" s="4" t="s">
        <v>43887</v>
      </c>
      <c r="N4272" s="4" t="s">
        <v>43887</v>
      </c>
      <c r="O4272" s="4" t="s">
        <v>43887</v>
      </c>
      <c r="P4272" s="4" t="s">
        <v>43888</v>
      </c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</row>
    <row r="4273">
      <c r="A4273" s="5"/>
      <c r="B4273" s="6"/>
      <c r="C4273" s="5"/>
      <c r="D4273" s="5"/>
      <c r="E4273" s="5"/>
      <c r="F4273" s="5"/>
      <c r="G4273" s="5"/>
      <c r="H4273" s="6"/>
      <c r="I4273" s="6"/>
      <c r="J4273" s="6"/>
      <c r="K4273" s="6"/>
      <c r="L4273" s="6"/>
      <c r="M4273" s="4" t="s">
        <v>43889</v>
      </c>
      <c r="N4273" s="4" t="s">
        <v>43889</v>
      </c>
      <c r="O4273" s="4" t="s">
        <v>43889</v>
      </c>
      <c r="P4273" s="4" t="s">
        <v>43890</v>
      </c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</row>
    <row r="4274">
      <c r="A4274" s="5"/>
      <c r="B4274" s="6"/>
      <c r="C4274" s="5"/>
      <c r="D4274" s="5"/>
      <c r="E4274" s="5"/>
      <c r="F4274" s="5"/>
      <c r="G4274" s="5"/>
      <c r="H4274" s="6"/>
      <c r="I4274" s="6"/>
      <c r="J4274" s="6"/>
      <c r="K4274" s="6"/>
      <c r="L4274" s="6"/>
      <c r="M4274" s="4" t="s">
        <v>43891</v>
      </c>
      <c r="N4274" s="4" t="s">
        <v>43891</v>
      </c>
      <c r="O4274" s="4" t="s">
        <v>43891</v>
      </c>
      <c r="P4274" s="4" t="s">
        <v>43892</v>
      </c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</row>
    <row r="4275">
      <c r="A4275" s="5"/>
      <c r="B4275" s="6"/>
      <c r="C4275" s="5"/>
      <c r="D4275" s="5"/>
      <c r="E4275" s="5"/>
      <c r="F4275" s="5"/>
      <c r="G4275" s="5"/>
      <c r="H4275" s="6"/>
      <c r="I4275" s="6"/>
      <c r="J4275" s="6"/>
      <c r="K4275" s="6"/>
      <c r="L4275" s="6"/>
      <c r="M4275" s="4" t="s">
        <v>43893</v>
      </c>
      <c r="N4275" s="4" t="s">
        <v>43893</v>
      </c>
      <c r="O4275" s="4" t="s">
        <v>43893</v>
      </c>
      <c r="P4275" s="4" t="s">
        <v>43894</v>
      </c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</row>
    <row r="4276">
      <c r="A4276" s="5"/>
      <c r="B4276" s="6"/>
      <c r="C4276" s="5"/>
      <c r="D4276" s="5"/>
      <c r="E4276" s="5"/>
      <c r="F4276" s="5"/>
      <c r="G4276" s="5"/>
      <c r="H4276" s="6"/>
      <c r="I4276" s="6"/>
      <c r="J4276" s="6"/>
      <c r="K4276" s="6"/>
      <c r="L4276" s="6"/>
      <c r="M4276" s="4" t="s">
        <v>43895</v>
      </c>
      <c r="N4276" s="4" t="s">
        <v>43895</v>
      </c>
      <c r="O4276" s="4" t="s">
        <v>43895</v>
      </c>
      <c r="P4276" s="4" t="s">
        <v>43896</v>
      </c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</row>
    <row r="4277">
      <c r="A4277" s="5"/>
      <c r="B4277" s="6"/>
      <c r="C4277" s="5"/>
      <c r="D4277" s="5"/>
      <c r="E4277" s="5"/>
      <c r="F4277" s="5"/>
      <c r="G4277" s="5"/>
      <c r="H4277" s="6"/>
      <c r="I4277" s="6"/>
      <c r="J4277" s="6"/>
      <c r="K4277" s="6"/>
      <c r="L4277" s="6"/>
      <c r="M4277" s="4" t="s">
        <v>43897</v>
      </c>
      <c r="N4277" s="4" t="s">
        <v>43897</v>
      </c>
      <c r="O4277" s="4" t="s">
        <v>43897</v>
      </c>
      <c r="P4277" s="4" t="s">
        <v>43898</v>
      </c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</row>
    <row r="4278">
      <c r="A4278" s="5"/>
      <c r="B4278" s="6"/>
      <c r="C4278" s="5"/>
      <c r="D4278" s="5"/>
      <c r="E4278" s="5"/>
      <c r="F4278" s="5"/>
      <c r="G4278" s="5"/>
      <c r="H4278" s="6"/>
      <c r="I4278" s="6"/>
      <c r="J4278" s="6"/>
      <c r="K4278" s="6"/>
      <c r="L4278" s="6"/>
      <c r="M4278" s="4" t="s">
        <v>43899</v>
      </c>
      <c r="N4278" s="4" t="s">
        <v>43899</v>
      </c>
      <c r="O4278" s="4" t="s">
        <v>43899</v>
      </c>
      <c r="P4278" s="4" t="s">
        <v>43900</v>
      </c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</row>
    <row r="4279">
      <c r="A4279" s="5"/>
      <c r="B4279" s="6"/>
      <c r="C4279" s="5"/>
      <c r="D4279" s="5"/>
      <c r="E4279" s="5"/>
      <c r="F4279" s="5"/>
      <c r="G4279" s="5"/>
      <c r="H4279" s="6"/>
      <c r="I4279" s="6"/>
      <c r="J4279" s="6"/>
      <c r="K4279" s="6"/>
      <c r="L4279" s="6"/>
      <c r="M4279" s="4" t="s">
        <v>43901</v>
      </c>
      <c r="N4279" s="4" t="s">
        <v>43901</v>
      </c>
      <c r="O4279" s="4" t="s">
        <v>43901</v>
      </c>
      <c r="P4279" s="4" t="s">
        <v>43902</v>
      </c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</row>
    <row r="4280">
      <c r="A4280" s="5"/>
      <c r="B4280" s="6"/>
      <c r="C4280" s="5"/>
      <c r="D4280" s="5"/>
      <c r="E4280" s="5"/>
      <c r="F4280" s="5"/>
      <c r="G4280" s="5"/>
      <c r="H4280" s="6"/>
      <c r="I4280" s="6"/>
      <c r="J4280" s="6"/>
      <c r="K4280" s="6"/>
      <c r="L4280" s="6"/>
      <c r="M4280" s="4" t="s">
        <v>43903</v>
      </c>
      <c r="N4280" s="4" t="s">
        <v>43903</v>
      </c>
      <c r="O4280" s="4" t="s">
        <v>43903</v>
      </c>
      <c r="P4280" s="4" t="s">
        <v>43904</v>
      </c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</row>
    <row r="4281">
      <c r="A4281" s="5"/>
      <c r="B4281" s="6"/>
      <c r="C4281" s="5"/>
      <c r="D4281" s="5"/>
      <c r="E4281" s="5"/>
      <c r="F4281" s="5"/>
      <c r="G4281" s="5"/>
      <c r="H4281" s="6"/>
      <c r="I4281" s="6"/>
      <c r="J4281" s="6"/>
      <c r="K4281" s="6"/>
      <c r="L4281" s="6"/>
      <c r="M4281" s="4" t="s">
        <v>43905</v>
      </c>
      <c r="N4281" s="4" t="s">
        <v>43905</v>
      </c>
      <c r="O4281" s="4" t="s">
        <v>43905</v>
      </c>
      <c r="P4281" s="4" t="s">
        <v>43906</v>
      </c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</row>
    <row r="4282">
      <c r="A4282" s="5"/>
      <c r="B4282" s="6"/>
      <c r="C4282" s="5"/>
      <c r="D4282" s="5"/>
      <c r="E4282" s="5"/>
      <c r="F4282" s="5"/>
      <c r="G4282" s="5"/>
      <c r="H4282" s="6"/>
      <c r="I4282" s="6"/>
      <c r="J4282" s="6"/>
      <c r="K4282" s="6"/>
      <c r="L4282" s="6"/>
      <c r="M4282" s="4" t="s">
        <v>43907</v>
      </c>
      <c r="N4282" s="4" t="s">
        <v>43907</v>
      </c>
      <c r="O4282" s="4" t="s">
        <v>43907</v>
      </c>
      <c r="P4282" s="4" t="s">
        <v>43908</v>
      </c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</row>
    <row r="4283">
      <c r="A4283" s="5"/>
      <c r="B4283" s="6"/>
      <c r="C4283" s="5"/>
      <c r="D4283" s="5"/>
      <c r="E4283" s="5"/>
      <c r="F4283" s="5"/>
      <c r="G4283" s="5"/>
      <c r="H4283" s="6"/>
      <c r="I4283" s="6"/>
      <c r="J4283" s="6"/>
      <c r="K4283" s="6"/>
      <c r="L4283" s="6"/>
      <c r="M4283" s="4" t="s">
        <v>43909</v>
      </c>
      <c r="N4283" s="4" t="s">
        <v>43909</v>
      </c>
      <c r="O4283" s="4" t="s">
        <v>43909</v>
      </c>
      <c r="P4283" s="4" t="s">
        <v>43910</v>
      </c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</row>
    <row r="4284">
      <c r="A4284" s="5"/>
      <c r="B4284" s="6"/>
      <c r="C4284" s="5"/>
      <c r="D4284" s="5"/>
      <c r="E4284" s="5"/>
      <c r="F4284" s="5"/>
      <c r="G4284" s="5"/>
      <c r="H4284" s="6"/>
      <c r="I4284" s="6"/>
      <c r="J4284" s="6"/>
      <c r="K4284" s="6"/>
      <c r="L4284" s="6"/>
      <c r="M4284" s="4" t="s">
        <v>43911</v>
      </c>
      <c r="N4284" s="4" t="s">
        <v>43911</v>
      </c>
      <c r="O4284" s="4" t="s">
        <v>43911</v>
      </c>
      <c r="P4284" s="4" t="s">
        <v>43912</v>
      </c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</row>
    <row r="4285">
      <c r="A4285" s="5"/>
      <c r="B4285" s="6"/>
      <c r="C4285" s="5"/>
      <c r="D4285" s="5"/>
      <c r="E4285" s="5"/>
      <c r="F4285" s="5"/>
      <c r="G4285" s="5"/>
      <c r="H4285" s="6"/>
      <c r="I4285" s="6"/>
      <c r="J4285" s="6"/>
      <c r="K4285" s="6"/>
      <c r="L4285" s="6"/>
      <c r="M4285" s="4" t="s">
        <v>43913</v>
      </c>
      <c r="N4285" s="4" t="s">
        <v>43913</v>
      </c>
      <c r="O4285" s="4" t="s">
        <v>43913</v>
      </c>
      <c r="P4285" s="4" t="s">
        <v>43914</v>
      </c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</row>
    <row r="4286">
      <c r="A4286" s="5"/>
      <c r="B4286" s="6"/>
      <c r="C4286" s="5"/>
      <c r="D4286" s="5"/>
      <c r="E4286" s="5"/>
      <c r="F4286" s="5"/>
      <c r="G4286" s="5"/>
      <c r="H4286" s="6"/>
      <c r="I4286" s="6"/>
      <c r="J4286" s="6"/>
      <c r="K4286" s="6"/>
      <c r="L4286" s="6"/>
      <c r="M4286" s="4" t="s">
        <v>43915</v>
      </c>
      <c r="N4286" s="4" t="s">
        <v>43915</v>
      </c>
      <c r="O4286" s="4" t="s">
        <v>43915</v>
      </c>
      <c r="P4286" s="4" t="s">
        <v>43916</v>
      </c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</row>
    <row r="4287">
      <c r="A4287" s="5"/>
      <c r="B4287" s="6"/>
      <c r="C4287" s="5"/>
      <c r="D4287" s="5"/>
      <c r="E4287" s="5"/>
      <c r="F4287" s="5"/>
      <c r="G4287" s="5"/>
      <c r="H4287" s="6"/>
      <c r="I4287" s="6"/>
      <c r="J4287" s="6"/>
      <c r="K4287" s="6"/>
      <c r="L4287" s="6"/>
      <c r="M4287" s="4" t="s">
        <v>43917</v>
      </c>
      <c r="N4287" s="4" t="s">
        <v>43917</v>
      </c>
      <c r="O4287" s="4" t="s">
        <v>43917</v>
      </c>
      <c r="P4287" s="4" t="s">
        <v>43918</v>
      </c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</row>
    <row r="4288">
      <c r="A4288" s="5"/>
      <c r="B4288" s="6"/>
      <c r="C4288" s="5"/>
      <c r="D4288" s="5"/>
      <c r="E4288" s="5"/>
      <c r="F4288" s="5"/>
      <c r="G4288" s="5"/>
      <c r="H4288" s="6"/>
      <c r="I4288" s="6"/>
      <c r="J4288" s="6"/>
      <c r="K4288" s="6"/>
      <c r="L4288" s="6"/>
      <c r="M4288" s="4" t="s">
        <v>43919</v>
      </c>
      <c r="N4288" s="4" t="s">
        <v>43919</v>
      </c>
      <c r="O4288" s="4" t="s">
        <v>43919</v>
      </c>
      <c r="P4288" s="4" t="s">
        <v>43920</v>
      </c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</row>
    <row r="4289">
      <c r="A4289" s="5"/>
      <c r="B4289" s="6"/>
      <c r="C4289" s="5"/>
      <c r="D4289" s="5"/>
      <c r="E4289" s="5"/>
      <c r="F4289" s="5"/>
      <c r="G4289" s="5"/>
      <c r="H4289" s="6"/>
      <c r="I4289" s="6"/>
      <c r="J4289" s="6"/>
      <c r="K4289" s="6"/>
      <c r="L4289" s="6"/>
      <c r="M4289" s="4" t="s">
        <v>43921</v>
      </c>
      <c r="N4289" s="4" t="s">
        <v>43921</v>
      </c>
      <c r="O4289" s="4" t="s">
        <v>43921</v>
      </c>
      <c r="P4289" s="4" t="s">
        <v>43922</v>
      </c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</row>
    <row r="4290">
      <c r="A4290" s="5"/>
      <c r="B4290" s="6"/>
      <c r="C4290" s="5"/>
      <c r="D4290" s="5"/>
      <c r="E4290" s="5"/>
      <c r="F4290" s="5"/>
      <c r="G4290" s="5"/>
      <c r="H4290" s="6"/>
      <c r="I4290" s="6"/>
      <c r="J4290" s="6"/>
      <c r="K4290" s="6"/>
      <c r="L4290" s="6"/>
      <c r="M4290" s="4" t="s">
        <v>43923</v>
      </c>
      <c r="N4290" s="4" t="s">
        <v>43923</v>
      </c>
      <c r="O4290" s="4" t="s">
        <v>43923</v>
      </c>
      <c r="P4290" s="4" t="s">
        <v>43924</v>
      </c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</row>
    <row r="4291">
      <c r="A4291" s="5"/>
      <c r="B4291" s="6"/>
      <c r="C4291" s="5"/>
      <c r="D4291" s="5"/>
      <c r="E4291" s="5"/>
      <c r="F4291" s="5"/>
      <c r="G4291" s="5"/>
      <c r="H4291" s="6"/>
      <c r="I4291" s="6"/>
      <c r="J4291" s="6"/>
      <c r="K4291" s="6"/>
      <c r="L4291" s="6"/>
      <c r="M4291" s="4" t="s">
        <v>43925</v>
      </c>
      <c r="N4291" s="4" t="s">
        <v>43925</v>
      </c>
      <c r="O4291" s="4" t="s">
        <v>43925</v>
      </c>
      <c r="P4291" s="4" t="s">
        <v>43926</v>
      </c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</row>
    <row r="4292">
      <c r="A4292" s="5"/>
      <c r="B4292" s="6"/>
      <c r="C4292" s="5"/>
      <c r="D4292" s="5"/>
      <c r="E4292" s="5"/>
      <c r="F4292" s="5"/>
      <c r="G4292" s="5"/>
      <c r="H4292" s="6"/>
      <c r="I4292" s="6"/>
      <c r="J4292" s="6"/>
      <c r="K4292" s="6"/>
      <c r="L4292" s="6"/>
      <c r="M4292" s="4" t="s">
        <v>43927</v>
      </c>
      <c r="N4292" s="4" t="s">
        <v>43927</v>
      </c>
      <c r="O4292" s="4" t="s">
        <v>43927</v>
      </c>
      <c r="P4292" s="4" t="s">
        <v>43928</v>
      </c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</row>
    <row r="4293">
      <c r="A4293" s="5"/>
      <c r="B4293" s="6"/>
      <c r="C4293" s="5"/>
      <c r="D4293" s="5"/>
      <c r="E4293" s="5"/>
      <c r="F4293" s="5"/>
      <c r="G4293" s="5"/>
      <c r="H4293" s="6"/>
      <c r="I4293" s="6"/>
      <c r="J4293" s="6"/>
      <c r="K4293" s="6"/>
      <c r="L4293" s="6"/>
      <c r="M4293" s="4" t="s">
        <v>43929</v>
      </c>
      <c r="N4293" s="4" t="s">
        <v>43929</v>
      </c>
      <c r="O4293" s="4" t="s">
        <v>43929</v>
      </c>
      <c r="P4293" s="4" t="s">
        <v>43930</v>
      </c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</row>
    <row r="4294">
      <c r="A4294" s="5"/>
      <c r="B4294" s="6"/>
      <c r="C4294" s="5"/>
      <c r="D4294" s="5"/>
      <c r="E4294" s="5"/>
      <c r="F4294" s="5"/>
      <c r="G4294" s="5"/>
      <c r="H4294" s="6"/>
      <c r="I4294" s="6"/>
      <c r="J4294" s="6"/>
      <c r="K4294" s="6"/>
      <c r="L4294" s="6"/>
      <c r="M4294" s="4" t="s">
        <v>43931</v>
      </c>
      <c r="N4294" s="4" t="s">
        <v>43931</v>
      </c>
      <c r="O4294" s="4" t="s">
        <v>43931</v>
      </c>
      <c r="P4294" s="4" t="s">
        <v>43932</v>
      </c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</row>
    <row r="4295">
      <c r="A4295" s="5"/>
      <c r="B4295" s="6"/>
      <c r="C4295" s="5"/>
      <c r="D4295" s="5"/>
      <c r="E4295" s="5"/>
      <c r="F4295" s="5"/>
      <c r="G4295" s="5"/>
      <c r="H4295" s="6"/>
      <c r="I4295" s="6"/>
      <c r="J4295" s="6"/>
      <c r="K4295" s="6"/>
      <c r="L4295" s="6"/>
      <c r="M4295" s="4" t="s">
        <v>43933</v>
      </c>
      <c r="N4295" s="4" t="s">
        <v>43933</v>
      </c>
      <c r="O4295" s="4" t="s">
        <v>43933</v>
      </c>
      <c r="P4295" s="4" t="s">
        <v>43934</v>
      </c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</row>
    <row r="4296">
      <c r="A4296" s="5"/>
      <c r="B4296" s="6"/>
      <c r="C4296" s="5"/>
      <c r="D4296" s="5"/>
      <c r="E4296" s="5"/>
      <c r="F4296" s="5"/>
      <c r="G4296" s="5"/>
      <c r="H4296" s="6"/>
      <c r="I4296" s="6"/>
      <c r="J4296" s="6"/>
      <c r="K4296" s="6"/>
      <c r="L4296" s="6"/>
      <c r="M4296" s="4" t="s">
        <v>43935</v>
      </c>
      <c r="N4296" s="4" t="s">
        <v>43935</v>
      </c>
      <c r="O4296" s="4" t="s">
        <v>43935</v>
      </c>
      <c r="P4296" s="4" t="s">
        <v>43936</v>
      </c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</row>
    <row r="4297">
      <c r="A4297" s="5"/>
      <c r="B4297" s="6"/>
      <c r="C4297" s="5"/>
      <c r="D4297" s="5"/>
      <c r="E4297" s="5"/>
      <c r="F4297" s="5"/>
      <c r="G4297" s="5"/>
      <c r="H4297" s="6"/>
      <c r="I4297" s="6"/>
      <c r="J4297" s="6"/>
      <c r="K4297" s="6"/>
      <c r="L4297" s="6"/>
      <c r="M4297" s="4" t="s">
        <v>43937</v>
      </c>
      <c r="N4297" s="4" t="s">
        <v>43937</v>
      </c>
      <c r="O4297" s="4" t="s">
        <v>43937</v>
      </c>
      <c r="P4297" s="4" t="s">
        <v>43938</v>
      </c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</row>
    <row r="4298">
      <c r="A4298" s="5"/>
      <c r="B4298" s="6"/>
      <c r="C4298" s="5"/>
      <c r="D4298" s="5"/>
      <c r="E4298" s="5"/>
      <c r="F4298" s="5"/>
      <c r="G4298" s="5"/>
      <c r="H4298" s="6"/>
      <c r="I4298" s="6"/>
      <c r="J4298" s="6"/>
      <c r="K4298" s="6"/>
      <c r="L4298" s="6"/>
      <c r="M4298" s="4" t="s">
        <v>43939</v>
      </c>
      <c r="N4298" s="4" t="s">
        <v>43939</v>
      </c>
      <c r="O4298" s="4" t="s">
        <v>43939</v>
      </c>
      <c r="P4298" s="4" t="s">
        <v>43940</v>
      </c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</row>
    <row r="4299">
      <c r="A4299" s="5"/>
      <c r="B4299" s="6"/>
      <c r="C4299" s="5"/>
      <c r="D4299" s="5"/>
      <c r="E4299" s="5"/>
      <c r="F4299" s="5"/>
      <c r="G4299" s="5"/>
      <c r="H4299" s="6"/>
      <c r="I4299" s="6"/>
      <c r="J4299" s="6"/>
      <c r="K4299" s="6"/>
      <c r="L4299" s="6"/>
      <c r="M4299" s="4" t="s">
        <v>43941</v>
      </c>
      <c r="N4299" s="4" t="s">
        <v>43941</v>
      </c>
      <c r="O4299" s="4" t="s">
        <v>43941</v>
      </c>
      <c r="P4299" s="4" t="s">
        <v>43942</v>
      </c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</row>
    <row r="4300">
      <c r="A4300" s="5"/>
      <c r="B4300" s="6"/>
      <c r="C4300" s="5"/>
      <c r="D4300" s="5"/>
      <c r="E4300" s="5"/>
      <c r="F4300" s="5"/>
      <c r="G4300" s="5"/>
      <c r="H4300" s="6"/>
      <c r="I4300" s="6"/>
      <c r="J4300" s="6"/>
      <c r="K4300" s="6"/>
      <c r="L4300" s="6"/>
      <c r="M4300" s="4" t="s">
        <v>43943</v>
      </c>
      <c r="N4300" s="4" t="s">
        <v>43943</v>
      </c>
      <c r="O4300" s="4" t="s">
        <v>43943</v>
      </c>
      <c r="P4300" s="4" t="s">
        <v>43944</v>
      </c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</row>
    <row r="4301">
      <c r="A4301" s="5"/>
      <c r="B4301" s="6"/>
      <c r="C4301" s="5"/>
      <c r="D4301" s="5"/>
      <c r="E4301" s="5"/>
      <c r="F4301" s="5"/>
      <c r="G4301" s="5"/>
      <c r="H4301" s="6"/>
      <c r="I4301" s="6"/>
      <c r="J4301" s="6"/>
      <c r="K4301" s="6"/>
      <c r="L4301" s="6"/>
      <c r="M4301" s="4" t="s">
        <v>43945</v>
      </c>
      <c r="N4301" s="4" t="s">
        <v>43945</v>
      </c>
      <c r="O4301" s="4" t="s">
        <v>43945</v>
      </c>
      <c r="P4301" s="4" t="s">
        <v>43946</v>
      </c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</row>
    <row r="4302">
      <c r="A4302" s="5"/>
      <c r="B4302" s="6"/>
      <c r="C4302" s="5"/>
      <c r="D4302" s="5"/>
      <c r="E4302" s="5"/>
      <c r="F4302" s="5"/>
      <c r="G4302" s="5"/>
      <c r="H4302" s="6"/>
      <c r="I4302" s="6"/>
      <c r="J4302" s="6"/>
      <c r="K4302" s="6"/>
      <c r="L4302" s="6"/>
      <c r="M4302" s="4" t="s">
        <v>43947</v>
      </c>
      <c r="N4302" s="4" t="s">
        <v>43947</v>
      </c>
      <c r="O4302" s="4" t="s">
        <v>43947</v>
      </c>
      <c r="P4302" s="4" t="s">
        <v>43948</v>
      </c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</row>
    <row r="4303">
      <c r="A4303" s="5"/>
      <c r="B4303" s="6"/>
      <c r="C4303" s="5"/>
      <c r="D4303" s="5"/>
      <c r="E4303" s="5"/>
      <c r="F4303" s="5"/>
      <c r="G4303" s="5"/>
      <c r="H4303" s="6"/>
      <c r="I4303" s="6"/>
      <c r="J4303" s="6"/>
      <c r="K4303" s="6"/>
      <c r="L4303" s="6"/>
      <c r="M4303" s="4" t="s">
        <v>43949</v>
      </c>
      <c r="N4303" s="4" t="s">
        <v>43949</v>
      </c>
      <c r="O4303" s="4" t="s">
        <v>43949</v>
      </c>
      <c r="P4303" s="4" t="s">
        <v>43950</v>
      </c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</row>
    <row r="4304">
      <c r="A4304" s="5"/>
      <c r="B4304" s="6"/>
      <c r="C4304" s="5"/>
      <c r="D4304" s="5"/>
      <c r="E4304" s="5"/>
      <c r="F4304" s="5"/>
      <c r="G4304" s="5"/>
      <c r="H4304" s="6"/>
      <c r="I4304" s="6"/>
      <c r="J4304" s="6"/>
      <c r="K4304" s="6"/>
      <c r="L4304" s="6"/>
      <c r="M4304" s="4" t="s">
        <v>43951</v>
      </c>
      <c r="N4304" s="4" t="s">
        <v>43951</v>
      </c>
      <c r="O4304" s="4" t="s">
        <v>43951</v>
      </c>
      <c r="P4304" s="4" t="s">
        <v>43952</v>
      </c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</row>
    <row r="4305">
      <c r="A4305" s="5"/>
      <c r="B4305" s="6"/>
      <c r="C4305" s="5"/>
      <c r="D4305" s="5"/>
      <c r="E4305" s="5"/>
      <c r="F4305" s="5"/>
      <c r="G4305" s="5"/>
      <c r="H4305" s="6"/>
      <c r="I4305" s="6"/>
      <c r="J4305" s="6"/>
      <c r="K4305" s="6"/>
      <c r="L4305" s="6"/>
      <c r="M4305" s="4" t="s">
        <v>43953</v>
      </c>
      <c r="N4305" s="4" t="s">
        <v>43953</v>
      </c>
      <c r="O4305" s="4" t="s">
        <v>43953</v>
      </c>
      <c r="P4305" s="4" t="s">
        <v>43954</v>
      </c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</row>
    <row r="4306">
      <c r="A4306" s="5"/>
      <c r="B4306" s="6"/>
      <c r="C4306" s="5"/>
      <c r="D4306" s="5"/>
      <c r="E4306" s="5"/>
      <c r="F4306" s="5"/>
      <c r="G4306" s="5"/>
      <c r="H4306" s="6"/>
      <c r="I4306" s="6"/>
      <c r="J4306" s="6"/>
      <c r="K4306" s="6"/>
      <c r="L4306" s="6"/>
      <c r="M4306" s="4" t="s">
        <v>43955</v>
      </c>
      <c r="N4306" s="4" t="s">
        <v>43955</v>
      </c>
      <c r="O4306" s="4" t="s">
        <v>43955</v>
      </c>
      <c r="P4306" s="4" t="s">
        <v>43956</v>
      </c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</row>
    <row r="4307">
      <c r="A4307" s="5"/>
      <c r="B4307" s="6"/>
      <c r="C4307" s="5"/>
      <c r="D4307" s="5"/>
      <c r="E4307" s="5"/>
      <c r="F4307" s="5"/>
      <c r="G4307" s="5"/>
      <c r="H4307" s="6"/>
      <c r="I4307" s="6"/>
      <c r="J4307" s="6"/>
      <c r="K4307" s="6"/>
      <c r="L4307" s="6"/>
      <c r="M4307" s="4" t="s">
        <v>43957</v>
      </c>
      <c r="N4307" s="4" t="s">
        <v>43957</v>
      </c>
      <c r="O4307" s="4" t="s">
        <v>43957</v>
      </c>
      <c r="P4307" s="4" t="s">
        <v>43958</v>
      </c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</row>
    <row r="4308">
      <c r="A4308" s="5"/>
      <c r="B4308" s="6"/>
      <c r="C4308" s="5"/>
      <c r="D4308" s="5"/>
      <c r="E4308" s="5"/>
      <c r="F4308" s="5"/>
      <c r="G4308" s="5"/>
      <c r="H4308" s="6"/>
      <c r="I4308" s="6"/>
      <c r="J4308" s="6"/>
      <c r="K4308" s="6"/>
      <c r="L4308" s="6"/>
      <c r="M4308" s="4" t="s">
        <v>43959</v>
      </c>
      <c r="N4308" s="4" t="s">
        <v>43959</v>
      </c>
      <c r="O4308" s="4" t="s">
        <v>43959</v>
      </c>
      <c r="P4308" s="4" t="s">
        <v>43960</v>
      </c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</row>
    <row r="4309">
      <c r="A4309" s="5"/>
      <c r="B4309" s="6"/>
      <c r="C4309" s="5"/>
      <c r="D4309" s="5"/>
      <c r="E4309" s="5"/>
      <c r="F4309" s="5"/>
      <c r="G4309" s="5"/>
      <c r="H4309" s="6"/>
      <c r="I4309" s="6"/>
      <c r="J4309" s="6"/>
      <c r="K4309" s="6"/>
      <c r="L4309" s="6"/>
      <c r="M4309" s="4" t="s">
        <v>43961</v>
      </c>
      <c r="N4309" s="4" t="s">
        <v>43961</v>
      </c>
      <c r="O4309" s="4" t="s">
        <v>43961</v>
      </c>
      <c r="P4309" s="4" t="s">
        <v>43962</v>
      </c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</row>
    <row r="4310">
      <c r="A4310" s="5"/>
      <c r="B4310" s="6"/>
      <c r="C4310" s="5"/>
      <c r="D4310" s="5"/>
      <c r="E4310" s="5"/>
      <c r="F4310" s="5"/>
      <c r="G4310" s="5"/>
      <c r="H4310" s="6"/>
      <c r="I4310" s="6"/>
      <c r="J4310" s="6"/>
      <c r="K4310" s="6"/>
      <c r="L4310" s="6"/>
      <c r="M4310" s="4" t="s">
        <v>43963</v>
      </c>
      <c r="N4310" s="4" t="s">
        <v>43963</v>
      </c>
      <c r="O4310" s="4" t="s">
        <v>43963</v>
      </c>
      <c r="P4310" s="4" t="s">
        <v>43964</v>
      </c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</row>
    <row r="4311">
      <c r="A4311" s="5"/>
      <c r="B4311" s="6"/>
      <c r="C4311" s="5"/>
      <c r="D4311" s="5"/>
      <c r="E4311" s="5"/>
      <c r="F4311" s="5"/>
      <c r="G4311" s="5"/>
      <c r="H4311" s="6"/>
      <c r="I4311" s="6"/>
      <c r="J4311" s="6"/>
      <c r="K4311" s="6"/>
      <c r="L4311" s="6"/>
      <c r="M4311" s="4" t="s">
        <v>43965</v>
      </c>
      <c r="N4311" s="4" t="s">
        <v>43965</v>
      </c>
      <c r="O4311" s="4" t="s">
        <v>43965</v>
      </c>
      <c r="P4311" s="4" t="s">
        <v>43966</v>
      </c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</row>
    <row r="4312">
      <c r="A4312" s="5"/>
      <c r="B4312" s="6"/>
      <c r="C4312" s="5"/>
      <c r="D4312" s="5"/>
      <c r="E4312" s="5"/>
      <c r="F4312" s="5"/>
      <c r="G4312" s="5"/>
      <c r="H4312" s="6"/>
      <c r="I4312" s="6"/>
      <c r="J4312" s="6"/>
      <c r="K4312" s="6"/>
      <c r="L4312" s="6"/>
      <c r="M4312" s="4" t="s">
        <v>43967</v>
      </c>
      <c r="N4312" s="4" t="s">
        <v>43967</v>
      </c>
      <c r="O4312" s="4" t="s">
        <v>43967</v>
      </c>
      <c r="P4312" s="4" t="s">
        <v>43968</v>
      </c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</row>
    <row r="4313">
      <c r="A4313" s="5"/>
      <c r="B4313" s="6"/>
      <c r="C4313" s="5"/>
      <c r="D4313" s="5"/>
      <c r="E4313" s="5"/>
      <c r="F4313" s="5"/>
      <c r="G4313" s="5"/>
      <c r="H4313" s="6"/>
      <c r="I4313" s="6"/>
      <c r="J4313" s="6"/>
      <c r="K4313" s="6"/>
      <c r="L4313" s="6"/>
      <c r="M4313" s="4" t="s">
        <v>43969</v>
      </c>
      <c r="N4313" s="4" t="s">
        <v>43969</v>
      </c>
      <c r="O4313" s="4" t="s">
        <v>43969</v>
      </c>
      <c r="P4313" s="4" t="s">
        <v>43970</v>
      </c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</row>
    <row r="4314">
      <c r="A4314" s="5"/>
      <c r="B4314" s="6"/>
      <c r="C4314" s="5"/>
      <c r="D4314" s="5"/>
      <c r="E4314" s="5"/>
      <c r="F4314" s="5"/>
      <c r="G4314" s="5"/>
      <c r="H4314" s="6"/>
      <c r="I4314" s="6"/>
      <c r="J4314" s="6"/>
      <c r="K4314" s="6"/>
      <c r="L4314" s="6"/>
      <c r="M4314" s="4" t="s">
        <v>43971</v>
      </c>
      <c r="N4314" s="4" t="s">
        <v>43971</v>
      </c>
      <c r="O4314" s="4" t="s">
        <v>43971</v>
      </c>
      <c r="P4314" s="4" t="s">
        <v>43972</v>
      </c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</row>
    <row r="4315">
      <c r="A4315" s="5"/>
      <c r="B4315" s="6"/>
      <c r="C4315" s="5"/>
      <c r="D4315" s="5"/>
      <c r="E4315" s="5"/>
      <c r="F4315" s="5"/>
      <c r="G4315" s="5"/>
      <c r="H4315" s="6"/>
      <c r="I4315" s="6"/>
      <c r="J4315" s="6"/>
      <c r="K4315" s="6"/>
      <c r="L4315" s="6"/>
      <c r="M4315" s="4" t="s">
        <v>43973</v>
      </c>
      <c r="N4315" s="4" t="s">
        <v>43973</v>
      </c>
      <c r="O4315" s="4" t="s">
        <v>43973</v>
      </c>
      <c r="P4315" s="4" t="s">
        <v>43974</v>
      </c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</row>
    <row r="4316">
      <c r="A4316" s="5"/>
      <c r="B4316" s="6"/>
      <c r="C4316" s="5"/>
      <c r="D4316" s="5"/>
      <c r="E4316" s="5"/>
      <c r="F4316" s="5"/>
      <c r="G4316" s="5"/>
      <c r="H4316" s="6"/>
      <c r="I4316" s="6"/>
      <c r="J4316" s="6"/>
      <c r="K4316" s="6"/>
      <c r="L4316" s="6"/>
      <c r="M4316" s="4" t="s">
        <v>43975</v>
      </c>
      <c r="N4316" s="4" t="s">
        <v>43975</v>
      </c>
      <c r="O4316" s="4" t="s">
        <v>43975</v>
      </c>
      <c r="P4316" s="4" t="s">
        <v>43976</v>
      </c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</row>
    <row r="4317">
      <c r="A4317" s="5"/>
      <c r="B4317" s="6"/>
      <c r="C4317" s="5"/>
      <c r="D4317" s="5"/>
      <c r="E4317" s="5"/>
      <c r="F4317" s="5"/>
      <c r="G4317" s="5"/>
      <c r="H4317" s="6"/>
      <c r="I4317" s="6"/>
      <c r="J4317" s="6"/>
      <c r="K4317" s="6"/>
      <c r="L4317" s="6"/>
      <c r="M4317" s="4" t="s">
        <v>43977</v>
      </c>
      <c r="N4317" s="4" t="s">
        <v>43977</v>
      </c>
      <c r="O4317" s="4" t="s">
        <v>43977</v>
      </c>
      <c r="P4317" s="4" t="s">
        <v>43978</v>
      </c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</row>
    <row r="4318">
      <c r="A4318" s="5"/>
      <c r="B4318" s="6"/>
      <c r="C4318" s="5"/>
      <c r="D4318" s="5"/>
      <c r="E4318" s="5"/>
      <c r="F4318" s="5"/>
      <c r="G4318" s="5"/>
      <c r="H4318" s="6"/>
      <c r="I4318" s="6"/>
      <c r="J4318" s="6"/>
      <c r="K4318" s="6"/>
      <c r="L4318" s="6"/>
      <c r="M4318" s="4" t="s">
        <v>43979</v>
      </c>
      <c r="N4318" s="4" t="s">
        <v>43979</v>
      </c>
      <c r="O4318" s="4" t="s">
        <v>43979</v>
      </c>
      <c r="P4318" s="4" t="s">
        <v>43980</v>
      </c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</row>
    <row r="4319">
      <c r="A4319" s="5"/>
      <c r="B4319" s="6"/>
      <c r="C4319" s="5"/>
      <c r="D4319" s="5"/>
      <c r="E4319" s="5"/>
      <c r="F4319" s="5"/>
      <c r="G4319" s="5"/>
      <c r="H4319" s="6"/>
      <c r="I4319" s="6"/>
      <c r="J4319" s="6"/>
      <c r="K4319" s="6"/>
      <c r="L4319" s="6"/>
      <c r="M4319" s="4" t="s">
        <v>43981</v>
      </c>
      <c r="N4319" s="4" t="s">
        <v>43981</v>
      </c>
      <c r="O4319" s="4" t="s">
        <v>43981</v>
      </c>
      <c r="P4319" s="4" t="s">
        <v>43982</v>
      </c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</row>
    <row r="4320">
      <c r="A4320" s="5"/>
      <c r="B4320" s="6"/>
      <c r="C4320" s="5"/>
      <c r="D4320" s="5"/>
      <c r="E4320" s="5"/>
      <c r="F4320" s="5"/>
      <c r="G4320" s="5"/>
      <c r="H4320" s="6"/>
      <c r="I4320" s="6"/>
      <c r="J4320" s="6"/>
      <c r="K4320" s="6"/>
      <c r="L4320" s="6"/>
      <c r="M4320" s="4" t="s">
        <v>43983</v>
      </c>
      <c r="N4320" s="4" t="s">
        <v>43983</v>
      </c>
      <c r="O4320" s="4" t="s">
        <v>43983</v>
      </c>
      <c r="P4320" s="4" t="s">
        <v>43984</v>
      </c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</row>
    <row r="4321">
      <c r="A4321" s="5"/>
      <c r="B4321" s="6"/>
      <c r="C4321" s="5"/>
      <c r="D4321" s="5"/>
      <c r="E4321" s="5"/>
      <c r="F4321" s="5"/>
      <c r="G4321" s="5"/>
      <c r="H4321" s="6"/>
      <c r="I4321" s="6"/>
      <c r="J4321" s="6"/>
      <c r="K4321" s="6"/>
      <c r="L4321" s="6"/>
      <c r="M4321" s="4" t="s">
        <v>43985</v>
      </c>
      <c r="N4321" s="4" t="s">
        <v>43985</v>
      </c>
      <c r="O4321" s="4" t="s">
        <v>43985</v>
      </c>
      <c r="P4321" s="4" t="s">
        <v>43986</v>
      </c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</row>
    <row r="4322">
      <c r="A4322" s="5"/>
      <c r="B4322" s="6"/>
      <c r="C4322" s="5"/>
      <c r="D4322" s="5"/>
      <c r="E4322" s="5"/>
      <c r="F4322" s="5"/>
      <c r="G4322" s="5"/>
      <c r="H4322" s="6"/>
      <c r="I4322" s="6"/>
      <c r="J4322" s="6"/>
      <c r="K4322" s="6"/>
      <c r="L4322" s="6"/>
      <c r="M4322" s="4" t="s">
        <v>43987</v>
      </c>
      <c r="N4322" s="4" t="s">
        <v>43987</v>
      </c>
      <c r="O4322" s="4" t="s">
        <v>43987</v>
      </c>
      <c r="P4322" s="4" t="s">
        <v>43988</v>
      </c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</row>
    <row r="4323">
      <c r="A4323" s="5"/>
      <c r="B4323" s="6"/>
      <c r="C4323" s="5"/>
      <c r="D4323" s="5"/>
      <c r="E4323" s="5"/>
      <c r="F4323" s="5"/>
      <c r="G4323" s="5"/>
      <c r="H4323" s="6"/>
      <c r="I4323" s="6"/>
      <c r="J4323" s="6"/>
      <c r="K4323" s="6"/>
      <c r="L4323" s="6"/>
      <c r="M4323" s="4" t="s">
        <v>43989</v>
      </c>
      <c r="N4323" s="4" t="s">
        <v>43989</v>
      </c>
      <c r="O4323" s="4" t="s">
        <v>43989</v>
      </c>
      <c r="P4323" s="4" t="s">
        <v>43990</v>
      </c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</row>
    <row r="4324">
      <c r="A4324" s="5"/>
      <c r="B4324" s="6"/>
      <c r="C4324" s="5"/>
      <c r="D4324" s="5"/>
      <c r="E4324" s="5"/>
      <c r="F4324" s="5"/>
      <c r="G4324" s="5"/>
      <c r="H4324" s="6"/>
      <c r="I4324" s="6"/>
      <c r="J4324" s="6"/>
      <c r="K4324" s="6"/>
      <c r="L4324" s="6"/>
      <c r="M4324" s="4" t="s">
        <v>43991</v>
      </c>
      <c r="N4324" s="4" t="s">
        <v>43991</v>
      </c>
      <c r="O4324" s="4" t="s">
        <v>43991</v>
      </c>
      <c r="P4324" s="4" t="s">
        <v>43992</v>
      </c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</row>
    <row r="4325">
      <c r="A4325" s="5"/>
      <c r="B4325" s="6"/>
      <c r="C4325" s="5"/>
      <c r="D4325" s="5"/>
      <c r="E4325" s="5"/>
      <c r="F4325" s="5"/>
      <c r="G4325" s="5"/>
      <c r="H4325" s="6"/>
      <c r="I4325" s="6"/>
      <c r="J4325" s="6"/>
      <c r="K4325" s="6"/>
      <c r="L4325" s="6"/>
      <c r="M4325" s="4" t="s">
        <v>43993</v>
      </c>
      <c r="N4325" s="4" t="s">
        <v>43993</v>
      </c>
      <c r="O4325" s="4" t="s">
        <v>43993</v>
      </c>
      <c r="P4325" s="4" t="s">
        <v>43994</v>
      </c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</row>
    <row r="4326">
      <c r="A4326" s="5"/>
      <c r="B4326" s="6"/>
      <c r="C4326" s="5"/>
      <c r="D4326" s="5"/>
      <c r="E4326" s="5"/>
      <c r="F4326" s="5"/>
      <c r="G4326" s="5"/>
      <c r="H4326" s="6"/>
      <c r="I4326" s="6"/>
      <c r="J4326" s="6"/>
      <c r="K4326" s="6"/>
      <c r="L4326" s="6"/>
      <c r="M4326" s="4" t="s">
        <v>43995</v>
      </c>
      <c r="N4326" s="4" t="s">
        <v>43995</v>
      </c>
      <c r="O4326" s="4" t="s">
        <v>43995</v>
      </c>
      <c r="P4326" s="4" t="s">
        <v>43996</v>
      </c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</row>
    <row r="4327">
      <c r="A4327" s="5"/>
      <c r="B4327" s="6"/>
      <c r="C4327" s="5"/>
      <c r="D4327" s="5"/>
      <c r="E4327" s="5"/>
      <c r="F4327" s="5"/>
      <c r="G4327" s="5"/>
      <c r="H4327" s="6"/>
      <c r="I4327" s="6"/>
      <c r="J4327" s="6"/>
      <c r="K4327" s="6"/>
      <c r="L4327" s="6"/>
      <c r="M4327" s="4" t="s">
        <v>43997</v>
      </c>
      <c r="N4327" s="4" t="s">
        <v>43997</v>
      </c>
      <c r="O4327" s="4" t="s">
        <v>43997</v>
      </c>
      <c r="P4327" s="4" t="s">
        <v>43998</v>
      </c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</row>
    <row r="4328">
      <c r="A4328" s="5"/>
      <c r="B4328" s="6"/>
      <c r="C4328" s="5"/>
      <c r="D4328" s="5"/>
      <c r="E4328" s="5"/>
      <c r="F4328" s="5"/>
      <c r="G4328" s="5"/>
      <c r="H4328" s="6"/>
      <c r="I4328" s="6"/>
      <c r="J4328" s="6"/>
      <c r="K4328" s="6"/>
      <c r="L4328" s="6"/>
      <c r="M4328" s="4" t="s">
        <v>43999</v>
      </c>
      <c r="N4328" s="4" t="s">
        <v>43999</v>
      </c>
      <c r="O4328" s="4" t="s">
        <v>43999</v>
      </c>
      <c r="P4328" s="4" t="s">
        <v>44000</v>
      </c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</row>
    <row r="4329">
      <c r="A4329" s="5"/>
      <c r="B4329" s="6"/>
      <c r="C4329" s="5"/>
      <c r="D4329" s="5"/>
      <c r="E4329" s="5"/>
      <c r="F4329" s="5"/>
      <c r="G4329" s="5"/>
      <c r="H4329" s="6"/>
      <c r="I4329" s="6"/>
      <c r="J4329" s="6"/>
      <c r="K4329" s="6"/>
      <c r="L4329" s="6"/>
      <c r="M4329" s="4" t="s">
        <v>44001</v>
      </c>
      <c r="N4329" s="4" t="s">
        <v>44001</v>
      </c>
      <c r="O4329" s="4" t="s">
        <v>44001</v>
      </c>
      <c r="P4329" s="4" t="s">
        <v>44002</v>
      </c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</row>
    <row r="4330">
      <c r="A4330" s="5"/>
      <c r="B4330" s="6"/>
      <c r="C4330" s="5"/>
      <c r="D4330" s="5"/>
      <c r="E4330" s="5"/>
      <c r="F4330" s="5"/>
      <c r="G4330" s="5"/>
      <c r="H4330" s="6"/>
      <c r="I4330" s="6"/>
      <c r="J4330" s="6"/>
      <c r="K4330" s="6"/>
      <c r="L4330" s="6"/>
      <c r="M4330" s="4" t="s">
        <v>44003</v>
      </c>
      <c r="N4330" s="4" t="s">
        <v>44003</v>
      </c>
      <c r="O4330" s="4" t="s">
        <v>44003</v>
      </c>
      <c r="P4330" s="4" t="s">
        <v>44004</v>
      </c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</row>
    <row r="4331">
      <c r="A4331" s="5"/>
      <c r="B4331" s="6"/>
      <c r="C4331" s="5"/>
      <c r="D4331" s="5"/>
      <c r="E4331" s="5"/>
      <c r="F4331" s="5"/>
      <c r="G4331" s="5"/>
      <c r="H4331" s="6"/>
      <c r="I4331" s="6"/>
      <c r="J4331" s="6"/>
      <c r="K4331" s="6"/>
      <c r="L4331" s="6"/>
      <c r="M4331" s="4" t="s">
        <v>44005</v>
      </c>
      <c r="N4331" s="4" t="s">
        <v>44005</v>
      </c>
      <c r="O4331" s="4" t="s">
        <v>44005</v>
      </c>
      <c r="P4331" s="4" t="s">
        <v>44006</v>
      </c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</row>
    <row r="4332">
      <c r="A4332" s="5"/>
      <c r="B4332" s="6"/>
      <c r="C4332" s="5"/>
      <c r="D4332" s="5"/>
      <c r="E4332" s="5"/>
      <c r="F4332" s="5"/>
      <c r="G4332" s="5"/>
      <c r="H4332" s="6"/>
      <c r="I4332" s="6"/>
      <c r="J4332" s="6"/>
      <c r="K4332" s="6"/>
      <c r="L4332" s="6"/>
      <c r="M4332" s="4" t="s">
        <v>44007</v>
      </c>
      <c r="N4332" s="4" t="s">
        <v>44007</v>
      </c>
      <c r="O4332" s="4" t="s">
        <v>44007</v>
      </c>
      <c r="P4332" s="4" t="s">
        <v>44008</v>
      </c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</row>
    <row r="4333">
      <c r="A4333" s="5"/>
      <c r="B4333" s="6"/>
      <c r="C4333" s="5"/>
      <c r="D4333" s="5"/>
      <c r="E4333" s="5"/>
      <c r="F4333" s="5"/>
      <c r="G4333" s="5"/>
      <c r="H4333" s="6"/>
      <c r="I4333" s="6"/>
      <c r="J4333" s="6"/>
      <c r="K4333" s="6"/>
      <c r="L4333" s="6"/>
      <c r="M4333" s="4" t="s">
        <v>44009</v>
      </c>
      <c r="N4333" s="4" t="s">
        <v>44009</v>
      </c>
      <c r="O4333" s="4" t="s">
        <v>44009</v>
      </c>
      <c r="P4333" s="4" t="s">
        <v>44010</v>
      </c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</row>
    <row r="4334">
      <c r="A4334" s="5"/>
      <c r="B4334" s="6"/>
      <c r="C4334" s="5"/>
      <c r="D4334" s="5"/>
      <c r="E4334" s="5"/>
      <c r="F4334" s="5"/>
      <c r="G4334" s="5"/>
      <c r="H4334" s="6"/>
      <c r="I4334" s="6"/>
      <c r="J4334" s="6"/>
      <c r="K4334" s="6"/>
      <c r="L4334" s="6"/>
      <c r="M4334" s="4" t="s">
        <v>44011</v>
      </c>
      <c r="N4334" s="4" t="s">
        <v>44011</v>
      </c>
      <c r="O4334" s="4" t="s">
        <v>44011</v>
      </c>
      <c r="P4334" s="4" t="s">
        <v>44012</v>
      </c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</row>
    <row r="4335">
      <c r="A4335" s="5"/>
      <c r="B4335" s="6"/>
      <c r="C4335" s="5"/>
      <c r="D4335" s="5"/>
      <c r="E4335" s="5"/>
      <c r="F4335" s="5"/>
      <c r="G4335" s="5"/>
      <c r="H4335" s="6"/>
      <c r="I4335" s="6"/>
      <c r="J4335" s="6"/>
      <c r="K4335" s="6"/>
      <c r="L4335" s="6"/>
      <c r="M4335" s="4" t="s">
        <v>44013</v>
      </c>
      <c r="N4335" s="4" t="s">
        <v>44013</v>
      </c>
      <c r="O4335" s="4" t="s">
        <v>44013</v>
      </c>
      <c r="P4335" s="4" t="s">
        <v>44014</v>
      </c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</row>
    <row r="4336">
      <c r="A4336" s="5"/>
      <c r="B4336" s="6"/>
      <c r="C4336" s="5"/>
      <c r="D4336" s="5"/>
      <c r="E4336" s="5"/>
      <c r="F4336" s="5"/>
      <c r="G4336" s="5"/>
      <c r="H4336" s="6"/>
      <c r="I4336" s="6"/>
      <c r="J4336" s="6"/>
      <c r="K4336" s="6"/>
      <c r="L4336" s="6"/>
      <c r="M4336" s="4" t="s">
        <v>44015</v>
      </c>
      <c r="N4336" s="4" t="s">
        <v>44015</v>
      </c>
      <c r="O4336" s="4" t="s">
        <v>44015</v>
      </c>
      <c r="P4336" s="4" t="s">
        <v>44016</v>
      </c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</row>
    <row r="4337">
      <c r="A4337" s="5"/>
      <c r="B4337" s="6"/>
      <c r="C4337" s="5"/>
      <c r="D4337" s="5"/>
      <c r="E4337" s="5"/>
      <c r="F4337" s="5"/>
      <c r="G4337" s="5"/>
      <c r="H4337" s="6"/>
      <c r="I4337" s="6"/>
      <c r="J4337" s="6"/>
      <c r="K4337" s="6"/>
      <c r="L4337" s="6"/>
      <c r="M4337" s="4" t="s">
        <v>44017</v>
      </c>
      <c r="N4337" s="4" t="s">
        <v>44017</v>
      </c>
      <c r="O4337" s="4" t="s">
        <v>44017</v>
      </c>
      <c r="P4337" s="4" t="s">
        <v>44018</v>
      </c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</row>
    <row r="4338">
      <c r="A4338" s="5"/>
      <c r="B4338" s="6"/>
      <c r="C4338" s="5"/>
      <c r="D4338" s="5"/>
      <c r="E4338" s="5"/>
      <c r="F4338" s="5"/>
      <c r="G4338" s="5"/>
      <c r="H4338" s="6"/>
      <c r="I4338" s="6"/>
      <c r="J4338" s="6"/>
      <c r="K4338" s="6"/>
      <c r="L4338" s="6"/>
      <c r="M4338" s="4" t="s">
        <v>44019</v>
      </c>
      <c r="N4338" s="4" t="s">
        <v>44019</v>
      </c>
      <c r="O4338" s="4" t="s">
        <v>44019</v>
      </c>
      <c r="P4338" s="4" t="s">
        <v>44020</v>
      </c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</row>
    <row r="4339">
      <c r="A4339" s="5"/>
      <c r="B4339" s="6"/>
      <c r="C4339" s="5"/>
      <c r="D4339" s="5"/>
      <c r="E4339" s="5"/>
      <c r="F4339" s="5"/>
      <c r="G4339" s="5"/>
      <c r="H4339" s="6"/>
      <c r="I4339" s="6"/>
      <c r="J4339" s="6"/>
      <c r="K4339" s="6"/>
      <c r="L4339" s="6"/>
      <c r="M4339" s="4" t="s">
        <v>44021</v>
      </c>
      <c r="N4339" s="4" t="s">
        <v>44021</v>
      </c>
      <c r="O4339" s="4" t="s">
        <v>44021</v>
      </c>
      <c r="P4339" s="4" t="s">
        <v>44022</v>
      </c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</row>
    <row r="4340">
      <c r="A4340" s="5"/>
      <c r="B4340" s="6"/>
      <c r="C4340" s="5"/>
      <c r="D4340" s="5"/>
      <c r="E4340" s="5"/>
      <c r="F4340" s="5"/>
      <c r="G4340" s="5"/>
      <c r="H4340" s="6"/>
      <c r="I4340" s="6"/>
      <c r="J4340" s="6"/>
      <c r="K4340" s="6"/>
      <c r="L4340" s="6"/>
      <c r="M4340" s="4" t="s">
        <v>44023</v>
      </c>
      <c r="N4340" s="4" t="s">
        <v>44023</v>
      </c>
      <c r="O4340" s="4" t="s">
        <v>44023</v>
      </c>
      <c r="P4340" s="4" t="s">
        <v>44024</v>
      </c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</row>
    <row r="4341">
      <c r="A4341" s="5"/>
      <c r="B4341" s="6"/>
      <c r="C4341" s="5"/>
      <c r="D4341" s="5"/>
      <c r="E4341" s="5"/>
      <c r="F4341" s="5"/>
      <c r="G4341" s="5"/>
      <c r="H4341" s="6"/>
      <c r="I4341" s="6"/>
      <c r="J4341" s="6"/>
      <c r="K4341" s="6"/>
      <c r="L4341" s="6"/>
      <c r="M4341" s="4" t="s">
        <v>44025</v>
      </c>
      <c r="N4341" s="4" t="s">
        <v>44025</v>
      </c>
      <c r="O4341" s="4" t="s">
        <v>44025</v>
      </c>
      <c r="P4341" s="4" t="s">
        <v>44026</v>
      </c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</row>
    <row r="4342">
      <c r="A4342" s="5"/>
      <c r="B4342" s="6"/>
      <c r="C4342" s="5"/>
      <c r="D4342" s="5"/>
      <c r="E4342" s="5"/>
      <c r="F4342" s="5"/>
      <c r="G4342" s="5"/>
      <c r="H4342" s="6"/>
      <c r="I4342" s="6"/>
      <c r="J4342" s="6"/>
      <c r="K4342" s="6"/>
      <c r="L4342" s="6"/>
      <c r="M4342" s="4" t="s">
        <v>44027</v>
      </c>
      <c r="N4342" s="4" t="s">
        <v>44027</v>
      </c>
      <c r="O4342" s="4" t="s">
        <v>44027</v>
      </c>
      <c r="P4342" s="4" t="s">
        <v>44028</v>
      </c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</row>
    <row r="4343">
      <c r="A4343" s="5"/>
      <c r="B4343" s="6"/>
      <c r="C4343" s="5"/>
      <c r="D4343" s="5"/>
      <c r="E4343" s="5"/>
      <c r="F4343" s="5"/>
      <c r="G4343" s="5"/>
      <c r="H4343" s="6"/>
      <c r="I4343" s="6"/>
      <c r="J4343" s="6"/>
      <c r="K4343" s="6"/>
      <c r="L4343" s="6"/>
      <c r="M4343" s="4" t="s">
        <v>44029</v>
      </c>
      <c r="N4343" s="4" t="s">
        <v>44029</v>
      </c>
      <c r="O4343" s="4" t="s">
        <v>44029</v>
      </c>
      <c r="P4343" s="4" t="s">
        <v>44030</v>
      </c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</row>
    <row r="4344">
      <c r="A4344" s="5"/>
      <c r="B4344" s="6"/>
      <c r="C4344" s="5"/>
      <c r="D4344" s="5"/>
      <c r="E4344" s="5"/>
      <c r="F4344" s="5"/>
      <c r="G4344" s="5"/>
      <c r="H4344" s="6"/>
      <c r="I4344" s="6"/>
      <c r="J4344" s="6"/>
      <c r="K4344" s="6"/>
      <c r="L4344" s="6"/>
      <c r="M4344" s="4" t="s">
        <v>44031</v>
      </c>
      <c r="N4344" s="4" t="s">
        <v>44031</v>
      </c>
      <c r="O4344" s="4" t="s">
        <v>44031</v>
      </c>
      <c r="P4344" s="4" t="s">
        <v>44032</v>
      </c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</row>
    <row r="4345">
      <c r="A4345" s="5"/>
      <c r="B4345" s="6"/>
      <c r="C4345" s="5"/>
      <c r="D4345" s="5"/>
      <c r="E4345" s="5"/>
      <c r="F4345" s="5"/>
      <c r="G4345" s="5"/>
      <c r="H4345" s="6"/>
      <c r="I4345" s="6"/>
      <c r="J4345" s="6"/>
      <c r="K4345" s="6"/>
      <c r="L4345" s="6"/>
      <c r="M4345" s="4" t="s">
        <v>44033</v>
      </c>
      <c r="N4345" s="4" t="s">
        <v>44033</v>
      </c>
      <c r="O4345" s="4" t="s">
        <v>44033</v>
      </c>
      <c r="P4345" s="4" t="s">
        <v>44034</v>
      </c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</row>
    <row r="4346">
      <c r="A4346" s="5"/>
      <c r="B4346" s="6"/>
      <c r="C4346" s="5"/>
      <c r="D4346" s="5"/>
      <c r="E4346" s="5"/>
      <c r="F4346" s="5"/>
      <c r="G4346" s="5"/>
      <c r="H4346" s="6"/>
      <c r="I4346" s="6"/>
      <c r="J4346" s="6"/>
      <c r="K4346" s="6"/>
      <c r="L4346" s="6"/>
      <c r="M4346" s="4" t="s">
        <v>44035</v>
      </c>
      <c r="N4346" s="4" t="s">
        <v>44035</v>
      </c>
      <c r="O4346" s="4" t="s">
        <v>44035</v>
      </c>
      <c r="P4346" s="4" t="s">
        <v>44036</v>
      </c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</row>
    <row r="4347">
      <c r="A4347" s="5"/>
      <c r="B4347" s="6"/>
      <c r="C4347" s="5"/>
      <c r="D4347" s="5"/>
      <c r="E4347" s="5"/>
      <c r="F4347" s="5"/>
      <c r="G4347" s="5"/>
      <c r="H4347" s="6"/>
      <c r="I4347" s="6"/>
      <c r="J4347" s="6"/>
      <c r="K4347" s="6"/>
      <c r="L4347" s="6"/>
      <c r="M4347" s="4" t="s">
        <v>44037</v>
      </c>
      <c r="N4347" s="4" t="s">
        <v>44037</v>
      </c>
      <c r="O4347" s="4" t="s">
        <v>44037</v>
      </c>
      <c r="P4347" s="4" t="s">
        <v>44038</v>
      </c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</row>
    <row r="4348">
      <c r="A4348" s="5"/>
      <c r="B4348" s="6"/>
      <c r="C4348" s="5"/>
      <c r="D4348" s="5"/>
      <c r="E4348" s="5"/>
      <c r="F4348" s="5"/>
      <c r="G4348" s="5"/>
      <c r="H4348" s="6"/>
      <c r="I4348" s="6"/>
      <c r="J4348" s="6"/>
      <c r="K4348" s="6"/>
      <c r="L4348" s="6"/>
      <c r="M4348" s="4" t="s">
        <v>44039</v>
      </c>
      <c r="N4348" s="4" t="s">
        <v>44039</v>
      </c>
      <c r="O4348" s="4" t="s">
        <v>44039</v>
      </c>
      <c r="P4348" s="4" t="s">
        <v>44040</v>
      </c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</row>
    <row r="4349">
      <c r="A4349" s="5"/>
      <c r="B4349" s="6"/>
      <c r="C4349" s="5"/>
      <c r="D4349" s="5"/>
      <c r="E4349" s="5"/>
      <c r="F4349" s="5"/>
      <c r="G4349" s="5"/>
      <c r="H4349" s="6"/>
      <c r="I4349" s="6"/>
      <c r="J4349" s="6"/>
      <c r="K4349" s="6"/>
      <c r="L4349" s="6"/>
      <c r="M4349" s="4" t="s">
        <v>44041</v>
      </c>
      <c r="N4349" s="4" t="s">
        <v>44041</v>
      </c>
      <c r="O4349" s="4" t="s">
        <v>44041</v>
      </c>
      <c r="P4349" s="4" t="s">
        <v>44042</v>
      </c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</row>
    <row r="4350">
      <c r="A4350" s="5"/>
      <c r="B4350" s="6"/>
      <c r="C4350" s="5"/>
      <c r="D4350" s="5"/>
      <c r="E4350" s="5"/>
      <c r="F4350" s="5"/>
      <c r="G4350" s="5"/>
      <c r="H4350" s="6"/>
      <c r="I4350" s="6"/>
      <c r="J4350" s="6"/>
      <c r="K4350" s="6"/>
      <c r="L4350" s="6"/>
      <c r="M4350" s="4" t="s">
        <v>44043</v>
      </c>
      <c r="N4350" s="4" t="s">
        <v>44043</v>
      </c>
      <c r="O4350" s="4" t="s">
        <v>44043</v>
      </c>
      <c r="P4350" s="4" t="s">
        <v>44044</v>
      </c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</row>
    <row r="4351">
      <c r="A4351" s="5"/>
      <c r="B4351" s="6"/>
      <c r="C4351" s="5"/>
      <c r="D4351" s="5"/>
      <c r="E4351" s="5"/>
      <c r="F4351" s="5"/>
      <c r="G4351" s="5"/>
      <c r="H4351" s="6"/>
      <c r="I4351" s="6"/>
      <c r="J4351" s="6"/>
      <c r="K4351" s="6"/>
      <c r="L4351" s="6"/>
      <c r="M4351" s="4" t="s">
        <v>44045</v>
      </c>
      <c r="N4351" s="4" t="s">
        <v>44045</v>
      </c>
      <c r="O4351" s="4" t="s">
        <v>44045</v>
      </c>
      <c r="P4351" s="4" t="s">
        <v>44046</v>
      </c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</row>
    <row r="4352">
      <c r="A4352" s="5"/>
      <c r="B4352" s="6"/>
      <c r="C4352" s="5"/>
      <c r="D4352" s="5"/>
      <c r="E4352" s="5"/>
      <c r="F4352" s="5"/>
      <c r="G4352" s="5"/>
      <c r="H4352" s="6"/>
      <c r="I4352" s="6"/>
      <c r="J4352" s="6"/>
      <c r="K4352" s="6"/>
      <c r="L4352" s="6"/>
      <c r="M4352" s="4" t="s">
        <v>44047</v>
      </c>
      <c r="N4352" s="4" t="s">
        <v>44047</v>
      </c>
      <c r="O4352" s="4" t="s">
        <v>44047</v>
      </c>
      <c r="P4352" s="4" t="s">
        <v>44048</v>
      </c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</row>
    <row r="4353">
      <c r="A4353" s="5"/>
      <c r="B4353" s="6"/>
      <c r="C4353" s="5"/>
      <c r="D4353" s="5"/>
      <c r="E4353" s="5"/>
      <c r="F4353" s="5"/>
      <c r="G4353" s="5"/>
      <c r="H4353" s="6"/>
      <c r="I4353" s="6"/>
      <c r="J4353" s="6"/>
      <c r="K4353" s="6"/>
      <c r="L4353" s="6"/>
      <c r="M4353" s="4" t="s">
        <v>44049</v>
      </c>
      <c r="N4353" s="4" t="s">
        <v>44049</v>
      </c>
      <c r="O4353" s="4" t="s">
        <v>44049</v>
      </c>
      <c r="P4353" s="4" t="s">
        <v>44050</v>
      </c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</row>
    <row r="4354">
      <c r="A4354" s="5"/>
      <c r="B4354" s="6"/>
      <c r="C4354" s="5"/>
      <c r="D4354" s="5"/>
      <c r="E4354" s="5"/>
      <c r="F4354" s="5"/>
      <c r="G4354" s="5"/>
      <c r="H4354" s="6"/>
      <c r="I4354" s="6"/>
      <c r="J4354" s="6"/>
      <c r="K4354" s="6"/>
      <c r="L4354" s="6"/>
      <c r="M4354" s="4" t="s">
        <v>44051</v>
      </c>
      <c r="N4354" s="4" t="s">
        <v>44051</v>
      </c>
      <c r="O4354" s="4" t="s">
        <v>44051</v>
      </c>
      <c r="P4354" s="4" t="s">
        <v>44052</v>
      </c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</row>
    <row r="4355">
      <c r="A4355" s="5"/>
      <c r="B4355" s="6"/>
      <c r="C4355" s="5"/>
      <c r="D4355" s="5"/>
      <c r="E4355" s="5"/>
      <c r="F4355" s="5"/>
      <c r="G4355" s="5"/>
      <c r="H4355" s="6"/>
      <c r="I4355" s="6"/>
      <c r="J4355" s="6"/>
      <c r="K4355" s="6"/>
      <c r="L4355" s="6"/>
      <c r="M4355" s="4" t="s">
        <v>44053</v>
      </c>
      <c r="N4355" s="4" t="s">
        <v>44053</v>
      </c>
      <c r="O4355" s="4" t="s">
        <v>44053</v>
      </c>
      <c r="P4355" s="4" t="s">
        <v>44054</v>
      </c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</row>
    <row r="4356">
      <c r="A4356" s="5"/>
      <c r="B4356" s="6"/>
      <c r="C4356" s="5"/>
      <c r="D4356" s="5"/>
      <c r="E4356" s="5"/>
      <c r="F4356" s="5"/>
      <c r="G4356" s="5"/>
      <c r="H4356" s="6"/>
      <c r="I4356" s="6"/>
      <c r="J4356" s="6"/>
      <c r="K4356" s="6"/>
      <c r="L4356" s="6"/>
      <c r="M4356" s="4" t="s">
        <v>44055</v>
      </c>
      <c r="N4356" s="4" t="s">
        <v>44055</v>
      </c>
      <c r="O4356" s="4" t="s">
        <v>44055</v>
      </c>
      <c r="P4356" s="4" t="s">
        <v>44056</v>
      </c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</row>
    <row r="4357">
      <c r="A4357" s="5"/>
      <c r="B4357" s="6"/>
      <c r="C4357" s="5"/>
      <c r="D4357" s="5"/>
      <c r="E4357" s="5"/>
      <c r="F4357" s="5"/>
      <c r="G4357" s="5"/>
      <c r="H4357" s="6"/>
      <c r="I4357" s="6"/>
      <c r="J4357" s="6"/>
      <c r="K4357" s="6"/>
      <c r="L4357" s="6"/>
      <c r="M4357" s="4" t="s">
        <v>44057</v>
      </c>
      <c r="N4357" s="4" t="s">
        <v>44057</v>
      </c>
      <c r="O4357" s="4" t="s">
        <v>44057</v>
      </c>
      <c r="P4357" s="4" t="s">
        <v>44058</v>
      </c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</row>
    <row r="4358">
      <c r="A4358" s="5"/>
      <c r="B4358" s="6"/>
      <c r="C4358" s="5"/>
      <c r="D4358" s="5"/>
      <c r="E4358" s="5"/>
      <c r="F4358" s="5"/>
      <c r="G4358" s="5"/>
      <c r="H4358" s="6"/>
      <c r="I4358" s="6"/>
      <c r="J4358" s="6"/>
      <c r="K4358" s="6"/>
      <c r="L4358" s="6"/>
      <c r="M4358" s="4" t="s">
        <v>44059</v>
      </c>
      <c r="N4358" s="4" t="s">
        <v>44059</v>
      </c>
      <c r="O4358" s="4" t="s">
        <v>44059</v>
      </c>
      <c r="P4358" s="4" t="s">
        <v>44060</v>
      </c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</row>
    <row r="4359">
      <c r="A4359" s="5"/>
      <c r="B4359" s="6"/>
      <c r="C4359" s="5"/>
      <c r="D4359" s="5"/>
      <c r="E4359" s="5"/>
      <c r="F4359" s="5"/>
      <c r="G4359" s="5"/>
      <c r="H4359" s="6"/>
      <c r="I4359" s="6"/>
      <c r="J4359" s="6"/>
      <c r="K4359" s="6"/>
      <c r="L4359" s="6"/>
      <c r="M4359" s="4" t="s">
        <v>44061</v>
      </c>
      <c r="N4359" s="4" t="s">
        <v>44061</v>
      </c>
      <c r="O4359" s="4" t="s">
        <v>44061</v>
      </c>
      <c r="P4359" s="4" t="s">
        <v>44062</v>
      </c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</row>
    <row r="4360">
      <c r="A4360" s="5"/>
      <c r="B4360" s="6"/>
      <c r="C4360" s="5"/>
      <c r="D4360" s="5"/>
      <c r="E4360" s="5"/>
      <c r="F4360" s="5"/>
      <c r="G4360" s="5"/>
      <c r="H4360" s="6"/>
      <c r="I4360" s="6"/>
      <c r="J4360" s="6"/>
      <c r="K4360" s="6"/>
      <c r="L4360" s="6"/>
      <c r="M4360" s="4" t="s">
        <v>44063</v>
      </c>
      <c r="N4360" s="4" t="s">
        <v>44063</v>
      </c>
      <c r="O4360" s="4" t="s">
        <v>44063</v>
      </c>
      <c r="P4360" s="4" t="s">
        <v>44064</v>
      </c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</row>
    <row r="4361">
      <c r="A4361" s="5"/>
      <c r="B4361" s="6"/>
      <c r="C4361" s="5"/>
      <c r="D4361" s="5"/>
      <c r="E4361" s="5"/>
      <c r="F4361" s="5"/>
      <c r="G4361" s="5"/>
      <c r="H4361" s="6"/>
      <c r="I4361" s="6"/>
      <c r="J4361" s="6"/>
      <c r="K4361" s="6"/>
      <c r="L4361" s="6"/>
      <c r="M4361" s="4" t="s">
        <v>44065</v>
      </c>
      <c r="N4361" s="4" t="s">
        <v>44065</v>
      </c>
      <c r="O4361" s="4" t="s">
        <v>44065</v>
      </c>
      <c r="P4361" s="4" t="s">
        <v>44066</v>
      </c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</row>
    <row r="4362">
      <c r="A4362" s="5"/>
      <c r="B4362" s="6"/>
      <c r="C4362" s="5"/>
      <c r="D4362" s="5"/>
      <c r="E4362" s="5"/>
      <c r="F4362" s="5"/>
      <c r="G4362" s="5"/>
      <c r="H4362" s="6"/>
      <c r="I4362" s="6"/>
      <c r="J4362" s="6"/>
      <c r="K4362" s="6"/>
      <c r="L4362" s="6"/>
      <c r="M4362" s="4" t="s">
        <v>44067</v>
      </c>
      <c r="N4362" s="4" t="s">
        <v>44067</v>
      </c>
      <c r="O4362" s="4" t="s">
        <v>44067</v>
      </c>
      <c r="P4362" s="4" t="s">
        <v>44068</v>
      </c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</row>
    <row r="4363">
      <c r="A4363" s="5"/>
      <c r="B4363" s="6"/>
      <c r="C4363" s="5"/>
      <c r="D4363" s="5"/>
      <c r="E4363" s="5"/>
      <c r="F4363" s="5"/>
      <c r="G4363" s="5"/>
      <c r="H4363" s="6"/>
      <c r="I4363" s="6"/>
      <c r="J4363" s="6"/>
      <c r="K4363" s="6"/>
      <c r="L4363" s="6"/>
      <c r="M4363" s="4" t="s">
        <v>44069</v>
      </c>
      <c r="N4363" s="4" t="s">
        <v>44069</v>
      </c>
      <c r="O4363" s="4" t="s">
        <v>44069</v>
      </c>
      <c r="P4363" s="4" t="s">
        <v>44070</v>
      </c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</row>
    <row r="4364">
      <c r="A4364" s="5"/>
      <c r="B4364" s="6"/>
      <c r="C4364" s="5"/>
      <c r="D4364" s="5"/>
      <c r="E4364" s="5"/>
      <c r="F4364" s="5"/>
      <c r="G4364" s="5"/>
      <c r="H4364" s="6"/>
      <c r="I4364" s="6"/>
      <c r="J4364" s="6"/>
      <c r="K4364" s="6"/>
      <c r="L4364" s="6"/>
      <c r="M4364" s="4" t="s">
        <v>44071</v>
      </c>
      <c r="N4364" s="4" t="s">
        <v>44071</v>
      </c>
      <c r="O4364" s="4" t="s">
        <v>44071</v>
      </c>
      <c r="P4364" s="4" t="s">
        <v>44072</v>
      </c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</row>
    <row r="4365">
      <c r="A4365" s="5"/>
      <c r="B4365" s="6"/>
      <c r="C4365" s="5"/>
      <c r="D4365" s="5"/>
      <c r="E4365" s="5"/>
      <c r="F4365" s="5"/>
      <c r="G4365" s="5"/>
      <c r="H4365" s="6"/>
      <c r="I4365" s="6"/>
      <c r="J4365" s="6"/>
      <c r="K4365" s="6"/>
      <c r="L4365" s="6"/>
      <c r="M4365" s="4" t="s">
        <v>44073</v>
      </c>
      <c r="N4365" s="4" t="s">
        <v>44073</v>
      </c>
      <c r="O4365" s="4" t="s">
        <v>44073</v>
      </c>
      <c r="P4365" s="4" t="s">
        <v>44074</v>
      </c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</row>
    <row r="4366">
      <c r="A4366" s="5"/>
      <c r="B4366" s="6"/>
      <c r="C4366" s="5"/>
      <c r="D4366" s="5"/>
      <c r="E4366" s="5"/>
      <c r="F4366" s="5"/>
      <c r="G4366" s="5"/>
      <c r="H4366" s="6"/>
      <c r="I4366" s="6"/>
      <c r="J4366" s="6"/>
      <c r="K4366" s="6"/>
      <c r="L4366" s="6"/>
      <c r="M4366" s="4" t="s">
        <v>44075</v>
      </c>
      <c r="N4366" s="4" t="s">
        <v>44075</v>
      </c>
      <c r="O4366" s="4" t="s">
        <v>44075</v>
      </c>
      <c r="P4366" s="4" t="s">
        <v>44076</v>
      </c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</row>
    <row r="4367">
      <c r="A4367" s="5"/>
      <c r="B4367" s="6"/>
      <c r="C4367" s="5"/>
      <c r="D4367" s="5"/>
      <c r="E4367" s="5"/>
      <c r="F4367" s="5"/>
      <c r="G4367" s="5"/>
      <c r="H4367" s="6"/>
      <c r="I4367" s="6"/>
      <c r="J4367" s="6"/>
      <c r="K4367" s="6"/>
      <c r="L4367" s="6"/>
      <c r="M4367" s="4" t="s">
        <v>44077</v>
      </c>
      <c r="N4367" s="4" t="s">
        <v>44077</v>
      </c>
      <c r="O4367" s="4" t="s">
        <v>44077</v>
      </c>
      <c r="P4367" s="4" t="s">
        <v>44078</v>
      </c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</row>
    <row r="4368">
      <c r="A4368" s="5"/>
      <c r="B4368" s="6"/>
      <c r="C4368" s="5"/>
      <c r="D4368" s="5"/>
      <c r="E4368" s="5"/>
      <c r="F4368" s="5"/>
      <c r="G4368" s="5"/>
      <c r="H4368" s="6"/>
      <c r="I4368" s="6"/>
      <c r="J4368" s="6"/>
      <c r="K4368" s="6"/>
      <c r="L4368" s="6"/>
      <c r="M4368" s="4" t="s">
        <v>44079</v>
      </c>
      <c r="N4368" s="4" t="s">
        <v>44079</v>
      </c>
      <c r="O4368" s="4" t="s">
        <v>44079</v>
      </c>
      <c r="P4368" s="4" t="s">
        <v>44080</v>
      </c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</row>
    <row r="4369">
      <c r="A4369" s="5"/>
      <c r="B4369" s="6"/>
      <c r="C4369" s="5"/>
      <c r="D4369" s="5"/>
      <c r="E4369" s="5"/>
      <c r="F4369" s="5"/>
      <c r="G4369" s="5"/>
      <c r="H4369" s="6"/>
      <c r="I4369" s="6"/>
      <c r="J4369" s="6"/>
      <c r="K4369" s="6"/>
      <c r="L4369" s="6"/>
      <c r="M4369" s="4" t="s">
        <v>44081</v>
      </c>
      <c r="N4369" s="4" t="s">
        <v>44081</v>
      </c>
      <c r="O4369" s="4" t="s">
        <v>44081</v>
      </c>
      <c r="P4369" s="4" t="s">
        <v>44082</v>
      </c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</row>
    <row r="4370">
      <c r="A4370" s="5"/>
      <c r="B4370" s="6"/>
      <c r="C4370" s="5"/>
      <c r="D4370" s="5"/>
      <c r="E4370" s="5"/>
      <c r="F4370" s="5"/>
      <c r="G4370" s="5"/>
      <c r="H4370" s="6"/>
      <c r="I4370" s="6"/>
      <c r="J4370" s="6"/>
      <c r="K4370" s="6"/>
      <c r="L4370" s="6"/>
      <c r="M4370" s="4" t="s">
        <v>44083</v>
      </c>
      <c r="N4370" s="4" t="s">
        <v>44083</v>
      </c>
      <c r="O4370" s="4" t="s">
        <v>44083</v>
      </c>
      <c r="P4370" s="4" t="s">
        <v>44084</v>
      </c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</row>
    <row r="4371">
      <c r="A4371" s="5"/>
      <c r="B4371" s="6"/>
      <c r="C4371" s="5"/>
      <c r="D4371" s="5"/>
      <c r="E4371" s="5"/>
      <c r="F4371" s="5"/>
      <c r="G4371" s="5"/>
      <c r="H4371" s="6"/>
      <c r="I4371" s="6"/>
      <c r="J4371" s="6"/>
      <c r="K4371" s="6"/>
      <c r="L4371" s="6"/>
      <c r="M4371" s="4" t="s">
        <v>44085</v>
      </c>
      <c r="N4371" s="4" t="s">
        <v>44085</v>
      </c>
      <c r="O4371" s="4" t="s">
        <v>44085</v>
      </c>
      <c r="P4371" s="4" t="s">
        <v>44086</v>
      </c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</row>
    <row r="4372">
      <c r="A4372" s="5"/>
      <c r="B4372" s="6"/>
      <c r="C4372" s="5"/>
      <c r="D4372" s="5"/>
      <c r="E4372" s="5"/>
      <c r="F4372" s="5"/>
      <c r="G4372" s="5"/>
      <c r="H4372" s="6"/>
      <c r="I4372" s="6"/>
      <c r="J4372" s="6"/>
      <c r="K4372" s="6"/>
      <c r="L4372" s="6"/>
      <c r="M4372" s="4" t="s">
        <v>44087</v>
      </c>
      <c r="N4372" s="4" t="s">
        <v>44087</v>
      </c>
      <c r="O4372" s="4" t="s">
        <v>44087</v>
      </c>
      <c r="P4372" s="4" t="s">
        <v>44088</v>
      </c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</row>
    <row r="4373">
      <c r="A4373" s="5"/>
      <c r="B4373" s="6"/>
      <c r="C4373" s="5"/>
      <c r="D4373" s="5"/>
      <c r="E4373" s="5"/>
      <c r="F4373" s="5"/>
      <c r="G4373" s="5"/>
      <c r="H4373" s="6"/>
      <c r="I4373" s="6"/>
      <c r="J4373" s="6"/>
      <c r="K4373" s="6"/>
      <c r="L4373" s="6"/>
      <c r="M4373" s="4" t="s">
        <v>44089</v>
      </c>
      <c r="N4373" s="4" t="s">
        <v>44089</v>
      </c>
      <c r="O4373" s="4" t="s">
        <v>44089</v>
      </c>
      <c r="P4373" s="4" t="s">
        <v>44090</v>
      </c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</row>
    <row r="4374">
      <c r="A4374" s="5"/>
      <c r="B4374" s="6"/>
      <c r="C4374" s="5"/>
      <c r="D4374" s="5"/>
      <c r="E4374" s="5"/>
      <c r="F4374" s="5"/>
      <c r="G4374" s="5"/>
      <c r="H4374" s="6"/>
      <c r="I4374" s="6"/>
      <c r="J4374" s="6"/>
      <c r="K4374" s="6"/>
      <c r="L4374" s="6"/>
      <c r="M4374" s="4" t="s">
        <v>44091</v>
      </c>
      <c r="N4374" s="4" t="s">
        <v>44091</v>
      </c>
      <c r="O4374" s="4" t="s">
        <v>44091</v>
      </c>
      <c r="P4374" s="4" t="s">
        <v>44092</v>
      </c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</row>
    <row r="4375">
      <c r="A4375" s="5"/>
      <c r="B4375" s="6"/>
      <c r="C4375" s="5"/>
      <c r="D4375" s="5"/>
      <c r="E4375" s="5"/>
      <c r="F4375" s="5"/>
      <c r="G4375" s="5"/>
      <c r="H4375" s="6"/>
      <c r="I4375" s="6"/>
      <c r="J4375" s="6"/>
      <c r="K4375" s="6"/>
      <c r="L4375" s="6"/>
      <c r="M4375" s="4" t="s">
        <v>44093</v>
      </c>
      <c r="N4375" s="4" t="s">
        <v>44093</v>
      </c>
      <c r="O4375" s="4" t="s">
        <v>44093</v>
      </c>
      <c r="P4375" s="4" t="s">
        <v>44094</v>
      </c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</row>
    <row r="4376">
      <c r="A4376" s="5"/>
      <c r="B4376" s="6"/>
      <c r="C4376" s="5"/>
      <c r="D4376" s="5"/>
      <c r="E4376" s="5"/>
      <c r="F4376" s="5"/>
      <c r="G4376" s="5"/>
      <c r="H4376" s="6"/>
      <c r="I4376" s="6"/>
      <c r="J4376" s="6"/>
      <c r="K4376" s="6"/>
      <c r="L4376" s="6"/>
      <c r="M4376" s="4" t="s">
        <v>44095</v>
      </c>
      <c r="N4376" s="4" t="s">
        <v>44095</v>
      </c>
      <c r="O4376" s="4" t="s">
        <v>44095</v>
      </c>
      <c r="P4376" s="4" t="s">
        <v>44096</v>
      </c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</row>
    <row r="4377">
      <c r="A4377" s="5"/>
      <c r="B4377" s="6"/>
      <c r="C4377" s="5"/>
      <c r="D4377" s="5"/>
      <c r="E4377" s="5"/>
      <c r="F4377" s="5"/>
      <c r="G4377" s="5"/>
      <c r="H4377" s="6"/>
      <c r="I4377" s="6"/>
      <c r="J4377" s="6"/>
      <c r="K4377" s="6"/>
      <c r="L4377" s="6"/>
      <c r="M4377" s="4" t="s">
        <v>44097</v>
      </c>
      <c r="N4377" s="4" t="s">
        <v>44097</v>
      </c>
      <c r="O4377" s="4" t="s">
        <v>44097</v>
      </c>
      <c r="P4377" s="4" t="s">
        <v>44098</v>
      </c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</row>
    <row r="4378">
      <c r="A4378" s="5"/>
      <c r="B4378" s="6"/>
      <c r="C4378" s="5"/>
      <c r="D4378" s="5"/>
      <c r="E4378" s="5"/>
      <c r="F4378" s="5"/>
      <c r="G4378" s="5"/>
      <c r="H4378" s="6"/>
      <c r="I4378" s="6"/>
      <c r="J4378" s="6"/>
      <c r="K4378" s="6"/>
      <c r="L4378" s="6"/>
      <c r="M4378" s="4" t="s">
        <v>44099</v>
      </c>
      <c r="N4378" s="4" t="s">
        <v>44099</v>
      </c>
      <c r="O4378" s="4" t="s">
        <v>44099</v>
      </c>
      <c r="P4378" s="4" t="s">
        <v>44100</v>
      </c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</row>
    <row r="4379">
      <c r="A4379" s="5"/>
      <c r="B4379" s="6"/>
      <c r="C4379" s="5"/>
      <c r="D4379" s="5"/>
      <c r="E4379" s="5"/>
      <c r="F4379" s="5"/>
      <c r="G4379" s="5"/>
      <c r="H4379" s="6"/>
      <c r="I4379" s="6"/>
      <c r="J4379" s="6"/>
      <c r="K4379" s="6"/>
      <c r="L4379" s="6"/>
      <c r="M4379" s="4" t="s">
        <v>44101</v>
      </c>
      <c r="N4379" s="4" t="s">
        <v>44101</v>
      </c>
      <c r="O4379" s="4" t="s">
        <v>44101</v>
      </c>
      <c r="P4379" s="4" t="s">
        <v>44102</v>
      </c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</row>
    <row r="4380">
      <c r="A4380" s="5"/>
      <c r="B4380" s="6"/>
      <c r="C4380" s="5"/>
      <c r="D4380" s="5"/>
      <c r="E4380" s="5"/>
      <c r="F4380" s="5"/>
      <c r="G4380" s="5"/>
      <c r="H4380" s="6"/>
      <c r="I4380" s="6"/>
      <c r="J4380" s="6"/>
      <c r="K4380" s="6"/>
      <c r="L4380" s="6"/>
      <c r="M4380" s="4" t="s">
        <v>44103</v>
      </c>
      <c r="N4380" s="4" t="s">
        <v>44103</v>
      </c>
      <c r="O4380" s="4" t="s">
        <v>44103</v>
      </c>
      <c r="P4380" s="4" t="s">
        <v>44104</v>
      </c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</row>
    <row r="4381">
      <c r="A4381" s="5"/>
      <c r="B4381" s="6"/>
      <c r="C4381" s="5"/>
      <c r="D4381" s="5"/>
      <c r="E4381" s="5"/>
      <c r="F4381" s="5"/>
      <c r="G4381" s="5"/>
      <c r="H4381" s="6"/>
      <c r="I4381" s="6"/>
      <c r="J4381" s="6"/>
      <c r="K4381" s="6"/>
      <c r="L4381" s="6"/>
      <c r="M4381" s="4" t="s">
        <v>44105</v>
      </c>
      <c r="N4381" s="4" t="s">
        <v>44105</v>
      </c>
      <c r="O4381" s="4" t="s">
        <v>44105</v>
      </c>
      <c r="P4381" s="4" t="s">
        <v>44106</v>
      </c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</row>
    <row r="4382">
      <c r="A4382" s="5"/>
      <c r="B4382" s="6"/>
      <c r="C4382" s="5"/>
      <c r="D4382" s="5"/>
      <c r="E4382" s="5"/>
      <c r="F4382" s="5"/>
      <c r="G4382" s="5"/>
      <c r="H4382" s="6"/>
      <c r="I4382" s="6"/>
      <c r="J4382" s="6"/>
      <c r="K4382" s="6"/>
      <c r="L4382" s="6"/>
      <c r="M4382" s="4" t="s">
        <v>44107</v>
      </c>
      <c r="N4382" s="4" t="s">
        <v>44107</v>
      </c>
      <c r="O4382" s="4" t="s">
        <v>44107</v>
      </c>
      <c r="P4382" s="4" t="s">
        <v>44108</v>
      </c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</row>
    <row r="4383">
      <c r="A4383" s="5"/>
      <c r="B4383" s="6"/>
      <c r="C4383" s="5"/>
      <c r="D4383" s="5"/>
      <c r="E4383" s="5"/>
      <c r="F4383" s="5"/>
      <c r="G4383" s="5"/>
      <c r="H4383" s="6"/>
      <c r="I4383" s="6"/>
      <c r="J4383" s="6"/>
      <c r="K4383" s="6"/>
      <c r="L4383" s="6"/>
      <c r="M4383" s="4" t="s">
        <v>44109</v>
      </c>
      <c r="N4383" s="4" t="s">
        <v>44109</v>
      </c>
      <c r="O4383" s="4" t="s">
        <v>44109</v>
      </c>
      <c r="P4383" s="4" t="s">
        <v>44110</v>
      </c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</row>
    <row r="4384">
      <c r="A4384" s="5"/>
      <c r="B4384" s="6"/>
      <c r="C4384" s="5"/>
      <c r="D4384" s="5"/>
      <c r="E4384" s="5"/>
      <c r="F4384" s="5"/>
      <c r="G4384" s="5"/>
      <c r="H4384" s="6"/>
      <c r="I4384" s="6"/>
      <c r="J4384" s="6"/>
      <c r="K4384" s="6"/>
      <c r="L4384" s="6"/>
      <c r="M4384" s="4" t="s">
        <v>44111</v>
      </c>
      <c r="N4384" s="4" t="s">
        <v>44111</v>
      </c>
      <c r="O4384" s="4" t="s">
        <v>44111</v>
      </c>
      <c r="P4384" s="4" t="s">
        <v>44112</v>
      </c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</row>
    <row r="4385">
      <c r="A4385" s="5"/>
      <c r="B4385" s="6"/>
      <c r="C4385" s="5"/>
      <c r="D4385" s="5"/>
      <c r="E4385" s="5"/>
      <c r="F4385" s="5"/>
      <c r="G4385" s="5"/>
      <c r="H4385" s="6"/>
      <c r="I4385" s="6"/>
      <c r="J4385" s="6"/>
      <c r="K4385" s="6"/>
      <c r="L4385" s="6"/>
      <c r="M4385" s="4" t="s">
        <v>44113</v>
      </c>
      <c r="N4385" s="4" t="s">
        <v>44113</v>
      </c>
      <c r="O4385" s="4" t="s">
        <v>44113</v>
      </c>
      <c r="P4385" s="4" t="s">
        <v>44114</v>
      </c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</row>
    <row r="4386">
      <c r="A4386" s="5"/>
      <c r="B4386" s="6"/>
      <c r="C4386" s="5"/>
      <c r="D4386" s="5"/>
      <c r="E4386" s="5"/>
      <c r="F4386" s="5"/>
      <c r="G4386" s="5"/>
      <c r="H4386" s="6"/>
      <c r="I4386" s="6"/>
      <c r="J4386" s="6"/>
      <c r="K4386" s="6"/>
      <c r="L4386" s="6"/>
      <c r="M4386" s="4" t="s">
        <v>44115</v>
      </c>
      <c r="N4386" s="4" t="s">
        <v>44115</v>
      </c>
      <c r="O4386" s="4" t="s">
        <v>44115</v>
      </c>
      <c r="P4386" s="4" t="s">
        <v>44116</v>
      </c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</row>
    <row r="4387">
      <c r="A4387" s="5"/>
      <c r="B4387" s="6"/>
      <c r="C4387" s="5"/>
      <c r="D4387" s="5"/>
      <c r="E4387" s="5"/>
      <c r="F4387" s="5"/>
      <c r="G4387" s="5"/>
      <c r="H4387" s="6"/>
      <c r="I4387" s="6"/>
      <c r="J4387" s="6"/>
      <c r="K4387" s="6"/>
      <c r="L4387" s="6"/>
      <c r="M4387" s="4" t="s">
        <v>44117</v>
      </c>
      <c r="N4387" s="4" t="s">
        <v>44117</v>
      </c>
      <c r="O4387" s="4" t="s">
        <v>44117</v>
      </c>
      <c r="P4387" s="4" t="s">
        <v>44118</v>
      </c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</row>
    <row r="4388">
      <c r="A4388" s="5"/>
      <c r="B4388" s="6"/>
      <c r="C4388" s="5"/>
      <c r="D4388" s="5"/>
      <c r="E4388" s="5"/>
      <c r="F4388" s="5"/>
      <c r="G4388" s="5"/>
      <c r="H4388" s="6"/>
      <c r="I4388" s="6"/>
      <c r="J4388" s="6"/>
      <c r="K4388" s="6"/>
      <c r="L4388" s="6"/>
      <c r="M4388" s="4" t="s">
        <v>44119</v>
      </c>
      <c r="N4388" s="4" t="s">
        <v>44119</v>
      </c>
      <c r="O4388" s="4" t="s">
        <v>44119</v>
      </c>
      <c r="P4388" s="4" t="s">
        <v>44120</v>
      </c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</row>
    <row r="4389">
      <c r="A4389" s="5"/>
      <c r="B4389" s="6"/>
      <c r="C4389" s="5"/>
      <c r="D4389" s="5"/>
      <c r="E4389" s="5"/>
      <c r="F4389" s="5"/>
      <c r="G4389" s="5"/>
      <c r="H4389" s="6"/>
      <c r="I4389" s="6"/>
      <c r="J4389" s="6"/>
      <c r="K4389" s="6"/>
      <c r="L4389" s="6"/>
      <c r="M4389" s="4" t="s">
        <v>44121</v>
      </c>
      <c r="N4389" s="4" t="s">
        <v>44121</v>
      </c>
      <c r="O4389" s="4" t="s">
        <v>44121</v>
      </c>
      <c r="P4389" s="4" t="s">
        <v>44122</v>
      </c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</row>
    <row r="4390">
      <c r="A4390" s="5"/>
      <c r="B4390" s="6"/>
      <c r="C4390" s="5"/>
      <c r="D4390" s="5"/>
      <c r="E4390" s="5"/>
      <c r="F4390" s="5"/>
      <c r="G4390" s="5"/>
      <c r="H4390" s="6"/>
      <c r="I4390" s="6"/>
      <c r="J4390" s="6"/>
      <c r="K4390" s="6"/>
      <c r="L4390" s="6"/>
      <c r="M4390" s="4" t="s">
        <v>44123</v>
      </c>
      <c r="N4390" s="4" t="s">
        <v>44123</v>
      </c>
      <c r="O4390" s="4" t="s">
        <v>44123</v>
      </c>
      <c r="P4390" s="4" t="s">
        <v>44124</v>
      </c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</row>
    <row r="4391">
      <c r="A4391" s="5"/>
      <c r="B4391" s="6"/>
      <c r="C4391" s="5"/>
      <c r="D4391" s="5"/>
      <c r="E4391" s="5"/>
      <c r="F4391" s="5"/>
      <c r="G4391" s="5"/>
      <c r="H4391" s="6"/>
      <c r="I4391" s="6"/>
      <c r="J4391" s="6"/>
      <c r="K4391" s="6"/>
      <c r="L4391" s="6"/>
      <c r="M4391" s="4" t="s">
        <v>44125</v>
      </c>
      <c r="N4391" s="4" t="s">
        <v>44125</v>
      </c>
      <c r="O4391" s="4" t="s">
        <v>44125</v>
      </c>
      <c r="P4391" s="4" t="s">
        <v>44126</v>
      </c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</row>
    <row r="4392">
      <c r="A4392" s="5"/>
      <c r="B4392" s="6"/>
      <c r="C4392" s="5"/>
      <c r="D4392" s="5"/>
      <c r="E4392" s="5"/>
      <c r="F4392" s="5"/>
      <c r="G4392" s="5"/>
      <c r="H4392" s="6"/>
      <c r="I4392" s="6"/>
      <c r="J4392" s="6"/>
      <c r="K4392" s="6"/>
      <c r="L4392" s="6"/>
      <c r="M4392" s="4" t="s">
        <v>44127</v>
      </c>
      <c r="N4392" s="4" t="s">
        <v>44127</v>
      </c>
      <c r="O4392" s="4" t="s">
        <v>44127</v>
      </c>
      <c r="P4392" s="4" t="s">
        <v>44128</v>
      </c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</row>
    <row r="4393">
      <c r="A4393" s="5"/>
      <c r="B4393" s="6"/>
      <c r="C4393" s="5"/>
      <c r="D4393" s="5"/>
      <c r="E4393" s="5"/>
      <c r="F4393" s="5"/>
      <c r="G4393" s="5"/>
      <c r="H4393" s="6"/>
      <c r="I4393" s="6"/>
      <c r="J4393" s="6"/>
      <c r="K4393" s="6"/>
      <c r="L4393" s="6"/>
      <c r="M4393" s="4" t="s">
        <v>44129</v>
      </c>
      <c r="N4393" s="4" t="s">
        <v>44129</v>
      </c>
      <c r="O4393" s="4" t="s">
        <v>44129</v>
      </c>
      <c r="P4393" s="4" t="s">
        <v>44130</v>
      </c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</row>
    <row r="4394">
      <c r="A4394" s="5"/>
      <c r="B4394" s="6"/>
      <c r="C4394" s="5"/>
      <c r="D4394" s="5"/>
      <c r="E4394" s="5"/>
      <c r="F4394" s="5"/>
      <c r="G4394" s="5"/>
      <c r="H4394" s="6"/>
      <c r="I4394" s="6"/>
      <c r="J4394" s="6"/>
      <c r="K4394" s="6"/>
      <c r="L4394" s="6"/>
      <c r="M4394" s="4" t="s">
        <v>44131</v>
      </c>
      <c r="N4394" s="4" t="s">
        <v>44131</v>
      </c>
      <c r="O4394" s="4" t="s">
        <v>44131</v>
      </c>
      <c r="P4394" s="4" t="s">
        <v>44132</v>
      </c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</row>
    <row r="4395">
      <c r="A4395" s="5"/>
      <c r="B4395" s="6"/>
      <c r="C4395" s="5"/>
      <c r="D4395" s="5"/>
      <c r="E4395" s="5"/>
      <c r="F4395" s="5"/>
      <c r="G4395" s="5"/>
      <c r="H4395" s="6"/>
      <c r="I4395" s="6"/>
      <c r="J4395" s="6"/>
      <c r="K4395" s="6"/>
      <c r="L4395" s="6"/>
      <c r="M4395" s="4" t="s">
        <v>44133</v>
      </c>
      <c r="N4395" s="4" t="s">
        <v>44133</v>
      </c>
      <c r="O4395" s="4" t="s">
        <v>44133</v>
      </c>
      <c r="P4395" s="4" t="s">
        <v>44134</v>
      </c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</row>
    <row r="4396">
      <c r="A4396" s="5"/>
      <c r="B4396" s="6"/>
      <c r="C4396" s="5"/>
      <c r="D4396" s="5"/>
      <c r="E4396" s="5"/>
      <c r="F4396" s="5"/>
      <c r="G4396" s="5"/>
      <c r="H4396" s="6"/>
      <c r="I4396" s="6"/>
      <c r="J4396" s="6"/>
      <c r="K4396" s="6"/>
      <c r="L4396" s="6"/>
      <c r="M4396" s="4" t="s">
        <v>44135</v>
      </c>
      <c r="N4396" s="4" t="s">
        <v>44135</v>
      </c>
      <c r="O4396" s="4" t="s">
        <v>44135</v>
      </c>
      <c r="P4396" s="4" t="s">
        <v>44136</v>
      </c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</row>
    <row r="4397">
      <c r="A4397" s="5"/>
      <c r="B4397" s="6"/>
      <c r="C4397" s="5"/>
      <c r="D4397" s="5"/>
      <c r="E4397" s="5"/>
      <c r="F4397" s="5"/>
      <c r="G4397" s="5"/>
      <c r="H4397" s="6"/>
      <c r="I4397" s="6"/>
      <c r="J4397" s="6"/>
      <c r="K4397" s="6"/>
      <c r="L4397" s="6"/>
      <c r="M4397" s="4" t="s">
        <v>44137</v>
      </c>
      <c r="N4397" s="4" t="s">
        <v>44137</v>
      </c>
      <c r="O4397" s="4" t="s">
        <v>44137</v>
      </c>
      <c r="P4397" s="4" t="s">
        <v>44138</v>
      </c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</row>
    <row r="4398">
      <c r="A4398" s="5"/>
      <c r="B4398" s="6"/>
      <c r="C4398" s="5"/>
      <c r="D4398" s="5"/>
      <c r="E4398" s="5"/>
      <c r="F4398" s="5"/>
      <c r="G4398" s="5"/>
      <c r="H4398" s="6"/>
      <c r="I4398" s="6"/>
      <c r="J4398" s="6"/>
      <c r="K4398" s="6"/>
      <c r="L4398" s="6"/>
      <c r="M4398" s="4" t="s">
        <v>44139</v>
      </c>
      <c r="N4398" s="4" t="s">
        <v>44139</v>
      </c>
      <c r="O4398" s="4" t="s">
        <v>44139</v>
      </c>
      <c r="P4398" s="4" t="s">
        <v>44140</v>
      </c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</row>
    <row r="4399">
      <c r="A4399" s="5"/>
      <c r="B4399" s="6"/>
      <c r="C4399" s="5"/>
      <c r="D4399" s="5"/>
      <c r="E4399" s="5"/>
      <c r="F4399" s="5"/>
      <c r="G4399" s="5"/>
      <c r="H4399" s="6"/>
      <c r="I4399" s="6"/>
      <c r="J4399" s="6"/>
      <c r="K4399" s="6"/>
      <c r="L4399" s="6"/>
      <c r="M4399" s="4" t="s">
        <v>44141</v>
      </c>
      <c r="N4399" s="4" t="s">
        <v>44141</v>
      </c>
      <c r="O4399" s="4" t="s">
        <v>44141</v>
      </c>
      <c r="P4399" s="4" t="s">
        <v>44142</v>
      </c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</row>
    <row r="4400">
      <c r="A4400" s="5"/>
      <c r="B4400" s="6"/>
      <c r="C4400" s="5"/>
      <c r="D4400" s="5"/>
      <c r="E4400" s="5"/>
      <c r="F4400" s="5"/>
      <c r="G4400" s="5"/>
      <c r="H4400" s="6"/>
      <c r="I4400" s="6"/>
      <c r="J4400" s="6"/>
      <c r="K4400" s="6"/>
      <c r="L4400" s="6"/>
      <c r="M4400" s="4" t="s">
        <v>44143</v>
      </c>
      <c r="N4400" s="4" t="s">
        <v>44143</v>
      </c>
      <c r="O4400" s="4" t="s">
        <v>44143</v>
      </c>
      <c r="P4400" s="4" t="s">
        <v>44144</v>
      </c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</row>
    <row r="4401">
      <c r="A4401" s="5"/>
      <c r="B4401" s="6"/>
      <c r="C4401" s="5"/>
      <c r="D4401" s="5"/>
      <c r="E4401" s="5"/>
      <c r="F4401" s="5"/>
      <c r="G4401" s="5"/>
      <c r="H4401" s="6"/>
      <c r="I4401" s="6"/>
      <c r="J4401" s="6"/>
      <c r="K4401" s="6"/>
      <c r="L4401" s="6"/>
      <c r="M4401" s="4" t="s">
        <v>44145</v>
      </c>
      <c r="N4401" s="4" t="s">
        <v>44145</v>
      </c>
      <c r="O4401" s="4" t="s">
        <v>44145</v>
      </c>
      <c r="P4401" s="4" t="s">
        <v>44146</v>
      </c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</row>
    <row r="4402">
      <c r="A4402" s="5"/>
      <c r="B4402" s="6"/>
      <c r="C4402" s="5"/>
      <c r="D4402" s="5"/>
      <c r="E4402" s="5"/>
      <c r="F4402" s="5"/>
      <c r="G4402" s="5"/>
      <c r="H4402" s="6"/>
      <c r="I4402" s="6"/>
      <c r="J4402" s="6"/>
      <c r="K4402" s="6"/>
      <c r="L4402" s="6"/>
      <c r="M4402" s="4" t="s">
        <v>44147</v>
      </c>
      <c r="N4402" s="4" t="s">
        <v>44147</v>
      </c>
      <c r="O4402" s="4" t="s">
        <v>44147</v>
      </c>
      <c r="P4402" s="4" t="s">
        <v>44148</v>
      </c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</row>
    <row r="4403">
      <c r="A4403" s="5"/>
      <c r="B4403" s="6"/>
      <c r="C4403" s="5"/>
      <c r="D4403" s="5"/>
      <c r="E4403" s="5"/>
      <c r="F4403" s="5"/>
      <c r="G4403" s="5"/>
      <c r="H4403" s="6"/>
      <c r="I4403" s="6"/>
      <c r="J4403" s="6"/>
      <c r="K4403" s="6"/>
      <c r="L4403" s="6"/>
      <c r="M4403" s="4" t="s">
        <v>44149</v>
      </c>
      <c r="N4403" s="4" t="s">
        <v>44149</v>
      </c>
      <c r="O4403" s="4" t="s">
        <v>44149</v>
      </c>
      <c r="P4403" s="4" t="s">
        <v>44150</v>
      </c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</row>
    <row r="4404">
      <c r="A4404" s="5"/>
      <c r="B4404" s="6"/>
      <c r="C4404" s="5"/>
      <c r="D4404" s="5"/>
      <c r="E4404" s="5"/>
      <c r="F4404" s="5"/>
      <c r="G4404" s="5"/>
      <c r="H4404" s="6"/>
      <c r="I4404" s="6"/>
      <c r="J4404" s="6"/>
      <c r="K4404" s="6"/>
      <c r="L4404" s="6"/>
      <c r="M4404" s="4" t="s">
        <v>44151</v>
      </c>
      <c r="N4404" s="4" t="s">
        <v>44151</v>
      </c>
      <c r="O4404" s="4" t="s">
        <v>44151</v>
      </c>
      <c r="P4404" s="4" t="s">
        <v>44152</v>
      </c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</row>
    <row r="4405">
      <c r="A4405" s="5"/>
      <c r="B4405" s="6"/>
      <c r="C4405" s="5"/>
      <c r="D4405" s="5"/>
      <c r="E4405" s="5"/>
      <c r="F4405" s="5"/>
      <c r="G4405" s="5"/>
      <c r="H4405" s="6"/>
      <c r="I4405" s="6"/>
      <c r="J4405" s="6"/>
      <c r="K4405" s="6"/>
      <c r="L4405" s="6"/>
      <c r="M4405" s="4" t="s">
        <v>44153</v>
      </c>
      <c r="N4405" s="4" t="s">
        <v>44153</v>
      </c>
      <c r="O4405" s="4" t="s">
        <v>44153</v>
      </c>
      <c r="P4405" s="4" t="s">
        <v>44154</v>
      </c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</row>
    <row r="4406">
      <c r="A4406" s="5"/>
      <c r="B4406" s="6"/>
      <c r="C4406" s="5"/>
      <c r="D4406" s="5"/>
      <c r="E4406" s="5"/>
      <c r="F4406" s="5"/>
      <c r="G4406" s="5"/>
      <c r="H4406" s="6"/>
      <c r="I4406" s="6"/>
      <c r="J4406" s="6"/>
      <c r="K4406" s="6"/>
      <c r="L4406" s="6"/>
      <c r="M4406" s="4" t="s">
        <v>44155</v>
      </c>
      <c r="N4406" s="4" t="s">
        <v>44155</v>
      </c>
      <c r="O4406" s="4" t="s">
        <v>44155</v>
      </c>
      <c r="P4406" s="4" t="s">
        <v>44156</v>
      </c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</row>
    <row r="4407">
      <c r="A4407" s="5"/>
      <c r="B4407" s="6"/>
      <c r="C4407" s="5"/>
      <c r="D4407" s="5"/>
      <c r="E4407" s="5"/>
      <c r="F4407" s="5"/>
      <c r="G4407" s="5"/>
      <c r="H4407" s="6"/>
      <c r="I4407" s="6"/>
      <c r="J4407" s="6"/>
      <c r="K4407" s="6"/>
      <c r="L4407" s="6"/>
      <c r="M4407" s="4" t="s">
        <v>44157</v>
      </c>
      <c r="N4407" s="4" t="s">
        <v>44157</v>
      </c>
      <c r="O4407" s="4" t="s">
        <v>44157</v>
      </c>
      <c r="P4407" s="4" t="s">
        <v>44158</v>
      </c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</row>
    <row r="4408">
      <c r="A4408" s="5"/>
      <c r="B4408" s="6"/>
      <c r="C4408" s="5"/>
      <c r="D4408" s="5"/>
      <c r="E4408" s="5"/>
      <c r="F4408" s="5"/>
      <c r="G4408" s="5"/>
      <c r="H4408" s="6"/>
      <c r="I4408" s="6"/>
      <c r="J4408" s="6"/>
      <c r="K4408" s="6"/>
      <c r="L4408" s="6"/>
      <c r="M4408" s="4" t="s">
        <v>44159</v>
      </c>
      <c r="N4408" s="4" t="s">
        <v>44159</v>
      </c>
      <c r="O4408" s="4" t="s">
        <v>44159</v>
      </c>
      <c r="P4408" s="4" t="s">
        <v>44160</v>
      </c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</row>
    <row r="4409">
      <c r="A4409" s="5"/>
      <c r="B4409" s="6"/>
      <c r="C4409" s="5"/>
      <c r="D4409" s="5"/>
      <c r="E4409" s="5"/>
      <c r="F4409" s="5"/>
      <c r="G4409" s="5"/>
      <c r="H4409" s="6"/>
      <c r="I4409" s="6"/>
      <c r="J4409" s="6"/>
      <c r="K4409" s="6"/>
      <c r="L4409" s="6"/>
      <c r="M4409" s="4" t="s">
        <v>44161</v>
      </c>
      <c r="N4409" s="4" t="s">
        <v>44161</v>
      </c>
      <c r="O4409" s="4" t="s">
        <v>44161</v>
      </c>
      <c r="P4409" s="4" t="s">
        <v>44162</v>
      </c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</row>
    <row r="4410">
      <c r="A4410" s="5"/>
      <c r="B4410" s="6"/>
      <c r="C4410" s="5"/>
      <c r="D4410" s="5"/>
      <c r="E4410" s="5"/>
      <c r="F4410" s="5"/>
      <c r="G4410" s="5"/>
      <c r="H4410" s="6"/>
      <c r="I4410" s="6"/>
      <c r="J4410" s="6"/>
      <c r="K4410" s="6"/>
      <c r="L4410" s="6"/>
      <c r="M4410" s="4" t="s">
        <v>44163</v>
      </c>
      <c r="N4410" s="4" t="s">
        <v>44163</v>
      </c>
      <c r="O4410" s="4" t="s">
        <v>44163</v>
      </c>
      <c r="P4410" s="4" t="s">
        <v>44164</v>
      </c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</row>
    <row r="4411">
      <c r="A4411" s="5"/>
      <c r="B4411" s="6"/>
      <c r="C4411" s="5"/>
      <c r="D4411" s="5"/>
      <c r="E4411" s="5"/>
      <c r="F4411" s="5"/>
      <c r="G4411" s="5"/>
      <c r="H4411" s="6"/>
      <c r="I4411" s="6"/>
      <c r="J4411" s="6"/>
      <c r="K4411" s="6"/>
      <c r="L4411" s="6"/>
      <c r="M4411" s="4" t="s">
        <v>44165</v>
      </c>
      <c r="N4411" s="4" t="s">
        <v>44165</v>
      </c>
      <c r="O4411" s="4" t="s">
        <v>44165</v>
      </c>
      <c r="P4411" s="4" t="s">
        <v>44166</v>
      </c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</row>
    <row r="4412">
      <c r="A4412" s="5"/>
      <c r="B4412" s="6"/>
      <c r="C4412" s="5"/>
      <c r="D4412" s="5"/>
      <c r="E4412" s="5"/>
      <c r="F4412" s="5"/>
      <c r="G4412" s="5"/>
      <c r="H4412" s="6"/>
      <c r="I4412" s="6"/>
      <c r="J4412" s="6"/>
      <c r="K4412" s="6"/>
      <c r="L4412" s="6"/>
      <c r="M4412" s="4" t="s">
        <v>44167</v>
      </c>
      <c r="N4412" s="4" t="s">
        <v>44167</v>
      </c>
      <c r="O4412" s="4" t="s">
        <v>44167</v>
      </c>
      <c r="P4412" s="4" t="s">
        <v>44168</v>
      </c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</row>
    <row r="4413">
      <c r="A4413" s="5"/>
      <c r="B4413" s="6"/>
      <c r="C4413" s="5"/>
      <c r="D4413" s="5"/>
      <c r="E4413" s="5"/>
      <c r="F4413" s="5"/>
      <c r="G4413" s="5"/>
      <c r="H4413" s="6"/>
      <c r="I4413" s="6"/>
      <c r="J4413" s="6"/>
      <c r="K4413" s="6"/>
      <c r="L4413" s="6"/>
      <c r="M4413" s="4" t="s">
        <v>44169</v>
      </c>
      <c r="N4413" s="4" t="s">
        <v>44169</v>
      </c>
      <c r="O4413" s="4" t="s">
        <v>44169</v>
      </c>
      <c r="P4413" s="4" t="s">
        <v>44170</v>
      </c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</row>
    <row r="4414">
      <c r="A4414" s="5"/>
      <c r="B4414" s="6"/>
      <c r="C4414" s="5"/>
      <c r="D4414" s="5"/>
      <c r="E4414" s="5"/>
      <c r="F4414" s="5"/>
      <c r="G4414" s="5"/>
      <c r="H4414" s="6"/>
      <c r="I4414" s="6"/>
      <c r="J4414" s="6"/>
      <c r="K4414" s="6"/>
      <c r="L4414" s="6"/>
      <c r="M4414" s="4" t="s">
        <v>44171</v>
      </c>
      <c r="N4414" s="4" t="s">
        <v>44171</v>
      </c>
      <c r="O4414" s="4" t="s">
        <v>44171</v>
      </c>
      <c r="P4414" s="4" t="s">
        <v>44172</v>
      </c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</row>
    <row r="4415">
      <c r="A4415" s="5"/>
      <c r="B4415" s="6"/>
      <c r="C4415" s="5"/>
      <c r="D4415" s="5"/>
      <c r="E4415" s="5"/>
      <c r="F4415" s="5"/>
      <c r="G4415" s="5"/>
      <c r="H4415" s="6"/>
      <c r="I4415" s="6"/>
      <c r="J4415" s="6"/>
      <c r="K4415" s="6"/>
      <c r="L4415" s="6"/>
      <c r="M4415" s="4" t="s">
        <v>44173</v>
      </c>
      <c r="N4415" s="4" t="s">
        <v>44173</v>
      </c>
      <c r="O4415" s="4" t="s">
        <v>44173</v>
      </c>
      <c r="P4415" s="4" t="s">
        <v>44174</v>
      </c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</row>
    <row r="4416">
      <c r="A4416" s="5"/>
      <c r="B4416" s="6"/>
      <c r="C4416" s="5"/>
      <c r="D4416" s="5"/>
      <c r="E4416" s="5"/>
      <c r="F4416" s="5"/>
      <c r="G4416" s="5"/>
      <c r="H4416" s="6"/>
      <c r="I4416" s="6"/>
      <c r="J4416" s="6"/>
      <c r="K4416" s="6"/>
      <c r="L4416" s="6"/>
      <c r="M4416" s="4" t="s">
        <v>44175</v>
      </c>
      <c r="N4416" s="4" t="s">
        <v>44175</v>
      </c>
      <c r="O4416" s="4" t="s">
        <v>44175</v>
      </c>
      <c r="P4416" s="4" t="s">
        <v>44176</v>
      </c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</row>
    <row r="4417">
      <c r="A4417" s="5"/>
      <c r="B4417" s="6"/>
      <c r="C4417" s="5"/>
      <c r="D4417" s="5"/>
      <c r="E4417" s="5"/>
      <c r="F4417" s="5"/>
      <c r="G4417" s="5"/>
      <c r="H4417" s="6"/>
      <c r="I4417" s="6"/>
      <c r="J4417" s="6"/>
      <c r="K4417" s="6"/>
      <c r="L4417" s="6"/>
      <c r="M4417" s="4" t="s">
        <v>44177</v>
      </c>
      <c r="N4417" s="4" t="s">
        <v>44177</v>
      </c>
      <c r="O4417" s="4" t="s">
        <v>44177</v>
      </c>
      <c r="P4417" s="4" t="s">
        <v>44178</v>
      </c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</row>
    <row r="4418">
      <c r="A4418" s="5"/>
      <c r="B4418" s="6"/>
      <c r="C4418" s="5"/>
      <c r="D4418" s="5"/>
      <c r="E4418" s="5"/>
      <c r="F4418" s="5"/>
      <c r="G4418" s="5"/>
      <c r="H4418" s="6"/>
      <c r="I4418" s="6"/>
      <c r="J4418" s="6"/>
      <c r="K4418" s="6"/>
      <c r="L4418" s="6"/>
      <c r="M4418" s="4" t="s">
        <v>44179</v>
      </c>
      <c r="N4418" s="4" t="s">
        <v>44179</v>
      </c>
      <c r="O4418" s="4" t="s">
        <v>44179</v>
      </c>
      <c r="P4418" s="4" t="s">
        <v>44180</v>
      </c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</row>
    <row r="4419">
      <c r="A4419" s="5"/>
      <c r="B4419" s="6"/>
      <c r="C4419" s="5"/>
      <c r="D4419" s="5"/>
      <c r="E4419" s="5"/>
      <c r="F4419" s="5"/>
      <c r="G4419" s="5"/>
      <c r="H4419" s="6"/>
      <c r="I4419" s="6"/>
      <c r="J4419" s="6"/>
      <c r="K4419" s="6"/>
      <c r="L4419" s="6"/>
      <c r="M4419" s="4" t="s">
        <v>44181</v>
      </c>
      <c r="N4419" s="4" t="s">
        <v>44181</v>
      </c>
      <c r="O4419" s="4" t="s">
        <v>44181</v>
      </c>
      <c r="P4419" s="4" t="s">
        <v>44182</v>
      </c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</row>
    <row r="4420">
      <c r="A4420" s="5"/>
      <c r="B4420" s="6"/>
      <c r="C4420" s="5"/>
      <c r="D4420" s="5"/>
      <c r="E4420" s="5"/>
      <c r="F4420" s="5"/>
      <c r="G4420" s="5"/>
      <c r="H4420" s="6"/>
      <c r="I4420" s="6"/>
      <c r="J4420" s="6"/>
      <c r="K4420" s="6"/>
      <c r="L4420" s="6"/>
      <c r="M4420" s="4" t="s">
        <v>44183</v>
      </c>
      <c r="N4420" s="4" t="s">
        <v>44183</v>
      </c>
      <c r="O4420" s="4" t="s">
        <v>44183</v>
      </c>
      <c r="P4420" s="4" t="s">
        <v>44184</v>
      </c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</row>
    <row r="4421">
      <c r="A4421" s="5"/>
      <c r="B4421" s="6"/>
      <c r="C4421" s="5"/>
      <c r="D4421" s="5"/>
      <c r="E4421" s="5"/>
      <c r="F4421" s="5"/>
      <c r="G4421" s="5"/>
      <c r="H4421" s="6"/>
      <c r="I4421" s="6"/>
      <c r="J4421" s="6"/>
      <c r="K4421" s="6"/>
      <c r="L4421" s="6"/>
      <c r="M4421" s="4" t="s">
        <v>44185</v>
      </c>
      <c r="N4421" s="4" t="s">
        <v>44185</v>
      </c>
      <c r="O4421" s="4" t="s">
        <v>44185</v>
      </c>
      <c r="P4421" s="4" t="s">
        <v>44186</v>
      </c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</row>
    <row r="4422">
      <c r="A4422" s="5"/>
      <c r="B4422" s="6"/>
      <c r="C4422" s="5"/>
      <c r="D4422" s="5"/>
      <c r="E4422" s="5"/>
      <c r="F4422" s="5"/>
      <c r="G4422" s="5"/>
      <c r="H4422" s="6"/>
      <c r="I4422" s="6"/>
      <c r="J4422" s="6"/>
      <c r="K4422" s="6"/>
      <c r="L4422" s="6"/>
      <c r="M4422" s="4" t="s">
        <v>44187</v>
      </c>
      <c r="N4422" s="4" t="s">
        <v>44187</v>
      </c>
      <c r="O4422" s="4" t="s">
        <v>44187</v>
      </c>
      <c r="P4422" s="4" t="s">
        <v>44188</v>
      </c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</row>
    <row r="4423">
      <c r="A4423" s="5"/>
      <c r="B4423" s="6"/>
      <c r="C4423" s="5"/>
      <c r="D4423" s="5"/>
      <c r="E4423" s="5"/>
      <c r="F4423" s="5"/>
      <c r="G4423" s="5"/>
      <c r="H4423" s="6"/>
      <c r="I4423" s="6"/>
      <c r="J4423" s="6"/>
      <c r="K4423" s="6"/>
      <c r="L4423" s="6"/>
      <c r="M4423" s="4" t="s">
        <v>44189</v>
      </c>
      <c r="N4423" s="4" t="s">
        <v>44189</v>
      </c>
      <c r="O4423" s="4" t="s">
        <v>44189</v>
      </c>
      <c r="P4423" s="4" t="s">
        <v>44190</v>
      </c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</row>
    <row r="4424">
      <c r="A4424" s="5"/>
      <c r="B4424" s="6"/>
      <c r="C4424" s="5"/>
      <c r="D4424" s="5"/>
      <c r="E4424" s="5"/>
      <c r="F4424" s="5"/>
      <c r="G4424" s="5"/>
      <c r="H4424" s="6"/>
      <c r="I4424" s="6"/>
      <c r="J4424" s="6"/>
      <c r="K4424" s="6"/>
      <c r="L4424" s="6"/>
      <c r="M4424" s="4" t="s">
        <v>44191</v>
      </c>
      <c r="N4424" s="4" t="s">
        <v>44191</v>
      </c>
      <c r="O4424" s="4" t="s">
        <v>44191</v>
      </c>
      <c r="P4424" s="4" t="s">
        <v>44192</v>
      </c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</row>
    <row r="4425">
      <c r="A4425" s="5"/>
      <c r="B4425" s="6"/>
      <c r="C4425" s="5"/>
      <c r="D4425" s="5"/>
      <c r="E4425" s="5"/>
      <c r="F4425" s="5"/>
      <c r="G4425" s="5"/>
      <c r="H4425" s="6"/>
      <c r="I4425" s="6"/>
      <c r="J4425" s="6"/>
      <c r="K4425" s="6"/>
      <c r="L4425" s="6"/>
      <c r="M4425" s="4" t="s">
        <v>44193</v>
      </c>
      <c r="N4425" s="4" t="s">
        <v>44193</v>
      </c>
      <c r="O4425" s="4" t="s">
        <v>44193</v>
      </c>
      <c r="P4425" s="4" t="s">
        <v>44194</v>
      </c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</row>
    <row r="4426">
      <c r="A4426" s="5"/>
      <c r="B4426" s="6"/>
      <c r="C4426" s="5"/>
      <c r="D4426" s="5"/>
      <c r="E4426" s="5"/>
      <c r="F4426" s="5"/>
      <c r="G4426" s="5"/>
      <c r="H4426" s="6"/>
      <c r="I4426" s="6"/>
      <c r="J4426" s="6"/>
      <c r="K4426" s="6"/>
      <c r="L4426" s="6"/>
      <c r="M4426" s="4" t="s">
        <v>44195</v>
      </c>
      <c r="N4426" s="4" t="s">
        <v>44195</v>
      </c>
      <c r="O4426" s="4" t="s">
        <v>44195</v>
      </c>
      <c r="P4426" s="4" t="s">
        <v>44196</v>
      </c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</row>
    <row r="4427">
      <c r="A4427" s="5"/>
      <c r="B4427" s="6"/>
      <c r="C4427" s="5"/>
      <c r="D4427" s="5"/>
      <c r="E4427" s="5"/>
      <c r="F4427" s="5"/>
      <c r="G4427" s="5"/>
      <c r="H4427" s="6"/>
      <c r="I4427" s="6"/>
      <c r="J4427" s="6"/>
      <c r="K4427" s="6"/>
      <c r="L4427" s="6"/>
      <c r="M4427" s="4" t="s">
        <v>44197</v>
      </c>
      <c r="N4427" s="4" t="s">
        <v>44197</v>
      </c>
      <c r="O4427" s="4" t="s">
        <v>44197</v>
      </c>
      <c r="P4427" s="4" t="s">
        <v>44198</v>
      </c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</row>
    <row r="4428">
      <c r="A4428" s="5"/>
      <c r="B4428" s="6"/>
      <c r="C4428" s="5"/>
      <c r="D4428" s="5"/>
      <c r="E4428" s="5"/>
      <c r="F4428" s="5"/>
      <c r="G4428" s="5"/>
      <c r="H4428" s="6"/>
      <c r="I4428" s="6"/>
      <c r="J4428" s="6"/>
      <c r="K4428" s="6"/>
      <c r="L4428" s="6"/>
      <c r="M4428" s="4" t="s">
        <v>44199</v>
      </c>
      <c r="N4428" s="4" t="s">
        <v>44199</v>
      </c>
      <c r="O4428" s="4" t="s">
        <v>44199</v>
      </c>
      <c r="P4428" s="4" t="s">
        <v>44200</v>
      </c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</row>
    <row r="4429">
      <c r="A4429" s="5"/>
      <c r="B4429" s="6"/>
      <c r="C4429" s="5"/>
      <c r="D4429" s="5"/>
      <c r="E4429" s="5"/>
      <c r="F4429" s="5"/>
      <c r="G4429" s="5"/>
      <c r="H4429" s="6"/>
      <c r="I4429" s="6"/>
      <c r="J4429" s="6"/>
      <c r="K4429" s="6"/>
      <c r="L4429" s="6"/>
      <c r="M4429" s="4" t="s">
        <v>44201</v>
      </c>
      <c r="N4429" s="4" t="s">
        <v>44201</v>
      </c>
      <c r="O4429" s="4" t="s">
        <v>44201</v>
      </c>
      <c r="P4429" s="4" t="s">
        <v>44202</v>
      </c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</row>
    <row r="4430">
      <c r="A4430" s="5"/>
      <c r="B4430" s="6"/>
      <c r="C4430" s="5"/>
      <c r="D4430" s="5"/>
      <c r="E4430" s="5"/>
      <c r="F4430" s="5"/>
      <c r="G4430" s="5"/>
      <c r="H4430" s="6"/>
      <c r="I4430" s="6"/>
      <c r="J4430" s="6"/>
      <c r="K4430" s="6"/>
      <c r="L4430" s="6"/>
      <c r="M4430" s="4" t="s">
        <v>44203</v>
      </c>
      <c r="N4430" s="4" t="s">
        <v>44203</v>
      </c>
      <c r="O4430" s="4" t="s">
        <v>44203</v>
      </c>
      <c r="P4430" s="4" t="s">
        <v>44204</v>
      </c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</row>
    <row r="4431">
      <c r="A4431" s="5"/>
      <c r="B4431" s="6"/>
      <c r="C4431" s="5"/>
      <c r="D4431" s="5"/>
      <c r="E4431" s="5"/>
      <c r="F4431" s="5"/>
      <c r="G4431" s="5"/>
      <c r="H4431" s="6"/>
      <c r="I4431" s="6"/>
      <c r="J4431" s="6"/>
      <c r="K4431" s="6"/>
      <c r="L4431" s="6"/>
      <c r="M4431" s="4" t="s">
        <v>44205</v>
      </c>
      <c r="N4431" s="4" t="s">
        <v>44205</v>
      </c>
      <c r="O4431" s="4" t="s">
        <v>44205</v>
      </c>
      <c r="P4431" s="4" t="s">
        <v>44206</v>
      </c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</row>
    <row r="4432">
      <c r="A4432" s="5"/>
      <c r="B4432" s="6"/>
      <c r="C4432" s="5"/>
      <c r="D4432" s="5"/>
      <c r="E4432" s="5"/>
      <c r="F4432" s="5"/>
      <c r="G4432" s="5"/>
      <c r="H4432" s="6"/>
      <c r="I4432" s="6"/>
      <c r="J4432" s="6"/>
      <c r="K4432" s="6"/>
      <c r="L4432" s="6"/>
      <c r="M4432" s="4" t="s">
        <v>44207</v>
      </c>
      <c r="N4432" s="4" t="s">
        <v>44207</v>
      </c>
      <c r="O4432" s="4" t="s">
        <v>44207</v>
      </c>
      <c r="P4432" s="4" t="s">
        <v>44208</v>
      </c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</row>
    <row r="4433">
      <c r="A4433" s="5"/>
      <c r="B4433" s="6"/>
      <c r="C4433" s="5"/>
      <c r="D4433" s="5"/>
      <c r="E4433" s="5"/>
      <c r="F4433" s="5"/>
      <c r="G4433" s="5"/>
      <c r="H4433" s="6"/>
      <c r="I4433" s="6"/>
      <c r="J4433" s="6"/>
      <c r="K4433" s="6"/>
      <c r="L4433" s="6"/>
      <c r="M4433" s="4" t="s">
        <v>44209</v>
      </c>
      <c r="N4433" s="4" t="s">
        <v>44209</v>
      </c>
      <c r="O4433" s="4" t="s">
        <v>44209</v>
      </c>
      <c r="P4433" s="4" t="s">
        <v>44210</v>
      </c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</row>
    <row r="4434">
      <c r="A4434" s="5"/>
      <c r="B4434" s="6"/>
      <c r="C4434" s="5"/>
      <c r="D4434" s="5"/>
      <c r="E4434" s="5"/>
      <c r="F4434" s="5"/>
      <c r="G4434" s="5"/>
      <c r="H4434" s="6"/>
      <c r="I4434" s="6"/>
      <c r="J4434" s="6"/>
      <c r="K4434" s="6"/>
      <c r="L4434" s="6"/>
      <c r="M4434" s="4" t="s">
        <v>44211</v>
      </c>
      <c r="N4434" s="4" t="s">
        <v>44211</v>
      </c>
      <c r="O4434" s="4" t="s">
        <v>44211</v>
      </c>
      <c r="P4434" s="4" t="s">
        <v>44212</v>
      </c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</row>
    <row r="4435">
      <c r="A4435" s="5"/>
      <c r="B4435" s="6"/>
      <c r="C4435" s="5"/>
      <c r="D4435" s="5"/>
      <c r="E4435" s="5"/>
      <c r="F4435" s="5"/>
      <c r="G4435" s="5"/>
      <c r="H4435" s="6"/>
      <c r="I4435" s="6"/>
      <c r="J4435" s="6"/>
      <c r="K4435" s="6"/>
      <c r="L4435" s="6"/>
      <c r="M4435" s="4" t="s">
        <v>44213</v>
      </c>
      <c r="N4435" s="4" t="s">
        <v>44213</v>
      </c>
      <c r="O4435" s="4" t="s">
        <v>44213</v>
      </c>
      <c r="P4435" s="4" t="s">
        <v>44214</v>
      </c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</row>
    <row r="4436">
      <c r="A4436" s="5"/>
      <c r="B4436" s="6"/>
      <c r="C4436" s="5"/>
      <c r="D4436" s="5"/>
      <c r="E4436" s="5"/>
      <c r="F4436" s="5"/>
      <c r="G4436" s="5"/>
      <c r="H4436" s="6"/>
      <c r="I4436" s="6"/>
      <c r="J4436" s="6"/>
      <c r="K4436" s="6"/>
      <c r="L4436" s="6"/>
      <c r="M4436" s="4" t="s">
        <v>44215</v>
      </c>
      <c r="N4436" s="4" t="s">
        <v>44215</v>
      </c>
      <c r="O4436" s="4" t="s">
        <v>44215</v>
      </c>
      <c r="P4436" s="4" t="s">
        <v>44216</v>
      </c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</row>
    <row r="4437">
      <c r="A4437" s="5"/>
      <c r="B4437" s="6"/>
      <c r="C4437" s="5"/>
      <c r="D4437" s="5"/>
      <c r="E4437" s="5"/>
      <c r="F4437" s="5"/>
      <c r="G4437" s="5"/>
      <c r="H4437" s="6"/>
      <c r="I4437" s="6"/>
      <c r="J4437" s="6"/>
      <c r="K4437" s="6"/>
      <c r="L4437" s="6"/>
      <c r="M4437" s="4" t="s">
        <v>44217</v>
      </c>
      <c r="N4437" s="4" t="s">
        <v>44217</v>
      </c>
      <c r="O4437" s="4" t="s">
        <v>44217</v>
      </c>
      <c r="P4437" s="4" t="s">
        <v>44218</v>
      </c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</row>
    <row r="4438">
      <c r="A4438" s="5"/>
      <c r="B4438" s="6"/>
      <c r="C4438" s="5"/>
      <c r="D4438" s="5"/>
      <c r="E4438" s="5"/>
      <c r="F4438" s="5"/>
      <c r="G4438" s="5"/>
      <c r="H4438" s="6"/>
      <c r="I4438" s="6"/>
      <c r="J4438" s="6"/>
      <c r="K4438" s="6"/>
      <c r="L4438" s="6"/>
      <c r="M4438" s="4" t="s">
        <v>44219</v>
      </c>
      <c r="N4438" s="4" t="s">
        <v>44219</v>
      </c>
      <c r="O4438" s="4" t="s">
        <v>44219</v>
      </c>
      <c r="P4438" s="4" t="s">
        <v>44220</v>
      </c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</row>
    <row r="4439">
      <c r="A4439" s="5"/>
      <c r="B4439" s="6"/>
      <c r="C4439" s="5"/>
      <c r="D4439" s="5"/>
      <c r="E4439" s="5"/>
      <c r="F4439" s="5"/>
      <c r="G4439" s="5"/>
      <c r="H4439" s="6"/>
      <c r="I4439" s="6"/>
      <c r="J4439" s="6"/>
      <c r="K4439" s="6"/>
      <c r="L4439" s="6"/>
      <c r="M4439" s="4" t="s">
        <v>44221</v>
      </c>
      <c r="N4439" s="4" t="s">
        <v>44221</v>
      </c>
      <c r="O4439" s="4" t="s">
        <v>44221</v>
      </c>
      <c r="P4439" s="4" t="s">
        <v>44222</v>
      </c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</row>
    <row r="4440">
      <c r="A4440" s="5"/>
      <c r="B4440" s="6"/>
      <c r="C4440" s="5"/>
      <c r="D4440" s="5"/>
      <c r="E4440" s="5"/>
      <c r="F4440" s="5"/>
      <c r="G4440" s="5"/>
      <c r="H4440" s="6"/>
      <c r="I4440" s="6"/>
      <c r="J4440" s="6"/>
      <c r="K4440" s="6"/>
      <c r="L4440" s="6"/>
      <c r="M4440" s="4" t="s">
        <v>44223</v>
      </c>
      <c r="N4440" s="4" t="s">
        <v>44223</v>
      </c>
      <c r="O4440" s="4" t="s">
        <v>44223</v>
      </c>
      <c r="P4440" s="4" t="s">
        <v>44224</v>
      </c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</row>
    <row r="4441">
      <c r="A4441" s="5"/>
      <c r="B4441" s="6"/>
      <c r="C4441" s="5"/>
      <c r="D4441" s="5"/>
      <c r="E4441" s="5"/>
      <c r="F4441" s="5"/>
      <c r="G4441" s="5"/>
      <c r="H4441" s="6"/>
      <c r="I4441" s="6"/>
      <c r="J4441" s="6"/>
      <c r="K4441" s="6"/>
      <c r="L4441" s="6"/>
      <c r="M4441" s="4" t="s">
        <v>44225</v>
      </c>
      <c r="N4441" s="4" t="s">
        <v>44225</v>
      </c>
      <c r="O4441" s="4" t="s">
        <v>44225</v>
      </c>
      <c r="P4441" s="4" t="s">
        <v>44226</v>
      </c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</row>
    <row r="4442">
      <c r="A4442" s="5"/>
      <c r="B4442" s="6"/>
      <c r="C4442" s="5"/>
      <c r="D4442" s="5"/>
      <c r="E4442" s="5"/>
      <c r="F4442" s="5"/>
      <c r="G4442" s="5"/>
      <c r="H4442" s="6"/>
      <c r="I4442" s="6"/>
      <c r="J4442" s="6"/>
      <c r="K4442" s="6"/>
      <c r="L4442" s="6"/>
      <c r="M4442" s="4" t="s">
        <v>44227</v>
      </c>
      <c r="N4442" s="4" t="s">
        <v>44227</v>
      </c>
      <c r="O4442" s="4" t="s">
        <v>44227</v>
      </c>
      <c r="P4442" s="4" t="s">
        <v>44228</v>
      </c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</row>
    <row r="4443">
      <c r="A4443" s="5"/>
      <c r="B4443" s="6"/>
      <c r="C4443" s="5"/>
      <c r="D4443" s="5"/>
      <c r="E4443" s="5"/>
      <c r="F4443" s="5"/>
      <c r="G4443" s="5"/>
      <c r="H4443" s="6"/>
      <c r="I4443" s="6"/>
      <c r="J4443" s="6"/>
      <c r="K4443" s="6"/>
      <c r="L4443" s="6"/>
      <c r="M4443" s="4" t="s">
        <v>44229</v>
      </c>
      <c r="N4443" s="4" t="s">
        <v>44229</v>
      </c>
      <c r="O4443" s="4" t="s">
        <v>44229</v>
      </c>
      <c r="P4443" s="4" t="s">
        <v>44230</v>
      </c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</row>
    <row r="4444">
      <c r="A4444" s="5"/>
      <c r="B4444" s="6"/>
      <c r="C4444" s="5"/>
      <c r="D4444" s="5"/>
      <c r="E4444" s="5"/>
      <c r="F4444" s="5"/>
      <c r="G4444" s="5"/>
      <c r="H4444" s="6"/>
      <c r="I4444" s="6"/>
      <c r="J4444" s="6"/>
      <c r="K4444" s="6"/>
      <c r="L4444" s="6"/>
      <c r="M4444" s="4" t="s">
        <v>44231</v>
      </c>
      <c r="N4444" s="4" t="s">
        <v>44231</v>
      </c>
      <c r="O4444" s="4" t="s">
        <v>44231</v>
      </c>
      <c r="P4444" s="4" t="s">
        <v>44232</v>
      </c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</row>
    <row r="4445">
      <c r="A4445" s="5"/>
      <c r="B4445" s="6"/>
      <c r="C4445" s="5"/>
      <c r="D4445" s="5"/>
      <c r="E4445" s="5"/>
      <c r="F4445" s="5"/>
      <c r="G4445" s="5"/>
      <c r="H4445" s="6"/>
      <c r="I4445" s="6"/>
      <c r="J4445" s="6"/>
      <c r="K4445" s="6"/>
      <c r="L4445" s="6"/>
      <c r="M4445" s="4" t="s">
        <v>44233</v>
      </c>
      <c r="N4445" s="4" t="s">
        <v>44233</v>
      </c>
      <c r="O4445" s="4" t="s">
        <v>44233</v>
      </c>
      <c r="P4445" s="4" t="s">
        <v>44234</v>
      </c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</row>
    <row r="4446">
      <c r="A4446" s="5"/>
      <c r="B4446" s="6"/>
      <c r="C4446" s="5"/>
      <c r="D4446" s="5"/>
      <c r="E4446" s="5"/>
      <c r="F4446" s="5"/>
      <c r="G4446" s="5"/>
      <c r="H4446" s="6"/>
      <c r="I4446" s="6"/>
      <c r="J4446" s="6"/>
      <c r="K4446" s="6"/>
      <c r="L4446" s="6"/>
      <c r="M4446" s="4" t="s">
        <v>44235</v>
      </c>
      <c r="N4446" s="4" t="s">
        <v>44235</v>
      </c>
      <c r="O4446" s="4" t="s">
        <v>44235</v>
      </c>
      <c r="P4446" s="4" t="s">
        <v>44236</v>
      </c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</row>
    <row r="4447">
      <c r="A4447" s="5"/>
      <c r="B4447" s="6"/>
      <c r="C4447" s="5"/>
      <c r="D4447" s="5"/>
      <c r="E4447" s="5"/>
      <c r="F4447" s="5"/>
      <c r="G4447" s="5"/>
      <c r="H4447" s="6"/>
      <c r="I4447" s="6"/>
      <c r="J4447" s="6"/>
      <c r="K4447" s="6"/>
      <c r="L4447" s="6"/>
      <c r="M4447" s="4" t="s">
        <v>44237</v>
      </c>
      <c r="N4447" s="4" t="s">
        <v>44237</v>
      </c>
      <c r="O4447" s="4" t="s">
        <v>44237</v>
      </c>
      <c r="P4447" s="4" t="s">
        <v>44238</v>
      </c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</row>
    <row r="4448">
      <c r="A4448" s="5"/>
      <c r="B4448" s="6"/>
      <c r="C4448" s="5"/>
      <c r="D4448" s="5"/>
      <c r="E4448" s="5"/>
      <c r="F4448" s="5"/>
      <c r="G4448" s="5"/>
      <c r="H4448" s="6"/>
      <c r="I4448" s="6"/>
      <c r="J4448" s="6"/>
      <c r="K4448" s="6"/>
      <c r="L4448" s="6"/>
      <c r="M4448" s="4" t="s">
        <v>44239</v>
      </c>
      <c r="N4448" s="4" t="s">
        <v>44239</v>
      </c>
      <c r="O4448" s="4" t="s">
        <v>44239</v>
      </c>
      <c r="P4448" s="4" t="s">
        <v>44240</v>
      </c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</row>
    <row r="4449">
      <c r="A4449" s="5"/>
      <c r="B4449" s="6"/>
      <c r="C4449" s="5"/>
      <c r="D4449" s="5"/>
      <c r="E4449" s="5"/>
      <c r="F4449" s="5"/>
      <c r="G4449" s="5"/>
      <c r="H4449" s="6"/>
      <c r="I4449" s="6"/>
      <c r="J4449" s="6"/>
      <c r="K4449" s="6"/>
      <c r="L4449" s="6"/>
      <c r="M4449" s="4" t="s">
        <v>44241</v>
      </c>
      <c r="N4449" s="4" t="s">
        <v>44241</v>
      </c>
      <c r="O4449" s="4" t="s">
        <v>44241</v>
      </c>
      <c r="P4449" s="4" t="s">
        <v>44242</v>
      </c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</row>
    <row r="4450">
      <c r="A4450" s="5"/>
      <c r="B4450" s="6"/>
      <c r="C4450" s="5"/>
      <c r="D4450" s="5"/>
      <c r="E4450" s="5"/>
      <c r="F4450" s="5"/>
      <c r="G4450" s="5"/>
      <c r="H4450" s="6"/>
      <c r="I4450" s="6"/>
      <c r="J4450" s="6"/>
      <c r="K4450" s="6"/>
      <c r="L4450" s="6"/>
      <c r="M4450" s="4" t="s">
        <v>44243</v>
      </c>
      <c r="N4450" s="4" t="s">
        <v>44243</v>
      </c>
      <c r="O4450" s="4" t="s">
        <v>44243</v>
      </c>
      <c r="P4450" s="4" t="s">
        <v>44244</v>
      </c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</row>
    <row r="4451">
      <c r="A4451" s="5"/>
      <c r="B4451" s="6"/>
      <c r="C4451" s="5"/>
      <c r="D4451" s="5"/>
      <c r="E4451" s="5"/>
      <c r="F4451" s="5"/>
      <c r="G4451" s="5"/>
      <c r="H4451" s="6"/>
      <c r="I4451" s="6"/>
      <c r="J4451" s="6"/>
      <c r="K4451" s="6"/>
      <c r="L4451" s="6"/>
      <c r="M4451" s="4" t="s">
        <v>44245</v>
      </c>
      <c r="N4451" s="4" t="s">
        <v>44245</v>
      </c>
      <c r="O4451" s="4" t="s">
        <v>44245</v>
      </c>
      <c r="P4451" s="4" t="s">
        <v>44246</v>
      </c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</row>
    <row r="4452">
      <c r="A4452" s="5"/>
      <c r="B4452" s="6"/>
      <c r="C4452" s="5"/>
      <c r="D4452" s="5"/>
      <c r="E4452" s="5"/>
      <c r="F4452" s="5"/>
      <c r="G4452" s="5"/>
      <c r="H4452" s="6"/>
      <c r="I4452" s="6"/>
      <c r="J4452" s="6"/>
      <c r="K4452" s="6"/>
      <c r="L4452" s="6"/>
      <c r="M4452" s="4" t="s">
        <v>44247</v>
      </c>
      <c r="N4452" s="4" t="s">
        <v>44247</v>
      </c>
      <c r="O4452" s="4" t="s">
        <v>44247</v>
      </c>
      <c r="P4452" s="4" t="s">
        <v>44248</v>
      </c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</row>
    <row r="4453">
      <c r="A4453" s="5"/>
      <c r="B4453" s="6"/>
      <c r="C4453" s="5"/>
      <c r="D4453" s="5"/>
      <c r="E4453" s="5"/>
      <c r="F4453" s="5"/>
      <c r="G4453" s="5"/>
      <c r="H4453" s="6"/>
      <c r="I4453" s="6"/>
      <c r="J4453" s="6"/>
      <c r="K4453" s="6"/>
      <c r="L4453" s="6"/>
      <c r="M4453" s="4" t="s">
        <v>44249</v>
      </c>
      <c r="N4453" s="4" t="s">
        <v>44249</v>
      </c>
      <c r="O4453" s="4" t="s">
        <v>44249</v>
      </c>
      <c r="P4453" s="4" t="s">
        <v>44250</v>
      </c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</row>
    <row r="4454">
      <c r="A4454" s="5"/>
      <c r="B4454" s="6"/>
      <c r="C4454" s="5"/>
      <c r="D4454" s="5"/>
      <c r="E4454" s="5"/>
      <c r="F4454" s="5"/>
      <c r="G4454" s="5"/>
      <c r="H4454" s="6"/>
      <c r="I4454" s="6"/>
      <c r="J4454" s="6"/>
      <c r="K4454" s="6"/>
      <c r="L4454" s="6"/>
      <c r="M4454" s="4" t="s">
        <v>44251</v>
      </c>
      <c r="N4454" s="4" t="s">
        <v>44251</v>
      </c>
      <c r="O4454" s="4" t="s">
        <v>44251</v>
      </c>
      <c r="P4454" s="4" t="s">
        <v>44252</v>
      </c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</row>
    <row r="4455">
      <c r="A4455" s="5"/>
      <c r="B4455" s="6"/>
      <c r="C4455" s="5"/>
      <c r="D4455" s="5"/>
      <c r="E4455" s="5"/>
      <c r="F4455" s="5"/>
      <c r="G4455" s="5"/>
      <c r="H4455" s="6"/>
      <c r="I4455" s="6"/>
      <c r="J4455" s="6"/>
      <c r="K4455" s="6"/>
      <c r="L4455" s="6"/>
      <c r="M4455" s="4" t="s">
        <v>44253</v>
      </c>
      <c r="N4455" s="4" t="s">
        <v>44253</v>
      </c>
      <c r="O4455" s="4" t="s">
        <v>44253</v>
      </c>
      <c r="P4455" s="4" t="s">
        <v>44254</v>
      </c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</row>
    <row r="4456">
      <c r="A4456" s="5"/>
      <c r="B4456" s="6"/>
      <c r="C4456" s="5"/>
      <c r="D4456" s="5"/>
      <c r="E4456" s="5"/>
      <c r="F4456" s="5"/>
      <c r="G4456" s="5"/>
      <c r="H4456" s="6"/>
      <c r="I4456" s="6"/>
      <c r="J4456" s="6"/>
      <c r="K4456" s="6"/>
      <c r="L4456" s="6"/>
      <c r="M4456" s="4" t="s">
        <v>44255</v>
      </c>
      <c r="N4456" s="4" t="s">
        <v>44255</v>
      </c>
      <c r="O4456" s="4" t="s">
        <v>44255</v>
      </c>
      <c r="P4456" s="4" t="s">
        <v>44256</v>
      </c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</row>
    <row r="4457">
      <c r="A4457" s="5"/>
      <c r="B4457" s="6"/>
      <c r="C4457" s="5"/>
      <c r="D4457" s="5"/>
      <c r="E4457" s="5"/>
      <c r="F4457" s="5"/>
      <c r="G4457" s="5"/>
      <c r="H4457" s="6"/>
      <c r="I4457" s="6"/>
      <c r="J4457" s="6"/>
      <c r="K4457" s="6"/>
      <c r="L4457" s="6"/>
      <c r="M4457" s="4" t="s">
        <v>44257</v>
      </c>
      <c r="N4457" s="4" t="s">
        <v>44257</v>
      </c>
      <c r="O4457" s="4" t="s">
        <v>44257</v>
      </c>
      <c r="P4457" s="4" t="s">
        <v>44258</v>
      </c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</row>
    <row r="4458">
      <c r="A4458" s="5"/>
      <c r="B4458" s="6"/>
      <c r="C4458" s="5"/>
      <c r="D4458" s="5"/>
      <c r="E4458" s="5"/>
      <c r="F4458" s="5"/>
      <c r="G4458" s="5"/>
      <c r="H4458" s="6"/>
      <c r="I4458" s="6"/>
      <c r="J4458" s="6"/>
      <c r="K4458" s="6"/>
      <c r="L4458" s="6"/>
      <c r="M4458" s="4" t="s">
        <v>44259</v>
      </c>
      <c r="N4458" s="4" t="s">
        <v>44259</v>
      </c>
      <c r="O4458" s="4" t="s">
        <v>44259</v>
      </c>
      <c r="P4458" s="4" t="s">
        <v>44260</v>
      </c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</row>
    <row r="4459">
      <c r="A4459" s="5"/>
      <c r="B4459" s="6"/>
      <c r="C4459" s="5"/>
      <c r="D4459" s="5"/>
      <c r="E4459" s="5"/>
      <c r="F4459" s="5"/>
      <c r="G4459" s="5"/>
      <c r="H4459" s="6"/>
      <c r="I4459" s="6"/>
      <c r="J4459" s="6"/>
      <c r="K4459" s="6"/>
      <c r="L4459" s="6"/>
      <c r="M4459" s="4" t="s">
        <v>44261</v>
      </c>
      <c r="N4459" s="4" t="s">
        <v>44261</v>
      </c>
      <c r="O4459" s="4" t="s">
        <v>44261</v>
      </c>
      <c r="P4459" s="4" t="s">
        <v>44262</v>
      </c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</row>
    <row r="4460">
      <c r="A4460" s="5"/>
      <c r="B4460" s="6"/>
      <c r="C4460" s="5"/>
      <c r="D4460" s="5"/>
      <c r="E4460" s="5"/>
      <c r="F4460" s="5"/>
      <c r="G4460" s="5"/>
      <c r="H4460" s="6"/>
      <c r="I4460" s="6"/>
      <c r="J4460" s="6"/>
      <c r="K4460" s="6"/>
      <c r="L4460" s="6"/>
      <c r="M4460" s="4" t="s">
        <v>44263</v>
      </c>
      <c r="N4460" s="4" t="s">
        <v>44263</v>
      </c>
      <c r="O4460" s="4" t="s">
        <v>44263</v>
      </c>
      <c r="P4460" s="4" t="s">
        <v>44264</v>
      </c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</row>
    <row r="4461">
      <c r="A4461" s="5"/>
      <c r="B4461" s="6"/>
      <c r="C4461" s="5"/>
      <c r="D4461" s="5"/>
      <c r="E4461" s="5"/>
      <c r="F4461" s="5"/>
      <c r="G4461" s="5"/>
      <c r="H4461" s="6"/>
      <c r="I4461" s="6"/>
      <c r="J4461" s="6"/>
      <c r="K4461" s="6"/>
      <c r="L4461" s="6"/>
      <c r="M4461" s="4" t="s">
        <v>44265</v>
      </c>
      <c r="N4461" s="4" t="s">
        <v>44265</v>
      </c>
      <c r="O4461" s="4" t="s">
        <v>44265</v>
      </c>
      <c r="P4461" s="4" t="s">
        <v>44266</v>
      </c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</row>
    <row r="4462">
      <c r="A4462" s="5"/>
      <c r="B4462" s="6"/>
      <c r="C4462" s="5"/>
      <c r="D4462" s="5"/>
      <c r="E4462" s="5"/>
      <c r="F4462" s="5"/>
      <c r="G4462" s="5"/>
      <c r="H4462" s="6"/>
      <c r="I4462" s="6"/>
      <c r="J4462" s="6"/>
      <c r="K4462" s="6"/>
      <c r="L4462" s="6"/>
      <c r="M4462" s="4" t="s">
        <v>44267</v>
      </c>
      <c r="N4462" s="4" t="s">
        <v>44267</v>
      </c>
      <c r="O4462" s="4" t="s">
        <v>44267</v>
      </c>
      <c r="P4462" s="4" t="s">
        <v>44268</v>
      </c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</row>
    <row r="4463">
      <c r="A4463" s="5"/>
      <c r="B4463" s="6"/>
      <c r="C4463" s="5"/>
      <c r="D4463" s="5"/>
      <c r="E4463" s="5"/>
      <c r="F4463" s="5"/>
      <c r="G4463" s="5"/>
      <c r="H4463" s="6"/>
      <c r="I4463" s="6"/>
      <c r="J4463" s="6"/>
      <c r="K4463" s="6"/>
      <c r="L4463" s="6"/>
      <c r="M4463" s="4" t="s">
        <v>44269</v>
      </c>
      <c r="N4463" s="4" t="s">
        <v>44269</v>
      </c>
      <c r="O4463" s="4" t="s">
        <v>44269</v>
      </c>
      <c r="P4463" s="4" t="s">
        <v>44270</v>
      </c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</row>
    <row r="4464">
      <c r="A4464" s="5"/>
      <c r="B4464" s="6"/>
      <c r="C4464" s="5"/>
      <c r="D4464" s="5"/>
      <c r="E4464" s="5"/>
      <c r="F4464" s="5"/>
      <c r="G4464" s="5"/>
      <c r="H4464" s="6"/>
      <c r="I4464" s="6"/>
      <c r="J4464" s="6"/>
      <c r="K4464" s="6"/>
      <c r="L4464" s="6"/>
      <c r="M4464" s="4" t="s">
        <v>44271</v>
      </c>
      <c r="N4464" s="4" t="s">
        <v>44271</v>
      </c>
      <c r="O4464" s="4" t="s">
        <v>44271</v>
      </c>
      <c r="P4464" s="4" t="s">
        <v>44272</v>
      </c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</row>
    <row r="4465">
      <c r="A4465" s="5"/>
      <c r="B4465" s="6"/>
      <c r="C4465" s="5"/>
      <c r="D4465" s="5"/>
      <c r="E4465" s="5"/>
      <c r="F4465" s="5"/>
      <c r="G4465" s="5"/>
      <c r="H4465" s="6"/>
      <c r="I4465" s="6"/>
      <c r="J4465" s="6"/>
      <c r="K4465" s="6"/>
      <c r="L4465" s="6"/>
      <c r="M4465" s="4" t="s">
        <v>44273</v>
      </c>
      <c r="N4465" s="4" t="s">
        <v>44273</v>
      </c>
      <c r="O4465" s="4" t="s">
        <v>44273</v>
      </c>
      <c r="P4465" s="4" t="s">
        <v>44274</v>
      </c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</row>
    <row r="4466">
      <c r="A4466" s="5"/>
      <c r="B4466" s="6"/>
      <c r="C4466" s="5"/>
      <c r="D4466" s="5"/>
      <c r="E4466" s="5"/>
      <c r="F4466" s="5"/>
      <c r="G4466" s="5"/>
      <c r="H4466" s="6"/>
      <c r="I4466" s="6"/>
      <c r="J4466" s="6"/>
      <c r="K4466" s="6"/>
      <c r="L4466" s="6"/>
      <c r="M4466" s="4" t="s">
        <v>44275</v>
      </c>
      <c r="N4466" s="4" t="s">
        <v>44275</v>
      </c>
      <c r="O4466" s="4" t="s">
        <v>44275</v>
      </c>
      <c r="P4466" s="4" t="s">
        <v>44276</v>
      </c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</row>
    <row r="4467">
      <c r="A4467" s="5"/>
      <c r="B4467" s="6"/>
      <c r="C4467" s="5"/>
      <c r="D4467" s="5"/>
      <c r="E4467" s="5"/>
      <c r="F4467" s="5"/>
      <c r="G4467" s="5"/>
      <c r="H4467" s="6"/>
      <c r="I4467" s="6"/>
      <c r="J4467" s="6"/>
      <c r="K4467" s="6"/>
      <c r="L4467" s="6"/>
      <c r="M4467" s="4" t="s">
        <v>44277</v>
      </c>
      <c r="N4467" s="4" t="s">
        <v>44277</v>
      </c>
      <c r="O4467" s="4" t="s">
        <v>44277</v>
      </c>
      <c r="P4467" s="4" t="s">
        <v>44278</v>
      </c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</row>
    <row r="4468">
      <c r="A4468" s="5"/>
      <c r="B4468" s="6"/>
      <c r="C4468" s="5"/>
      <c r="D4468" s="5"/>
      <c r="E4468" s="5"/>
      <c r="F4468" s="5"/>
      <c r="G4468" s="5"/>
      <c r="H4468" s="6"/>
      <c r="I4468" s="6"/>
      <c r="J4468" s="6"/>
      <c r="K4468" s="6"/>
      <c r="L4468" s="6"/>
      <c r="M4468" s="4" t="s">
        <v>44279</v>
      </c>
      <c r="N4468" s="4" t="s">
        <v>44279</v>
      </c>
      <c r="O4468" s="4" t="s">
        <v>44279</v>
      </c>
      <c r="P4468" s="4" t="s">
        <v>44280</v>
      </c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</row>
    <row r="4469">
      <c r="A4469" s="5"/>
      <c r="B4469" s="6"/>
      <c r="C4469" s="5"/>
      <c r="D4469" s="5"/>
      <c r="E4469" s="5"/>
      <c r="F4469" s="5"/>
      <c r="G4469" s="5"/>
      <c r="H4469" s="6"/>
      <c r="I4469" s="6"/>
      <c r="J4469" s="6"/>
      <c r="K4469" s="6"/>
      <c r="L4469" s="6"/>
      <c r="M4469" s="4" t="s">
        <v>44281</v>
      </c>
      <c r="N4469" s="4" t="s">
        <v>44281</v>
      </c>
      <c r="O4469" s="4" t="s">
        <v>44281</v>
      </c>
      <c r="P4469" s="4" t="s">
        <v>44282</v>
      </c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</row>
    <row r="4470">
      <c r="A4470" s="5"/>
      <c r="B4470" s="6"/>
      <c r="C4470" s="5"/>
      <c r="D4470" s="5"/>
      <c r="E4470" s="5"/>
      <c r="F4470" s="5"/>
      <c r="G4470" s="5"/>
      <c r="H4470" s="6"/>
      <c r="I4470" s="6"/>
      <c r="J4470" s="6"/>
      <c r="K4470" s="6"/>
      <c r="L4470" s="6"/>
      <c r="M4470" s="4" t="s">
        <v>44283</v>
      </c>
      <c r="N4470" s="4" t="s">
        <v>44283</v>
      </c>
      <c r="O4470" s="4" t="s">
        <v>44283</v>
      </c>
      <c r="P4470" s="4" t="s">
        <v>44284</v>
      </c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</row>
    <row r="4471">
      <c r="A4471" s="5"/>
      <c r="B4471" s="6"/>
      <c r="C4471" s="5"/>
      <c r="D4471" s="5"/>
      <c r="E4471" s="5"/>
      <c r="F4471" s="5"/>
      <c r="G4471" s="5"/>
      <c r="H4471" s="6"/>
      <c r="I4471" s="6"/>
      <c r="J4471" s="6"/>
      <c r="K4471" s="6"/>
      <c r="L4471" s="6"/>
      <c r="M4471" s="4" t="s">
        <v>44285</v>
      </c>
      <c r="N4471" s="4" t="s">
        <v>44285</v>
      </c>
      <c r="O4471" s="4" t="s">
        <v>44285</v>
      </c>
      <c r="P4471" s="4" t="s">
        <v>44286</v>
      </c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</row>
    <row r="4472">
      <c r="A4472" s="5"/>
      <c r="B4472" s="6"/>
      <c r="C4472" s="5"/>
      <c r="D4472" s="5"/>
      <c r="E4472" s="5"/>
      <c r="F4472" s="5"/>
      <c r="G4472" s="5"/>
      <c r="H4472" s="6"/>
      <c r="I4472" s="6"/>
      <c r="J4472" s="6"/>
      <c r="K4472" s="6"/>
      <c r="L4472" s="6"/>
      <c r="M4472" s="4" t="s">
        <v>44287</v>
      </c>
      <c r="N4472" s="4" t="s">
        <v>44287</v>
      </c>
      <c r="O4472" s="4" t="s">
        <v>44287</v>
      </c>
      <c r="P4472" s="4" t="s">
        <v>44288</v>
      </c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</row>
    <row r="4473">
      <c r="A4473" s="5"/>
      <c r="B4473" s="6"/>
      <c r="C4473" s="5"/>
      <c r="D4473" s="5"/>
      <c r="E4473" s="5"/>
      <c r="F4473" s="5"/>
      <c r="G4473" s="5"/>
      <c r="H4473" s="6"/>
      <c r="I4473" s="6"/>
      <c r="J4473" s="6"/>
      <c r="K4473" s="6"/>
      <c r="L4473" s="6"/>
      <c r="M4473" s="4" t="s">
        <v>44289</v>
      </c>
      <c r="N4473" s="4" t="s">
        <v>44289</v>
      </c>
      <c r="O4473" s="4" t="s">
        <v>44289</v>
      </c>
      <c r="P4473" s="4" t="s">
        <v>44290</v>
      </c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</row>
    <row r="4474">
      <c r="A4474" s="5"/>
      <c r="B4474" s="6"/>
      <c r="C4474" s="5"/>
      <c r="D4474" s="5"/>
      <c r="E4474" s="5"/>
      <c r="F4474" s="5"/>
      <c r="G4474" s="5"/>
      <c r="H4474" s="6"/>
      <c r="I4474" s="6"/>
      <c r="J4474" s="6"/>
      <c r="K4474" s="6"/>
      <c r="L4474" s="6"/>
      <c r="M4474" s="4" t="s">
        <v>44291</v>
      </c>
      <c r="N4474" s="4" t="s">
        <v>44291</v>
      </c>
      <c r="O4474" s="4" t="s">
        <v>44291</v>
      </c>
      <c r="P4474" s="4" t="s">
        <v>44292</v>
      </c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</row>
    <row r="4475">
      <c r="A4475" s="5"/>
      <c r="B4475" s="6"/>
      <c r="C4475" s="5"/>
      <c r="D4475" s="5"/>
      <c r="E4475" s="5"/>
      <c r="F4475" s="5"/>
      <c r="G4475" s="5"/>
      <c r="H4475" s="6"/>
      <c r="I4475" s="6"/>
      <c r="J4475" s="6"/>
      <c r="K4475" s="6"/>
      <c r="L4475" s="6"/>
      <c r="M4475" s="4" t="s">
        <v>44293</v>
      </c>
      <c r="N4475" s="4" t="s">
        <v>44293</v>
      </c>
      <c r="O4475" s="4" t="s">
        <v>44293</v>
      </c>
      <c r="P4475" s="4" t="s">
        <v>44294</v>
      </c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</row>
    <row r="4476">
      <c r="A4476" s="5"/>
      <c r="B4476" s="6"/>
      <c r="C4476" s="5"/>
      <c r="D4476" s="5"/>
      <c r="E4476" s="5"/>
      <c r="F4476" s="5"/>
      <c r="G4476" s="5"/>
      <c r="H4476" s="6"/>
      <c r="I4476" s="6"/>
      <c r="J4476" s="6"/>
      <c r="K4476" s="6"/>
      <c r="L4476" s="6"/>
      <c r="M4476" s="4" t="s">
        <v>44295</v>
      </c>
      <c r="N4476" s="4" t="s">
        <v>44295</v>
      </c>
      <c r="O4476" s="4" t="s">
        <v>44295</v>
      </c>
      <c r="P4476" s="4" t="s">
        <v>44296</v>
      </c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</row>
    <row r="4477">
      <c r="A4477" s="5"/>
      <c r="B4477" s="6"/>
      <c r="C4477" s="5"/>
      <c r="D4477" s="5"/>
      <c r="E4477" s="5"/>
      <c r="F4477" s="5"/>
      <c r="G4477" s="5"/>
      <c r="H4477" s="6"/>
      <c r="I4477" s="6"/>
      <c r="J4477" s="6"/>
      <c r="K4477" s="6"/>
      <c r="L4477" s="6"/>
      <c r="M4477" s="4" t="s">
        <v>44297</v>
      </c>
      <c r="N4477" s="4" t="s">
        <v>44297</v>
      </c>
      <c r="O4477" s="4" t="s">
        <v>44297</v>
      </c>
      <c r="P4477" s="4" t="s">
        <v>44298</v>
      </c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</row>
    <row r="4478">
      <c r="A4478" s="5"/>
      <c r="B4478" s="6"/>
      <c r="C4478" s="5"/>
      <c r="D4478" s="5"/>
      <c r="E4478" s="5"/>
      <c r="F4478" s="5"/>
      <c r="G4478" s="5"/>
      <c r="H4478" s="6"/>
      <c r="I4478" s="6"/>
      <c r="J4478" s="6"/>
      <c r="K4478" s="6"/>
      <c r="L4478" s="6"/>
      <c r="M4478" s="4" t="s">
        <v>44299</v>
      </c>
      <c r="N4478" s="4" t="s">
        <v>44299</v>
      </c>
      <c r="O4478" s="4" t="s">
        <v>44299</v>
      </c>
      <c r="P4478" s="4" t="s">
        <v>44300</v>
      </c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</row>
    <row r="4479">
      <c r="A4479" s="5"/>
      <c r="B4479" s="6"/>
      <c r="C4479" s="5"/>
      <c r="D4479" s="5"/>
      <c r="E4479" s="5"/>
      <c r="F4479" s="5"/>
      <c r="G4479" s="5"/>
      <c r="H4479" s="6"/>
      <c r="I4479" s="6"/>
      <c r="J4479" s="6"/>
      <c r="K4479" s="6"/>
      <c r="L4479" s="6"/>
      <c r="M4479" s="4" t="s">
        <v>44301</v>
      </c>
      <c r="N4479" s="4" t="s">
        <v>44301</v>
      </c>
      <c r="O4479" s="4" t="s">
        <v>44301</v>
      </c>
      <c r="P4479" s="4" t="s">
        <v>44302</v>
      </c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</row>
    <row r="4480">
      <c r="A4480" s="5"/>
      <c r="B4480" s="6"/>
      <c r="C4480" s="5"/>
      <c r="D4480" s="5"/>
      <c r="E4480" s="5"/>
      <c r="F4480" s="5"/>
      <c r="G4480" s="5"/>
      <c r="H4480" s="6"/>
      <c r="I4480" s="6"/>
      <c r="J4480" s="6"/>
      <c r="K4480" s="6"/>
      <c r="L4480" s="6"/>
      <c r="M4480" s="4" t="s">
        <v>44303</v>
      </c>
      <c r="N4480" s="4" t="s">
        <v>44303</v>
      </c>
      <c r="O4480" s="4" t="s">
        <v>44303</v>
      </c>
      <c r="P4480" s="4" t="s">
        <v>44304</v>
      </c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</row>
    <row r="4481">
      <c r="A4481" s="5"/>
      <c r="B4481" s="6"/>
      <c r="C4481" s="5"/>
      <c r="D4481" s="5"/>
      <c r="E4481" s="5"/>
      <c r="F4481" s="5"/>
      <c r="G4481" s="5"/>
      <c r="H4481" s="6"/>
      <c r="I4481" s="6"/>
      <c r="J4481" s="6"/>
      <c r="K4481" s="6"/>
      <c r="L4481" s="6"/>
      <c r="M4481" s="4" t="s">
        <v>44305</v>
      </c>
      <c r="N4481" s="4" t="s">
        <v>44305</v>
      </c>
      <c r="O4481" s="4" t="s">
        <v>44305</v>
      </c>
      <c r="P4481" s="4" t="s">
        <v>44306</v>
      </c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</row>
    <row r="4482">
      <c r="A4482" s="5"/>
      <c r="B4482" s="6"/>
      <c r="C4482" s="5"/>
      <c r="D4482" s="5"/>
      <c r="E4482" s="5"/>
      <c r="F4482" s="5"/>
      <c r="G4482" s="5"/>
      <c r="H4482" s="6"/>
      <c r="I4482" s="6"/>
      <c r="J4482" s="6"/>
      <c r="K4482" s="6"/>
      <c r="L4482" s="6"/>
      <c r="M4482" s="4" t="s">
        <v>44307</v>
      </c>
      <c r="N4482" s="4" t="s">
        <v>44307</v>
      </c>
      <c r="O4482" s="4" t="s">
        <v>44307</v>
      </c>
      <c r="P4482" s="4" t="s">
        <v>44308</v>
      </c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</row>
    <row r="4483">
      <c r="A4483" s="5"/>
      <c r="B4483" s="6"/>
      <c r="C4483" s="5"/>
      <c r="D4483" s="5"/>
      <c r="E4483" s="5"/>
      <c r="F4483" s="5"/>
      <c r="G4483" s="5"/>
      <c r="H4483" s="6"/>
      <c r="I4483" s="6"/>
      <c r="J4483" s="6"/>
      <c r="K4483" s="6"/>
      <c r="L4483" s="6"/>
      <c r="M4483" s="4" t="s">
        <v>44309</v>
      </c>
      <c r="N4483" s="4" t="s">
        <v>44309</v>
      </c>
      <c r="O4483" s="4" t="s">
        <v>44309</v>
      </c>
      <c r="P4483" s="4" t="s">
        <v>44310</v>
      </c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</row>
    <row r="4484">
      <c r="A4484" s="5"/>
      <c r="B4484" s="6"/>
      <c r="C4484" s="5"/>
      <c r="D4484" s="5"/>
      <c r="E4484" s="5"/>
      <c r="F4484" s="5"/>
      <c r="G4484" s="5"/>
      <c r="H4484" s="6"/>
      <c r="I4484" s="6"/>
      <c r="J4484" s="6"/>
      <c r="K4484" s="6"/>
      <c r="L4484" s="6"/>
      <c r="M4484" s="4" t="s">
        <v>44311</v>
      </c>
      <c r="N4484" s="4" t="s">
        <v>44311</v>
      </c>
      <c r="O4484" s="4" t="s">
        <v>44311</v>
      </c>
      <c r="P4484" s="4" t="s">
        <v>44312</v>
      </c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</row>
    <row r="4485">
      <c r="A4485" s="5"/>
      <c r="B4485" s="6"/>
      <c r="C4485" s="5"/>
      <c r="D4485" s="5"/>
      <c r="E4485" s="5"/>
      <c r="F4485" s="5"/>
      <c r="G4485" s="5"/>
      <c r="H4485" s="6"/>
      <c r="I4485" s="6"/>
      <c r="J4485" s="6"/>
      <c r="K4485" s="6"/>
      <c r="L4485" s="6"/>
      <c r="M4485" s="4" t="s">
        <v>44313</v>
      </c>
      <c r="N4485" s="4" t="s">
        <v>44313</v>
      </c>
      <c r="O4485" s="4" t="s">
        <v>44313</v>
      </c>
      <c r="P4485" s="4" t="s">
        <v>44314</v>
      </c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</row>
    <row r="4486">
      <c r="A4486" s="5"/>
      <c r="B4486" s="6"/>
      <c r="C4486" s="5"/>
      <c r="D4486" s="5"/>
      <c r="E4486" s="5"/>
      <c r="F4486" s="5"/>
      <c r="G4486" s="5"/>
      <c r="H4486" s="6"/>
      <c r="I4486" s="6"/>
      <c r="J4486" s="6"/>
      <c r="K4486" s="6"/>
      <c r="L4486" s="6"/>
      <c r="M4486" s="4" t="s">
        <v>44315</v>
      </c>
      <c r="N4486" s="4" t="s">
        <v>44315</v>
      </c>
      <c r="O4486" s="4" t="s">
        <v>44315</v>
      </c>
      <c r="P4486" s="4" t="s">
        <v>44316</v>
      </c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</row>
    <row r="4487">
      <c r="A4487" s="5"/>
      <c r="B4487" s="6"/>
      <c r="C4487" s="5"/>
      <c r="D4487" s="5"/>
      <c r="E4487" s="5"/>
      <c r="F4487" s="5"/>
      <c r="G4487" s="5"/>
      <c r="H4487" s="6"/>
      <c r="I4487" s="6"/>
      <c r="J4487" s="6"/>
      <c r="K4487" s="6"/>
      <c r="L4487" s="6"/>
      <c r="M4487" s="4" t="s">
        <v>44317</v>
      </c>
      <c r="N4487" s="4" t="s">
        <v>44317</v>
      </c>
      <c r="O4487" s="4" t="s">
        <v>44317</v>
      </c>
      <c r="P4487" s="4" t="s">
        <v>44318</v>
      </c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</row>
    <row r="4488">
      <c r="A4488" s="5"/>
      <c r="B4488" s="6"/>
      <c r="C4488" s="5"/>
      <c r="D4488" s="5"/>
      <c r="E4488" s="5"/>
      <c r="F4488" s="5"/>
      <c r="G4488" s="5"/>
      <c r="H4488" s="6"/>
      <c r="I4488" s="6"/>
      <c r="J4488" s="6"/>
      <c r="K4488" s="6"/>
      <c r="L4488" s="6"/>
      <c r="M4488" s="4" t="s">
        <v>44319</v>
      </c>
      <c r="N4488" s="4" t="s">
        <v>44319</v>
      </c>
      <c r="O4488" s="4" t="s">
        <v>44319</v>
      </c>
      <c r="P4488" s="4" t="s">
        <v>44320</v>
      </c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</row>
    <row r="4489">
      <c r="A4489" s="5"/>
      <c r="B4489" s="6"/>
      <c r="C4489" s="5"/>
      <c r="D4489" s="5"/>
      <c r="E4489" s="5"/>
      <c r="F4489" s="5"/>
      <c r="G4489" s="5"/>
      <c r="H4489" s="6"/>
      <c r="I4489" s="6"/>
      <c r="J4489" s="6"/>
      <c r="K4489" s="6"/>
      <c r="L4489" s="6"/>
      <c r="M4489" s="4" t="s">
        <v>44321</v>
      </c>
      <c r="N4489" s="4" t="s">
        <v>44321</v>
      </c>
      <c r="O4489" s="4" t="s">
        <v>44321</v>
      </c>
      <c r="P4489" s="4" t="s">
        <v>44322</v>
      </c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</row>
    <row r="4490">
      <c r="A4490" s="5"/>
      <c r="B4490" s="6"/>
      <c r="C4490" s="5"/>
      <c r="D4490" s="5"/>
      <c r="E4490" s="5"/>
      <c r="F4490" s="5"/>
      <c r="G4490" s="5"/>
      <c r="H4490" s="6"/>
      <c r="I4490" s="6"/>
      <c r="J4490" s="6"/>
      <c r="K4490" s="6"/>
      <c r="L4490" s="6"/>
      <c r="M4490" s="4" t="s">
        <v>44323</v>
      </c>
      <c r="N4490" s="4" t="s">
        <v>44323</v>
      </c>
      <c r="O4490" s="4" t="s">
        <v>44323</v>
      </c>
      <c r="P4490" s="4" t="s">
        <v>44324</v>
      </c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</row>
    <row r="4491">
      <c r="A4491" s="5"/>
      <c r="B4491" s="6"/>
      <c r="C4491" s="5"/>
      <c r="D4491" s="5"/>
      <c r="E4491" s="5"/>
      <c r="F4491" s="5"/>
      <c r="G4491" s="5"/>
      <c r="H4491" s="6"/>
      <c r="I4491" s="6"/>
      <c r="J4491" s="6"/>
      <c r="K4491" s="6"/>
      <c r="L4491" s="6"/>
      <c r="M4491" s="4" t="s">
        <v>44325</v>
      </c>
      <c r="N4491" s="4" t="s">
        <v>44325</v>
      </c>
      <c r="O4491" s="4" t="s">
        <v>44325</v>
      </c>
      <c r="P4491" s="4" t="s">
        <v>44326</v>
      </c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</row>
    <row r="4492">
      <c r="A4492" s="5"/>
      <c r="B4492" s="6"/>
      <c r="C4492" s="5"/>
      <c r="D4492" s="5"/>
      <c r="E4492" s="5"/>
      <c r="F4492" s="5"/>
      <c r="G4492" s="5"/>
      <c r="H4492" s="6"/>
      <c r="I4492" s="6"/>
      <c r="J4492" s="6"/>
      <c r="K4492" s="6"/>
      <c r="L4492" s="6"/>
      <c r="M4492" s="4" t="s">
        <v>44327</v>
      </c>
      <c r="N4492" s="4" t="s">
        <v>44327</v>
      </c>
      <c r="O4492" s="4" t="s">
        <v>44327</v>
      </c>
      <c r="P4492" s="4" t="s">
        <v>44328</v>
      </c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</row>
    <row r="4493">
      <c r="A4493" s="5"/>
      <c r="B4493" s="6"/>
      <c r="C4493" s="5"/>
      <c r="D4493" s="5"/>
      <c r="E4493" s="5"/>
      <c r="F4493" s="5"/>
      <c r="G4493" s="5"/>
      <c r="H4493" s="6"/>
      <c r="I4493" s="6"/>
      <c r="J4493" s="6"/>
      <c r="K4493" s="6"/>
      <c r="L4493" s="6"/>
      <c r="M4493" s="4" t="s">
        <v>44329</v>
      </c>
      <c r="N4493" s="4" t="s">
        <v>44329</v>
      </c>
      <c r="O4493" s="4" t="s">
        <v>44329</v>
      </c>
      <c r="P4493" s="4" t="s">
        <v>44330</v>
      </c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</row>
    <row r="4494">
      <c r="A4494" s="5"/>
      <c r="B4494" s="6"/>
      <c r="C4494" s="5"/>
      <c r="D4494" s="5"/>
      <c r="E4494" s="5"/>
      <c r="F4494" s="5"/>
      <c r="G4494" s="5"/>
      <c r="H4494" s="6"/>
      <c r="I4494" s="6"/>
      <c r="J4494" s="6"/>
      <c r="K4494" s="6"/>
      <c r="L4494" s="6"/>
      <c r="M4494" s="4" t="s">
        <v>44331</v>
      </c>
      <c r="N4494" s="4" t="s">
        <v>44331</v>
      </c>
      <c r="O4494" s="4" t="s">
        <v>44331</v>
      </c>
      <c r="P4494" s="4" t="s">
        <v>44332</v>
      </c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</row>
    <row r="4495">
      <c r="A4495" s="5"/>
      <c r="B4495" s="6"/>
      <c r="C4495" s="5"/>
      <c r="D4495" s="5"/>
      <c r="E4495" s="5"/>
      <c r="F4495" s="5"/>
      <c r="G4495" s="5"/>
      <c r="H4495" s="6"/>
      <c r="I4495" s="6"/>
      <c r="J4495" s="6"/>
      <c r="K4495" s="6"/>
      <c r="L4495" s="6"/>
      <c r="M4495" s="4" t="s">
        <v>44333</v>
      </c>
      <c r="N4495" s="4" t="s">
        <v>44333</v>
      </c>
      <c r="O4495" s="4" t="s">
        <v>44333</v>
      </c>
      <c r="P4495" s="4" t="s">
        <v>44334</v>
      </c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</row>
    <row r="4496">
      <c r="A4496" s="5"/>
      <c r="B4496" s="6"/>
      <c r="C4496" s="5"/>
      <c r="D4496" s="5"/>
      <c r="E4496" s="5"/>
      <c r="F4496" s="5"/>
      <c r="G4496" s="5"/>
      <c r="H4496" s="6"/>
      <c r="I4496" s="6"/>
      <c r="J4496" s="6"/>
      <c r="K4496" s="6"/>
      <c r="L4496" s="6"/>
      <c r="M4496" s="4" t="s">
        <v>44335</v>
      </c>
      <c r="N4496" s="4" t="s">
        <v>44335</v>
      </c>
      <c r="O4496" s="4" t="s">
        <v>44335</v>
      </c>
      <c r="P4496" s="4" t="s">
        <v>44336</v>
      </c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</row>
    <row r="4497">
      <c r="A4497" s="5"/>
      <c r="B4497" s="6"/>
      <c r="C4497" s="5"/>
      <c r="D4497" s="5"/>
      <c r="E4497" s="5"/>
      <c r="F4497" s="5"/>
      <c r="G4497" s="5"/>
      <c r="H4497" s="6"/>
      <c r="I4497" s="6"/>
      <c r="J4497" s="6"/>
      <c r="K4497" s="6"/>
      <c r="L4497" s="6"/>
      <c r="M4497" s="4" t="s">
        <v>44337</v>
      </c>
      <c r="N4497" s="4" t="s">
        <v>44337</v>
      </c>
      <c r="O4497" s="4" t="s">
        <v>44337</v>
      </c>
      <c r="P4497" s="4" t="s">
        <v>44338</v>
      </c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</row>
    <row r="4498">
      <c r="A4498" s="5"/>
      <c r="B4498" s="6"/>
      <c r="C4498" s="5"/>
      <c r="D4498" s="5"/>
      <c r="E4498" s="5"/>
      <c r="F4498" s="5"/>
      <c r="G4498" s="5"/>
      <c r="H4498" s="6"/>
      <c r="I4498" s="6"/>
      <c r="J4498" s="6"/>
      <c r="K4498" s="6"/>
      <c r="L4498" s="6"/>
      <c r="M4498" s="4" t="s">
        <v>44339</v>
      </c>
      <c r="N4498" s="4" t="s">
        <v>44339</v>
      </c>
      <c r="O4498" s="4" t="s">
        <v>44339</v>
      </c>
      <c r="P4498" s="4" t="s">
        <v>44340</v>
      </c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</row>
    <row r="4499">
      <c r="A4499" s="5"/>
      <c r="B4499" s="6"/>
      <c r="C4499" s="5"/>
      <c r="D4499" s="5"/>
      <c r="E4499" s="5"/>
      <c r="F4499" s="5"/>
      <c r="G4499" s="5"/>
      <c r="H4499" s="6"/>
      <c r="I4499" s="6"/>
      <c r="J4499" s="6"/>
      <c r="K4499" s="6"/>
      <c r="L4499" s="6"/>
      <c r="M4499" s="4" t="s">
        <v>44341</v>
      </c>
      <c r="N4499" s="4" t="s">
        <v>44341</v>
      </c>
      <c r="O4499" s="4" t="s">
        <v>44341</v>
      </c>
      <c r="P4499" s="4" t="s">
        <v>44342</v>
      </c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</row>
    <row r="4500">
      <c r="A4500" s="5"/>
      <c r="B4500" s="6"/>
      <c r="C4500" s="5"/>
      <c r="D4500" s="5"/>
      <c r="E4500" s="5"/>
      <c r="F4500" s="5"/>
      <c r="G4500" s="5"/>
      <c r="H4500" s="6"/>
      <c r="I4500" s="6"/>
      <c r="J4500" s="6"/>
      <c r="K4500" s="6"/>
      <c r="L4500" s="6"/>
      <c r="M4500" s="4" t="s">
        <v>44343</v>
      </c>
      <c r="N4500" s="4" t="s">
        <v>44343</v>
      </c>
      <c r="O4500" s="4" t="s">
        <v>44343</v>
      </c>
      <c r="P4500" s="4" t="s">
        <v>44344</v>
      </c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</row>
    <row r="4501">
      <c r="A4501" s="5"/>
      <c r="B4501" s="6"/>
      <c r="C4501" s="5"/>
      <c r="D4501" s="5"/>
      <c r="E4501" s="5"/>
      <c r="F4501" s="5"/>
      <c r="G4501" s="5"/>
      <c r="H4501" s="6"/>
      <c r="I4501" s="6"/>
      <c r="J4501" s="6"/>
      <c r="K4501" s="6"/>
      <c r="L4501" s="6"/>
      <c r="M4501" s="4" t="s">
        <v>44345</v>
      </c>
      <c r="N4501" s="4" t="s">
        <v>44345</v>
      </c>
      <c r="O4501" s="4" t="s">
        <v>44345</v>
      </c>
      <c r="P4501" s="4" t="s">
        <v>44346</v>
      </c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</row>
    <row r="4502">
      <c r="A4502" s="5"/>
      <c r="B4502" s="6"/>
      <c r="C4502" s="5"/>
      <c r="D4502" s="5"/>
      <c r="E4502" s="5"/>
      <c r="F4502" s="5"/>
      <c r="G4502" s="5"/>
      <c r="H4502" s="6"/>
      <c r="I4502" s="6"/>
      <c r="J4502" s="6"/>
      <c r="K4502" s="6"/>
      <c r="L4502" s="6"/>
      <c r="M4502" s="4" t="s">
        <v>44347</v>
      </c>
      <c r="N4502" s="4" t="s">
        <v>44347</v>
      </c>
      <c r="O4502" s="4" t="s">
        <v>44347</v>
      </c>
      <c r="P4502" s="4" t="s">
        <v>44348</v>
      </c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</row>
    <row r="4503">
      <c r="A4503" s="5"/>
      <c r="B4503" s="6"/>
      <c r="C4503" s="5"/>
      <c r="D4503" s="5"/>
      <c r="E4503" s="5"/>
      <c r="F4503" s="5"/>
      <c r="G4503" s="5"/>
      <c r="H4503" s="6"/>
      <c r="I4503" s="6"/>
      <c r="J4503" s="6"/>
      <c r="K4503" s="6"/>
      <c r="L4503" s="6"/>
      <c r="M4503" s="4" t="s">
        <v>44349</v>
      </c>
      <c r="N4503" s="4" t="s">
        <v>44349</v>
      </c>
      <c r="O4503" s="4" t="s">
        <v>44349</v>
      </c>
      <c r="P4503" s="4" t="s">
        <v>44350</v>
      </c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</row>
    <row r="4504">
      <c r="A4504" s="5"/>
      <c r="B4504" s="6"/>
      <c r="C4504" s="5"/>
      <c r="D4504" s="5"/>
      <c r="E4504" s="5"/>
      <c r="F4504" s="5"/>
      <c r="G4504" s="5"/>
      <c r="H4504" s="6"/>
      <c r="I4504" s="6"/>
      <c r="J4504" s="6"/>
      <c r="K4504" s="6"/>
      <c r="L4504" s="6"/>
      <c r="M4504" s="4" t="s">
        <v>44351</v>
      </c>
      <c r="N4504" s="4" t="s">
        <v>44351</v>
      </c>
      <c r="O4504" s="4" t="s">
        <v>44351</v>
      </c>
      <c r="P4504" s="4" t="s">
        <v>44352</v>
      </c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</row>
    <row r="4505">
      <c r="A4505" s="5"/>
      <c r="B4505" s="6"/>
      <c r="C4505" s="5"/>
      <c r="D4505" s="5"/>
      <c r="E4505" s="5"/>
      <c r="F4505" s="5"/>
      <c r="G4505" s="5"/>
      <c r="H4505" s="6"/>
      <c r="I4505" s="6"/>
      <c r="J4505" s="6"/>
      <c r="K4505" s="6"/>
      <c r="L4505" s="6"/>
      <c r="M4505" s="4" t="s">
        <v>44353</v>
      </c>
      <c r="N4505" s="4" t="s">
        <v>44353</v>
      </c>
      <c r="O4505" s="4" t="s">
        <v>44353</v>
      </c>
      <c r="P4505" s="4" t="s">
        <v>44354</v>
      </c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</row>
    <row r="4506">
      <c r="A4506" s="5"/>
      <c r="B4506" s="6"/>
      <c r="C4506" s="5"/>
      <c r="D4506" s="5"/>
      <c r="E4506" s="5"/>
      <c r="F4506" s="5"/>
      <c r="G4506" s="5"/>
      <c r="H4506" s="6"/>
      <c r="I4506" s="6"/>
      <c r="J4506" s="6"/>
      <c r="K4506" s="6"/>
      <c r="L4506" s="6"/>
      <c r="M4506" s="4" t="s">
        <v>44355</v>
      </c>
      <c r="N4506" s="4" t="s">
        <v>44355</v>
      </c>
      <c r="O4506" s="4" t="s">
        <v>44355</v>
      </c>
      <c r="P4506" s="4" t="s">
        <v>44356</v>
      </c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</row>
    <row r="4507">
      <c r="A4507" s="5"/>
      <c r="B4507" s="6"/>
      <c r="C4507" s="5"/>
      <c r="D4507" s="5"/>
      <c r="E4507" s="5"/>
      <c r="F4507" s="5"/>
      <c r="G4507" s="5"/>
      <c r="H4507" s="6"/>
      <c r="I4507" s="6"/>
      <c r="J4507" s="6"/>
      <c r="K4507" s="6"/>
      <c r="L4507" s="6"/>
      <c r="M4507" s="4" t="s">
        <v>44357</v>
      </c>
      <c r="N4507" s="4" t="s">
        <v>44357</v>
      </c>
      <c r="O4507" s="4" t="s">
        <v>44357</v>
      </c>
      <c r="P4507" s="4" t="s">
        <v>44358</v>
      </c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</row>
    <row r="4508">
      <c r="A4508" s="5"/>
      <c r="B4508" s="6"/>
      <c r="C4508" s="5"/>
      <c r="D4508" s="5"/>
      <c r="E4508" s="5"/>
      <c r="F4508" s="5"/>
      <c r="G4508" s="5"/>
      <c r="H4508" s="6"/>
      <c r="I4508" s="6"/>
      <c r="J4508" s="6"/>
      <c r="K4508" s="6"/>
      <c r="L4508" s="6"/>
      <c r="M4508" s="4" t="s">
        <v>44359</v>
      </c>
      <c r="N4508" s="4" t="s">
        <v>44359</v>
      </c>
      <c r="O4508" s="4" t="s">
        <v>44359</v>
      </c>
      <c r="P4508" s="4" t="s">
        <v>44360</v>
      </c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</row>
    <row r="4509">
      <c r="A4509" s="5"/>
      <c r="B4509" s="6"/>
      <c r="C4509" s="5"/>
      <c r="D4509" s="5"/>
      <c r="E4509" s="5"/>
      <c r="F4509" s="5"/>
      <c r="G4509" s="5"/>
      <c r="H4509" s="6"/>
      <c r="I4509" s="6"/>
      <c r="J4509" s="6"/>
      <c r="K4509" s="6"/>
      <c r="L4509" s="6"/>
      <c r="M4509" s="4" t="s">
        <v>44361</v>
      </c>
      <c r="N4509" s="4" t="s">
        <v>44361</v>
      </c>
      <c r="O4509" s="4" t="s">
        <v>44361</v>
      </c>
      <c r="P4509" s="4" t="s">
        <v>44362</v>
      </c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</row>
    <row r="4510">
      <c r="A4510" s="5"/>
      <c r="B4510" s="6"/>
      <c r="C4510" s="5"/>
      <c r="D4510" s="5"/>
      <c r="E4510" s="5"/>
      <c r="F4510" s="5"/>
      <c r="G4510" s="5"/>
      <c r="H4510" s="6"/>
      <c r="I4510" s="6"/>
      <c r="J4510" s="6"/>
      <c r="K4510" s="6"/>
      <c r="L4510" s="6"/>
      <c r="M4510" s="4" t="s">
        <v>44363</v>
      </c>
      <c r="N4510" s="4" t="s">
        <v>44363</v>
      </c>
      <c r="O4510" s="4" t="s">
        <v>44363</v>
      </c>
      <c r="P4510" s="4" t="s">
        <v>44364</v>
      </c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</row>
    <row r="4511">
      <c r="A4511" s="5"/>
      <c r="B4511" s="6"/>
      <c r="C4511" s="5"/>
      <c r="D4511" s="5"/>
      <c r="E4511" s="5"/>
      <c r="F4511" s="5"/>
      <c r="G4511" s="5"/>
      <c r="H4511" s="6"/>
      <c r="I4511" s="6"/>
      <c r="J4511" s="6"/>
      <c r="K4511" s="6"/>
      <c r="L4511" s="6"/>
      <c r="M4511" s="4" t="s">
        <v>44365</v>
      </c>
      <c r="N4511" s="4" t="s">
        <v>44365</v>
      </c>
      <c r="O4511" s="4" t="s">
        <v>44365</v>
      </c>
      <c r="P4511" s="4" t="s">
        <v>44366</v>
      </c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</row>
    <row r="4512">
      <c r="A4512" s="5"/>
      <c r="B4512" s="6"/>
      <c r="C4512" s="5"/>
      <c r="D4512" s="5"/>
      <c r="E4512" s="5"/>
      <c r="F4512" s="5"/>
      <c r="G4512" s="5"/>
      <c r="H4512" s="6"/>
      <c r="I4512" s="6"/>
      <c r="J4512" s="6"/>
      <c r="K4512" s="6"/>
      <c r="L4512" s="6"/>
      <c r="M4512" s="4" t="s">
        <v>44367</v>
      </c>
      <c r="N4512" s="4" t="s">
        <v>44367</v>
      </c>
      <c r="O4512" s="4" t="s">
        <v>44367</v>
      </c>
      <c r="P4512" s="4" t="s">
        <v>44368</v>
      </c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</row>
    <row r="4513">
      <c r="A4513" s="5"/>
      <c r="B4513" s="6"/>
      <c r="C4513" s="5"/>
      <c r="D4513" s="5"/>
      <c r="E4513" s="5"/>
      <c r="F4513" s="5"/>
      <c r="G4513" s="5"/>
      <c r="H4513" s="6"/>
      <c r="I4513" s="6"/>
      <c r="J4513" s="6"/>
      <c r="K4513" s="6"/>
      <c r="L4513" s="6"/>
      <c r="M4513" s="4" t="s">
        <v>44369</v>
      </c>
      <c r="N4513" s="4" t="s">
        <v>44369</v>
      </c>
      <c r="O4513" s="4" t="s">
        <v>44369</v>
      </c>
      <c r="P4513" s="4" t="s">
        <v>44370</v>
      </c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</row>
    <row r="4514">
      <c r="A4514" s="5"/>
      <c r="B4514" s="6"/>
      <c r="C4514" s="5"/>
      <c r="D4514" s="5"/>
      <c r="E4514" s="5"/>
      <c r="F4514" s="5"/>
      <c r="G4514" s="5"/>
      <c r="H4514" s="6"/>
      <c r="I4514" s="6"/>
      <c r="J4514" s="6"/>
      <c r="K4514" s="6"/>
      <c r="L4514" s="6"/>
      <c r="M4514" s="4" t="s">
        <v>44371</v>
      </c>
      <c r="N4514" s="4" t="s">
        <v>44371</v>
      </c>
      <c r="O4514" s="4" t="s">
        <v>44371</v>
      </c>
      <c r="P4514" s="4" t="s">
        <v>44372</v>
      </c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</row>
    <row r="4515">
      <c r="A4515" s="5"/>
      <c r="B4515" s="6"/>
      <c r="C4515" s="5"/>
      <c r="D4515" s="5"/>
      <c r="E4515" s="5"/>
      <c r="F4515" s="5"/>
      <c r="G4515" s="5"/>
      <c r="H4515" s="6"/>
      <c r="I4515" s="6"/>
      <c r="J4515" s="6"/>
      <c r="K4515" s="6"/>
      <c r="L4515" s="6"/>
      <c r="M4515" s="4" t="s">
        <v>44373</v>
      </c>
      <c r="N4515" s="4" t="s">
        <v>44373</v>
      </c>
      <c r="O4515" s="4" t="s">
        <v>44373</v>
      </c>
      <c r="P4515" s="4" t="s">
        <v>44374</v>
      </c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</row>
    <row r="4516">
      <c r="A4516" s="5"/>
      <c r="B4516" s="6"/>
      <c r="C4516" s="5"/>
      <c r="D4516" s="5"/>
      <c r="E4516" s="5"/>
      <c r="F4516" s="5"/>
      <c r="G4516" s="5"/>
      <c r="H4516" s="6"/>
      <c r="I4516" s="6"/>
      <c r="J4516" s="6"/>
      <c r="K4516" s="6"/>
      <c r="L4516" s="6"/>
      <c r="M4516" s="4" t="s">
        <v>44375</v>
      </c>
      <c r="N4516" s="4" t="s">
        <v>44375</v>
      </c>
      <c r="O4516" s="4" t="s">
        <v>44375</v>
      </c>
      <c r="P4516" s="4" t="s">
        <v>44376</v>
      </c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</row>
    <row r="4517">
      <c r="A4517" s="5"/>
      <c r="B4517" s="6"/>
      <c r="C4517" s="5"/>
      <c r="D4517" s="5"/>
      <c r="E4517" s="5"/>
      <c r="F4517" s="5"/>
      <c r="G4517" s="5"/>
      <c r="H4517" s="6"/>
      <c r="I4517" s="6"/>
      <c r="J4517" s="6"/>
      <c r="K4517" s="6"/>
      <c r="L4517" s="6"/>
      <c r="M4517" s="4" t="s">
        <v>44377</v>
      </c>
      <c r="N4517" s="4" t="s">
        <v>44377</v>
      </c>
      <c r="O4517" s="4" t="s">
        <v>44377</v>
      </c>
      <c r="P4517" s="4" t="s">
        <v>44378</v>
      </c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</row>
    <row r="4518">
      <c r="A4518" s="5"/>
      <c r="B4518" s="6"/>
      <c r="C4518" s="5"/>
      <c r="D4518" s="5"/>
      <c r="E4518" s="5"/>
      <c r="F4518" s="5"/>
      <c r="G4518" s="5"/>
      <c r="H4518" s="6"/>
      <c r="I4518" s="6"/>
      <c r="J4518" s="6"/>
      <c r="K4518" s="6"/>
      <c r="L4518" s="6"/>
      <c r="M4518" s="4" t="s">
        <v>44379</v>
      </c>
      <c r="N4518" s="4" t="s">
        <v>44379</v>
      </c>
      <c r="O4518" s="4" t="s">
        <v>44379</v>
      </c>
      <c r="P4518" s="4" t="s">
        <v>44380</v>
      </c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</row>
    <row r="4519">
      <c r="A4519" s="5"/>
      <c r="B4519" s="6"/>
      <c r="C4519" s="5"/>
      <c r="D4519" s="5"/>
      <c r="E4519" s="5"/>
      <c r="F4519" s="5"/>
      <c r="G4519" s="5"/>
      <c r="H4519" s="6"/>
      <c r="I4519" s="6"/>
      <c r="J4519" s="6"/>
      <c r="K4519" s="6"/>
      <c r="L4519" s="6"/>
      <c r="M4519" s="4" t="s">
        <v>44381</v>
      </c>
      <c r="N4519" s="4" t="s">
        <v>44381</v>
      </c>
      <c r="O4519" s="4" t="s">
        <v>44381</v>
      </c>
      <c r="P4519" s="4" t="s">
        <v>44382</v>
      </c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</row>
    <row r="4520">
      <c r="A4520" s="5"/>
      <c r="B4520" s="6"/>
      <c r="C4520" s="5"/>
      <c r="D4520" s="5"/>
      <c r="E4520" s="5"/>
      <c r="F4520" s="5"/>
      <c r="G4520" s="5"/>
      <c r="H4520" s="6"/>
      <c r="I4520" s="6"/>
      <c r="J4520" s="6"/>
      <c r="K4520" s="6"/>
      <c r="L4520" s="6"/>
      <c r="M4520" s="4" t="s">
        <v>44383</v>
      </c>
      <c r="N4520" s="4" t="s">
        <v>44383</v>
      </c>
      <c r="O4520" s="4" t="s">
        <v>44383</v>
      </c>
      <c r="P4520" s="4" t="s">
        <v>44384</v>
      </c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</row>
    <row r="4521">
      <c r="A4521" s="5"/>
      <c r="B4521" s="6"/>
      <c r="C4521" s="5"/>
      <c r="D4521" s="5"/>
      <c r="E4521" s="5"/>
      <c r="F4521" s="5"/>
      <c r="G4521" s="5"/>
      <c r="H4521" s="6"/>
      <c r="I4521" s="6"/>
      <c r="J4521" s="6"/>
      <c r="K4521" s="6"/>
      <c r="L4521" s="6"/>
      <c r="M4521" s="4" t="s">
        <v>44385</v>
      </c>
      <c r="N4521" s="4" t="s">
        <v>44385</v>
      </c>
      <c r="O4521" s="4" t="s">
        <v>44385</v>
      </c>
      <c r="P4521" s="4" t="s">
        <v>44386</v>
      </c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</row>
    <row r="4522">
      <c r="A4522" s="5"/>
      <c r="B4522" s="6"/>
      <c r="C4522" s="5"/>
      <c r="D4522" s="5"/>
      <c r="E4522" s="5"/>
      <c r="F4522" s="5"/>
      <c r="G4522" s="5"/>
      <c r="H4522" s="6"/>
      <c r="I4522" s="6"/>
      <c r="J4522" s="6"/>
      <c r="K4522" s="6"/>
      <c r="L4522" s="6"/>
      <c r="M4522" s="4" t="s">
        <v>44387</v>
      </c>
      <c r="N4522" s="4" t="s">
        <v>44387</v>
      </c>
      <c r="O4522" s="4" t="s">
        <v>44387</v>
      </c>
      <c r="P4522" s="4" t="s">
        <v>44388</v>
      </c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</row>
    <row r="4523">
      <c r="A4523" s="5"/>
      <c r="B4523" s="6"/>
      <c r="C4523" s="5"/>
      <c r="D4523" s="5"/>
      <c r="E4523" s="5"/>
      <c r="F4523" s="5"/>
      <c r="G4523" s="5"/>
      <c r="H4523" s="6"/>
      <c r="I4523" s="6"/>
      <c r="J4523" s="6"/>
      <c r="K4523" s="6"/>
      <c r="L4523" s="6"/>
      <c r="M4523" s="4" t="s">
        <v>44389</v>
      </c>
      <c r="N4523" s="4" t="s">
        <v>44389</v>
      </c>
      <c r="O4523" s="4" t="s">
        <v>44389</v>
      </c>
      <c r="P4523" s="4" t="s">
        <v>44390</v>
      </c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</row>
    <row r="4524">
      <c r="A4524" s="5"/>
      <c r="B4524" s="6"/>
      <c r="C4524" s="5"/>
      <c r="D4524" s="5"/>
      <c r="E4524" s="5"/>
      <c r="F4524" s="5"/>
      <c r="G4524" s="5"/>
      <c r="H4524" s="6"/>
      <c r="I4524" s="6"/>
      <c r="J4524" s="6"/>
      <c r="K4524" s="6"/>
      <c r="L4524" s="6"/>
      <c r="M4524" s="4" t="s">
        <v>44391</v>
      </c>
      <c r="N4524" s="4" t="s">
        <v>44391</v>
      </c>
      <c r="O4524" s="4" t="s">
        <v>44391</v>
      </c>
      <c r="P4524" s="4" t="s">
        <v>44392</v>
      </c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</row>
    <row r="4525">
      <c r="A4525" s="5"/>
      <c r="B4525" s="6"/>
      <c r="C4525" s="5"/>
      <c r="D4525" s="5"/>
      <c r="E4525" s="5"/>
      <c r="F4525" s="5"/>
      <c r="G4525" s="5"/>
      <c r="H4525" s="6"/>
      <c r="I4525" s="6"/>
      <c r="J4525" s="6"/>
      <c r="K4525" s="6"/>
      <c r="L4525" s="6"/>
      <c r="M4525" s="4" t="s">
        <v>44393</v>
      </c>
      <c r="N4525" s="4" t="s">
        <v>44393</v>
      </c>
      <c r="O4525" s="4" t="s">
        <v>44393</v>
      </c>
      <c r="P4525" s="4" t="s">
        <v>44394</v>
      </c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</row>
    <row r="4526">
      <c r="A4526" s="5"/>
      <c r="B4526" s="6"/>
      <c r="C4526" s="5"/>
      <c r="D4526" s="5"/>
      <c r="E4526" s="5"/>
      <c r="F4526" s="5"/>
      <c r="G4526" s="5"/>
      <c r="H4526" s="6"/>
      <c r="I4526" s="6"/>
      <c r="J4526" s="6"/>
      <c r="K4526" s="6"/>
      <c r="L4526" s="6"/>
      <c r="M4526" s="4" t="s">
        <v>44395</v>
      </c>
      <c r="N4526" s="4" t="s">
        <v>44395</v>
      </c>
      <c r="O4526" s="4" t="s">
        <v>44395</v>
      </c>
      <c r="P4526" s="4" t="s">
        <v>44396</v>
      </c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</row>
    <row r="4527">
      <c r="A4527" s="5"/>
      <c r="B4527" s="6"/>
      <c r="C4527" s="5"/>
      <c r="D4527" s="5"/>
      <c r="E4527" s="5"/>
      <c r="F4527" s="5"/>
      <c r="G4527" s="5"/>
      <c r="H4527" s="6"/>
      <c r="I4527" s="6"/>
      <c r="J4527" s="6"/>
      <c r="K4527" s="6"/>
      <c r="L4527" s="6"/>
      <c r="M4527" s="4" t="s">
        <v>44397</v>
      </c>
      <c r="N4527" s="4" t="s">
        <v>44397</v>
      </c>
      <c r="O4527" s="4" t="s">
        <v>44397</v>
      </c>
      <c r="P4527" s="4" t="s">
        <v>44398</v>
      </c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</row>
    <row r="4528">
      <c r="A4528" s="5"/>
      <c r="B4528" s="6"/>
      <c r="C4528" s="5"/>
      <c r="D4528" s="5"/>
      <c r="E4528" s="5"/>
      <c r="F4528" s="5"/>
      <c r="G4528" s="5"/>
      <c r="H4528" s="6"/>
      <c r="I4528" s="6"/>
      <c r="J4528" s="6"/>
      <c r="K4528" s="6"/>
      <c r="L4528" s="6"/>
      <c r="M4528" s="4" t="s">
        <v>44399</v>
      </c>
      <c r="N4528" s="4" t="s">
        <v>44399</v>
      </c>
      <c r="O4528" s="4" t="s">
        <v>44399</v>
      </c>
      <c r="P4528" s="4" t="s">
        <v>44400</v>
      </c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</row>
    <row r="4529">
      <c r="A4529" s="5"/>
      <c r="B4529" s="6"/>
      <c r="C4529" s="5"/>
      <c r="D4529" s="5"/>
      <c r="E4529" s="5"/>
      <c r="F4529" s="5"/>
      <c r="G4529" s="5"/>
      <c r="H4529" s="6"/>
      <c r="I4529" s="6"/>
      <c r="J4529" s="6"/>
      <c r="K4529" s="6"/>
      <c r="L4529" s="6"/>
      <c r="M4529" s="4" t="s">
        <v>44401</v>
      </c>
      <c r="N4529" s="4" t="s">
        <v>44401</v>
      </c>
      <c r="O4529" s="4" t="s">
        <v>44401</v>
      </c>
      <c r="P4529" s="4" t="s">
        <v>44402</v>
      </c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</row>
    <row r="4530">
      <c r="A4530" s="5"/>
      <c r="B4530" s="6"/>
      <c r="C4530" s="5"/>
      <c r="D4530" s="5"/>
      <c r="E4530" s="5"/>
      <c r="F4530" s="5"/>
      <c r="G4530" s="5"/>
      <c r="H4530" s="6"/>
      <c r="I4530" s="6"/>
      <c r="J4530" s="6"/>
      <c r="K4530" s="6"/>
      <c r="L4530" s="6"/>
      <c r="M4530" s="4" t="s">
        <v>44403</v>
      </c>
      <c r="N4530" s="4" t="s">
        <v>44403</v>
      </c>
      <c r="O4530" s="4" t="s">
        <v>44403</v>
      </c>
      <c r="P4530" s="4" t="s">
        <v>44404</v>
      </c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</row>
    <row r="4531">
      <c r="A4531" s="5"/>
      <c r="B4531" s="6"/>
      <c r="C4531" s="5"/>
      <c r="D4531" s="5"/>
      <c r="E4531" s="5"/>
      <c r="F4531" s="5"/>
      <c r="G4531" s="5"/>
      <c r="H4531" s="6"/>
      <c r="I4531" s="6"/>
      <c r="J4531" s="6"/>
      <c r="K4531" s="6"/>
      <c r="L4531" s="6"/>
      <c r="M4531" s="4" t="s">
        <v>44405</v>
      </c>
      <c r="N4531" s="4" t="s">
        <v>44405</v>
      </c>
      <c r="O4531" s="4" t="s">
        <v>44405</v>
      </c>
      <c r="P4531" s="4" t="s">
        <v>44406</v>
      </c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</row>
    <row r="4532">
      <c r="A4532" s="5"/>
      <c r="B4532" s="6"/>
      <c r="C4532" s="5"/>
      <c r="D4532" s="5"/>
      <c r="E4532" s="5"/>
      <c r="F4532" s="5"/>
      <c r="G4532" s="5"/>
      <c r="H4532" s="6"/>
      <c r="I4532" s="6"/>
      <c r="J4532" s="6"/>
      <c r="K4532" s="6"/>
      <c r="L4532" s="6"/>
      <c r="M4532" s="4" t="s">
        <v>44407</v>
      </c>
      <c r="N4532" s="4" t="s">
        <v>44407</v>
      </c>
      <c r="O4532" s="4" t="s">
        <v>44407</v>
      </c>
      <c r="P4532" s="4" t="s">
        <v>44408</v>
      </c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</row>
    <row r="4533">
      <c r="A4533" s="5"/>
      <c r="B4533" s="6"/>
      <c r="C4533" s="5"/>
      <c r="D4533" s="5"/>
      <c r="E4533" s="5"/>
      <c r="F4533" s="5"/>
      <c r="G4533" s="5"/>
      <c r="H4533" s="6"/>
      <c r="I4533" s="6"/>
      <c r="J4533" s="6"/>
      <c r="K4533" s="6"/>
      <c r="L4533" s="6"/>
      <c r="M4533" s="4" t="s">
        <v>44409</v>
      </c>
      <c r="N4533" s="4" t="s">
        <v>44409</v>
      </c>
      <c r="O4533" s="4" t="s">
        <v>44409</v>
      </c>
      <c r="P4533" s="4" t="s">
        <v>44410</v>
      </c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</row>
    <row r="4534">
      <c r="A4534" s="5"/>
      <c r="B4534" s="6"/>
      <c r="C4534" s="5"/>
      <c r="D4534" s="5"/>
      <c r="E4534" s="5"/>
      <c r="F4534" s="5"/>
      <c r="G4534" s="5"/>
      <c r="H4534" s="6"/>
      <c r="I4534" s="6"/>
      <c r="J4534" s="6"/>
      <c r="K4534" s="6"/>
      <c r="L4534" s="6"/>
      <c r="M4534" s="4" t="s">
        <v>44411</v>
      </c>
      <c r="N4534" s="4" t="s">
        <v>44411</v>
      </c>
      <c r="O4534" s="4" t="s">
        <v>44411</v>
      </c>
      <c r="P4534" s="4" t="s">
        <v>44412</v>
      </c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</row>
    <row r="4535">
      <c r="A4535" s="5"/>
      <c r="B4535" s="6"/>
      <c r="C4535" s="5"/>
      <c r="D4535" s="5"/>
      <c r="E4535" s="5"/>
      <c r="F4535" s="5"/>
      <c r="G4535" s="5"/>
      <c r="H4535" s="6"/>
      <c r="I4535" s="6"/>
      <c r="J4535" s="6"/>
      <c r="K4535" s="6"/>
      <c r="L4535" s="6"/>
      <c r="M4535" s="4" t="s">
        <v>44413</v>
      </c>
      <c r="N4535" s="4" t="s">
        <v>44413</v>
      </c>
      <c r="O4535" s="4" t="s">
        <v>44413</v>
      </c>
      <c r="P4535" s="4" t="s">
        <v>44414</v>
      </c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</row>
    <row r="4536">
      <c r="A4536" s="5"/>
      <c r="B4536" s="6"/>
      <c r="C4536" s="5"/>
      <c r="D4536" s="5"/>
      <c r="E4536" s="5"/>
      <c r="F4536" s="5"/>
      <c r="G4536" s="5"/>
      <c r="H4536" s="6"/>
      <c r="I4536" s="6"/>
      <c r="J4536" s="6"/>
      <c r="K4536" s="6"/>
      <c r="L4536" s="6"/>
      <c r="M4536" s="4" t="s">
        <v>44415</v>
      </c>
      <c r="N4536" s="4" t="s">
        <v>44415</v>
      </c>
      <c r="O4536" s="4" t="s">
        <v>44415</v>
      </c>
      <c r="P4536" s="4" t="s">
        <v>44416</v>
      </c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</row>
    <row r="4537">
      <c r="A4537" s="5"/>
      <c r="B4537" s="6"/>
      <c r="C4537" s="5"/>
      <c r="D4537" s="5"/>
      <c r="E4537" s="5"/>
      <c r="F4537" s="5"/>
      <c r="G4537" s="5"/>
      <c r="H4537" s="6"/>
      <c r="I4537" s="6"/>
      <c r="J4537" s="6"/>
      <c r="K4537" s="6"/>
      <c r="L4537" s="6"/>
      <c r="M4537" s="4" t="s">
        <v>44417</v>
      </c>
      <c r="N4537" s="4" t="s">
        <v>44417</v>
      </c>
      <c r="O4537" s="4" t="s">
        <v>44417</v>
      </c>
      <c r="P4537" s="4" t="s">
        <v>44418</v>
      </c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</row>
    <row r="4538">
      <c r="A4538" s="5"/>
      <c r="B4538" s="6"/>
      <c r="C4538" s="5"/>
      <c r="D4538" s="5"/>
      <c r="E4538" s="5"/>
      <c r="F4538" s="5"/>
      <c r="G4538" s="5"/>
      <c r="H4538" s="6"/>
      <c r="I4538" s="6"/>
      <c r="J4538" s="6"/>
      <c r="K4538" s="6"/>
      <c r="L4538" s="6"/>
      <c r="M4538" s="4" t="s">
        <v>44419</v>
      </c>
      <c r="N4538" s="4" t="s">
        <v>44419</v>
      </c>
      <c r="O4538" s="4" t="s">
        <v>44419</v>
      </c>
      <c r="P4538" s="4" t="s">
        <v>44420</v>
      </c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</row>
    <row r="4539">
      <c r="A4539" s="5"/>
      <c r="B4539" s="6"/>
      <c r="C4539" s="5"/>
      <c r="D4539" s="5"/>
      <c r="E4539" s="5"/>
      <c r="F4539" s="5"/>
      <c r="G4539" s="5"/>
      <c r="H4539" s="6"/>
      <c r="I4539" s="6"/>
      <c r="J4539" s="6"/>
      <c r="K4539" s="6"/>
      <c r="L4539" s="6"/>
      <c r="M4539" s="4" t="s">
        <v>44421</v>
      </c>
      <c r="N4539" s="4" t="s">
        <v>44421</v>
      </c>
      <c r="O4539" s="4" t="s">
        <v>44421</v>
      </c>
      <c r="P4539" s="4" t="s">
        <v>44422</v>
      </c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</row>
    <row r="4540">
      <c r="A4540" s="5"/>
      <c r="B4540" s="6"/>
      <c r="C4540" s="5"/>
      <c r="D4540" s="5"/>
      <c r="E4540" s="5"/>
      <c r="F4540" s="5"/>
      <c r="G4540" s="5"/>
      <c r="H4540" s="6"/>
      <c r="I4540" s="6"/>
      <c r="J4540" s="6"/>
      <c r="K4540" s="6"/>
      <c r="L4540" s="6"/>
      <c r="M4540" s="4" t="s">
        <v>44423</v>
      </c>
      <c r="N4540" s="4" t="s">
        <v>44423</v>
      </c>
      <c r="O4540" s="4" t="s">
        <v>44423</v>
      </c>
      <c r="P4540" s="4" t="s">
        <v>44424</v>
      </c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</row>
    <row r="4541">
      <c r="A4541" s="5"/>
      <c r="B4541" s="6"/>
      <c r="C4541" s="5"/>
      <c r="D4541" s="5"/>
      <c r="E4541" s="5"/>
      <c r="F4541" s="5"/>
      <c r="G4541" s="5"/>
      <c r="H4541" s="6"/>
      <c r="I4541" s="6"/>
      <c r="J4541" s="6"/>
      <c r="K4541" s="6"/>
      <c r="L4541" s="6"/>
      <c r="M4541" s="4" t="s">
        <v>44425</v>
      </c>
      <c r="N4541" s="4" t="s">
        <v>44425</v>
      </c>
      <c r="O4541" s="4" t="s">
        <v>44425</v>
      </c>
      <c r="P4541" s="4" t="s">
        <v>44426</v>
      </c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</row>
    <row r="4542">
      <c r="A4542" s="5"/>
      <c r="B4542" s="6"/>
      <c r="C4542" s="5"/>
      <c r="D4542" s="5"/>
      <c r="E4542" s="5"/>
      <c r="F4542" s="5"/>
      <c r="G4542" s="5"/>
      <c r="H4542" s="6"/>
      <c r="I4542" s="6"/>
      <c r="J4542" s="6"/>
      <c r="K4542" s="6"/>
      <c r="L4542" s="6"/>
      <c r="M4542" s="4" t="s">
        <v>44427</v>
      </c>
      <c r="N4542" s="4" t="s">
        <v>44427</v>
      </c>
      <c r="O4542" s="4" t="s">
        <v>44427</v>
      </c>
      <c r="P4542" s="4" t="s">
        <v>44428</v>
      </c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</row>
    <row r="4543">
      <c r="A4543" s="5"/>
      <c r="B4543" s="6"/>
      <c r="C4543" s="5"/>
      <c r="D4543" s="5"/>
      <c r="E4543" s="5"/>
      <c r="F4543" s="5"/>
      <c r="G4543" s="5"/>
      <c r="H4543" s="6"/>
      <c r="I4543" s="6"/>
      <c r="J4543" s="6"/>
      <c r="K4543" s="6"/>
      <c r="L4543" s="6"/>
      <c r="M4543" s="4" t="s">
        <v>44429</v>
      </c>
      <c r="N4543" s="4" t="s">
        <v>44429</v>
      </c>
      <c r="O4543" s="4" t="s">
        <v>44429</v>
      </c>
      <c r="P4543" s="4" t="s">
        <v>44430</v>
      </c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</row>
    <row r="4544">
      <c r="A4544" s="5"/>
      <c r="B4544" s="6"/>
      <c r="C4544" s="5"/>
      <c r="D4544" s="5"/>
      <c r="E4544" s="5"/>
      <c r="F4544" s="5"/>
      <c r="G4544" s="5"/>
      <c r="H4544" s="6"/>
      <c r="I4544" s="6"/>
      <c r="J4544" s="6"/>
      <c r="K4544" s="6"/>
      <c r="L4544" s="6"/>
      <c r="M4544" s="4" t="s">
        <v>44431</v>
      </c>
      <c r="N4544" s="4" t="s">
        <v>44431</v>
      </c>
      <c r="O4544" s="4" t="s">
        <v>44431</v>
      </c>
      <c r="P4544" s="4" t="s">
        <v>44432</v>
      </c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</row>
    <row r="4545">
      <c r="A4545" s="5"/>
      <c r="B4545" s="6"/>
      <c r="C4545" s="5"/>
      <c r="D4545" s="5"/>
      <c r="E4545" s="5"/>
      <c r="F4545" s="5"/>
      <c r="G4545" s="5"/>
      <c r="H4545" s="6"/>
      <c r="I4545" s="6"/>
      <c r="J4545" s="6"/>
      <c r="K4545" s="6"/>
      <c r="L4545" s="6"/>
      <c r="M4545" s="4" t="s">
        <v>44433</v>
      </c>
      <c r="N4545" s="4" t="s">
        <v>44433</v>
      </c>
      <c r="O4545" s="4" t="s">
        <v>44433</v>
      </c>
      <c r="P4545" s="4" t="s">
        <v>44434</v>
      </c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</row>
    <row r="4546">
      <c r="A4546" s="5"/>
      <c r="B4546" s="6"/>
      <c r="C4546" s="5"/>
      <c r="D4546" s="5"/>
      <c r="E4546" s="5"/>
      <c r="F4546" s="5"/>
      <c r="G4546" s="5"/>
      <c r="H4546" s="6"/>
      <c r="I4546" s="6"/>
      <c r="J4546" s="6"/>
      <c r="K4546" s="6"/>
      <c r="L4546" s="6"/>
      <c r="M4546" s="4" t="s">
        <v>44435</v>
      </c>
      <c r="N4546" s="4" t="s">
        <v>44435</v>
      </c>
      <c r="O4546" s="4" t="s">
        <v>44435</v>
      </c>
      <c r="P4546" s="4" t="s">
        <v>44436</v>
      </c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</row>
    <row r="4547">
      <c r="A4547" s="5"/>
      <c r="B4547" s="6"/>
      <c r="C4547" s="5"/>
      <c r="D4547" s="5"/>
      <c r="E4547" s="5"/>
      <c r="F4547" s="5"/>
      <c r="G4547" s="5"/>
      <c r="H4547" s="6"/>
      <c r="I4547" s="6"/>
      <c r="J4547" s="6"/>
      <c r="K4547" s="6"/>
      <c r="L4547" s="6"/>
      <c r="M4547" s="4" t="s">
        <v>44437</v>
      </c>
      <c r="N4547" s="4" t="s">
        <v>44437</v>
      </c>
      <c r="O4547" s="4" t="s">
        <v>44437</v>
      </c>
      <c r="P4547" s="4" t="s">
        <v>44438</v>
      </c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</row>
    <row r="4548">
      <c r="A4548" s="5"/>
      <c r="B4548" s="6"/>
      <c r="C4548" s="5"/>
      <c r="D4548" s="5"/>
      <c r="E4548" s="5"/>
      <c r="F4548" s="5"/>
      <c r="G4548" s="5"/>
      <c r="H4548" s="6"/>
      <c r="I4548" s="6"/>
      <c r="J4548" s="6"/>
      <c r="K4548" s="6"/>
      <c r="L4548" s="6"/>
      <c r="M4548" s="4" t="s">
        <v>44439</v>
      </c>
      <c r="N4548" s="4" t="s">
        <v>44439</v>
      </c>
      <c r="O4548" s="4" t="s">
        <v>44439</v>
      </c>
      <c r="P4548" s="4" t="s">
        <v>44440</v>
      </c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</row>
    <row r="4549">
      <c r="A4549" s="5"/>
      <c r="B4549" s="6"/>
      <c r="C4549" s="5"/>
      <c r="D4549" s="5"/>
      <c r="E4549" s="5"/>
      <c r="F4549" s="5"/>
      <c r="G4549" s="5"/>
      <c r="H4549" s="6"/>
      <c r="I4549" s="6"/>
      <c r="J4549" s="6"/>
      <c r="K4549" s="6"/>
      <c r="L4549" s="6"/>
      <c r="M4549" s="4" t="s">
        <v>44441</v>
      </c>
      <c r="N4549" s="4" t="s">
        <v>44441</v>
      </c>
      <c r="O4549" s="4" t="s">
        <v>44441</v>
      </c>
      <c r="P4549" s="4" t="s">
        <v>44442</v>
      </c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</row>
    <row r="4550">
      <c r="A4550" s="5"/>
      <c r="B4550" s="6"/>
      <c r="C4550" s="5"/>
      <c r="D4550" s="5"/>
      <c r="E4550" s="5"/>
      <c r="F4550" s="5"/>
      <c r="G4550" s="5"/>
      <c r="H4550" s="6"/>
      <c r="I4550" s="6"/>
      <c r="J4550" s="6"/>
      <c r="K4550" s="6"/>
      <c r="L4550" s="6"/>
      <c r="M4550" s="4" t="s">
        <v>44443</v>
      </c>
      <c r="N4550" s="4" t="s">
        <v>44443</v>
      </c>
      <c r="O4550" s="4" t="s">
        <v>44443</v>
      </c>
      <c r="P4550" s="4" t="s">
        <v>44444</v>
      </c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</row>
    <row r="4551">
      <c r="A4551" s="5"/>
      <c r="B4551" s="6"/>
      <c r="C4551" s="5"/>
      <c r="D4551" s="5"/>
      <c r="E4551" s="5"/>
      <c r="F4551" s="5"/>
      <c r="G4551" s="5"/>
      <c r="H4551" s="6"/>
      <c r="I4551" s="6"/>
      <c r="J4551" s="6"/>
      <c r="K4551" s="6"/>
      <c r="L4551" s="6"/>
      <c r="M4551" s="4" t="s">
        <v>44445</v>
      </c>
      <c r="N4551" s="4" t="s">
        <v>44445</v>
      </c>
      <c r="O4551" s="4" t="s">
        <v>44445</v>
      </c>
      <c r="P4551" s="4" t="s">
        <v>44446</v>
      </c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</row>
    <row r="4552">
      <c r="A4552" s="5"/>
      <c r="B4552" s="6"/>
      <c r="C4552" s="5"/>
      <c r="D4552" s="5"/>
      <c r="E4552" s="5"/>
      <c r="F4552" s="5"/>
      <c r="G4552" s="5"/>
      <c r="H4552" s="6"/>
      <c r="I4552" s="6"/>
      <c r="J4552" s="6"/>
      <c r="K4552" s="6"/>
      <c r="L4552" s="6"/>
      <c r="M4552" s="4" t="s">
        <v>44447</v>
      </c>
      <c r="N4552" s="4" t="s">
        <v>44447</v>
      </c>
      <c r="O4552" s="4" t="s">
        <v>44447</v>
      </c>
      <c r="P4552" s="4" t="s">
        <v>44448</v>
      </c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</row>
    <row r="4553">
      <c r="A4553" s="5"/>
      <c r="B4553" s="6"/>
      <c r="C4553" s="5"/>
      <c r="D4553" s="5"/>
      <c r="E4553" s="5"/>
      <c r="F4553" s="5"/>
      <c r="G4553" s="5"/>
      <c r="H4553" s="6"/>
      <c r="I4553" s="6"/>
      <c r="J4553" s="6"/>
      <c r="K4553" s="6"/>
      <c r="L4553" s="6"/>
      <c r="M4553" s="4" t="s">
        <v>44449</v>
      </c>
      <c r="N4553" s="4" t="s">
        <v>44449</v>
      </c>
      <c r="O4553" s="4" t="s">
        <v>44449</v>
      </c>
      <c r="P4553" s="4" t="s">
        <v>44450</v>
      </c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</row>
    <row r="4554">
      <c r="A4554" s="5"/>
      <c r="B4554" s="6"/>
      <c r="C4554" s="5"/>
      <c r="D4554" s="5"/>
      <c r="E4554" s="5"/>
      <c r="F4554" s="5"/>
      <c r="G4554" s="5"/>
      <c r="H4554" s="6"/>
      <c r="I4554" s="6"/>
      <c r="J4554" s="6"/>
      <c r="K4554" s="6"/>
      <c r="L4554" s="6"/>
      <c r="M4554" s="4" t="s">
        <v>44451</v>
      </c>
      <c r="N4554" s="4" t="s">
        <v>44451</v>
      </c>
      <c r="O4554" s="4" t="s">
        <v>44451</v>
      </c>
      <c r="P4554" s="4" t="s">
        <v>44452</v>
      </c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</row>
    <row r="4555">
      <c r="A4555" s="5"/>
      <c r="B4555" s="6"/>
      <c r="C4555" s="5"/>
      <c r="D4555" s="5"/>
      <c r="E4555" s="5"/>
      <c r="F4555" s="5"/>
      <c r="G4555" s="5"/>
      <c r="H4555" s="6"/>
      <c r="I4555" s="6"/>
      <c r="J4555" s="6"/>
      <c r="K4555" s="6"/>
      <c r="L4555" s="6"/>
      <c r="M4555" s="4" t="s">
        <v>44453</v>
      </c>
      <c r="N4555" s="4" t="s">
        <v>44453</v>
      </c>
      <c r="O4555" s="4" t="s">
        <v>44453</v>
      </c>
      <c r="P4555" s="4" t="s">
        <v>44454</v>
      </c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</row>
    <row r="4556">
      <c r="A4556" s="5"/>
      <c r="B4556" s="6"/>
      <c r="C4556" s="5"/>
      <c r="D4556" s="5"/>
      <c r="E4556" s="5"/>
      <c r="F4556" s="5"/>
      <c r="G4556" s="5"/>
      <c r="H4556" s="6"/>
      <c r="I4556" s="6"/>
      <c r="J4556" s="6"/>
      <c r="K4556" s="6"/>
      <c r="L4556" s="6"/>
      <c r="M4556" s="4" t="s">
        <v>44455</v>
      </c>
      <c r="N4556" s="4" t="s">
        <v>44455</v>
      </c>
      <c r="O4556" s="4" t="s">
        <v>44455</v>
      </c>
      <c r="P4556" s="4" t="s">
        <v>44456</v>
      </c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</row>
    <row r="4557">
      <c r="A4557" s="5"/>
      <c r="B4557" s="6"/>
      <c r="C4557" s="5"/>
      <c r="D4557" s="5"/>
      <c r="E4557" s="5"/>
      <c r="F4557" s="5"/>
      <c r="G4557" s="5"/>
      <c r="H4557" s="6"/>
      <c r="I4557" s="6"/>
      <c r="J4557" s="6"/>
      <c r="K4557" s="6"/>
      <c r="L4557" s="6"/>
      <c r="M4557" s="4" t="s">
        <v>44457</v>
      </c>
      <c r="N4557" s="4" t="s">
        <v>44457</v>
      </c>
      <c r="O4557" s="4" t="s">
        <v>44457</v>
      </c>
      <c r="P4557" s="4" t="s">
        <v>44458</v>
      </c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</row>
    <row r="4558">
      <c r="A4558" s="5"/>
      <c r="B4558" s="6"/>
      <c r="C4558" s="5"/>
      <c r="D4558" s="5"/>
      <c r="E4558" s="5"/>
      <c r="F4558" s="5"/>
      <c r="G4558" s="5"/>
      <c r="H4558" s="6"/>
      <c r="I4558" s="6"/>
      <c r="J4558" s="6"/>
      <c r="K4558" s="6"/>
      <c r="L4558" s="6"/>
      <c r="M4558" s="4" t="s">
        <v>44459</v>
      </c>
      <c r="N4558" s="4" t="s">
        <v>44459</v>
      </c>
      <c r="O4558" s="4" t="s">
        <v>44459</v>
      </c>
      <c r="P4558" s="4" t="s">
        <v>44460</v>
      </c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</row>
    <row r="4559">
      <c r="A4559" s="5"/>
      <c r="B4559" s="6"/>
      <c r="C4559" s="5"/>
      <c r="D4559" s="5"/>
      <c r="E4559" s="5"/>
      <c r="F4559" s="5"/>
      <c r="G4559" s="5"/>
      <c r="H4559" s="6"/>
      <c r="I4559" s="6"/>
      <c r="J4559" s="6"/>
      <c r="K4559" s="6"/>
      <c r="L4559" s="6"/>
      <c r="M4559" s="4" t="s">
        <v>44461</v>
      </c>
      <c r="N4559" s="4" t="s">
        <v>44461</v>
      </c>
      <c r="O4559" s="4" t="s">
        <v>44461</v>
      </c>
      <c r="P4559" s="4" t="s">
        <v>44462</v>
      </c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</row>
    <row r="4560">
      <c r="A4560" s="5"/>
      <c r="B4560" s="6"/>
      <c r="C4560" s="5"/>
      <c r="D4560" s="5"/>
      <c r="E4560" s="5"/>
      <c r="F4560" s="5"/>
      <c r="G4560" s="5"/>
      <c r="H4560" s="6"/>
      <c r="I4560" s="6"/>
      <c r="J4560" s="6"/>
      <c r="K4560" s="6"/>
      <c r="L4560" s="6"/>
      <c r="M4560" s="4" t="s">
        <v>44463</v>
      </c>
      <c r="N4560" s="4" t="s">
        <v>44463</v>
      </c>
      <c r="O4560" s="4" t="s">
        <v>44463</v>
      </c>
      <c r="P4560" s="4" t="s">
        <v>44464</v>
      </c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</row>
    <row r="4561">
      <c r="A4561" s="5"/>
      <c r="B4561" s="6"/>
      <c r="C4561" s="5"/>
      <c r="D4561" s="5"/>
      <c r="E4561" s="5"/>
      <c r="F4561" s="5"/>
      <c r="G4561" s="5"/>
      <c r="H4561" s="6"/>
      <c r="I4561" s="6"/>
      <c r="J4561" s="6"/>
      <c r="K4561" s="6"/>
      <c r="L4561" s="6"/>
      <c r="M4561" s="4" t="s">
        <v>44465</v>
      </c>
      <c r="N4561" s="4" t="s">
        <v>44465</v>
      </c>
      <c r="O4561" s="4" t="s">
        <v>44465</v>
      </c>
      <c r="P4561" s="4" t="s">
        <v>44466</v>
      </c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</row>
    <row r="4562">
      <c r="A4562" s="5"/>
      <c r="B4562" s="6"/>
      <c r="C4562" s="5"/>
      <c r="D4562" s="5"/>
      <c r="E4562" s="5"/>
      <c r="F4562" s="5"/>
      <c r="G4562" s="5"/>
      <c r="H4562" s="6"/>
      <c r="I4562" s="6"/>
      <c r="J4562" s="6"/>
      <c r="K4562" s="6"/>
      <c r="L4562" s="6"/>
      <c r="M4562" s="4" t="s">
        <v>44467</v>
      </c>
      <c r="N4562" s="4" t="s">
        <v>44467</v>
      </c>
      <c r="O4562" s="4" t="s">
        <v>44467</v>
      </c>
      <c r="P4562" s="4" t="s">
        <v>44468</v>
      </c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</row>
    <row r="4563">
      <c r="A4563" s="5"/>
      <c r="B4563" s="6"/>
      <c r="C4563" s="5"/>
      <c r="D4563" s="5"/>
      <c r="E4563" s="5"/>
      <c r="F4563" s="5"/>
      <c r="G4563" s="5"/>
      <c r="H4563" s="6"/>
      <c r="I4563" s="6"/>
      <c r="J4563" s="6"/>
      <c r="K4563" s="6"/>
      <c r="L4563" s="6"/>
      <c r="M4563" s="4" t="s">
        <v>44469</v>
      </c>
      <c r="N4563" s="4" t="s">
        <v>44469</v>
      </c>
      <c r="O4563" s="4" t="s">
        <v>44469</v>
      </c>
      <c r="P4563" s="4" t="s">
        <v>44470</v>
      </c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</row>
    <row r="4564">
      <c r="A4564" s="5"/>
      <c r="B4564" s="6"/>
      <c r="C4564" s="5"/>
      <c r="D4564" s="5"/>
      <c r="E4564" s="5"/>
      <c r="F4564" s="5"/>
      <c r="G4564" s="5"/>
      <c r="H4564" s="6"/>
      <c r="I4564" s="6"/>
      <c r="J4564" s="6"/>
      <c r="K4564" s="6"/>
      <c r="L4564" s="6"/>
      <c r="M4564" s="4" t="s">
        <v>44471</v>
      </c>
      <c r="N4564" s="4" t="s">
        <v>44471</v>
      </c>
      <c r="O4564" s="4" t="s">
        <v>44471</v>
      </c>
      <c r="P4564" s="4" t="s">
        <v>44472</v>
      </c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</row>
    <row r="4565">
      <c r="A4565" s="5"/>
      <c r="B4565" s="6"/>
      <c r="C4565" s="5"/>
      <c r="D4565" s="5"/>
      <c r="E4565" s="5"/>
      <c r="F4565" s="5"/>
      <c r="G4565" s="5"/>
      <c r="H4565" s="6"/>
      <c r="I4565" s="6"/>
      <c r="J4565" s="6"/>
      <c r="K4565" s="6"/>
      <c r="L4565" s="6"/>
      <c r="M4565" s="4" t="s">
        <v>44473</v>
      </c>
      <c r="N4565" s="4" t="s">
        <v>44473</v>
      </c>
      <c r="O4565" s="4" t="s">
        <v>44473</v>
      </c>
      <c r="P4565" s="4" t="s">
        <v>44474</v>
      </c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</row>
    <row r="4566">
      <c r="A4566" s="5"/>
      <c r="B4566" s="6"/>
      <c r="C4566" s="5"/>
      <c r="D4566" s="5"/>
      <c r="E4566" s="5"/>
      <c r="F4566" s="5"/>
      <c r="G4566" s="5"/>
      <c r="H4566" s="6"/>
      <c r="I4566" s="6"/>
      <c r="J4566" s="6"/>
      <c r="K4566" s="6"/>
      <c r="L4566" s="6"/>
      <c r="M4566" s="4" t="s">
        <v>44475</v>
      </c>
      <c r="N4566" s="4" t="s">
        <v>44475</v>
      </c>
      <c r="O4566" s="4" t="s">
        <v>44475</v>
      </c>
      <c r="P4566" s="4" t="s">
        <v>44476</v>
      </c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</row>
    <row r="4567">
      <c r="A4567" s="5"/>
      <c r="B4567" s="6"/>
      <c r="C4567" s="5"/>
      <c r="D4567" s="5"/>
      <c r="E4567" s="5"/>
      <c r="F4567" s="5"/>
      <c r="G4567" s="5"/>
      <c r="H4567" s="6"/>
      <c r="I4567" s="6"/>
      <c r="J4567" s="6"/>
      <c r="K4567" s="6"/>
      <c r="L4567" s="6"/>
      <c r="M4567" s="4" t="s">
        <v>44477</v>
      </c>
      <c r="N4567" s="4" t="s">
        <v>44477</v>
      </c>
      <c r="O4567" s="4" t="s">
        <v>44477</v>
      </c>
      <c r="P4567" s="4" t="s">
        <v>44478</v>
      </c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</row>
    <row r="4568">
      <c r="A4568" s="5"/>
      <c r="B4568" s="6"/>
      <c r="C4568" s="5"/>
      <c r="D4568" s="5"/>
      <c r="E4568" s="5"/>
      <c r="F4568" s="5"/>
      <c r="G4568" s="5"/>
      <c r="H4568" s="6"/>
      <c r="I4568" s="6"/>
      <c r="J4568" s="6"/>
      <c r="K4568" s="6"/>
      <c r="L4568" s="6"/>
      <c r="M4568" s="4" t="s">
        <v>44479</v>
      </c>
      <c r="N4568" s="4" t="s">
        <v>44479</v>
      </c>
      <c r="O4568" s="4" t="s">
        <v>44479</v>
      </c>
      <c r="P4568" s="4" t="s">
        <v>44480</v>
      </c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</row>
    <row r="4569">
      <c r="A4569" s="5"/>
      <c r="B4569" s="6"/>
      <c r="C4569" s="5"/>
      <c r="D4569" s="5"/>
      <c r="E4569" s="5"/>
      <c r="F4569" s="5"/>
      <c r="G4569" s="5"/>
      <c r="H4569" s="6"/>
      <c r="I4569" s="6"/>
      <c r="J4569" s="6"/>
      <c r="K4569" s="6"/>
      <c r="L4569" s="6"/>
      <c r="M4569" s="4" t="s">
        <v>44481</v>
      </c>
      <c r="N4569" s="4" t="s">
        <v>44481</v>
      </c>
      <c r="O4569" s="4" t="s">
        <v>44481</v>
      </c>
      <c r="P4569" s="4" t="s">
        <v>44482</v>
      </c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</row>
    <row r="4570">
      <c r="A4570" s="5"/>
      <c r="B4570" s="6"/>
      <c r="C4570" s="5"/>
      <c r="D4570" s="5"/>
      <c r="E4570" s="5"/>
      <c r="F4570" s="5"/>
      <c r="G4570" s="5"/>
      <c r="H4570" s="6"/>
      <c r="I4570" s="6"/>
      <c r="J4570" s="6"/>
      <c r="K4570" s="6"/>
      <c r="L4570" s="6"/>
      <c r="M4570" s="4" t="s">
        <v>44483</v>
      </c>
      <c r="N4570" s="4" t="s">
        <v>44483</v>
      </c>
      <c r="O4570" s="4" t="s">
        <v>44483</v>
      </c>
      <c r="P4570" s="4" t="s">
        <v>44484</v>
      </c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</row>
    <row r="4571">
      <c r="A4571" s="5"/>
      <c r="B4571" s="6"/>
      <c r="C4571" s="5"/>
      <c r="D4571" s="5"/>
      <c r="E4571" s="5"/>
      <c r="F4571" s="5"/>
      <c r="G4571" s="5"/>
      <c r="H4571" s="6"/>
      <c r="I4571" s="6"/>
      <c r="J4571" s="6"/>
      <c r="K4571" s="6"/>
      <c r="L4571" s="6"/>
      <c r="M4571" s="4" t="s">
        <v>44485</v>
      </c>
      <c r="N4571" s="4" t="s">
        <v>44485</v>
      </c>
      <c r="O4571" s="4" t="s">
        <v>44485</v>
      </c>
      <c r="P4571" s="4" t="s">
        <v>44486</v>
      </c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</row>
    <row r="4572">
      <c r="A4572" s="5"/>
      <c r="B4572" s="6"/>
      <c r="C4572" s="5"/>
      <c r="D4572" s="5"/>
      <c r="E4572" s="5"/>
      <c r="F4572" s="5"/>
      <c r="G4572" s="5"/>
      <c r="H4572" s="6"/>
      <c r="I4572" s="6"/>
      <c r="J4572" s="6"/>
      <c r="K4572" s="6"/>
      <c r="L4572" s="6"/>
      <c r="M4572" s="4" t="s">
        <v>44487</v>
      </c>
      <c r="N4572" s="4" t="s">
        <v>44487</v>
      </c>
      <c r="O4572" s="4" t="s">
        <v>44487</v>
      </c>
      <c r="P4572" s="4" t="s">
        <v>44488</v>
      </c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</row>
    <row r="4573">
      <c r="A4573" s="5"/>
      <c r="B4573" s="6"/>
      <c r="C4573" s="5"/>
      <c r="D4573" s="5"/>
      <c r="E4573" s="5"/>
      <c r="F4573" s="5"/>
      <c r="G4573" s="5"/>
      <c r="H4573" s="6"/>
      <c r="I4573" s="6"/>
      <c r="J4573" s="6"/>
      <c r="K4573" s="6"/>
      <c r="L4573" s="6"/>
      <c r="M4573" s="4" t="s">
        <v>44489</v>
      </c>
      <c r="N4573" s="4" t="s">
        <v>44489</v>
      </c>
      <c r="O4573" s="4" t="s">
        <v>44489</v>
      </c>
      <c r="P4573" s="4" t="s">
        <v>44490</v>
      </c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</row>
    <row r="4574">
      <c r="A4574" s="5"/>
      <c r="B4574" s="6"/>
      <c r="C4574" s="5"/>
      <c r="D4574" s="5"/>
      <c r="E4574" s="5"/>
      <c r="F4574" s="5"/>
      <c r="G4574" s="5"/>
      <c r="H4574" s="6"/>
      <c r="I4574" s="6"/>
      <c r="J4574" s="6"/>
      <c r="K4574" s="6"/>
      <c r="L4574" s="6"/>
      <c r="M4574" s="4" t="s">
        <v>44491</v>
      </c>
      <c r="N4574" s="4" t="s">
        <v>44491</v>
      </c>
      <c r="O4574" s="4" t="s">
        <v>44491</v>
      </c>
      <c r="P4574" s="4" t="s">
        <v>44492</v>
      </c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</row>
    <row r="4575">
      <c r="A4575" s="5"/>
      <c r="B4575" s="6"/>
      <c r="C4575" s="5"/>
      <c r="D4575" s="5"/>
      <c r="E4575" s="5"/>
      <c r="F4575" s="5"/>
      <c r="G4575" s="5"/>
      <c r="H4575" s="6"/>
      <c r="I4575" s="6"/>
      <c r="J4575" s="6"/>
      <c r="K4575" s="6"/>
      <c r="L4575" s="6"/>
      <c r="M4575" s="4" t="s">
        <v>44493</v>
      </c>
      <c r="N4575" s="4" t="s">
        <v>44493</v>
      </c>
      <c r="O4575" s="4" t="s">
        <v>44493</v>
      </c>
      <c r="P4575" s="4" t="s">
        <v>44494</v>
      </c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</row>
    <row r="4576">
      <c r="A4576" s="5"/>
      <c r="B4576" s="6"/>
      <c r="C4576" s="5"/>
      <c r="D4576" s="5"/>
      <c r="E4576" s="5"/>
      <c r="F4576" s="5"/>
      <c r="G4576" s="5"/>
      <c r="H4576" s="6"/>
      <c r="I4576" s="6"/>
      <c r="J4576" s="6"/>
      <c r="K4576" s="6"/>
      <c r="L4576" s="6"/>
      <c r="M4576" s="4" t="s">
        <v>44495</v>
      </c>
      <c r="N4576" s="4" t="s">
        <v>44495</v>
      </c>
      <c r="O4576" s="4" t="s">
        <v>44495</v>
      </c>
      <c r="P4576" s="4" t="s">
        <v>44496</v>
      </c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</row>
    <row r="4577">
      <c r="A4577" s="5"/>
      <c r="B4577" s="6"/>
      <c r="C4577" s="5"/>
      <c r="D4577" s="5"/>
      <c r="E4577" s="5"/>
      <c r="F4577" s="5"/>
      <c r="G4577" s="5"/>
      <c r="H4577" s="6"/>
      <c r="I4577" s="6"/>
      <c r="J4577" s="6"/>
      <c r="K4577" s="6"/>
      <c r="L4577" s="6"/>
      <c r="M4577" s="4" t="s">
        <v>44497</v>
      </c>
      <c r="N4577" s="4" t="s">
        <v>44497</v>
      </c>
      <c r="O4577" s="4" t="s">
        <v>44497</v>
      </c>
      <c r="P4577" s="4" t="s">
        <v>44498</v>
      </c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</row>
    <row r="4578">
      <c r="A4578" s="5"/>
      <c r="B4578" s="6"/>
      <c r="C4578" s="5"/>
      <c r="D4578" s="5"/>
      <c r="E4578" s="5"/>
      <c r="F4578" s="5"/>
      <c r="G4578" s="5"/>
      <c r="H4578" s="6"/>
      <c r="I4578" s="6"/>
      <c r="J4578" s="6"/>
      <c r="K4578" s="6"/>
      <c r="L4578" s="6"/>
      <c r="M4578" s="4" t="s">
        <v>44499</v>
      </c>
      <c r="N4578" s="4" t="s">
        <v>44499</v>
      </c>
      <c r="O4578" s="4" t="s">
        <v>44499</v>
      </c>
      <c r="P4578" s="4" t="s">
        <v>44500</v>
      </c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</row>
    <row r="4579">
      <c r="A4579" s="5"/>
      <c r="B4579" s="6"/>
      <c r="C4579" s="5"/>
      <c r="D4579" s="5"/>
      <c r="E4579" s="5"/>
      <c r="F4579" s="5"/>
      <c r="G4579" s="5"/>
      <c r="H4579" s="6"/>
      <c r="I4579" s="6"/>
      <c r="J4579" s="6"/>
      <c r="K4579" s="6"/>
      <c r="L4579" s="6"/>
      <c r="M4579" s="4" t="s">
        <v>44501</v>
      </c>
      <c r="N4579" s="4" t="s">
        <v>44501</v>
      </c>
      <c r="O4579" s="4" t="s">
        <v>44501</v>
      </c>
      <c r="P4579" s="4" t="s">
        <v>44502</v>
      </c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</row>
    <row r="4580">
      <c r="A4580" s="5"/>
      <c r="B4580" s="6"/>
      <c r="C4580" s="5"/>
      <c r="D4580" s="5"/>
      <c r="E4580" s="5"/>
      <c r="F4580" s="5"/>
      <c r="G4580" s="5"/>
      <c r="H4580" s="6"/>
      <c r="I4580" s="6"/>
      <c r="J4580" s="6"/>
      <c r="K4580" s="6"/>
      <c r="L4580" s="6"/>
      <c r="M4580" s="4" t="s">
        <v>44503</v>
      </c>
      <c r="N4580" s="4" t="s">
        <v>44503</v>
      </c>
      <c r="O4580" s="4" t="s">
        <v>44503</v>
      </c>
      <c r="P4580" s="4" t="s">
        <v>44504</v>
      </c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</row>
    <row r="4581">
      <c r="A4581" s="5"/>
      <c r="B4581" s="6"/>
      <c r="C4581" s="5"/>
      <c r="D4581" s="5"/>
      <c r="E4581" s="5"/>
      <c r="F4581" s="5"/>
      <c r="G4581" s="5"/>
      <c r="H4581" s="6"/>
      <c r="I4581" s="6"/>
      <c r="J4581" s="6"/>
      <c r="K4581" s="6"/>
      <c r="L4581" s="6"/>
      <c r="M4581" s="4" t="s">
        <v>44505</v>
      </c>
      <c r="N4581" s="4" t="s">
        <v>44505</v>
      </c>
      <c r="O4581" s="4" t="s">
        <v>44505</v>
      </c>
      <c r="P4581" s="4" t="s">
        <v>44506</v>
      </c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</row>
    <row r="4582">
      <c r="A4582" s="5"/>
      <c r="B4582" s="6"/>
      <c r="C4582" s="5"/>
      <c r="D4582" s="5"/>
      <c r="E4582" s="5"/>
      <c r="F4582" s="5"/>
      <c r="G4582" s="5"/>
      <c r="H4582" s="6"/>
      <c r="I4582" s="6"/>
      <c r="J4582" s="6"/>
      <c r="K4582" s="6"/>
      <c r="L4582" s="6"/>
      <c r="M4582" s="4" t="s">
        <v>44507</v>
      </c>
      <c r="N4582" s="4" t="s">
        <v>44507</v>
      </c>
      <c r="O4582" s="4" t="s">
        <v>44507</v>
      </c>
      <c r="P4582" s="4" t="s">
        <v>44508</v>
      </c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</row>
    <row r="4583">
      <c r="A4583" s="5"/>
      <c r="B4583" s="6"/>
      <c r="C4583" s="5"/>
      <c r="D4583" s="5"/>
      <c r="E4583" s="5"/>
      <c r="F4583" s="5"/>
      <c r="G4583" s="5"/>
      <c r="H4583" s="6"/>
      <c r="I4583" s="6"/>
      <c r="J4583" s="6"/>
      <c r="K4583" s="6"/>
      <c r="L4583" s="6"/>
      <c r="M4583" s="4" t="s">
        <v>44509</v>
      </c>
      <c r="N4583" s="4" t="s">
        <v>44509</v>
      </c>
      <c r="O4583" s="4" t="s">
        <v>44509</v>
      </c>
      <c r="P4583" s="4" t="s">
        <v>44510</v>
      </c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</row>
    <row r="4584">
      <c r="A4584" s="5"/>
      <c r="B4584" s="6"/>
      <c r="C4584" s="5"/>
      <c r="D4584" s="5"/>
      <c r="E4584" s="5"/>
      <c r="F4584" s="5"/>
      <c r="G4584" s="5"/>
      <c r="H4584" s="6"/>
      <c r="I4584" s="6"/>
      <c r="J4584" s="6"/>
      <c r="K4584" s="6"/>
      <c r="L4584" s="6"/>
      <c r="M4584" s="4" t="s">
        <v>44511</v>
      </c>
      <c r="N4584" s="4" t="s">
        <v>44511</v>
      </c>
      <c r="O4584" s="4" t="s">
        <v>44511</v>
      </c>
      <c r="P4584" s="4" t="s">
        <v>44512</v>
      </c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</row>
    <row r="4585">
      <c r="A4585" s="5"/>
      <c r="B4585" s="6"/>
      <c r="C4585" s="5"/>
      <c r="D4585" s="5"/>
      <c r="E4585" s="5"/>
      <c r="F4585" s="5"/>
      <c r="G4585" s="5"/>
      <c r="H4585" s="6"/>
      <c r="I4585" s="6"/>
      <c r="J4585" s="6"/>
      <c r="K4585" s="6"/>
      <c r="L4585" s="6"/>
      <c r="M4585" s="4" t="s">
        <v>44513</v>
      </c>
      <c r="N4585" s="4" t="s">
        <v>44513</v>
      </c>
      <c r="O4585" s="4" t="s">
        <v>44513</v>
      </c>
      <c r="P4585" s="4" t="s">
        <v>44514</v>
      </c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</row>
    <row r="4586">
      <c r="A4586" s="5"/>
      <c r="B4586" s="6"/>
      <c r="C4586" s="5"/>
      <c r="D4586" s="5"/>
      <c r="E4586" s="5"/>
      <c r="F4586" s="5"/>
      <c r="G4586" s="5"/>
      <c r="H4586" s="6"/>
      <c r="I4586" s="6"/>
      <c r="J4586" s="6"/>
      <c r="K4586" s="6"/>
      <c r="L4586" s="6"/>
      <c r="M4586" s="4" t="s">
        <v>44515</v>
      </c>
      <c r="N4586" s="4" t="s">
        <v>44515</v>
      </c>
      <c r="O4586" s="4" t="s">
        <v>44515</v>
      </c>
      <c r="P4586" s="4" t="s">
        <v>44516</v>
      </c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</row>
    <row r="4587">
      <c r="A4587" s="5"/>
      <c r="B4587" s="6"/>
      <c r="C4587" s="5"/>
      <c r="D4587" s="5"/>
      <c r="E4587" s="5"/>
      <c r="F4587" s="5"/>
      <c r="G4587" s="5"/>
      <c r="H4587" s="6"/>
      <c r="I4587" s="6"/>
      <c r="J4587" s="6"/>
      <c r="K4587" s="6"/>
      <c r="L4587" s="6"/>
      <c r="M4587" s="4" t="s">
        <v>44517</v>
      </c>
      <c r="N4587" s="4" t="s">
        <v>44517</v>
      </c>
      <c r="O4587" s="4" t="s">
        <v>44517</v>
      </c>
      <c r="P4587" s="4" t="s">
        <v>44518</v>
      </c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</row>
    <row r="4588">
      <c r="A4588" s="5"/>
      <c r="B4588" s="6"/>
      <c r="C4588" s="5"/>
      <c r="D4588" s="5"/>
      <c r="E4588" s="5"/>
      <c r="F4588" s="5"/>
      <c r="G4588" s="5"/>
      <c r="H4588" s="6"/>
      <c r="I4588" s="6"/>
      <c r="J4588" s="6"/>
      <c r="K4588" s="6"/>
      <c r="L4588" s="6"/>
      <c r="M4588" s="4" t="s">
        <v>44519</v>
      </c>
      <c r="N4588" s="4" t="s">
        <v>44519</v>
      </c>
      <c r="O4588" s="4" t="s">
        <v>44519</v>
      </c>
      <c r="P4588" s="4" t="s">
        <v>44520</v>
      </c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</row>
    <row r="4589">
      <c r="A4589" s="5"/>
      <c r="B4589" s="6"/>
      <c r="C4589" s="5"/>
      <c r="D4589" s="5"/>
      <c r="E4589" s="5"/>
      <c r="F4589" s="5"/>
      <c r="G4589" s="5"/>
      <c r="H4589" s="6"/>
      <c r="I4589" s="6"/>
      <c r="J4589" s="6"/>
      <c r="K4589" s="6"/>
      <c r="L4589" s="6"/>
      <c r="M4589" s="4" t="s">
        <v>44521</v>
      </c>
      <c r="N4589" s="4" t="s">
        <v>44521</v>
      </c>
      <c r="O4589" s="4" t="s">
        <v>44521</v>
      </c>
      <c r="P4589" s="4" t="s">
        <v>44522</v>
      </c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</row>
    <row r="4590">
      <c r="A4590" s="5"/>
      <c r="B4590" s="6"/>
      <c r="C4590" s="5"/>
      <c r="D4590" s="5"/>
      <c r="E4590" s="5"/>
      <c r="F4590" s="5"/>
      <c r="G4590" s="5"/>
      <c r="H4590" s="6"/>
      <c r="I4590" s="6"/>
      <c r="J4590" s="6"/>
      <c r="K4590" s="6"/>
      <c r="L4590" s="6"/>
      <c r="M4590" s="4" t="s">
        <v>44523</v>
      </c>
      <c r="N4590" s="4" t="s">
        <v>44523</v>
      </c>
      <c r="O4590" s="4" t="s">
        <v>44523</v>
      </c>
      <c r="P4590" s="4" t="s">
        <v>44524</v>
      </c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</row>
    <row r="4591">
      <c r="A4591" s="5"/>
      <c r="B4591" s="6"/>
      <c r="C4591" s="5"/>
      <c r="D4591" s="5"/>
      <c r="E4591" s="5"/>
      <c r="F4591" s="5"/>
      <c r="G4591" s="5"/>
      <c r="H4591" s="6"/>
      <c r="I4591" s="6"/>
      <c r="J4591" s="6"/>
      <c r="K4591" s="6"/>
      <c r="L4591" s="6"/>
      <c r="M4591" s="4" t="s">
        <v>44525</v>
      </c>
      <c r="N4591" s="4" t="s">
        <v>44525</v>
      </c>
      <c r="O4591" s="4" t="s">
        <v>44525</v>
      </c>
      <c r="P4591" s="4" t="s">
        <v>44526</v>
      </c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</row>
    <row r="4592">
      <c r="A4592" s="5"/>
      <c r="B4592" s="6"/>
      <c r="C4592" s="5"/>
      <c r="D4592" s="5"/>
      <c r="E4592" s="5"/>
      <c r="F4592" s="5"/>
      <c r="G4592" s="5"/>
      <c r="H4592" s="6"/>
      <c r="I4592" s="6"/>
      <c r="J4592" s="6"/>
      <c r="K4592" s="6"/>
      <c r="L4592" s="6"/>
      <c r="M4592" s="4" t="s">
        <v>44527</v>
      </c>
      <c r="N4592" s="4" t="s">
        <v>44527</v>
      </c>
      <c r="O4592" s="4" t="s">
        <v>44527</v>
      </c>
      <c r="P4592" s="4" t="s">
        <v>44528</v>
      </c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</row>
    <row r="4593">
      <c r="A4593" s="5"/>
      <c r="B4593" s="6"/>
      <c r="C4593" s="5"/>
      <c r="D4593" s="5"/>
      <c r="E4593" s="5"/>
      <c r="F4593" s="5"/>
      <c r="G4593" s="5"/>
      <c r="H4593" s="6"/>
      <c r="I4593" s="6"/>
      <c r="J4593" s="6"/>
      <c r="K4593" s="6"/>
      <c r="L4593" s="6"/>
      <c r="M4593" s="4" t="s">
        <v>44529</v>
      </c>
      <c r="N4593" s="4" t="s">
        <v>44529</v>
      </c>
      <c r="O4593" s="4" t="s">
        <v>44529</v>
      </c>
      <c r="P4593" s="4" t="s">
        <v>44530</v>
      </c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</row>
    <row r="4594">
      <c r="A4594" s="5"/>
      <c r="B4594" s="6"/>
      <c r="C4594" s="5"/>
      <c r="D4594" s="5"/>
      <c r="E4594" s="5"/>
      <c r="F4594" s="5"/>
      <c r="G4594" s="5"/>
      <c r="H4594" s="6"/>
      <c r="I4594" s="6"/>
      <c r="J4594" s="6"/>
      <c r="K4594" s="6"/>
      <c r="L4594" s="6"/>
      <c r="M4594" s="4" t="s">
        <v>44531</v>
      </c>
      <c r="N4594" s="4" t="s">
        <v>44531</v>
      </c>
      <c r="O4594" s="4" t="s">
        <v>44531</v>
      </c>
      <c r="P4594" s="4" t="s">
        <v>44532</v>
      </c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</row>
    <row r="4595">
      <c r="A4595" s="5"/>
      <c r="B4595" s="6"/>
      <c r="C4595" s="5"/>
      <c r="D4595" s="5"/>
      <c r="E4595" s="5"/>
      <c r="F4595" s="5"/>
      <c r="G4595" s="5"/>
      <c r="H4595" s="6"/>
      <c r="I4595" s="6"/>
      <c r="J4595" s="6"/>
      <c r="K4595" s="6"/>
      <c r="L4595" s="6"/>
      <c r="M4595" s="4" t="s">
        <v>44533</v>
      </c>
      <c r="N4595" s="4" t="s">
        <v>44533</v>
      </c>
      <c r="O4595" s="4" t="s">
        <v>44533</v>
      </c>
      <c r="P4595" s="4" t="s">
        <v>44534</v>
      </c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</row>
    <row r="4596">
      <c r="A4596" s="5"/>
      <c r="B4596" s="6"/>
      <c r="C4596" s="5"/>
      <c r="D4596" s="5"/>
      <c r="E4596" s="5"/>
      <c r="F4596" s="5"/>
      <c r="G4596" s="5"/>
      <c r="H4596" s="6"/>
      <c r="I4596" s="6"/>
      <c r="J4596" s="6"/>
      <c r="K4596" s="6"/>
      <c r="L4596" s="6"/>
      <c r="M4596" s="4" t="s">
        <v>44535</v>
      </c>
      <c r="N4596" s="4" t="s">
        <v>44535</v>
      </c>
      <c r="O4596" s="4" t="s">
        <v>44535</v>
      </c>
      <c r="P4596" s="4" t="s">
        <v>44536</v>
      </c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</row>
    <row r="4597">
      <c r="A4597" s="5"/>
      <c r="B4597" s="6"/>
      <c r="C4597" s="5"/>
      <c r="D4597" s="5"/>
      <c r="E4597" s="5"/>
      <c r="F4597" s="5"/>
      <c r="G4597" s="5"/>
      <c r="H4597" s="6"/>
      <c r="I4597" s="6"/>
      <c r="J4597" s="6"/>
      <c r="K4597" s="6"/>
      <c r="L4597" s="6"/>
      <c r="M4597" s="4" t="s">
        <v>44537</v>
      </c>
      <c r="N4597" s="4" t="s">
        <v>44537</v>
      </c>
      <c r="O4597" s="4" t="s">
        <v>44537</v>
      </c>
      <c r="P4597" s="4" t="s">
        <v>44538</v>
      </c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</row>
    <row r="4598">
      <c r="A4598" s="5"/>
      <c r="B4598" s="6"/>
      <c r="C4598" s="5"/>
      <c r="D4598" s="5"/>
      <c r="E4598" s="5"/>
      <c r="F4598" s="5"/>
      <c r="G4598" s="5"/>
      <c r="H4598" s="6"/>
      <c r="I4598" s="6"/>
      <c r="J4598" s="6"/>
      <c r="K4598" s="6"/>
      <c r="L4598" s="6"/>
      <c r="M4598" s="4" t="s">
        <v>44539</v>
      </c>
      <c r="N4598" s="4" t="s">
        <v>44539</v>
      </c>
      <c r="O4598" s="4" t="s">
        <v>44539</v>
      </c>
      <c r="P4598" s="4" t="s">
        <v>44540</v>
      </c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</row>
    <row r="4599">
      <c r="A4599" s="5"/>
      <c r="B4599" s="6"/>
      <c r="C4599" s="5"/>
      <c r="D4599" s="5"/>
      <c r="E4599" s="5"/>
      <c r="F4599" s="5"/>
      <c r="G4599" s="5"/>
      <c r="H4599" s="6"/>
      <c r="I4599" s="6"/>
      <c r="J4599" s="6"/>
      <c r="K4599" s="6"/>
      <c r="L4599" s="6"/>
      <c r="M4599" s="4" t="s">
        <v>44541</v>
      </c>
      <c r="N4599" s="4" t="s">
        <v>44541</v>
      </c>
      <c r="O4599" s="4" t="s">
        <v>44541</v>
      </c>
      <c r="P4599" s="4" t="s">
        <v>44542</v>
      </c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</row>
    <row r="4600">
      <c r="A4600" s="5"/>
      <c r="B4600" s="6"/>
      <c r="C4600" s="5"/>
      <c r="D4600" s="5"/>
      <c r="E4600" s="5"/>
      <c r="F4600" s="5"/>
      <c r="G4600" s="5"/>
      <c r="H4600" s="6"/>
      <c r="I4600" s="6"/>
      <c r="J4600" s="6"/>
      <c r="K4600" s="6"/>
      <c r="L4600" s="6"/>
      <c r="M4600" s="4" t="s">
        <v>44543</v>
      </c>
      <c r="N4600" s="4" t="s">
        <v>44543</v>
      </c>
      <c r="O4600" s="4" t="s">
        <v>44543</v>
      </c>
      <c r="P4600" s="4" t="s">
        <v>44544</v>
      </c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</row>
    <row r="4601">
      <c r="A4601" s="5"/>
      <c r="B4601" s="6"/>
      <c r="C4601" s="5"/>
      <c r="D4601" s="5"/>
      <c r="E4601" s="5"/>
      <c r="F4601" s="5"/>
      <c r="G4601" s="5"/>
      <c r="H4601" s="6"/>
      <c r="I4601" s="6"/>
      <c r="J4601" s="6"/>
      <c r="K4601" s="6"/>
      <c r="L4601" s="6"/>
      <c r="M4601" s="4" t="s">
        <v>44545</v>
      </c>
      <c r="N4601" s="4" t="s">
        <v>44545</v>
      </c>
      <c r="O4601" s="4" t="s">
        <v>44545</v>
      </c>
      <c r="P4601" s="4" t="s">
        <v>44546</v>
      </c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</row>
    <row r="4602">
      <c r="A4602" s="5"/>
      <c r="B4602" s="6"/>
      <c r="C4602" s="5"/>
      <c r="D4602" s="5"/>
      <c r="E4602" s="5"/>
      <c r="F4602" s="5"/>
      <c r="G4602" s="5"/>
      <c r="H4602" s="6"/>
      <c r="I4602" s="6"/>
      <c r="J4602" s="6"/>
      <c r="K4602" s="6"/>
      <c r="L4602" s="6"/>
      <c r="M4602" s="4" t="s">
        <v>44547</v>
      </c>
      <c r="N4602" s="4" t="s">
        <v>44547</v>
      </c>
      <c r="O4602" s="4" t="s">
        <v>44547</v>
      </c>
      <c r="P4602" s="4" t="s">
        <v>44548</v>
      </c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</row>
    <row r="4603">
      <c r="A4603" s="5"/>
      <c r="B4603" s="6"/>
      <c r="C4603" s="5"/>
      <c r="D4603" s="5"/>
      <c r="E4603" s="5"/>
      <c r="F4603" s="5"/>
      <c r="G4603" s="5"/>
      <c r="H4603" s="6"/>
      <c r="I4603" s="6"/>
      <c r="J4603" s="6"/>
      <c r="K4603" s="6"/>
      <c r="L4603" s="6"/>
      <c r="M4603" s="4" t="s">
        <v>44549</v>
      </c>
      <c r="N4603" s="4" t="s">
        <v>44549</v>
      </c>
      <c r="O4603" s="4" t="s">
        <v>44549</v>
      </c>
      <c r="P4603" s="4" t="s">
        <v>44550</v>
      </c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</row>
    <row r="4604">
      <c r="A4604" s="5"/>
      <c r="B4604" s="6"/>
      <c r="C4604" s="5"/>
      <c r="D4604" s="5"/>
      <c r="E4604" s="5"/>
      <c r="F4604" s="5"/>
      <c r="G4604" s="5"/>
      <c r="H4604" s="6"/>
      <c r="I4604" s="6"/>
      <c r="J4604" s="6"/>
      <c r="K4604" s="6"/>
      <c r="L4604" s="6"/>
      <c r="M4604" s="4" t="s">
        <v>44551</v>
      </c>
      <c r="N4604" s="4" t="s">
        <v>44551</v>
      </c>
      <c r="O4604" s="4" t="s">
        <v>44551</v>
      </c>
      <c r="P4604" s="4" t="s">
        <v>44552</v>
      </c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</row>
    <row r="4605">
      <c r="A4605" s="5"/>
      <c r="B4605" s="6"/>
      <c r="C4605" s="5"/>
      <c r="D4605" s="5"/>
      <c r="E4605" s="5"/>
      <c r="F4605" s="5"/>
      <c r="G4605" s="5"/>
      <c r="H4605" s="6"/>
      <c r="I4605" s="6"/>
      <c r="J4605" s="6"/>
      <c r="K4605" s="6"/>
      <c r="L4605" s="6"/>
      <c r="M4605" s="4" t="s">
        <v>44553</v>
      </c>
      <c r="N4605" s="4" t="s">
        <v>44553</v>
      </c>
      <c r="O4605" s="4" t="s">
        <v>44553</v>
      </c>
      <c r="P4605" s="4" t="s">
        <v>44554</v>
      </c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</row>
    <row r="4606">
      <c r="A4606" s="5"/>
      <c r="B4606" s="6"/>
      <c r="C4606" s="5"/>
      <c r="D4606" s="5"/>
      <c r="E4606" s="5"/>
      <c r="F4606" s="5"/>
      <c r="G4606" s="5"/>
      <c r="H4606" s="6"/>
      <c r="I4606" s="6"/>
      <c r="J4606" s="6"/>
      <c r="K4606" s="6"/>
      <c r="L4606" s="6"/>
      <c r="M4606" s="4" t="s">
        <v>44555</v>
      </c>
      <c r="N4606" s="4" t="s">
        <v>44555</v>
      </c>
      <c r="O4606" s="4" t="s">
        <v>44555</v>
      </c>
      <c r="P4606" s="4" t="s">
        <v>44556</v>
      </c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</row>
    <row r="4607">
      <c r="A4607" s="5"/>
      <c r="B4607" s="6"/>
      <c r="C4607" s="5"/>
      <c r="D4607" s="5"/>
      <c r="E4607" s="5"/>
      <c r="F4607" s="5"/>
      <c r="G4607" s="5"/>
      <c r="H4607" s="6"/>
      <c r="I4607" s="6"/>
      <c r="J4607" s="6"/>
      <c r="K4607" s="6"/>
      <c r="L4607" s="6"/>
      <c r="M4607" s="4" t="s">
        <v>44557</v>
      </c>
      <c r="N4607" s="4" t="s">
        <v>44557</v>
      </c>
      <c r="O4607" s="4" t="s">
        <v>44557</v>
      </c>
      <c r="P4607" s="4" t="s">
        <v>44558</v>
      </c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</row>
    <row r="4608">
      <c r="A4608" s="5"/>
      <c r="B4608" s="6"/>
      <c r="C4608" s="5"/>
      <c r="D4608" s="5"/>
      <c r="E4608" s="5"/>
      <c r="F4608" s="5"/>
      <c r="G4608" s="5"/>
      <c r="H4608" s="6"/>
      <c r="I4608" s="6"/>
      <c r="J4608" s="6"/>
      <c r="K4608" s="6"/>
      <c r="L4608" s="6"/>
      <c r="M4608" s="4" t="s">
        <v>44559</v>
      </c>
      <c r="N4608" s="4" t="s">
        <v>44559</v>
      </c>
      <c r="O4608" s="4" t="s">
        <v>44559</v>
      </c>
      <c r="P4608" s="4" t="s">
        <v>44560</v>
      </c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</row>
    <row r="4609">
      <c r="A4609" s="5"/>
      <c r="B4609" s="6"/>
      <c r="C4609" s="5"/>
      <c r="D4609" s="5"/>
      <c r="E4609" s="5"/>
      <c r="F4609" s="5"/>
      <c r="G4609" s="5"/>
      <c r="H4609" s="6"/>
      <c r="I4609" s="6"/>
      <c r="J4609" s="6"/>
      <c r="K4609" s="6"/>
      <c r="L4609" s="6"/>
      <c r="M4609" s="4" t="s">
        <v>44561</v>
      </c>
      <c r="N4609" s="4" t="s">
        <v>44561</v>
      </c>
      <c r="O4609" s="4" t="s">
        <v>44561</v>
      </c>
      <c r="P4609" s="4" t="s">
        <v>44562</v>
      </c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</row>
    <row r="4610">
      <c r="A4610" s="5"/>
      <c r="B4610" s="6"/>
      <c r="C4610" s="5"/>
      <c r="D4610" s="5"/>
      <c r="E4610" s="5"/>
      <c r="F4610" s="5"/>
      <c r="G4610" s="5"/>
      <c r="H4610" s="6"/>
      <c r="I4610" s="6"/>
      <c r="J4610" s="6"/>
      <c r="K4610" s="6"/>
      <c r="L4610" s="6"/>
      <c r="M4610" s="4" t="s">
        <v>44563</v>
      </c>
      <c r="N4610" s="4" t="s">
        <v>44563</v>
      </c>
      <c r="O4610" s="4" t="s">
        <v>44563</v>
      </c>
      <c r="P4610" s="4" t="s">
        <v>44564</v>
      </c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</row>
    <row r="4611">
      <c r="A4611" s="5"/>
      <c r="B4611" s="6"/>
      <c r="C4611" s="5"/>
      <c r="D4611" s="5"/>
      <c r="E4611" s="5"/>
      <c r="F4611" s="5"/>
      <c r="G4611" s="5"/>
      <c r="H4611" s="6"/>
      <c r="I4611" s="6"/>
      <c r="J4611" s="6"/>
      <c r="K4611" s="6"/>
      <c r="L4611" s="6"/>
      <c r="M4611" s="4" t="s">
        <v>44565</v>
      </c>
      <c r="N4611" s="4" t="s">
        <v>44565</v>
      </c>
      <c r="O4611" s="4" t="s">
        <v>44565</v>
      </c>
      <c r="P4611" s="4" t="s">
        <v>44566</v>
      </c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</row>
    <row r="4612">
      <c r="A4612" s="5"/>
      <c r="B4612" s="6"/>
      <c r="C4612" s="5"/>
      <c r="D4612" s="5"/>
      <c r="E4612" s="5"/>
      <c r="F4612" s="5"/>
      <c r="G4612" s="5"/>
      <c r="H4612" s="6"/>
      <c r="I4612" s="6"/>
      <c r="J4612" s="6"/>
      <c r="K4612" s="6"/>
      <c r="L4612" s="6"/>
      <c r="M4612" s="4" t="s">
        <v>44567</v>
      </c>
      <c r="N4612" s="4" t="s">
        <v>44567</v>
      </c>
      <c r="O4612" s="4" t="s">
        <v>44567</v>
      </c>
      <c r="P4612" s="4" t="s">
        <v>44568</v>
      </c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</row>
    <row r="4613">
      <c r="A4613" s="5"/>
      <c r="B4613" s="6"/>
      <c r="C4613" s="5"/>
      <c r="D4613" s="5"/>
      <c r="E4613" s="5"/>
      <c r="F4613" s="5"/>
      <c r="G4613" s="5"/>
      <c r="H4613" s="6"/>
      <c r="I4613" s="6"/>
      <c r="J4613" s="6"/>
      <c r="K4613" s="6"/>
      <c r="L4613" s="6"/>
      <c r="M4613" s="4" t="s">
        <v>44569</v>
      </c>
      <c r="N4613" s="4" t="s">
        <v>44569</v>
      </c>
      <c r="O4613" s="4" t="s">
        <v>44569</v>
      </c>
      <c r="P4613" s="4" t="s">
        <v>44570</v>
      </c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</row>
    <row r="4614">
      <c r="A4614" s="5"/>
      <c r="B4614" s="6"/>
      <c r="C4614" s="5"/>
      <c r="D4614" s="5"/>
      <c r="E4614" s="5"/>
      <c r="F4614" s="5"/>
      <c r="G4614" s="5"/>
      <c r="H4614" s="6"/>
      <c r="I4614" s="6"/>
      <c r="J4614" s="6"/>
      <c r="K4614" s="6"/>
      <c r="L4614" s="6"/>
      <c r="M4614" s="4" t="s">
        <v>44571</v>
      </c>
      <c r="N4614" s="4" t="s">
        <v>44571</v>
      </c>
      <c r="O4614" s="4" t="s">
        <v>44571</v>
      </c>
      <c r="P4614" s="4" t="s">
        <v>44572</v>
      </c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</row>
    <row r="4615">
      <c r="A4615" s="5"/>
      <c r="B4615" s="6"/>
      <c r="C4615" s="5"/>
      <c r="D4615" s="5"/>
      <c r="E4615" s="5"/>
      <c r="F4615" s="5"/>
      <c r="G4615" s="5"/>
      <c r="H4615" s="6"/>
      <c r="I4615" s="6"/>
      <c r="J4615" s="6"/>
      <c r="K4615" s="6"/>
      <c r="L4615" s="6"/>
      <c r="M4615" s="4" t="s">
        <v>44573</v>
      </c>
      <c r="N4615" s="4" t="s">
        <v>44573</v>
      </c>
      <c r="O4615" s="4" t="s">
        <v>44573</v>
      </c>
      <c r="P4615" s="4" t="s">
        <v>44574</v>
      </c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</row>
    <row r="4616">
      <c r="A4616" s="5"/>
      <c r="B4616" s="6"/>
      <c r="C4616" s="5"/>
      <c r="D4616" s="5"/>
      <c r="E4616" s="5"/>
      <c r="F4616" s="5"/>
      <c r="G4616" s="5"/>
      <c r="H4616" s="6"/>
      <c r="I4616" s="6"/>
      <c r="J4616" s="6"/>
      <c r="K4616" s="6"/>
      <c r="L4616" s="6"/>
      <c r="M4616" s="4" t="s">
        <v>44575</v>
      </c>
      <c r="N4616" s="4" t="s">
        <v>44575</v>
      </c>
      <c r="O4616" s="4" t="s">
        <v>44575</v>
      </c>
      <c r="P4616" s="4" t="s">
        <v>44576</v>
      </c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</row>
    <row r="4617">
      <c r="A4617" s="5"/>
      <c r="B4617" s="6"/>
      <c r="C4617" s="5"/>
      <c r="D4617" s="5"/>
      <c r="E4617" s="5"/>
      <c r="F4617" s="5"/>
      <c r="G4617" s="5"/>
      <c r="H4617" s="6"/>
      <c r="I4617" s="6"/>
      <c r="J4617" s="6"/>
      <c r="K4617" s="6"/>
      <c r="L4617" s="6"/>
      <c r="M4617" s="4" t="s">
        <v>44577</v>
      </c>
      <c r="N4617" s="4" t="s">
        <v>44577</v>
      </c>
      <c r="O4617" s="4" t="s">
        <v>44577</v>
      </c>
      <c r="P4617" s="4" t="s">
        <v>44578</v>
      </c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</row>
    <row r="4618">
      <c r="A4618" s="5"/>
      <c r="B4618" s="6"/>
      <c r="C4618" s="5"/>
      <c r="D4618" s="5"/>
      <c r="E4618" s="5"/>
      <c r="F4618" s="5"/>
      <c r="G4618" s="5"/>
      <c r="H4618" s="6"/>
      <c r="I4618" s="6"/>
      <c r="J4618" s="6"/>
      <c r="K4618" s="6"/>
      <c r="L4618" s="6"/>
      <c r="M4618" s="4" t="s">
        <v>44579</v>
      </c>
      <c r="N4618" s="4" t="s">
        <v>44579</v>
      </c>
      <c r="O4618" s="4" t="s">
        <v>44579</v>
      </c>
      <c r="P4618" s="4" t="s">
        <v>44580</v>
      </c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</row>
    <row r="4619">
      <c r="A4619" s="5"/>
      <c r="B4619" s="6"/>
      <c r="C4619" s="5"/>
      <c r="D4619" s="5"/>
      <c r="E4619" s="5"/>
      <c r="F4619" s="5"/>
      <c r="G4619" s="5"/>
      <c r="H4619" s="6"/>
      <c r="I4619" s="6"/>
      <c r="J4619" s="6"/>
      <c r="K4619" s="6"/>
      <c r="L4619" s="6"/>
      <c r="M4619" s="4" t="s">
        <v>44581</v>
      </c>
      <c r="N4619" s="4" t="s">
        <v>44581</v>
      </c>
      <c r="O4619" s="4" t="s">
        <v>44581</v>
      </c>
      <c r="P4619" s="4" t="s">
        <v>44582</v>
      </c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</row>
    <row r="4620">
      <c r="A4620" s="5"/>
      <c r="B4620" s="6"/>
      <c r="C4620" s="5"/>
      <c r="D4620" s="5"/>
      <c r="E4620" s="5"/>
      <c r="F4620" s="5"/>
      <c r="G4620" s="5"/>
      <c r="H4620" s="6"/>
      <c r="I4620" s="6"/>
      <c r="J4620" s="6"/>
      <c r="K4620" s="6"/>
      <c r="L4620" s="6"/>
      <c r="M4620" s="4" t="s">
        <v>44583</v>
      </c>
      <c r="N4620" s="4" t="s">
        <v>44583</v>
      </c>
      <c r="O4620" s="4" t="s">
        <v>44583</v>
      </c>
      <c r="P4620" s="4" t="s">
        <v>44584</v>
      </c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</row>
    <row r="4621">
      <c r="A4621" s="5"/>
      <c r="B4621" s="6"/>
      <c r="C4621" s="5"/>
      <c r="D4621" s="5"/>
      <c r="E4621" s="5"/>
      <c r="F4621" s="5"/>
      <c r="G4621" s="5"/>
      <c r="H4621" s="6"/>
      <c r="I4621" s="6"/>
      <c r="J4621" s="6"/>
      <c r="K4621" s="6"/>
      <c r="L4621" s="6"/>
      <c r="M4621" s="4" t="s">
        <v>44585</v>
      </c>
      <c r="N4621" s="4" t="s">
        <v>44585</v>
      </c>
      <c r="O4621" s="4" t="s">
        <v>44585</v>
      </c>
      <c r="P4621" s="4" t="s">
        <v>44586</v>
      </c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</row>
    <row r="4622">
      <c r="A4622" s="5"/>
      <c r="B4622" s="6"/>
      <c r="C4622" s="5"/>
      <c r="D4622" s="5"/>
      <c r="E4622" s="5"/>
      <c r="F4622" s="5"/>
      <c r="G4622" s="5"/>
      <c r="H4622" s="6"/>
      <c r="I4622" s="6"/>
      <c r="J4622" s="6"/>
      <c r="K4622" s="6"/>
      <c r="L4622" s="6"/>
      <c r="M4622" s="4" t="s">
        <v>44587</v>
      </c>
      <c r="N4622" s="4" t="s">
        <v>44587</v>
      </c>
      <c r="O4622" s="4" t="s">
        <v>44587</v>
      </c>
      <c r="P4622" s="4" t="s">
        <v>44588</v>
      </c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</row>
    <row r="4623">
      <c r="A4623" s="5"/>
      <c r="B4623" s="6"/>
      <c r="C4623" s="5"/>
      <c r="D4623" s="5"/>
      <c r="E4623" s="5"/>
      <c r="F4623" s="5"/>
      <c r="G4623" s="5"/>
      <c r="H4623" s="6"/>
      <c r="I4623" s="6"/>
      <c r="J4623" s="6"/>
      <c r="K4623" s="6"/>
      <c r="L4623" s="6"/>
      <c r="M4623" s="4" t="s">
        <v>44589</v>
      </c>
      <c r="N4623" s="4" t="s">
        <v>44589</v>
      </c>
      <c r="O4623" s="4" t="s">
        <v>44589</v>
      </c>
      <c r="P4623" s="4" t="s">
        <v>44590</v>
      </c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</row>
    <row r="4624">
      <c r="A4624" s="5"/>
      <c r="B4624" s="6"/>
      <c r="C4624" s="5"/>
      <c r="D4624" s="5"/>
      <c r="E4624" s="5"/>
      <c r="F4624" s="5"/>
      <c r="G4624" s="5"/>
      <c r="H4624" s="6"/>
      <c r="I4624" s="6"/>
      <c r="J4624" s="6"/>
      <c r="K4624" s="6"/>
      <c r="L4624" s="6"/>
      <c r="M4624" s="4" t="s">
        <v>44591</v>
      </c>
      <c r="N4624" s="4" t="s">
        <v>44591</v>
      </c>
      <c r="O4624" s="4" t="s">
        <v>44591</v>
      </c>
      <c r="P4624" s="4" t="s">
        <v>44592</v>
      </c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</row>
    <row r="4625">
      <c r="A4625" s="5"/>
      <c r="B4625" s="6"/>
      <c r="C4625" s="5"/>
      <c r="D4625" s="5"/>
      <c r="E4625" s="5"/>
      <c r="F4625" s="5"/>
      <c r="G4625" s="5"/>
      <c r="H4625" s="6"/>
      <c r="I4625" s="6"/>
      <c r="J4625" s="6"/>
      <c r="K4625" s="6"/>
      <c r="L4625" s="6"/>
      <c r="M4625" s="4" t="s">
        <v>44593</v>
      </c>
      <c r="N4625" s="4" t="s">
        <v>44593</v>
      </c>
      <c r="O4625" s="4" t="s">
        <v>44593</v>
      </c>
      <c r="P4625" s="4" t="s">
        <v>44594</v>
      </c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</row>
    <row r="4626">
      <c r="A4626" s="5"/>
      <c r="B4626" s="6"/>
      <c r="C4626" s="5"/>
      <c r="D4626" s="5"/>
      <c r="E4626" s="5"/>
      <c r="F4626" s="5"/>
      <c r="G4626" s="5"/>
      <c r="H4626" s="6"/>
      <c r="I4626" s="6"/>
      <c r="J4626" s="6"/>
      <c r="K4626" s="6"/>
      <c r="L4626" s="6"/>
      <c r="M4626" s="4" t="s">
        <v>44595</v>
      </c>
      <c r="N4626" s="4" t="s">
        <v>44595</v>
      </c>
      <c r="O4626" s="4" t="s">
        <v>44595</v>
      </c>
      <c r="P4626" s="4" t="s">
        <v>44596</v>
      </c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</row>
    <row r="4627">
      <c r="A4627" s="5"/>
      <c r="B4627" s="6"/>
      <c r="C4627" s="5"/>
      <c r="D4627" s="5"/>
      <c r="E4627" s="5"/>
      <c r="F4627" s="5"/>
      <c r="G4627" s="5"/>
      <c r="H4627" s="6"/>
      <c r="I4627" s="6"/>
      <c r="J4627" s="6"/>
      <c r="K4627" s="6"/>
      <c r="L4627" s="6"/>
      <c r="M4627" s="4" t="s">
        <v>44597</v>
      </c>
      <c r="N4627" s="4" t="s">
        <v>44597</v>
      </c>
      <c r="O4627" s="4" t="s">
        <v>44597</v>
      </c>
      <c r="P4627" s="4" t="s">
        <v>44598</v>
      </c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</row>
    <row r="4628">
      <c r="A4628" s="5"/>
      <c r="B4628" s="6"/>
      <c r="C4628" s="5"/>
      <c r="D4628" s="5"/>
      <c r="E4628" s="5"/>
      <c r="F4628" s="5"/>
      <c r="G4628" s="5"/>
      <c r="H4628" s="6"/>
      <c r="I4628" s="6"/>
      <c r="J4628" s="6"/>
      <c r="K4628" s="6"/>
      <c r="L4628" s="6"/>
      <c r="M4628" s="4" t="s">
        <v>44599</v>
      </c>
      <c r="N4628" s="4" t="s">
        <v>44599</v>
      </c>
      <c r="O4628" s="4" t="s">
        <v>44599</v>
      </c>
      <c r="P4628" s="4" t="s">
        <v>44600</v>
      </c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</row>
    <row r="4629">
      <c r="A4629" s="5"/>
      <c r="B4629" s="6"/>
      <c r="C4629" s="5"/>
      <c r="D4629" s="5"/>
      <c r="E4629" s="5"/>
      <c r="F4629" s="5"/>
      <c r="G4629" s="5"/>
      <c r="H4629" s="6"/>
      <c r="I4629" s="6"/>
      <c r="J4629" s="6"/>
      <c r="K4629" s="6"/>
      <c r="L4629" s="6"/>
      <c r="M4629" s="4" t="s">
        <v>44601</v>
      </c>
      <c r="N4629" s="4" t="s">
        <v>44601</v>
      </c>
      <c r="O4629" s="4" t="s">
        <v>44601</v>
      </c>
      <c r="P4629" s="4" t="s">
        <v>44602</v>
      </c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</row>
    <row r="4630">
      <c r="A4630" s="5"/>
      <c r="B4630" s="6"/>
      <c r="C4630" s="5"/>
      <c r="D4630" s="5"/>
      <c r="E4630" s="5"/>
      <c r="F4630" s="5"/>
      <c r="G4630" s="5"/>
      <c r="H4630" s="6"/>
      <c r="I4630" s="6"/>
      <c r="J4630" s="6"/>
      <c r="K4630" s="6"/>
      <c r="L4630" s="6"/>
      <c r="M4630" s="4" t="s">
        <v>44603</v>
      </c>
      <c r="N4630" s="4" t="s">
        <v>44603</v>
      </c>
      <c r="O4630" s="4" t="s">
        <v>44603</v>
      </c>
      <c r="P4630" s="4" t="s">
        <v>44604</v>
      </c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</row>
    <row r="4631">
      <c r="A4631" s="5"/>
      <c r="B4631" s="6"/>
      <c r="C4631" s="5"/>
      <c r="D4631" s="5"/>
      <c r="E4631" s="5"/>
      <c r="F4631" s="5"/>
      <c r="G4631" s="5"/>
      <c r="H4631" s="6"/>
      <c r="I4631" s="6"/>
      <c r="J4631" s="6"/>
      <c r="K4631" s="6"/>
      <c r="L4631" s="6"/>
      <c r="M4631" s="4" t="s">
        <v>44605</v>
      </c>
      <c r="N4631" s="4" t="s">
        <v>44605</v>
      </c>
      <c r="O4631" s="4" t="s">
        <v>44605</v>
      </c>
      <c r="P4631" s="4" t="s">
        <v>44606</v>
      </c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</row>
    <row r="4632">
      <c r="A4632" s="5"/>
      <c r="B4632" s="6"/>
      <c r="C4632" s="5"/>
      <c r="D4632" s="5"/>
      <c r="E4632" s="5"/>
      <c r="F4632" s="5"/>
      <c r="G4632" s="5"/>
      <c r="H4632" s="6"/>
      <c r="I4632" s="6"/>
      <c r="J4632" s="6"/>
      <c r="K4632" s="6"/>
      <c r="L4632" s="6"/>
      <c r="M4632" s="4" t="s">
        <v>44607</v>
      </c>
      <c r="N4632" s="4" t="s">
        <v>44607</v>
      </c>
      <c r="O4632" s="4" t="s">
        <v>44607</v>
      </c>
      <c r="P4632" s="4" t="s">
        <v>44608</v>
      </c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</row>
    <row r="4633">
      <c r="A4633" s="5"/>
      <c r="B4633" s="6"/>
      <c r="C4633" s="5"/>
      <c r="D4633" s="5"/>
      <c r="E4633" s="5"/>
      <c r="F4633" s="5"/>
      <c r="G4633" s="5"/>
      <c r="H4633" s="6"/>
      <c r="I4633" s="6"/>
      <c r="J4633" s="6"/>
      <c r="K4633" s="6"/>
      <c r="L4633" s="6"/>
      <c r="M4633" s="4" t="s">
        <v>44609</v>
      </c>
      <c r="N4633" s="4" t="s">
        <v>44609</v>
      </c>
      <c r="O4633" s="4" t="s">
        <v>44609</v>
      </c>
      <c r="P4633" s="4" t="s">
        <v>44610</v>
      </c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</row>
    <row r="4634">
      <c r="A4634" s="5"/>
      <c r="B4634" s="6"/>
      <c r="C4634" s="5"/>
      <c r="D4634" s="5"/>
      <c r="E4634" s="5"/>
      <c r="F4634" s="5"/>
      <c r="G4634" s="5"/>
      <c r="H4634" s="6"/>
      <c r="I4634" s="6"/>
      <c r="J4634" s="6"/>
      <c r="K4634" s="6"/>
      <c r="L4634" s="6"/>
      <c r="M4634" s="4" t="s">
        <v>44611</v>
      </c>
      <c r="N4634" s="4" t="s">
        <v>44611</v>
      </c>
      <c r="O4634" s="4" t="s">
        <v>44611</v>
      </c>
      <c r="P4634" s="4" t="s">
        <v>44612</v>
      </c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</row>
    <row r="4635">
      <c r="A4635" s="5"/>
      <c r="B4635" s="6"/>
      <c r="C4635" s="5"/>
      <c r="D4635" s="5"/>
      <c r="E4635" s="5"/>
      <c r="F4635" s="5"/>
      <c r="G4635" s="5"/>
      <c r="H4635" s="6"/>
      <c r="I4635" s="6"/>
      <c r="J4635" s="6"/>
      <c r="K4635" s="6"/>
      <c r="L4635" s="6"/>
      <c r="M4635" s="4" t="s">
        <v>44613</v>
      </c>
      <c r="N4635" s="4" t="s">
        <v>44613</v>
      </c>
      <c r="O4635" s="4" t="s">
        <v>44613</v>
      </c>
      <c r="P4635" s="4" t="s">
        <v>44614</v>
      </c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</row>
    <row r="4636">
      <c r="A4636" s="5"/>
      <c r="B4636" s="6"/>
      <c r="C4636" s="5"/>
      <c r="D4636" s="5"/>
      <c r="E4636" s="5"/>
      <c r="F4636" s="5"/>
      <c r="G4636" s="5"/>
      <c r="H4636" s="6"/>
      <c r="I4636" s="6"/>
      <c r="J4636" s="6"/>
      <c r="K4636" s="6"/>
      <c r="L4636" s="6"/>
      <c r="M4636" s="4" t="s">
        <v>44615</v>
      </c>
      <c r="N4636" s="4" t="s">
        <v>44615</v>
      </c>
      <c r="O4636" s="4" t="s">
        <v>44615</v>
      </c>
      <c r="P4636" s="4" t="s">
        <v>44616</v>
      </c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</row>
    <row r="4637">
      <c r="A4637" s="5"/>
      <c r="B4637" s="6"/>
      <c r="C4637" s="5"/>
      <c r="D4637" s="5"/>
      <c r="E4637" s="5"/>
      <c r="F4637" s="5"/>
      <c r="G4637" s="5"/>
      <c r="H4637" s="6"/>
      <c r="I4637" s="6"/>
      <c r="J4637" s="6"/>
      <c r="K4637" s="6"/>
      <c r="L4637" s="6"/>
      <c r="M4637" s="4" t="s">
        <v>44617</v>
      </c>
      <c r="N4637" s="4" t="s">
        <v>44617</v>
      </c>
      <c r="O4637" s="4" t="s">
        <v>44617</v>
      </c>
      <c r="P4637" s="4" t="s">
        <v>44618</v>
      </c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</row>
    <row r="4638">
      <c r="A4638" s="5"/>
      <c r="B4638" s="6"/>
      <c r="C4638" s="5"/>
      <c r="D4638" s="5"/>
      <c r="E4638" s="5"/>
      <c r="F4638" s="5"/>
      <c r="G4638" s="5"/>
      <c r="H4638" s="6"/>
      <c r="I4638" s="6"/>
      <c r="J4638" s="6"/>
      <c r="K4638" s="6"/>
      <c r="L4638" s="6"/>
      <c r="M4638" s="4" t="s">
        <v>44619</v>
      </c>
      <c r="N4638" s="4" t="s">
        <v>44619</v>
      </c>
      <c r="O4638" s="4" t="s">
        <v>44619</v>
      </c>
      <c r="P4638" s="4" t="s">
        <v>44620</v>
      </c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</row>
    <row r="4639">
      <c r="A4639" s="5"/>
      <c r="B4639" s="6"/>
      <c r="C4639" s="5"/>
      <c r="D4639" s="5"/>
      <c r="E4639" s="5"/>
      <c r="F4639" s="5"/>
      <c r="G4639" s="5"/>
      <c r="H4639" s="6"/>
      <c r="I4639" s="6"/>
      <c r="J4639" s="6"/>
      <c r="K4639" s="6"/>
      <c r="L4639" s="6"/>
      <c r="M4639" s="4" t="s">
        <v>44621</v>
      </c>
      <c r="N4639" s="4" t="s">
        <v>44621</v>
      </c>
      <c r="O4639" s="4" t="s">
        <v>44621</v>
      </c>
      <c r="P4639" s="4" t="s">
        <v>44622</v>
      </c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</row>
    <row r="4640">
      <c r="A4640" s="5"/>
      <c r="B4640" s="6"/>
      <c r="C4640" s="5"/>
      <c r="D4640" s="5"/>
      <c r="E4640" s="5"/>
      <c r="F4640" s="5"/>
      <c r="G4640" s="5"/>
      <c r="H4640" s="6"/>
      <c r="I4640" s="6"/>
      <c r="J4640" s="6"/>
      <c r="K4640" s="6"/>
      <c r="L4640" s="6"/>
      <c r="M4640" s="4" t="s">
        <v>44623</v>
      </c>
      <c r="N4640" s="4" t="s">
        <v>44623</v>
      </c>
      <c r="O4640" s="4" t="s">
        <v>44623</v>
      </c>
      <c r="P4640" s="4" t="s">
        <v>44624</v>
      </c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</row>
    <row r="4641">
      <c r="A4641" s="5"/>
      <c r="B4641" s="6"/>
      <c r="C4641" s="5"/>
      <c r="D4641" s="5"/>
      <c r="E4641" s="5"/>
      <c r="F4641" s="5"/>
      <c r="G4641" s="5"/>
      <c r="H4641" s="6"/>
      <c r="I4641" s="6"/>
      <c r="J4641" s="6"/>
      <c r="K4641" s="6"/>
      <c r="L4641" s="6"/>
      <c r="M4641" s="4" t="s">
        <v>44625</v>
      </c>
      <c r="N4641" s="4" t="s">
        <v>44625</v>
      </c>
      <c r="O4641" s="4" t="s">
        <v>44625</v>
      </c>
      <c r="P4641" s="4" t="s">
        <v>44626</v>
      </c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</row>
    <row r="4642">
      <c r="A4642" s="5"/>
      <c r="B4642" s="6"/>
      <c r="C4642" s="5"/>
      <c r="D4642" s="5"/>
      <c r="E4642" s="5"/>
      <c r="F4642" s="5"/>
      <c r="G4642" s="5"/>
      <c r="H4642" s="6"/>
      <c r="I4642" s="6"/>
      <c r="J4642" s="6"/>
      <c r="K4642" s="6"/>
      <c r="L4642" s="6"/>
      <c r="M4642" s="4" t="s">
        <v>44627</v>
      </c>
      <c r="N4642" s="4" t="s">
        <v>44627</v>
      </c>
      <c r="O4642" s="4" t="s">
        <v>44627</v>
      </c>
      <c r="P4642" s="4" t="s">
        <v>44628</v>
      </c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</row>
    <row r="4643">
      <c r="A4643" s="5"/>
      <c r="B4643" s="6"/>
      <c r="C4643" s="5"/>
      <c r="D4643" s="5"/>
      <c r="E4643" s="5"/>
      <c r="F4643" s="5"/>
      <c r="G4643" s="5"/>
      <c r="H4643" s="6"/>
      <c r="I4643" s="6"/>
      <c r="J4643" s="6"/>
      <c r="K4643" s="6"/>
      <c r="L4643" s="6"/>
      <c r="M4643" s="4" t="s">
        <v>44629</v>
      </c>
      <c r="N4643" s="4" t="s">
        <v>44629</v>
      </c>
      <c r="O4643" s="4" t="s">
        <v>44629</v>
      </c>
      <c r="P4643" s="4" t="s">
        <v>44630</v>
      </c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</row>
    <row r="4644">
      <c r="A4644" s="5"/>
      <c r="B4644" s="6"/>
      <c r="C4644" s="5"/>
      <c r="D4644" s="5"/>
      <c r="E4644" s="5"/>
      <c r="F4644" s="5"/>
      <c r="G4644" s="5"/>
      <c r="H4644" s="6"/>
      <c r="I4644" s="6"/>
      <c r="J4644" s="6"/>
      <c r="K4644" s="6"/>
      <c r="L4644" s="6"/>
      <c r="M4644" s="4" t="s">
        <v>44631</v>
      </c>
      <c r="N4644" s="4" t="s">
        <v>44631</v>
      </c>
      <c r="O4644" s="4" t="s">
        <v>44631</v>
      </c>
      <c r="P4644" s="4" t="s">
        <v>44632</v>
      </c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</row>
    <row r="4645">
      <c r="A4645" s="5"/>
      <c r="B4645" s="6"/>
      <c r="C4645" s="5"/>
      <c r="D4645" s="5"/>
      <c r="E4645" s="5"/>
      <c r="F4645" s="5"/>
      <c r="G4645" s="5"/>
      <c r="H4645" s="6"/>
      <c r="I4645" s="6"/>
      <c r="J4645" s="6"/>
      <c r="K4645" s="6"/>
      <c r="L4645" s="6"/>
      <c r="M4645" s="4" t="s">
        <v>44633</v>
      </c>
      <c r="N4645" s="4" t="s">
        <v>44633</v>
      </c>
      <c r="O4645" s="4" t="s">
        <v>44633</v>
      </c>
      <c r="P4645" s="4" t="s">
        <v>44634</v>
      </c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</row>
    <row r="4646">
      <c r="A4646" s="5"/>
      <c r="B4646" s="6"/>
      <c r="C4646" s="5"/>
      <c r="D4646" s="5"/>
      <c r="E4646" s="5"/>
      <c r="F4646" s="5"/>
      <c r="G4646" s="5"/>
      <c r="H4646" s="6"/>
      <c r="I4646" s="6"/>
      <c r="J4646" s="6"/>
      <c r="K4646" s="6"/>
      <c r="L4646" s="6"/>
      <c r="M4646" s="4" t="s">
        <v>44635</v>
      </c>
      <c r="N4646" s="4" t="s">
        <v>44635</v>
      </c>
      <c r="O4646" s="4" t="s">
        <v>44635</v>
      </c>
      <c r="P4646" s="4" t="s">
        <v>44636</v>
      </c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</row>
    <row r="4647">
      <c r="A4647" s="5"/>
      <c r="B4647" s="6"/>
      <c r="C4647" s="5"/>
      <c r="D4647" s="5"/>
      <c r="E4647" s="5"/>
      <c r="F4647" s="5"/>
      <c r="G4647" s="5"/>
      <c r="H4647" s="6"/>
      <c r="I4647" s="6"/>
      <c r="J4647" s="6"/>
      <c r="K4647" s="6"/>
      <c r="L4647" s="6"/>
      <c r="M4647" s="4" t="s">
        <v>44637</v>
      </c>
      <c r="N4647" s="4" t="s">
        <v>44637</v>
      </c>
      <c r="O4647" s="4" t="s">
        <v>44637</v>
      </c>
      <c r="P4647" s="4" t="s">
        <v>44638</v>
      </c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</row>
    <row r="4648">
      <c r="A4648" s="5"/>
      <c r="B4648" s="6"/>
      <c r="C4648" s="5"/>
      <c r="D4648" s="5"/>
      <c r="E4648" s="5"/>
      <c r="F4648" s="5"/>
      <c r="G4648" s="5"/>
      <c r="H4648" s="6"/>
      <c r="I4648" s="6"/>
      <c r="J4648" s="6"/>
      <c r="K4648" s="6"/>
      <c r="L4648" s="6"/>
      <c r="M4648" s="4" t="s">
        <v>44639</v>
      </c>
      <c r="N4648" s="4" t="s">
        <v>44639</v>
      </c>
      <c r="O4648" s="4" t="s">
        <v>44639</v>
      </c>
      <c r="P4648" s="4" t="s">
        <v>44640</v>
      </c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</row>
    <row r="4649">
      <c r="A4649" s="5"/>
      <c r="B4649" s="6"/>
      <c r="C4649" s="5"/>
      <c r="D4649" s="5"/>
      <c r="E4649" s="5"/>
      <c r="F4649" s="5"/>
      <c r="G4649" s="5"/>
      <c r="H4649" s="6"/>
      <c r="I4649" s="6"/>
      <c r="J4649" s="6"/>
      <c r="K4649" s="6"/>
      <c r="L4649" s="6"/>
      <c r="M4649" s="4" t="s">
        <v>44641</v>
      </c>
      <c r="N4649" s="4" t="s">
        <v>44641</v>
      </c>
      <c r="O4649" s="4" t="s">
        <v>44641</v>
      </c>
      <c r="P4649" s="4" t="s">
        <v>44642</v>
      </c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</row>
    <row r="4650">
      <c r="A4650" s="5"/>
      <c r="B4650" s="6"/>
      <c r="C4650" s="5"/>
      <c r="D4650" s="5"/>
      <c r="E4650" s="5"/>
      <c r="F4650" s="5"/>
      <c r="G4650" s="5"/>
      <c r="H4650" s="6"/>
      <c r="I4650" s="6"/>
      <c r="J4650" s="6"/>
      <c r="K4650" s="6"/>
      <c r="L4650" s="6"/>
      <c r="M4650" s="4" t="s">
        <v>44643</v>
      </c>
      <c r="N4650" s="4" t="s">
        <v>44643</v>
      </c>
      <c r="O4650" s="4" t="s">
        <v>44643</v>
      </c>
      <c r="P4650" s="4" t="s">
        <v>44644</v>
      </c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</row>
    <row r="4651">
      <c r="A4651" s="5"/>
      <c r="B4651" s="6"/>
      <c r="C4651" s="5"/>
      <c r="D4651" s="5"/>
      <c r="E4651" s="5"/>
      <c r="F4651" s="5"/>
      <c r="G4651" s="5"/>
      <c r="H4651" s="6"/>
      <c r="I4651" s="6"/>
      <c r="J4651" s="6"/>
      <c r="K4651" s="6"/>
      <c r="L4651" s="6"/>
      <c r="M4651" s="4" t="s">
        <v>44645</v>
      </c>
      <c r="N4651" s="4" t="s">
        <v>44645</v>
      </c>
      <c r="O4651" s="4" t="s">
        <v>44645</v>
      </c>
      <c r="P4651" s="4" t="s">
        <v>44646</v>
      </c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</row>
    <row r="4652">
      <c r="A4652" s="5"/>
      <c r="B4652" s="6"/>
      <c r="C4652" s="5"/>
      <c r="D4652" s="5"/>
      <c r="E4652" s="5"/>
      <c r="F4652" s="5"/>
      <c r="G4652" s="5"/>
      <c r="H4652" s="6"/>
      <c r="I4652" s="6"/>
      <c r="J4652" s="6"/>
      <c r="K4652" s="6"/>
      <c r="L4652" s="6"/>
      <c r="M4652" s="4" t="s">
        <v>44647</v>
      </c>
      <c r="N4652" s="4" t="s">
        <v>44647</v>
      </c>
      <c r="O4652" s="4" t="s">
        <v>44647</v>
      </c>
      <c r="P4652" s="4" t="s">
        <v>44648</v>
      </c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</row>
    <row r="4653">
      <c r="A4653" s="5"/>
      <c r="B4653" s="6"/>
      <c r="C4653" s="5"/>
      <c r="D4653" s="5"/>
      <c r="E4653" s="5"/>
      <c r="F4653" s="5"/>
      <c r="G4653" s="5"/>
      <c r="H4653" s="6"/>
      <c r="I4653" s="6"/>
      <c r="J4653" s="6"/>
      <c r="K4653" s="6"/>
      <c r="L4653" s="6"/>
      <c r="M4653" s="4" t="s">
        <v>44649</v>
      </c>
      <c r="N4653" s="4" t="s">
        <v>44649</v>
      </c>
      <c r="O4653" s="4" t="s">
        <v>44649</v>
      </c>
      <c r="P4653" s="4" t="s">
        <v>44650</v>
      </c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</row>
    <row r="4654">
      <c r="A4654" s="5"/>
      <c r="B4654" s="6"/>
      <c r="C4654" s="5"/>
      <c r="D4654" s="5"/>
      <c r="E4654" s="5"/>
      <c r="F4654" s="5"/>
      <c r="G4654" s="5"/>
      <c r="H4654" s="6"/>
      <c r="I4654" s="6"/>
      <c r="J4654" s="6"/>
      <c r="K4654" s="6"/>
      <c r="L4654" s="6"/>
      <c r="M4654" s="4" t="s">
        <v>44651</v>
      </c>
      <c r="N4654" s="4" t="s">
        <v>44651</v>
      </c>
      <c r="O4654" s="4" t="s">
        <v>44651</v>
      </c>
      <c r="P4654" s="4" t="s">
        <v>44652</v>
      </c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</row>
    <row r="4655">
      <c r="A4655" s="5"/>
      <c r="B4655" s="6"/>
      <c r="C4655" s="5"/>
      <c r="D4655" s="5"/>
      <c r="E4655" s="5"/>
      <c r="F4655" s="5"/>
      <c r="G4655" s="5"/>
      <c r="H4655" s="6"/>
      <c r="I4655" s="6"/>
      <c r="J4655" s="6"/>
      <c r="K4655" s="6"/>
      <c r="L4655" s="6"/>
      <c r="M4655" s="4" t="s">
        <v>44653</v>
      </c>
      <c r="N4655" s="4" t="s">
        <v>44653</v>
      </c>
      <c r="O4655" s="4" t="s">
        <v>44653</v>
      </c>
      <c r="P4655" s="4" t="s">
        <v>44654</v>
      </c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</row>
    <row r="4656">
      <c r="A4656" s="5"/>
      <c r="B4656" s="6"/>
      <c r="C4656" s="5"/>
      <c r="D4656" s="5"/>
      <c r="E4656" s="5"/>
      <c r="F4656" s="5"/>
      <c r="G4656" s="5"/>
      <c r="H4656" s="6"/>
      <c r="I4656" s="6"/>
      <c r="J4656" s="6"/>
      <c r="K4656" s="6"/>
      <c r="L4656" s="6"/>
      <c r="M4656" s="4" t="s">
        <v>44655</v>
      </c>
      <c r="N4656" s="4" t="s">
        <v>44655</v>
      </c>
      <c r="O4656" s="4" t="s">
        <v>44655</v>
      </c>
      <c r="P4656" s="4" t="s">
        <v>44656</v>
      </c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</row>
    <row r="4657">
      <c r="A4657" s="5"/>
      <c r="B4657" s="6"/>
      <c r="C4657" s="5"/>
      <c r="D4657" s="5"/>
      <c r="E4657" s="5"/>
      <c r="F4657" s="5"/>
      <c r="G4657" s="5"/>
      <c r="H4657" s="6"/>
      <c r="I4657" s="6"/>
      <c r="J4657" s="6"/>
      <c r="K4657" s="6"/>
      <c r="L4657" s="6"/>
      <c r="M4657" s="4" t="s">
        <v>44657</v>
      </c>
      <c r="N4657" s="4" t="s">
        <v>44657</v>
      </c>
      <c r="O4657" s="4" t="s">
        <v>44657</v>
      </c>
      <c r="P4657" s="4" t="s">
        <v>44658</v>
      </c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</row>
    <row r="4658">
      <c r="A4658" s="5"/>
      <c r="B4658" s="6"/>
      <c r="C4658" s="5"/>
      <c r="D4658" s="5"/>
      <c r="E4658" s="5"/>
      <c r="F4658" s="5"/>
      <c r="G4658" s="5"/>
      <c r="H4658" s="6"/>
      <c r="I4658" s="6"/>
      <c r="J4658" s="6"/>
      <c r="K4658" s="6"/>
      <c r="L4658" s="6"/>
      <c r="M4658" s="4" t="s">
        <v>44659</v>
      </c>
      <c r="N4658" s="4" t="s">
        <v>44659</v>
      </c>
      <c r="O4658" s="4" t="s">
        <v>44659</v>
      </c>
      <c r="P4658" s="4" t="s">
        <v>44660</v>
      </c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</row>
    <row r="4659">
      <c r="A4659" s="5"/>
      <c r="B4659" s="6"/>
      <c r="C4659" s="5"/>
      <c r="D4659" s="5"/>
      <c r="E4659" s="5"/>
      <c r="F4659" s="5"/>
      <c r="G4659" s="5"/>
      <c r="H4659" s="6"/>
      <c r="I4659" s="6"/>
      <c r="J4659" s="6"/>
      <c r="K4659" s="6"/>
      <c r="L4659" s="6"/>
      <c r="M4659" s="4" t="s">
        <v>44661</v>
      </c>
      <c r="N4659" s="4" t="s">
        <v>44661</v>
      </c>
      <c r="O4659" s="4" t="s">
        <v>44661</v>
      </c>
      <c r="P4659" s="4" t="s">
        <v>44662</v>
      </c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</row>
    <row r="4660">
      <c r="A4660" s="5"/>
      <c r="B4660" s="6"/>
      <c r="C4660" s="5"/>
      <c r="D4660" s="5"/>
      <c r="E4660" s="5"/>
      <c r="F4660" s="5"/>
      <c r="G4660" s="5"/>
      <c r="H4660" s="6"/>
      <c r="I4660" s="6"/>
      <c r="J4660" s="6"/>
      <c r="K4660" s="6"/>
      <c r="L4660" s="6"/>
      <c r="M4660" s="4" t="s">
        <v>44663</v>
      </c>
      <c r="N4660" s="4" t="s">
        <v>44663</v>
      </c>
      <c r="O4660" s="4" t="s">
        <v>44663</v>
      </c>
      <c r="P4660" s="4" t="s">
        <v>44664</v>
      </c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</row>
    <row r="4661">
      <c r="A4661" s="5"/>
      <c r="B4661" s="6"/>
      <c r="C4661" s="5"/>
      <c r="D4661" s="5"/>
      <c r="E4661" s="5"/>
      <c r="F4661" s="5"/>
      <c r="G4661" s="5"/>
      <c r="H4661" s="6"/>
      <c r="I4661" s="6"/>
      <c r="J4661" s="6"/>
      <c r="K4661" s="6"/>
      <c r="L4661" s="6"/>
      <c r="M4661" s="4" t="s">
        <v>44665</v>
      </c>
      <c r="N4661" s="4" t="s">
        <v>44665</v>
      </c>
      <c r="O4661" s="4" t="s">
        <v>44665</v>
      </c>
      <c r="P4661" s="4" t="s">
        <v>44666</v>
      </c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</row>
    <row r="4662">
      <c r="A4662" s="5"/>
      <c r="B4662" s="6"/>
      <c r="C4662" s="5"/>
      <c r="D4662" s="5"/>
      <c r="E4662" s="5"/>
      <c r="F4662" s="5"/>
      <c r="G4662" s="5"/>
      <c r="H4662" s="6"/>
      <c r="I4662" s="6"/>
      <c r="J4662" s="6"/>
      <c r="K4662" s="6"/>
      <c r="L4662" s="6"/>
      <c r="M4662" s="4" t="s">
        <v>44667</v>
      </c>
      <c r="N4662" s="4" t="s">
        <v>44667</v>
      </c>
      <c r="O4662" s="4" t="s">
        <v>44667</v>
      </c>
      <c r="P4662" s="4" t="s">
        <v>44668</v>
      </c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</row>
    <row r="4663">
      <c r="A4663" s="5"/>
      <c r="B4663" s="6"/>
      <c r="C4663" s="5"/>
      <c r="D4663" s="5"/>
      <c r="E4663" s="5"/>
      <c r="F4663" s="5"/>
      <c r="G4663" s="5"/>
      <c r="H4663" s="6"/>
      <c r="I4663" s="6"/>
      <c r="J4663" s="6"/>
      <c r="K4663" s="6"/>
      <c r="L4663" s="6"/>
      <c r="M4663" s="4" t="s">
        <v>44669</v>
      </c>
      <c r="N4663" s="4" t="s">
        <v>44669</v>
      </c>
      <c r="O4663" s="4" t="s">
        <v>44669</v>
      </c>
      <c r="P4663" s="4" t="s">
        <v>44670</v>
      </c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</row>
    <row r="4664">
      <c r="A4664" s="5"/>
      <c r="B4664" s="6"/>
      <c r="C4664" s="5"/>
      <c r="D4664" s="5"/>
      <c r="E4664" s="5"/>
      <c r="F4664" s="5"/>
      <c r="G4664" s="5"/>
      <c r="H4664" s="6"/>
      <c r="I4664" s="6"/>
      <c r="J4664" s="6"/>
      <c r="K4664" s="6"/>
      <c r="L4664" s="6"/>
      <c r="M4664" s="4" t="s">
        <v>44671</v>
      </c>
      <c r="N4664" s="4" t="s">
        <v>44671</v>
      </c>
      <c r="O4664" s="4" t="s">
        <v>44671</v>
      </c>
      <c r="P4664" s="4" t="s">
        <v>44672</v>
      </c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</row>
    <row r="4665">
      <c r="A4665" s="5"/>
      <c r="B4665" s="6"/>
      <c r="C4665" s="5"/>
      <c r="D4665" s="5"/>
      <c r="E4665" s="5"/>
      <c r="F4665" s="5"/>
      <c r="G4665" s="5"/>
      <c r="H4665" s="6"/>
      <c r="I4665" s="6"/>
      <c r="J4665" s="6"/>
      <c r="K4665" s="6"/>
      <c r="L4665" s="6"/>
      <c r="M4665" s="4" t="s">
        <v>44673</v>
      </c>
      <c r="N4665" s="4" t="s">
        <v>44673</v>
      </c>
      <c r="O4665" s="4" t="s">
        <v>44673</v>
      </c>
      <c r="P4665" s="4" t="s">
        <v>44674</v>
      </c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</row>
    <row r="4666">
      <c r="A4666" s="5"/>
      <c r="B4666" s="6"/>
      <c r="C4666" s="5"/>
      <c r="D4666" s="5"/>
      <c r="E4666" s="5"/>
      <c r="F4666" s="5"/>
      <c r="G4666" s="5"/>
      <c r="H4666" s="6"/>
      <c r="I4666" s="6"/>
      <c r="J4666" s="6"/>
      <c r="K4666" s="6"/>
      <c r="L4666" s="6"/>
      <c r="M4666" s="4" t="s">
        <v>44675</v>
      </c>
      <c r="N4666" s="4" t="s">
        <v>44675</v>
      </c>
      <c r="O4666" s="4" t="s">
        <v>44675</v>
      </c>
      <c r="P4666" s="4" t="s">
        <v>44676</v>
      </c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</row>
    <row r="4667">
      <c r="A4667" s="5"/>
      <c r="B4667" s="6"/>
      <c r="C4667" s="5"/>
      <c r="D4667" s="5"/>
      <c r="E4667" s="5"/>
      <c r="F4667" s="5"/>
      <c r="G4667" s="5"/>
      <c r="H4667" s="6"/>
      <c r="I4667" s="6"/>
      <c r="J4667" s="6"/>
      <c r="K4667" s="6"/>
      <c r="L4667" s="6"/>
      <c r="M4667" s="4" t="s">
        <v>44677</v>
      </c>
      <c r="N4667" s="4" t="s">
        <v>44677</v>
      </c>
      <c r="O4667" s="4" t="s">
        <v>44677</v>
      </c>
      <c r="P4667" s="4" t="s">
        <v>44678</v>
      </c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</row>
    <row r="4668">
      <c r="A4668" s="5"/>
      <c r="B4668" s="6"/>
      <c r="C4668" s="5"/>
      <c r="D4668" s="5"/>
      <c r="E4668" s="5"/>
      <c r="F4668" s="5"/>
      <c r="G4668" s="5"/>
      <c r="H4668" s="6"/>
      <c r="I4668" s="6"/>
      <c r="J4668" s="6"/>
      <c r="K4668" s="6"/>
      <c r="L4668" s="6"/>
      <c r="M4668" s="4" t="s">
        <v>44679</v>
      </c>
      <c r="N4668" s="4" t="s">
        <v>44679</v>
      </c>
      <c r="O4668" s="4" t="s">
        <v>44679</v>
      </c>
      <c r="P4668" s="4" t="s">
        <v>44680</v>
      </c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</row>
    <row r="4669">
      <c r="A4669" s="5"/>
      <c r="B4669" s="6"/>
      <c r="C4669" s="5"/>
      <c r="D4669" s="5"/>
      <c r="E4669" s="5"/>
      <c r="F4669" s="5"/>
      <c r="G4669" s="5"/>
      <c r="H4669" s="6"/>
      <c r="I4669" s="6"/>
      <c r="J4669" s="6"/>
      <c r="K4669" s="6"/>
      <c r="L4669" s="6"/>
      <c r="M4669" s="4" t="s">
        <v>44681</v>
      </c>
      <c r="N4669" s="4" t="s">
        <v>44681</v>
      </c>
      <c r="O4669" s="4" t="s">
        <v>44681</v>
      </c>
      <c r="P4669" s="4" t="s">
        <v>44682</v>
      </c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</row>
    <row r="4670">
      <c r="A4670" s="5"/>
      <c r="B4670" s="6"/>
      <c r="C4670" s="5"/>
      <c r="D4670" s="5"/>
      <c r="E4670" s="5"/>
      <c r="F4670" s="5"/>
      <c r="G4670" s="5"/>
      <c r="H4670" s="6"/>
      <c r="I4670" s="6"/>
      <c r="J4670" s="6"/>
      <c r="K4670" s="6"/>
      <c r="L4670" s="6"/>
      <c r="M4670" s="4" t="s">
        <v>44683</v>
      </c>
      <c r="N4670" s="4" t="s">
        <v>44683</v>
      </c>
      <c r="O4670" s="4" t="s">
        <v>44683</v>
      </c>
      <c r="P4670" s="4" t="s">
        <v>44684</v>
      </c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</row>
    <row r="4671">
      <c r="A4671" s="5"/>
      <c r="B4671" s="6"/>
      <c r="C4671" s="5"/>
      <c r="D4671" s="5"/>
      <c r="E4671" s="5"/>
      <c r="F4671" s="5"/>
      <c r="G4671" s="5"/>
      <c r="H4671" s="6"/>
      <c r="I4671" s="6"/>
      <c r="J4671" s="6"/>
      <c r="K4671" s="6"/>
      <c r="L4671" s="6"/>
      <c r="M4671" s="4" t="s">
        <v>44685</v>
      </c>
      <c r="N4671" s="4" t="s">
        <v>44685</v>
      </c>
      <c r="O4671" s="4" t="s">
        <v>44685</v>
      </c>
      <c r="P4671" s="4" t="s">
        <v>44686</v>
      </c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</row>
    <row r="4672">
      <c r="A4672" s="5"/>
      <c r="B4672" s="6"/>
      <c r="C4672" s="5"/>
      <c r="D4672" s="5"/>
      <c r="E4672" s="5"/>
      <c r="F4672" s="5"/>
      <c r="G4672" s="5"/>
      <c r="H4672" s="6"/>
      <c r="I4672" s="6"/>
      <c r="J4672" s="6"/>
      <c r="K4672" s="6"/>
      <c r="L4672" s="6"/>
      <c r="M4672" s="4" t="s">
        <v>44687</v>
      </c>
      <c r="N4672" s="4" t="s">
        <v>44687</v>
      </c>
      <c r="O4672" s="4" t="s">
        <v>44687</v>
      </c>
      <c r="P4672" s="4" t="s">
        <v>44688</v>
      </c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</row>
    <row r="4673">
      <c r="A4673" s="5"/>
      <c r="B4673" s="6"/>
      <c r="C4673" s="5"/>
      <c r="D4673" s="5"/>
      <c r="E4673" s="5"/>
      <c r="F4673" s="5"/>
      <c r="G4673" s="5"/>
      <c r="H4673" s="6"/>
      <c r="I4673" s="6"/>
      <c r="J4673" s="6"/>
      <c r="K4673" s="6"/>
      <c r="L4673" s="6"/>
      <c r="M4673" s="4" t="s">
        <v>44689</v>
      </c>
      <c r="N4673" s="4" t="s">
        <v>44689</v>
      </c>
      <c r="O4673" s="4" t="s">
        <v>44689</v>
      </c>
      <c r="P4673" s="4" t="s">
        <v>44690</v>
      </c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</row>
    <row r="4674">
      <c r="A4674" s="5"/>
      <c r="B4674" s="6"/>
      <c r="C4674" s="5"/>
      <c r="D4674" s="5"/>
      <c r="E4674" s="5"/>
      <c r="F4674" s="5"/>
      <c r="G4674" s="5"/>
      <c r="H4674" s="6"/>
      <c r="I4674" s="6"/>
      <c r="J4674" s="6"/>
      <c r="K4674" s="6"/>
      <c r="L4674" s="6"/>
      <c r="M4674" s="4" t="s">
        <v>44691</v>
      </c>
      <c r="N4674" s="4" t="s">
        <v>44691</v>
      </c>
      <c r="O4674" s="4" t="s">
        <v>44691</v>
      </c>
      <c r="P4674" s="4" t="s">
        <v>44692</v>
      </c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</row>
    <row r="4675">
      <c r="A4675" s="5"/>
      <c r="B4675" s="6"/>
      <c r="C4675" s="5"/>
      <c r="D4675" s="5"/>
      <c r="E4675" s="5"/>
      <c r="F4675" s="5"/>
      <c r="G4675" s="5"/>
      <c r="H4675" s="6"/>
      <c r="I4675" s="6"/>
      <c r="J4675" s="6"/>
      <c r="K4675" s="6"/>
      <c r="L4675" s="6"/>
      <c r="M4675" s="4" t="s">
        <v>44693</v>
      </c>
      <c r="N4675" s="4" t="s">
        <v>44693</v>
      </c>
      <c r="O4675" s="4" t="s">
        <v>44693</v>
      </c>
      <c r="P4675" s="4" t="s">
        <v>44694</v>
      </c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</row>
    <row r="4676">
      <c r="A4676" s="5"/>
      <c r="B4676" s="6"/>
      <c r="C4676" s="5"/>
      <c r="D4676" s="5"/>
      <c r="E4676" s="5"/>
      <c r="F4676" s="5"/>
      <c r="G4676" s="5"/>
      <c r="H4676" s="6"/>
      <c r="I4676" s="6"/>
      <c r="J4676" s="6"/>
      <c r="K4676" s="6"/>
      <c r="L4676" s="6"/>
      <c r="M4676" s="4" t="s">
        <v>44695</v>
      </c>
      <c r="N4676" s="4" t="s">
        <v>44695</v>
      </c>
      <c r="O4676" s="4" t="s">
        <v>44695</v>
      </c>
      <c r="P4676" s="4" t="s">
        <v>44696</v>
      </c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</row>
    <row r="4677">
      <c r="A4677" s="5"/>
      <c r="B4677" s="6"/>
      <c r="C4677" s="5"/>
      <c r="D4677" s="5"/>
      <c r="E4677" s="5"/>
      <c r="F4677" s="5"/>
      <c r="G4677" s="5"/>
      <c r="H4677" s="6"/>
      <c r="I4677" s="6"/>
      <c r="J4677" s="6"/>
      <c r="K4677" s="6"/>
      <c r="L4677" s="6"/>
      <c r="M4677" s="4" t="s">
        <v>44697</v>
      </c>
      <c r="N4677" s="4" t="s">
        <v>44697</v>
      </c>
      <c r="O4677" s="4" t="s">
        <v>44697</v>
      </c>
      <c r="P4677" s="4" t="s">
        <v>44698</v>
      </c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</row>
    <row r="4678">
      <c r="A4678" s="5"/>
      <c r="B4678" s="6"/>
      <c r="C4678" s="5"/>
      <c r="D4678" s="5"/>
      <c r="E4678" s="5"/>
      <c r="F4678" s="5"/>
      <c r="G4678" s="5"/>
      <c r="H4678" s="6"/>
      <c r="I4678" s="6"/>
      <c r="J4678" s="6"/>
      <c r="K4678" s="6"/>
      <c r="L4678" s="6"/>
      <c r="M4678" s="4" t="s">
        <v>44699</v>
      </c>
      <c r="N4678" s="4" t="s">
        <v>44699</v>
      </c>
      <c r="O4678" s="4" t="s">
        <v>44699</v>
      </c>
      <c r="P4678" s="4" t="s">
        <v>44700</v>
      </c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</row>
    <row r="4679">
      <c r="A4679" s="5"/>
      <c r="B4679" s="6"/>
      <c r="C4679" s="5"/>
      <c r="D4679" s="5"/>
      <c r="E4679" s="5"/>
      <c r="F4679" s="5"/>
      <c r="G4679" s="5"/>
      <c r="H4679" s="6"/>
      <c r="I4679" s="6"/>
      <c r="J4679" s="6"/>
      <c r="K4679" s="6"/>
      <c r="L4679" s="6"/>
      <c r="M4679" s="4" t="s">
        <v>44701</v>
      </c>
      <c r="N4679" s="4" t="s">
        <v>44701</v>
      </c>
      <c r="O4679" s="4" t="s">
        <v>44701</v>
      </c>
      <c r="P4679" s="4" t="s">
        <v>44702</v>
      </c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</row>
    <row r="4680">
      <c r="A4680" s="5"/>
      <c r="B4680" s="6"/>
      <c r="C4680" s="5"/>
      <c r="D4680" s="5"/>
      <c r="E4680" s="5"/>
      <c r="F4680" s="5"/>
      <c r="G4680" s="5"/>
      <c r="H4680" s="6"/>
      <c r="I4680" s="6"/>
      <c r="J4680" s="6"/>
      <c r="K4680" s="6"/>
      <c r="L4680" s="6"/>
      <c r="M4680" s="4" t="s">
        <v>44703</v>
      </c>
      <c r="N4680" s="4" t="s">
        <v>44703</v>
      </c>
      <c r="O4680" s="4" t="s">
        <v>44703</v>
      </c>
      <c r="P4680" s="4" t="s">
        <v>44704</v>
      </c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</row>
    <row r="4681">
      <c r="A4681" s="5"/>
      <c r="B4681" s="6"/>
      <c r="C4681" s="5"/>
      <c r="D4681" s="5"/>
      <c r="E4681" s="5"/>
      <c r="F4681" s="5"/>
      <c r="G4681" s="5"/>
      <c r="H4681" s="6"/>
      <c r="I4681" s="6"/>
      <c r="J4681" s="6"/>
      <c r="K4681" s="6"/>
      <c r="L4681" s="6"/>
      <c r="M4681" s="4" t="s">
        <v>44705</v>
      </c>
      <c r="N4681" s="4" t="s">
        <v>44705</v>
      </c>
      <c r="O4681" s="4" t="s">
        <v>44705</v>
      </c>
      <c r="P4681" s="4" t="s">
        <v>44706</v>
      </c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</row>
    <row r="4682">
      <c r="A4682" s="5"/>
      <c r="B4682" s="6"/>
      <c r="C4682" s="5"/>
      <c r="D4682" s="5"/>
      <c r="E4682" s="5"/>
      <c r="F4682" s="5"/>
      <c r="G4682" s="5"/>
      <c r="H4682" s="6"/>
      <c r="I4682" s="6"/>
      <c r="J4682" s="6"/>
      <c r="K4682" s="6"/>
      <c r="L4682" s="6"/>
      <c r="M4682" s="4" t="s">
        <v>44707</v>
      </c>
      <c r="N4682" s="4" t="s">
        <v>44707</v>
      </c>
      <c r="O4682" s="4" t="s">
        <v>44707</v>
      </c>
      <c r="P4682" s="4" t="s">
        <v>44708</v>
      </c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</row>
    <row r="4683">
      <c r="A4683" s="5"/>
      <c r="B4683" s="6"/>
      <c r="C4683" s="5"/>
      <c r="D4683" s="5"/>
      <c r="E4683" s="5"/>
      <c r="F4683" s="5"/>
      <c r="G4683" s="5"/>
      <c r="H4683" s="6"/>
      <c r="I4683" s="6"/>
      <c r="J4683" s="6"/>
      <c r="K4683" s="6"/>
      <c r="L4683" s="6"/>
      <c r="M4683" s="4" t="s">
        <v>44709</v>
      </c>
      <c r="N4683" s="4" t="s">
        <v>44709</v>
      </c>
      <c r="O4683" s="4" t="s">
        <v>44709</v>
      </c>
      <c r="P4683" s="4" t="s">
        <v>44710</v>
      </c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</row>
    <row r="4684">
      <c r="A4684" s="5"/>
      <c r="B4684" s="6"/>
      <c r="C4684" s="5"/>
      <c r="D4684" s="5"/>
      <c r="E4684" s="5"/>
      <c r="F4684" s="5"/>
      <c r="G4684" s="5"/>
      <c r="H4684" s="6"/>
      <c r="I4684" s="6"/>
      <c r="J4684" s="6"/>
      <c r="K4684" s="6"/>
      <c r="L4684" s="6"/>
      <c r="M4684" s="4" t="s">
        <v>44711</v>
      </c>
      <c r="N4684" s="4" t="s">
        <v>44711</v>
      </c>
      <c r="O4684" s="4" t="s">
        <v>44711</v>
      </c>
      <c r="P4684" s="4" t="s">
        <v>44712</v>
      </c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</row>
    <row r="4685">
      <c r="A4685" s="5"/>
      <c r="B4685" s="6"/>
      <c r="C4685" s="5"/>
      <c r="D4685" s="5"/>
      <c r="E4685" s="5"/>
      <c r="F4685" s="5"/>
      <c r="G4685" s="5"/>
      <c r="H4685" s="6"/>
      <c r="I4685" s="6"/>
      <c r="J4685" s="6"/>
      <c r="K4685" s="6"/>
      <c r="L4685" s="6"/>
      <c r="M4685" s="4" t="s">
        <v>44713</v>
      </c>
      <c r="N4685" s="4" t="s">
        <v>44713</v>
      </c>
      <c r="O4685" s="4" t="s">
        <v>44713</v>
      </c>
      <c r="P4685" s="4" t="s">
        <v>44714</v>
      </c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</row>
    <row r="4686">
      <c r="A4686" s="5"/>
      <c r="B4686" s="6"/>
      <c r="C4686" s="5"/>
      <c r="D4686" s="5"/>
      <c r="E4686" s="5"/>
      <c r="F4686" s="5"/>
      <c r="G4686" s="5"/>
      <c r="H4686" s="6"/>
      <c r="I4686" s="6"/>
      <c r="J4686" s="6"/>
      <c r="K4686" s="6"/>
      <c r="L4686" s="6"/>
      <c r="M4686" s="4" t="s">
        <v>44715</v>
      </c>
      <c r="N4686" s="4" t="s">
        <v>44715</v>
      </c>
      <c r="O4686" s="4" t="s">
        <v>44715</v>
      </c>
      <c r="P4686" s="4" t="s">
        <v>44716</v>
      </c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</row>
    <row r="4687">
      <c r="A4687" s="5"/>
      <c r="B4687" s="6"/>
      <c r="C4687" s="5"/>
      <c r="D4687" s="5"/>
      <c r="E4687" s="5"/>
      <c r="F4687" s="5"/>
      <c r="G4687" s="5"/>
      <c r="H4687" s="6"/>
      <c r="I4687" s="6"/>
      <c r="J4687" s="6"/>
      <c r="K4687" s="6"/>
      <c r="L4687" s="6"/>
      <c r="M4687" s="4" t="s">
        <v>44717</v>
      </c>
      <c r="N4687" s="4" t="s">
        <v>44717</v>
      </c>
      <c r="O4687" s="4" t="s">
        <v>44717</v>
      </c>
      <c r="P4687" s="4" t="s">
        <v>44718</v>
      </c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</row>
    <row r="4688">
      <c r="A4688" s="5"/>
      <c r="B4688" s="6"/>
      <c r="C4688" s="5"/>
      <c r="D4688" s="5"/>
      <c r="E4688" s="5"/>
      <c r="F4688" s="5"/>
      <c r="G4688" s="5"/>
      <c r="H4688" s="6"/>
      <c r="I4688" s="6"/>
      <c r="J4688" s="6"/>
      <c r="K4688" s="6"/>
      <c r="L4688" s="6"/>
      <c r="M4688" s="4" t="s">
        <v>44719</v>
      </c>
      <c r="N4688" s="4" t="s">
        <v>44719</v>
      </c>
      <c r="O4688" s="4" t="s">
        <v>44719</v>
      </c>
      <c r="P4688" s="4" t="s">
        <v>44720</v>
      </c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</row>
    <row r="4689">
      <c r="A4689" s="5"/>
      <c r="B4689" s="6"/>
      <c r="C4689" s="5"/>
      <c r="D4689" s="5"/>
      <c r="E4689" s="5"/>
      <c r="F4689" s="5"/>
      <c r="G4689" s="5"/>
      <c r="H4689" s="6"/>
      <c r="I4689" s="6"/>
      <c r="J4689" s="6"/>
      <c r="K4689" s="6"/>
      <c r="L4689" s="6"/>
      <c r="M4689" s="4" t="s">
        <v>44721</v>
      </c>
      <c r="N4689" s="4" t="s">
        <v>44721</v>
      </c>
      <c r="O4689" s="4" t="s">
        <v>44721</v>
      </c>
      <c r="P4689" s="4" t="s">
        <v>44722</v>
      </c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</row>
    <row r="4690">
      <c r="A4690" s="5"/>
      <c r="B4690" s="6"/>
      <c r="C4690" s="5"/>
      <c r="D4690" s="5"/>
      <c r="E4690" s="5"/>
      <c r="F4690" s="5"/>
      <c r="G4690" s="5"/>
      <c r="H4690" s="6"/>
      <c r="I4690" s="6"/>
      <c r="J4690" s="6"/>
      <c r="K4690" s="6"/>
      <c r="L4690" s="6"/>
      <c r="M4690" s="4" t="s">
        <v>44723</v>
      </c>
      <c r="N4690" s="4" t="s">
        <v>44723</v>
      </c>
      <c r="O4690" s="4" t="s">
        <v>44723</v>
      </c>
      <c r="P4690" s="4" t="s">
        <v>44724</v>
      </c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</row>
    <row r="4691">
      <c r="A4691" s="5"/>
      <c r="B4691" s="6"/>
      <c r="C4691" s="5"/>
      <c r="D4691" s="5"/>
      <c r="E4691" s="5"/>
      <c r="F4691" s="5"/>
      <c r="G4691" s="5"/>
      <c r="H4691" s="6"/>
      <c r="I4691" s="6"/>
      <c r="J4691" s="6"/>
      <c r="K4691" s="6"/>
      <c r="L4691" s="6"/>
      <c r="M4691" s="4" t="s">
        <v>44725</v>
      </c>
      <c r="N4691" s="4" t="s">
        <v>44725</v>
      </c>
      <c r="O4691" s="4" t="s">
        <v>44725</v>
      </c>
      <c r="P4691" s="4" t="s">
        <v>44726</v>
      </c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</row>
    <row r="4692">
      <c r="A4692" s="5"/>
      <c r="B4692" s="6"/>
      <c r="C4692" s="5"/>
      <c r="D4692" s="5"/>
      <c r="E4692" s="5"/>
      <c r="F4692" s="5"/>
      <c r="G4692" s="5"/>
      <c r="H4692" s="6"/>
      <c r="I4692" s="6"/>
      <c r="J4692" s="6"/>
      <c r="K4692" s="6"/>
      <c r="L4692" s="6"/>
      <c r="M4692" s="4" t="s">
        <v>44727</v>
      </c>
      <c r="N4692" s="4" t="s">
        <v>44727</v>
      </c>
      <c r="O4692" s="4" t="s">
        <v>44727</v>
      </c>
      <c r="P4692" s="4" t="s">
        <v>44728</v>
      </c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</row>
    <row r="4693">
      <c r="A4693" s="5"/>
      <c r="B4693" s="6"/>
      <c r="C4693" s="5"/>
      <c r="D4693" s="5"/>
      <c r="E4693" s="5"/>
      <c r="F4693" s="5"/>
      <c r="G4693" s="5"/>
      <c r="H4693" s="6"/>
      <c r="I4693" s="6"/>
      <c r="J4693" s="6"/>
      <c r="K4693" s="6"/>
      <c r="L4693" s="6"/>
      <c r="M4693" s="4" t="s">
        <v>44729</v>
      </c>
      <c r="N4693" s="4" t="s">
        <v>44729</v>
      </c>
      <c r="O4693" s="4" t="s">
        <v>44729</v>
      </c>
      <c r="P4693" s="4" t="s">
        <v>44730</v>
      </c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</row>
    <row r="4694">
      <c r="A4694" s="5"/>
      <c r="B4694" s="6"/>
      <c r="C4694" s="5"/>
      <c r="D4694" s="5"/>
      <c r="E4694" s="5"/>
      <c r="F4694" s="5"/>
      <c r="G4694" s="5"/>
      <c r="H4694" s="6"/>
      <c r="I4694" s="6"/>
      <c r="J4694" s="6"/>
      <c r="K4694" s="6"/>
      <c r="L4694" s="6"/>
      <c r="M4694" s="4" t="s">
        <v>44731</v>
      </c>
      <c r="N4694" s="4" t="s">
        <v>44731</v>
      </c>
      <c r="O4694" s="4" t="s">
        <v>44731</v>
      </c>
      <c r="P4694" s="4" t="s">
        <v>44732</v>
      </c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</row>
    <row r="4695">
      <c r="A4695" s="5"/>
      <c r="B4695" s="6"/>
      <c r="C4695" s="5"/>
      <c r="D4695" s="5"/>
      <c r="E4695" s="5"/>
      <c r="F4695" s="5"/>
      <c r="G4695" s="5"/>
      <c r="H4695" s="6"/>
      <c r="I4695" s="6"/>
      <c r="J4695" s="6"/>
      <c r="K4695" s="6"/>
      <c r="L4695" s="6"/>
      <c r="M4695" s="4" t="s">
        <v>44733</v>
      </c>
      <c r="N4695" s="4" t="s">
        <v>44733</v>
      </c>
      <c r="O4695" s="4" t="s">
        <v>44733</v>
      </c>
      <c r="P4695" s="4" t="s">
        <v>44734</v>
      </c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</row>
    <row r="4696">
      <c r="A4696" s="5"/>
      <c r="B4696" s="6"/>
      <c r="C4696" s="5"/>
      <c r="D4696" s="5"/>
      <c r="E4696" s="5"/>
      <c r="F4696" s="5"/>
      <c r="G4696" s="5"/>
      <c r="H4696" s="6"/>
      <c r="I4696" s="6"/>
      <c r="J4696" s="6"/>
      <c r="K4696" s="6"/>
      <c r="L4696" s="6"/>
      <c r="M4696" s="4" t="s">
        <v>44735</v>
      </c>
      <c r="N4696" s="4" t="s">
        <v>44735</v>
      </c>
      <c r="O4696" s="4" t="s">
        <v>44735</v>
      </c>
      <c r="P4696" s="4" t="s">
        <v>44736</v>
      </c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</row>
    <row r="4697">
      <c r="A4697" s="5"/>
      <c r="B4697" s="6"/>
      <c r="C4697" s="5"/>
      <c r="D4697" s="5"/>
      <c r="E4697" s="5"/>
      <c r="F4697" s="5"/>
      <c r="G4697" s="5"/>
      <c r="H4697" s="6"/>
      <c r="I4697" s="6"/>
      <c r="J4697" s="6"/>
      <c r="K4697" s="6"/>
      <c r="L4697" s="6"/>
      <c r="M4697" s="4" t="s">
        <v>44737</v>
      </c>
      <c r="N4697" s="4" t="s">
        <v>44737</v>
      </c>
      <c r="O4697" s="4" t="s">
        <v>44737</v>
      </c>
      <c r="P4697" s="4" t="s">
        <v>44738</v>
      </c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</row>
    <row r="4698">
      <c r="A4698" s="5"/>
      <c r="B4698" s="6"/>
      <c r="C4698" s="5"/>
      <c r="D4698" s="5"/>
      <c r="E4698" s="5"/>
      <c r="F4698" s="5"/>
      <c r="G4698" s="5"/>
      <c r="H4698" s="6"/>
      <c r="I4698" s="6"/>
      <c r="J4698" s="6"/>
      <c r="K4698" s="6"/>
      <c r="L4698" s="6"/>
      <c r="M4698" s="4" t="s">
        <v>44739</v>
      </c>
      <c r="N4698" s="4" t="s">
        <v>44739</v>
      </c>
      <c r="O4698" s="4" t="s">
        <v>44739</v>
      </c>
      <c r="P4698" s="4" t="s">
        <v>44740</v>
      </c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</row>
    <row r="4699">
      <c r="A4699" s="5"/>
      <c r="B4699" s="6"/>
      <c r="C4699" s="5"/>
      <c r="D4699" s="5"/>
      <c r="E4699" s="5"/>
      <c r="F4699" s="5"/>
      <c r="G4699" s="5"/>
      <c r="H4699" s="6"/>
      <c r="I4699" s="6"/>
      <c r="J4699" s="6"/>
      <c r="K4699" s="6"/>
      <c r="L4699" s="6"/>
      <c r="M4699" s="4" t="s">
        <v>44741</v>
      </c>
      <c r="N4699" s="4" t="s">
        <v>44741</v>
      </c>
      <c r="O4699" s="4" t="s">
        <v>44741</v>
      </c>
      <c r="P4699" s="4" t="s">
        <v>44742</v>
      </c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</row>
    <row r="4700">
      <c r="A4700" s="5"/>
      <c r="B4700" s="6"/>
      <c r="C4700" s="5"/>
      <c r="D4700" s="5"/>
      <c r="E4700" s="5"/>
      <c r="F4700" s="5"/>
      <c r="G4700" s="5"/>
      <c r="H4700" s="6"/>
      <c r="I4700" s="6"/>
      <c r="J4700" s="6"/>
      <c r="K4700" s="6"/>
      <c r="L4700" s="6"/>
      <c r="M4700" s="4" t="s">
        <v>44743</v>
      </c>
      <c r="N4700" s="4" t="s">
        <v>44743</v>
      </c>
      <c r="O4700" s="4" t="s">
        <v>44743</v>
      </c>
      <c r="P4700" s="4" t="s">
        <v>44744</v>
      </c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</row>
    <row r="4701">
      <c r="A4701" s="5"/>
      <c r="B4701" s="6"/>
      <c r="C4701" s="5"/>
      <c r="D4701" s="5"/>
      <c r="E4701" s="5"/>
      <c r="F4701" s="5"/>
      <c r="G4701" s="5"/>
      <c r="H4701" s="6"/>
      <c r="I4701" s="6"/>
      <c r="J4701" s="6"/>
      <c r="K4701" s="6"/>
      <c r="L4701" s="6"/>
      <c r="M4701" s="4" t="s">
        <v>44745</v>
      </c>
      <c r="N4701" s="4" t="s">
        <v>44745</v>
      </c>
      <c r="O4701" s="4" t="s">
        <v>44745</v>
      </c>
      <c r="P4701" s="4" t="s">
        <v>44746</v>
      </c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</row>
    <row r="4702">
      <c r="A4702" s="5"/>
      <c r="B4702" s="6"/>
      <c r="C4702" s="5"/>
      <c r="D4702" s="5"/>
      <c r="E4702" s="5"/>
      <c r="F4702" s="5"/>
      <c r="G4702" s="5"/>
      <c r="H4702" s="6"/>
      <c r="I4702" s="6"/>
      <c r="J4702" s="6"/>
      <c r="K4702" s="6"/>
      <c r="L4702" s="6"/>
      <c r="M4702" s="4" t="s">
        <v>44747</v>
      </c>
      <c r="N4702" s="4" t="s">
        <v>44747</v>
      </c>
      <c r="O4702" s="4" t="s">
        <v>44747</v>
      </c>
      <c r="P4702" s="4" t="s">
        <v>44748</v>
      </c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</row>
    <row r="4703">
      <c r="A4703" s="5"/>
      <c r="B4703" s="6"/>
      <c r="C4703" s="5"/>
      <c r="D4703" s="5"/>
      <c r="E4703" s="5"/>
      <c r="F4703" s="5"/>
      <c r="G4703" s="5"/>
      <c r="H4703" s="6"/>
      <c r="I4703" s="6"/>
      <c r="J4703" s="6"/>
      <c r="K4703" s="6"/>
      <c r="L4703" s="6"/>
      <c r="M4703" s="4" t="s">
        <v>44749</v>
      </c>
      <c r="N4703" s="4" t="s">
        <v>44749</v>
      </c>
      <c r="O4703" s="4" t="s">
        <v>44749</v>
      </c>
      <c r="P4703" s="4" t="s">
        <v>44750</v>
      </c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</row>
    <row r="4704">
      <c r="A4704" s="5"/>
      <c r="B4704" s="6"/>
      <c r="C4704" s="5"/>
      <c r="D4704" s="5"/>
      <c r="E4704" s="5"/>
      <c r="F4704" s="5"/>
      <c r="G4704" s="5"/>
      <c r="H4704" s="6"/>
      <c r="I4704" s="6"/>
      <c r="J4704" s="6"/>
      <c r="K4704" s="6"/>
      <c r="L4704" s="6"/>
      <c r="M4704" s="4" t="s">
        <v>44751</v>
      </c>
      <c r="N4704" s="4" t="s">
        <v>44751</v>
      </c>
      <c r="O4704" s="4" t="s">
        <v>44751</v>
      </c>
      <c r="P4704" s="4" t="s">
        <v>44752</v>
      </c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</row>
    <row r="4705">
      <c r="A4705" s="5"/>
      <c r="B4705" s="6"/>
      <c r="C4705" s="5"/>
      <c r="D4705" s="5"/>
      <c r="E4705" s="5"/>
      <c r="F4705" s="5"/>
      <c r="G4705" s="5"/>
      <c r="H4705" s="6"/>
      <c r="I4705" s="6"/>
      <c r="J4705" s="6"/>
      <c r="K4705" s="6"/>
      <c r="L4705" s="6"/>
      <c r="M4705" s="4" t="s">
        <v>44753</v>
      </c>
      <c r="N4705" s="4" t="s">
        <v>44753</v>
      </c>
      <c r="O4705" s="4" t="s">
        <v>44753</v>
      </c>
      <c r="P4705" s="4" t="s">
        <v>44754</v>
      </c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</row>
    <row r="4706">
      <c r="A4706" s="5"/>
      <c r="B4706" s="6"/>
      <c r="C4706" s="5"/>
      <c r="D4706" s="5"/>
      <c r="E4706" s="5"/>
      <c r="F4706" s="5"/>
      <c r="G4706" s="5"/>
      <c r="H4706" s="6"/>
      <c r="I4706" s="6"/>
      <c r="J4706" s="6"/>
      <c r="K4706" s="6"/>
      <c r="L4706" s="6"/>
      <c r="M4706" s="4" t="s">
        <v>44755</v>
      </c>
      <c r="N4706" s="4" t="s">
        <v>44755</v>
      </c>
      <c r="O4706" s="4" t="s">
        <v>44755</v>
      </c>
      <c r="P4706" s="4" t="s">
        <v>44756</v>
      </c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</row>
    <row r="4707">
      <c r="A4707" s="5"/>
      <c r="B4707" s="6"/>
      <c r="C4707" s="5"/>
      <c r="D4707" s="5"/>
      <c r="E4707" s="5"/>
      <c r="F4707" s="5"/>
      <c r="G4707" s="5"/>
      <c r="H4707" s="6"/>
      <c r="I4707" s="6"/>
      <c r="J4707" s="6"/>
      <c r="K4707" s="6"/>
      <c r="L4707" s="6"/>
      <c r="M4707" s="4" t="s">
        <v>44757</v>
      </c>
      <c r="N4707" s="4" t="s">
        <v>44757</v>
      </c>
      <c r="O4707" s="4" t="s">
        <v>44757</v>
      </c>
      <c r="P4707" s="4" t="s">
        <v>44758</v>
      </c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</row>
    <row r="4708">
      <c r="A4708" s="5"/>
      <c r="B4708" s="6"/>
      <c r="C4708" s="5"/>
      <c r="D4708" s="5"/>
      <c r="E4708" s="5"/>
      <c r="F4708" s="5"/>
      <c r="G4708" s="5"/>
      <c r="H4708" s="6"/>
      <c r="I4708" s="6"/>
      <c r="J4708" s="6"/>
      <c r="K4708" s="6"/>
      <c r="L4708" s="6"/>
      <c r="M4708" s="4" t="s">
        <v>44759</v>
      </c>
      <c r="N4708" s="4" t="s">
        <v>44759</v>
      </c>
      <c r="O4708" s="4" t="s">
        <v>44759</v>
      </c>
      <c r="P4708" s="4" t="s">
        <v>44760</v>
      </c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</row>
    <row r="4709">
      <c r="A4709" s="5"/>
      <c r="B4709" s="6"/>
      <c r="C4709" s="5"/>
      <c r="D4709" s="5"/>
      <c r="E4709" s="5"/>
      <c r="F4709" s="5"/>
      <c r="G4709" s="5"/>
      <c r="H4709" s="6"/>
      <c r="I4709" s="6"/>
      <c r="J4709" s="6"/>
      <c r="K4709" s="6"/>
      <c r="L4709" s="6"/>
      <c r="M4709" s="4" t="s">
        <v>44761</v>
      </c>
      <c r="N4709" s="4" t="s">
        <v>44761</v>
      </c>
      <c r="O4709" s="4" t="s">
        <v>44761</v>
      </c>
      <c r="P4709" s="4" t="s">
        <v>44762</v>
      </c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</row>
    <row r="4710">
      <c r="A4710" s="5"/>
      <c r="B4710" s="6"/>
      <c r="C4710" s="5"/>
      <c r="D4710" s="5"/>
      <c r="E4710" s="5"/>
      <c r="F4710" s="5"/>
      <c r="G4710" s="5"/>
      <c r="H4710" s="6"/>
      <c r="I4710" s="6"/>
      <c r="J4710" s="6"/>
      <c r="K4710" s="6"/>
      <c r="L4710" s="6"/>
      <c r="M4710" s="4" t="s">
        <v>44763</v>
      </c>
      <c r="N4710" s="4" t="s">
        <v>44763</v>
      </c>
      <c r="O4710" s="4" t="s">
        <v>44763</v>
      </c>
      <c r="P4710" s="4" t="s">
        <v>44764</v>
      </c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</row>
    <row r="4711">
      <c r="A4711" s="5"/>
      <c r="B4711" s="6"/>
      <c r="C4711" s="5"/>
      <c r="D4711" s="5"/>
      <c r="E4711" s="5"/>
      <c r="F4711" s="5"/>
      <c r="G4711" s="5"/>
      <c r="H4711" s="6"/>
      <c r="I4711" s="6"/>
      <c r="J4711" s="6"/>
      <c r="K4711" s="6"/>
      <c r="L4711" s="6"/>
      <c r="M4711" s="4" t="s">
        <v>44765</v>
      </c>
      <c r="N4711" s="4" t="s">
        <v>44765</v>
      </c>
      <c r="O4711" s="4" t="s">
        <v>44765</v>
      </c>
      <c r="P4711" s="4" t="s">
        <v>44766</v>
      </c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</row>
    <row r="4712">
      <c r="A4712" s="5"/>
      <c r="B4712" s="6"/>
      <c r="C4712" s="5"/>
      <c r="D4712" s="5"/>
      <c r="E4712" s="5"/>
      <c r="F4712" s="5"/>
      <c r="G4712" s="5"/>
      <c r="H4712" s="6"/>
      <c r="I4712" s="6"/>
      <c r="J4712" s="6"/>
      <c r="K4712" s="6"/>
      <c r="L4712" s="6"/>
      <c r="M4712" s="4" t="s">
        <v>44767</v>
      </c>
      <c r="N4712" s="4" t="s">
        <v>44767</v>
      </c>
      <c r="O4712" s="4" t="s">
        <v>44767</v>
      </c>
      <c r="P4712" s="4" t="s">
        <v>44768</v>
      </c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</row>
    <row r="4713">
      <c r="A4713" s="5"/>
      <c r="B4713" s="6"/>
      <c r="C4713" s="5"/>
      <c r="D4713" s="5"/>
      <c r="E4713" s="5"/>
      <c r="F4713" s="5"/>
      <c r="G4713" s="5"/>
      <c r="H4713" s="6"/>
      <c r="I4713" s="6"/>
      <c r="J4713" s="6"/>
      <c r="K4713" s="6"/>
      <c r="L4713" s="6"/>
      <c r="M4713" s="4" t="s">
        <v>44769</v>
      </c>
      <c r="N4713" s="4" t="s">
        <v>44769</v>
      </c>
      <c r="O4713" s="4" t="s">
        <v>44769</v>
      </c>
      <c r="P4713" s="4" t="s">
        <v>44770</v>
      </c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</row>
    <row r="4714">
      <c r="A4714" s="5"/>
      <c r="B4714" s="6"/>
      <c r="C4714" s="5"/>
      <c r="D4714" s="5"/>
      <c r="E4714" s="5"/>
      <c r="F4714" s="5"/>
      <c r="G4714" s="5"/>
      <c r="H4714" s="6"/>
      <c r="I4714" s="6"/>
      <c r="J4714" s="6"/>
      <c r="K4714" s="6"/>
      <c r="L4714" s="6"/>
      <c r="M4714" s="4" t="s">
        <v>44771</v>
      </c>
      <c r="N4714" s="4" t="s">
        <v>44771</v>
      </c>
      <c r="O4714" s="4" t="s">
        <v>44771</v>
      </c>
      <c r="P4714" s="4" t="s">
        <v>44772</v>
      </c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</row>
    <row r="4715">
      <c r="A4715" s="5"/>
      <c r="B4715" s="6"/>
      <c r="C4715" s="5"/>
      <c r="D4715" s="5"/>
      <c r="E4715" s="5"/>
      <c r="F4715" s="5"/>
      <c r="G4715" s="5"/>
      <c r="H4715" s="6"/>
      <c r="I4715" s="6"/>
      <c r="J4715" s="6"/>
      <c r="K4715" s="6"/>
      <c r="L4715" s="6"/>
      <c r="M4715" s="4" t="s">
        <v>44773</v>
      </c>
      <c r="N4715" s="4" t="s">
        <v>44773</v>
      </c>
      <c r="O4715" s="4" t="s">
        <v>44773</v>
      </c>
      <c r="P4715" s="4" t="s">
        <v>44774</v>
      </c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</row>
    <row r="4716">
      <c r="A4716" s="5"/>
      <c r="B4716" s="6"/>
      <c r="C4716" s="5"/>
      <c r="D4716" s="5"/>
      <c r="E4716" s="5"/>
      <c r="F4716" s="5"/>
      <c r="G4716" s="5"/>
      <c r="H4716" s="6"/>
      <c r="I4716" s="6"/>
      <c r="J4716" s="6"/>
      <c r="K4716" s="6"/>
      <c r="L4716" s="6"/>
      <c r="M4716" s="4" t="s">
        <v>44775</v>
      </c>
      <c r="N4716" s="4" t="s">
        <v>44775</v>
      </c>
      <c r="O4716" s="4" t="s">
        <v>44775</v>
      </c>
      <c r="P4716" s="4" t="s">
        <v>44776</v>
      </c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</row>
    <row r="4717">
      <c r="A4717" s="5"/>
      <c r="B4717" s="6"/>
      <c r="C4717" s="5"/>
      <c r="D4717" s="5"/>
      <c r="E4717" s="5"/>
      <c r="F4717" s="5"/>
      <c r="G4717" s="5"/>
      <c r="H4717" s="6"/>
      <c r="I4717" s="6"/>
      <c r="J4717" s="6"/>
      <c r="K4717" s="6"/>
      <c r="L4717" s="6"/>
      <c r="M4717" s="4" t="s">
        <v>44777</v>
      </c>
      <c r="N4717" s="4" t="s">
        <v>44777</v>
      </c>
      <c r="O4717" s="4" t="s">
        <v>44777</v>
      </c>
      <c r="P4717" s="4" t="s">
        <v>44778</v>
      </c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</row>
    <row r="4718">
      <c r="A4718" s="5"/>
      <c r="B4718" s="6"/>
      <c r="C4718" s="5"/>
      <c r="D4718" s="5"/>
      <c r="E4718" s="5"/>
      <c r="F4718" s="5"/>
      <c r="G4718" s="5"/>
      <c r="H4718" s="6"/>
      <c r="I4718" s="6"/>
      <c r="J4718" s="6"/>
      <c r="K4718" s="6"/>
      <c r="L4718" s="6"/>
      <c r="M4718" s="4" t="s">
        <v>44779</v>
      </c>
      <c r="N4718" s="4" t="s">
        <v>44779</v>
      </c>
      <c r="O4718" s="4" t="s">
        <v>44779</v>
      </c>
      <c r="P4718" s="4" t="s">
        <v>44780</v>
      </c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</row>
    <row r="4719">
      <c r="A4719" s="5"/>
      <c r="B4719" s="6"/>
      <c r="C4719" s="5"/>
      <c r="D4719" s="5"/>
      <c r="E4719" s="5"/>
      <c r="F4719" s="5"/>
      <c r="G4719" s="5"/>
      <c r="H4719" s="6"/>
      <c r="I4719" s="6"/>
      <c r="J4719" s="6"/>
      <c r="K4719" s="6"/>
      <c r="L4719" s="6"/>
      <c r="M4719" s="4" t="s">
        <v>44781</v>
      </c>
      <c r="N4719" s="4" t="s">
        <v>44781</v>
      </c>
      <c r="O4719" s="4" t="s">
        <v>44781</v>
      </c>
      <c r="P4719" s="4" t="s">
        <v>44782</v>
      </c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</row>
    <row r="4720">
      <c r="A4720" s="5"/>
      <c r="B4720" s="6"/>
      <c r="C4720" s="5"/>
      <c r="D4720" s="5"/>
      <c r="E4720" s="5"/>
      <c r="F4720" s="5"/>
      <c r="G4720" s="5"/>
      <c r="H4720" s="6"/>
      <c r="I4720" s="6"/>
      <c r="J4720" s="6"/>
      <c r="K4720" s="6"/>
      <c r="L4720" s="6"/>
      <c r="M4720" s="4" t="s">
        <v>44783</v>
      </c>
      <c r="N4720" s="4" t="s">
        <v>44783</v>
      </c>
      <c r="O4720" s="4" t="s">
        <v>44783</v>
      </c>
      <c r="P4720" s="4" t="s">
        <v>44784</v>
      </c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</row>
    <row r="4721">
      <c r="A4721" s="5"/>
      <c r="B4721" s="6"/>
      <c r="C4721" s="5"/>
      <c r="D4721" s="5"/>
      <c r="E4721" s="5"/>
      <c r="F4721" s="5"/>
      <c r="G4721" s="5"/>
      <c r="H4721" s="6"/>
      <c r="I4721" s="6"/>
      <c r="J4721" s="6"/>
      <c r="K4721" s="6"/>
      <c r="L4721" s="6"/>
      <c r="M4721" s="4" t="s">
        <v>44785</v>
      </c>
      <c r="N4721" s="4" t="s">
        <v>44785</v>
      </c>
      <c r="O4721" s="4" t="s">
        <v>44785</v>
      </c>
      <c r="P4721" s="4" t="s">
        <v>44786</v>
      </c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</row>
    <row r="4722">
      <c r="A4722" s="5"/>
      <c r="B4722" s="6"/>
      <c r="C4722" s="5"/>
      <c r="D4722" s="5"/>
      <c r="E4722" s="5"/>
      <c r="F4722" s="5"/>
      <c r="G4722" s="5"/>
      <c r="H4722" s="6"/>
      <c r="I4722" s="6"/>
      <c r="J4722" s="6"/>
      <c r="K4722" s="6"/>
      <c r="L4722" s="6"/>
      <c r="M4722" s="4" t="s">
        <v>44787</v>
      </c>
      <c r="N4722" s="4" t="s">
        <v>44787</v>
      </c>
      <c r="O4722" s="4" t="s">
        <v>44787</v>
      </c>
      <c r="P4722" s="4" t="s">
        <v>44788</v>
      </c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</row>
    <row r="4723">
      <c r="A4723" s="5"/>
      <c r="B4723" s="6"/>
      <c r="C4723" s="5"/>
      <c r="D4723" s="5"/>
      <c r="E4723" s="5"/>
      <c r="F4723" s="5"/>
      <c r="G4723" s="5"/>
      <c r="H4723" s="6"/>
      <c r="I4723" s="6"/>
      <c r="J4723" s="6"/>
      <c r="K4723" s="6"/>
      <c r="L4723" s="6"/>
      <c r="M4723" s="4" t="s">
        <v>44789</v>
      </c>
      <c r="N4723" s="4" t="s">
        <v>44789</v>
      </c>
      <c r="O4723" s="4" t="s">
        <v>44789</v>
      </c>
      <c r="P4723" s="4" t="s">
        <v>44790</v>
      </c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</row>
    <row r="4724">
      <c r="A4724" s="5"/>
      <c r="B4724" s="6"/>
      <c r="C4724" s="5"/>
      <c r="D4724" s="5"/>
      <c r="E4724" s="5"/>
      <c r="F4724" s="5"/>
      <c r="G4724" s="5"/>
      <c r="H4724" s="6"/>
      <c r="I4724" s="6"/>
      <c r="J4724" s="6"/>
      <c r="K4724" s="6"/>
      <c r="L4724" s="6"/>
      <c r="M4724" s="4" t="s">
        <v>44791</v>
      </c>
      <c r="N4724" s="4" t="s">
        <v>44791</v>
      </c>
      <c r="O4724" s="4" t="s">
        <v>44791</v>
      </c>
      <c r="P4724" s="4" t="s">
        <v>44792</v>
      </c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</row>
    <row r="4725">
      <c r="A4725" s="5"/>
      <c r="B4725" s="6"/>
      <c r="C4725" s="5"/>
      <c r="D4725" s="5"/>
      <c r="E4725" s="5"/>
      <c r="F4725" s="5"/>
      <c r="G4725" s="5"/>
      <c r="H4725" s="6"/>
      <c r="I4725" s="6"/>
      <c r="J4725" s="6"/>
      <c r="K4725" s="6"/>
      <c r="L4725" s="6"/>
      <c r="M4725" s="4" t="s">
        <v>44793</v>
      </c>
      <c r="N4725" s="4" t="s">
        <v>44793</v>
      </c>
      <c r="O4725" s="4" t="s">
        <v>44793</v>
      </c>
      <c r="P4725" s="4" t="s">
        <v>44794</v>
      </c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</row>
    <row r="4726">
      <c r="A4726" s="5"/>
      <c r="B4726" s="6"/>
      <c r="C4726" s="5"/>
      <c r="D4726" s="5"/>
      <c r="E4726" s="5"/>
      <c r="F4726" s="5"/>
      <c r="G4726" s="5"/>
      <c r="H4726" s="6"/>
      <c r="I4726" s="6"/>
      <c r="J4726" s="6"/>
      <c r="K4726" s="6"/>
      <c r="L4726" s="6"/>
      <c r="M4726" s="4" t="s">
        <v>44795</v>
      </c>
      <c r="N4726" s="4" t="s">
        <v>44795</v>
      </c>
      <c r="O4726" s="4" t="s">
        <v>44795</v>
      </c>
      <c r="P4726" s="4" t="s">
        <v>44796</v>
      </c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</row>
    <row r="4727">
      <c r="A4727" s="5"/>
      <c r="B4727" s="6"/>
      <c r="C4727" s="5"/>
      <c r="D4727" s="5"/>
      <c r="E4727" s="5"/>
      <c r="F4727" s="5"/>
      <c r="G4727" s="5"/>
      <c r="H4727" s="6"/>
      <c r="I4727" s="6"/>
      <c r="J4727" s="6"/>
      <c r="K4727" s="6"/>
      <c r="L4727" s="6"/>
      <c r="M4727" s="4" t="s">
        <v>44797</v>
      </c>
      <c r="N4727" s="4" t="s">
        <v>44797</v>
      </c>
      <c r="O4727" s="4" t="s">
        <v>44797</v>
      </c>
      <c r="P4727" s="4" t="s">
        <v>44798</v>
      </c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</row>
    <row r="4728">
      <c r="A4728" s="5"/>
      <c r="B4728" s="6"/>
      <c r="C4728" s="5"/>
      <c r="D4728" s="5"/>
      <c r="E4728" s="5"/>
      <c r="F4728" s="5"/>
      <c r="G4728" s="5"/>
      <c r="H4728" s="6"/>
      <c r="I4728" s="6"/>
      <c r="J4728" s="6"/>
      <c r="K4728" s="6"/>
      <c r="L4728" s="6"/>
      <c r="M4728" s="4" t="s">
        <v>44799</v>
      </c>
      <c r="N4728" s="4" t="s">
        <v>44799</v>
      </c>
      <c r="O4728" s="4" t="s">
        <v>44799</v>
      </c>
      <c r="P4728" s="4" t="s">
        <v>44800</v>
      </c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</row>
    <row r="4729">
      <c r="A4729" s="5"/>
      <c r="B4729" s="6"/>
      <c r="C4729" s="5"/>
      <c r="D4729" s="5"/>
      <c r="E4729" s="5"/>
      <c r="F4729" s="5"/>
      <c r="G4729" s="5"/>
      <c r="H4729" s="6"/>
      <c r="I4729" s="6"/>
      <c r="J4729" s="6"/>
      <c r="K4729" s="6"/>
      <c r="L4729" s="6"/>
      <c r="M4729" s="4" t="s">
        <v>44801</v>
      </c>
      <c r="N4729" s="4" t="s">
        <v>44801</v>
      </c>
      <c r="O4729" s="4" t="s">
        <v>44801</v>
      </c>
      <c r="P4729" s="4" t="s">
        <v>44802</v>
      </c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</row>
    <row r="4730">
      <c r="A4730" s="5"/>
      <c r="B4730" s="6"/>
      <c r="C4730" s="5"/>
      <c r="D4730" s="5"/>
      <c r="E4730" s="5"/>
      <c r="F4730" s="5"/>
      <c r="G4730" s="5"/>
      <c r="H4730" s="6"/>
      <c r="I4730" s="6"/>
      <c r="J4730" s="6"/>
      <c r="K4730" s="6"/>
      <c r="L4730" s="6"/>
      <c r="M4730" s="4" t="s">
        <v>44803</v>
      </c>
      <c r="N4730" s="4" t="s">
        <v>44803</v>
      </c>
      <c r="O4730" s="4" t="s">
        <v>44803</v>
      </c>
      <c r="P4730" s="4" t="s">
        <v>44804</v>
      </c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</row>
    <row r="4731">
      <c r="A4731" s="5"/>
      <c r="B4731" s="6"/>
      <c r="C4731" s="5"/>
      <c r="D4731" s="5"/>
      <c r="E4731" s="5"/>
      <c r="F4731" s="5"/>
      <c r="G4731" s="5"/>
      <c r="H4731" s="6"/>
      <c r="I4731" s="6"/>
      <c r="J4731" s="6"/>
      <c r="K4731" s="6"/>
      <c r="L4731" s="6"/>
      <c r="M4731" s="4" t="s">
        <v>44805</v>
      </c>
      <c r="N4731" s="4" t="s">
        <v>44805</v>
      </c>
      <c r="O4731" s="4" t="s">
        <v>44805</v>
      </c>
      <c r="P4731" s="4" t="s">
        <v>44806</v>
      </c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</row>
    <row r="4732">
      <c r="A4732" s="5"/>
      <c r="B4732" s="6"/>
      <c r="C4732" s="5"/>
      <c r="D4732" s="5"/>
      <c r="E4732" s="5"/>
      <c r="F4732" s="5"/>
      <c r="G4732" s="5"/>
      <c r="H4732" s="6"/>
      <c r="I4732" s="6"/>
      <c r="J4732" s="6"/>
      <c r="K4732" s="6"/>
      <c r="L4732" s="6"/>
      <c r="M4732" s="4" t="s">
        <v>44807</v>
      </c>
      <c r="N4732" s="4" t="s">
        <v>44807</v>
      </c>
      <c r="O4732" s="4" t="s">
        <v>44807</v>
      </c>
      <c r="P4732" s="4" t="s">
        <v>44808</v>
      </c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</row>
    <row r="4733">
      <c r="A4733" s="5"/>
      <c r="B4733" s="6"/>
      <c r="C4733" s="5"/>
      <c r="D4733" s="5"/>
      <c r="E4733" s="5"/>
      <c r="F4733" s="5"/>
      <c r="G4733" s="5"/>
      <c r="H4733" s="6"/>
      <c r="I4733" s="6"/>
      <c r="J4733" s="6"/>
      <c r="K4733" s="6"/>
      <c r="L4733" s="6"/>
      <c r="M4733" s="4" t="s">
        <v>44809</v>
      </c>
      <c r="N4733" s="4" t="s">
        <v>44809</v>
      </c>
      <c r="O4733" s="4" t="s">
        <v>44809</v>
      </c>
      <c r="P4733" s="4" t="s">
        <v>44810</v>
      </c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</row>
    <row r="4734">
      <c r="A4734" s="5"/>
      <c r="B4734" s="6"/>
      <c r="C4734" s="5"/>
      <c r="D4734" s="5"/>
      <c r="E4734" s="5"/>
      <c r="F4734" s="5"/>
      <c r="G4734" s="5"/>
      <c r="H4734" s="6"/>
      <c r="I4734" s="6"/>
      <c r="J4734" s="6"/>
      <c r="K4734" s="6"/>
      <c r="L4734" s="6"/>
      <c r="M4734" s="4" t="s">
        <v>44811</v>
      </c>
      <c r="N4734" s="4" t="s">
        <v>44811</v>
      </c>
      <c r="O4734" s="4" t="s">
        <v>44811</v>
      </c>
      <c r="P4734" s="4" t="s">
        <v>44812</v>
      </c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</row>
    <row r="4735">
      <c r="A4735" s="5"/>
      <c r="B4735" s="6"/>
      <c r="C4735" s="5"/>
      <c r="D4735" s="5"/>
      <c r="E4735" s="5"/>
      <c r="F4735" s="5"/>
      <c r="G4735" s="5"/>
      <c r="H4735" s="6"/>
      <c r="I4735" s="6"/>
      <c r="J4735" s="6"/>
      <c r="K4735" s="6"/>
      <c r="L4735" s="6"/>
      <c r="M4735" s="4" t="s">
        <v>44813</v>
      </c>
      <c r="N4735" s="4" t="s">
        <v>44813</v>
      </c>
      <c r="O4735" s="4" t="s">
        <v>44813</v>
      </c>
      <c r="P4735" s="4" t="s">
        <v>44814</v>
      </c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</row>
    <row r="4736">
      <c r="A4736" s="5"/>
      <c r="B4736" s="6"/>
      <c r="C4736" s="5"/>
      <c r="D4736" s="5"/>
      <c r="E4736" s="5"/>
      <c r="F4736" s="5"/>
      <c r="G4736" s="5"/>
      <c r="H4736" s="6"/>
      <c r="I4736" s="6"/>
      <c r="J4736" s="6"/>
      <c r="K4736" s="6"/>
      <c r="L4736" s="6"/>
      <c r="M4736" s="4" t="s">
        <v>44815</v>
      </c>
      <c r="N4736" s="4" t="s">
        <v>44815</v>
      </c>
      <c r="O4736" s="4" t="s">
        <v>44815</v>
      </c>
      <c r="P4736" s="4" t="s">
        <v>44816</v>
      </c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</row>
    <row r="4737">
      <c r="A4737" s="5"/>
      <c r="B4737" s="6"/>
      <c r="C4737" s="5"/>
      <c r="D4737" s="5"/>
      <c r="E4737" s="5"/>
      <c r="F4737" s="5"/>
      <c r="G4737" s="5"/>
      <c r="H4737" s="6"/>
      <c r="I4737" s="6"/>
      <c r="J4737" s="6"/>
      <c r="K4737" s="6"/>
      <c r="L4737" s="6"/>
      <c r="M4737" s="4" t="s">
        <v>44817</v>
      </c>
      <c r="N4737" s="4" t="s">
        <v>44817</v>
      </c>
      <c r="O4737" s="4" t="s">
        <v>44817</v>
      </c>
      <c r="P4737" s="4" t="s">
        <v>44818</v>
      </c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</row>
    <row r="4738">
      <c r="A4738" s="5"/>
      <c r="B4738" s="6"/>
      <c r="C4738" s="5"/>
      <c r="D4738" s="5"/>
      <c r="E4738" s="5"/>
      <c r="F4738" s="5"/>
      <c r="G4738" s="5"/>
      <c r="H4738" s="6"/>
      <c r="I4738" s="6"/>
      <c r="J4738" s="6"/>
      <c r="K4738" s="6"/>
      <c r="L4738" s="6"/>
      <c r="M4738" s="4" t="s">
        <v>44819</v>
      </c>
      <c r="N4738" s="4" t="s">
        <v>44819</v>
      </c>
      <c r="O4738" s="4" t="s">
        <v>44819</v>
      </c>
      <c r="P4738" s="4" t="s">
        <v>44820</v>
      </c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</row>
    <row r="4739">
      <c r="A4739" s="5"/>
      <c r="B4739" s="6"/>
      <c r="C4739" s="5"/>
      <c r="D4739" s="5"/>
      <c r="E4739" s="5"/>
      <c r="F4739" s="5"/>
      <c r="G4739" s="5"/>
      <c r="H4739" s="6"/>
      <c r="I4739" s="6"/>
      <c r="J4739" s="6"/>
      <c r="K4739" s="6"/>
      <c r="L4739" s="6"/>
      <c r="M4739" s="4" t="s">
        <v>44821</v>
      </c>
      <c r="N4739" s="4" t="s">
        <v>44821</v>
      </c>
      <c r="O4739" s="4" t="s">
        <v>44821</v>
      </c>
      <c r="P4739" s="4" t="s">
        <v>44822</v>
      </c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</row>
    <row r="4740">
      <c r="A4740" s="5"/>
      <c r="B4740" s="6"/>
      <c r="C4740" s="5"/>
      <c r="D4740" s="5"/>
      <c r="E4740" s="5"/>
      <c r="F4740" s="5"/>
      <c r="G4740" s="5"/>
      <c r="H4740" s="6"/>
      <c r="I4740" s="6"/>
      <c r="J4740" s="6"/>
      <c r="K4740" s="6"/>
      <c r="L4740" s="6"/>
      <c r="M4740" s="4" t="s">
        <v>44823</v>
      </c>
      <c r="N4740" s="4" t="s">
        <v>44823</v>
      </c>
      <c r="O4740" s="4" t="s">
        <v>44823</v>
      </c>
      <c r="P4740" s="4" t="s">
        <v>44824</v>
      </c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</row>
    <row r="4741">
      <c r="A4741" s="5"/>
      <c r="B4741" s="6"/>
      <c r="C4741" s="5"/>
      <c r="D4741" s="5"/>
      <c r="E4741" s="5"/>
      <c r="F4741" s="5"/>
      <c r="G4741" s="5"/>
      <c r="H4741" s="6"/>
      <c r="I4741" s="6"/>
      <c r="J4741" s="6"/>
      <c r="K4741" s="6"/>
      <c r="L4741" s="6"/>
      <c r="M4741" s="4" t="s">
        <v>44825</v>
      </c>
      <c r="N4741" s="4" t="s">
        <v>44825</v>
      </c>
      <c r="O4741" s="4" t="s">
        <v>44825</v>
      </c>
      <c r="P4741" s="4" t="s">
        <v>44826</v>
      </c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</row>
    <row r="4742">
      <c r="A4742" s="5"/>
      <c r="B4742" s="6"/>
      <c r="C4742" s="5"/>
      <c r="D4742" s="5"/>
      <c r="E4742" s="5"/>
      <c r="F4742" s="5"/>
      <c r="G4742" s="5"/>
      <c r="H4742" s="6"/>
      <c r="I4742" s="6"/>
      <c r="J4742" s="6"/>
      <c r="K4742" s="6"/>
      <c r="L4742" s="6"/>
      <c r="M4742" s="4" t="s">
        <v>44827</v>
      </c>
      <c r="N4742" s="4" t="s">
        <v>44827</v>
      </c>
      <c r="O4742" s="4" t="s">
        <v>44827</v>
      </c>
      <c r="P4742" s="4" t="s">
        <v>44828</v>
      </c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</row>
    <row r="4743">
      <c r="A4743" s="5"/>
      <c r="B4743" s="6"/>
      <c r="C4743" s="5"/>
      <c r="D4743" s="5"/>
      <c r="E4743" s="5"/>
      <c r="F4743" s="5"/>
      <c r="G4743" s="5"/>
      <c r="H4743" s="6"/>
      <c r="I4743" s="6"/>
      <c r="J4743" s="6"/>
      <c r="K4743" s="6"/>
      <c r="L4743" s="6"/>
      <c r="M4743" s="4" t="s">
        <v>44829</v>
      </c>
      <c r="N4743" s="4" t="s">
        <v>44829</v>
      </c>
      <c r="O4743" s="4" t="s">
        <v>44829</v>
      </c>
      <c r="P4743" s="4" t="s">
        <v>44830</v>
      </c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</row>
    <row r="4744">
      <c r="A4744" s="5"/>
      <c r="B4744" s="6"/>
      <c r="C4744" s="5"/>
      <c r="D4744" s="5"/>
      <c r="E4744" s="5"/>
      <c r="F4744" s="5"/>
      <c r="G4744" s="5"/>
      <c r="H4744" s="6"/>
      <c r="I4744" s="6"/>
      <c r="J4744" s="6"/>
      <c r="K4744" s="6"/>
      <c r="L4744" s="6"/>
      <c r="M4744" s="4" t="s">
        <v>44831</v>
      </c>
      <c r="N4744" s="4" t="s">
        <v>44831</v>
      </c>
      <c r="O4744" s="4" t="s">
        <v>44831</v>
      </c>
      <c r="P4744" s="4" t="s">
        <v>44832</v>
      </c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</row>
    <row r="4745">
      <c r="A4745" s="5"/>
      <c r="B4745" s="6"/>
      <c r="C4745" s="5"/>
      <c r="D4745" s="5"/>
      <c r="E4745" s="5"/>
      <c r="F4745" s="5"/>
      <c r="G4745" s="5"/>
      <c r="H4745" s="6"/>
      <c r="I4745" s="6"/>
      <c r="J4745" s="6"/>
      <c r="K4745" s="6"/>
      <c r="L4745" s="6"/>
      <c r="M4745" s="4" t="s">
        <v>44833</v>
      </c>
      <c r="N4745" s="4" t="s">
        <v>44833</v>
      </c>
      <c r="O4745" s="4" t="s">
        <v>44833</v>
      </c>
      <c r="P4745" s="4" t="s">
        <v>44834</v>
      </c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</row>
    <row r="4746">
      <c r="A4746" s="5"/>
      <c r="B4746" s="6"/>
      <c r="C4746" s="5"/>
      <c r="D4746" s="5"/>
      <c r="E4746" s="5"/>
      <c r="F4746" s="5"/>
      <c r="G4746" s="5"/>
      <c r="H4746" s="6"/>
      <c r="I4746" s="6"/>
      <c r="J4746" s="6"/>
      <c r="K4746" s="6"/>
      <c r="L4746" s="6"/>
      <c r="M4746" s="4" t="s">
        <v>44835</v>
      </c>
      <c r="N4746" s="4" t="s">
        <v>44835</v>
      </c>
      <c r="O4746" s="4" t="s">
        <v>44835</v>
      </c>
      <c r="P4746" s="4" t="s">
        <v>44836</v>
      </c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</row>
    <row r="4747">
      <c r="A4747" s="5"/>
      <c r="B4747" s="6"/>
      <c r="C4747" s="5"/>
      <c r="D4747" s="5"/>
      <c r="E4747" s="5"/>
      <c r="F4747" s="5"/>
      <c r="G4747" s="5"/>
      <c r="H4747" s="6"/>
      <c r="I4747" s="6"/>
      <c r="J4747" s="6"/>
      <c r="K4747" s="6"/>
      <c r="L4747" s="6"/>
      <c r="M4747" s="4" t="s">
        <v>44837</v>
      </c>
      <c r="N4747" s="4" t="s">
        <v>44837</v>
      </c>
      <c r="O4747" s="4" t="s">
        <v>44837</v>
      </c>
      <c r="P4747" s="4" t="s">
        <v>44838</v>
      </c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</row>
    <row r="4748">
      <c r="A4748" s="5"/>
      <c r="B4748" s="6"/>
      <c r="C4748" s="5"/>
      <c r="D4748" s="5"/>
      <c r="E4748" s="5"/>
      <c r="F4748" s="5"/>
      <c r="G4748" s="5"/>
      <c r="H4748" s="6"/>
      <c r="I4748" s="6"/>
      <c r="J4748" s="6"/>
      <c r="K4748" s="6"/>
      <c r="L4748" s="6"/>
      <c r="M4748" s="4" t="s">
        <v>44839</v>
      </c>
      <c r="N4748" s="4" t="s">
        <v>44839</v>
      </c>
      <c r="O4748" s="4" t="s">
        <v>44839</v>
      </c>
      <c r="P4748" s="4" t="s">
        <v>44840</v>
      </c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</row>
    <row r="4749">
      <c r="A4749" s="5"/>
      <c r="B4749" s="6"/>
      <c r="C4749" s="5"/>
      <c r="D4749" s="5"/>
      <c r="E4749" s="5"/>
      <c r="F4749" s="5"/>
      <c r="G4749" s="5"/>
      <c r="H4749" s="6"/>
      <c r="I4749" s="6"/>
      <c r="J4749" s="6"/>
      <c r="K4749" s="6"/>
      <c r="L4749" s="6"/>
      <c r="M4749" s="4" t="s">
        <v>44841</v>
      </c>
      <c r="N4749" s="4" t="s">
        <v>44841</v>
      </c>
      <c r="O4749" s="4" t="s">
        <v>44841</v>
      </c>
      <c r="P4749" s="4" t="s">
        <v>44842</v>
      </c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</row>
    <row r="4750">
      <c r="A4750" s="5"/>
      <c r="B4750" s="6"/>
      <c r="C4750" s="5"/>
      <c r="D4750" s="5"/>
      <c r="E4750" s="5"/>
      <c r="F4750" s="5"/>
      <c r="G4750" s="5"/>
      <c r="H4750" s="6"/>
      <c r="I4750" s="6"/>
      <c r="J4750" s="6"/>
      <c r="K4750" s="6"/>
      <c r="L4750" s="6"/>
      <c r="M4750" s="4" t="s">
        <v>44843</v>
      </c>
      <c r="N4750" s="4" t="s">
        <v>44843</v>
      </c>
      <c r="O4750" s="4" t="s">
        <v>44843</v>
      </c>
      <c r="P4750" s="4" t="s">
        <v>44844</v>
      </c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</row>
    <row r="4751">
      <c r="A4751" s="5"/>
      <c r="B4751" s="6"/>
      <c r="C4751" s="5"/>
      <c r="D4751" s="5"/>
      <c r="E4751" s="5"/>
      <c r="F4751" s="5"/>
      <c r="G4751" s="5"/>
      <c r="H4751" s="6"/>
      <c r="I4751" s="6"/>
      <c r="J4751" s="6"/>
      <c r="K4751" s="6"/>
      <c r="L4751" s="6"/>
      <c r="M4751" s="4" t="s">
        <v>44845</v>
      </c>
      <c r="N4751" s="4" t="s">
        <v>44845</v>
      </c>
      <c r="O4751" s="4" t="s">
        <v>44845</v>
      </c>
      <c r="P4751" s="4" t="s">
        <v>44846</v>
      </c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</row>
    <row r="4752">
      <c r="A4752" s="5"/>
      <c r="B4752" s="6"/>
      <c r="C4752" s="5"/>
      <c r="D4752" s="5"/>
      <c r="E4752" s="5"/>
      <c r="F4752" s="5"/>
      <c r="G4752" s="5"/>
      <c r="H4752" s="6"/>
      <c r="I4752" s="6"/>
      <c r="J4752" s="6"/>
      <c r="K4752" s="6"/>
      <c r="L4752" s="6"/>
      <c r="M4752" s="4" t="s">
        <v>44847</v>
      </c>
      <c r="N4752" s="4" t="s">
        <v>44847</v>
      </c>
      <c r="O4752" s="4" t="s">
        <v>44847</v>
      </c>
      <c r="P4752" s="4" t="s">
        <v>44848</v>
      </c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</row>
    <row r="4753">
      <c r="A4753" s="5"/>
      <c r="B4753" s="6"/>
      <c r="C4753" s="5"/>
      <c r="D4753" s="5"/>
      <c r="E4753" s="5"/>
      <c r="F4753" s="5"/>
      <c r="G4753" s="5"/>
      <c r="H4753" s="6"/>
      <c r="I4753" s="6"/>
      <c r="J4753" s="6"/>
      <c r="K4753" s="6"/>
      <c r="L4753" s="6"/>
      <c r="M4753" s="4" t="s">
        <v>44849</v>
      </c>
      <c r="N4753" s="4" t="s">
        <v>44849</v>
      </c>
      <c r="O4753" s="4" t="s">
        <v>44849</v>
      </c>
      <c r="P4753" s="4" t="s">
        <v>44850</v>
      </c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</row>
    <row r="4754">
      <c r="A4754" s="5"/>
      <c r="B4754" s="6"/>
      <c r="C4754" s="5"/>
      <c r="D4754" s="5"/>
      <c r="E4754" s="5"/>
      <c r="F4754" s="5"/>
      <c r="G4754" s="5"/>
      <c r="H4754" s="6"/>
      <c r="I4754" s="6"/>
      <c r="J4754" s="6"/>
      <c r="K4754" s="6"/>
      <c r="L4754" s="6"/>
      <c r="M4754" s="4" t="s">
        <v>44851</v>
      </c>
      <c r="N4754" s="4" t="s">
        <v>44851</v>
      </c>
      <c r="O4754" s="4" t="s">
        <v>44851</v>
      </c>
      <c r="P4754" s="4" t="s">
        <v>44852</v>
      </c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</row>
    <row r="4755">
      <c r="A4755" s="5"/>
      <c r="B4755" s="6"/>
      <c r="C4755" s="5"/>
      <c r="D4755" s="5"/>
      <c r="E4755" s="5"/>
      <c r="F4755" s="5"/>
      <c r="G4755" s="5"/>
      <c r="H4755" s="6"/>
      <c r="I4755" s="6"/>
      <c r="J4755" s="6"/>
      <c r="K4755" s="6"/>
      <c r="L4755" s="6"/>
      <c r="M4755" s="4" t="s">
        <v>44853</v>
      </c>
      <c r="N4755" s="4" t="s">
        <v>44853</v>
      </c>
      <c r="O4755" s="4" t="s">
        <v>44853</v>
      </c>
      <c r="P4755" s="4" t="s">
        <v>44854</v>
      </c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</row>
    <row r="4756">
      <c r="A4756" s="5"/>
      <c r="B4756" s="6"/>
      <c r="C4756" s="5"/>
      <c r="D4756" s="5"/>
      <c r="E4756" s="5"/>
      <c r="F4756" s="5"/>
      <c r="G4756" s="5"/>
      <c r="H4756" s="6"/>
      <c r="I4756" s="6"/>
      <c r="J4756" s="6"/>
      <c r="K4756" s="6"/>
      <c r="L4756" s="6"/>
      <c r="M4756" s="4" t="s">
        <v>44855</v>
      </c>
      <c r="N4756" s="4" t="s">
        <v>44855</v>
      </c>
      <c r="O4756" s="4" t="s">
        <v>44855</v>
      </c>
      <c r="P4756" s="4" t="s">
        <v>44856</v>
      </c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</row>
    <row r="4757">
      <c r="A4757" s="5"/>
      <c r="B4757" s="6"/>
      <c r="C4757" s="5"/>
      <c r="D4757" s="5"/>
      <c r="E4757" s="5"/>
      <c r="F4757" s="5"/>
      <c r="G4757" s="5"/>
      <c r="H4757" s="6"/>
      <c r="I4757" s="6"/>
      <c r="J4757" s="6"/>
      <c r="K4757" s="6"/>
      <c r="L4757" s="6"/>
      <c r="M4757" s="4" t="s">
        <v>44857</v>
      </c>
      <c r="N4757" s="4" t="s">
        <v>44857</v>
      </c>
      <c r="O4757" s="4" t="s">
        <v>44857</v>
      </c>
      <c r="P4757" s="4" t="s">
        <v>44858</v>
      </c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</row>
    <row r="4758">
      <c r="A4758" s="5"/>
      <c r="B4758" s="6"/>
      <c r="C4758" s="5"/>
      <c r="D4758" s="5"/>
      <c r="E4758" s="5"/>
      <c r="F4758" s="5"/>
      <c r="G4758" s="5"/>
      <c r="H4758" s="6"/>
      <c r="I4758" s="6"/>
      <c r="J4758" s="6"/>
      <c r="K4758" s="6"/>
      <c r="L4758" s="6"/>
      <c r="M4758" s="4" t="s">
        <v>44859</v>
      </c>
      <c r="N4758" s="4" t="s">
        <v>44859</v>
      </c>
      <c r="O4758" s="4" t="s">
        <v>44859</v>
      </c>
      <c r="P4758" s="4" t="s">
        <v>44860</v>
      </c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</row>
    <row r="4759">
      <c r="A4759" s="5"/>
      <c r="B4759" s="6"/>
      <c r="C4759" s="5"/>
      <c r="D4759" s="5"/>
      <c r="E4759" s="5"/>
      <c r="F4759" s="5"/>
      <c r="G4759" s="5"/>
      <c r="H4759" s="6"/>
      <c r="I4759" s="6"/>
      <c r="J4759" s="6"/>
      <c r="K4759" s="6"/>
      <c r="L4759" s="6"/>
      <c r="M4759" s="4" t="s">
        <v>44861</v>
      </c>
      <c r="N4759" s="4" t="s">
        <v>44861</v>
      </c>
      <c r="O4759" s="4" t="s">
        <v>44861</v>
      </c>
      <c r="P4759" s="4" t="s">
        <v>44862</v>
      </c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</row>
    <row r="4760">
      <c r="A4760" s="5"/>
      <c r="B4760" s="6"/>
      <c r="C4760" s="5"/>
      <c r="D4760" s="5"/>
      <c r="E4760" s="5"/>
      <c r="F4760" s="5"/>
      <c r="G4760" s="5"/>
      <c r="H4760" s="6"/>
      <c r="I4760" s="6"/>
      <c r="J4760" s="6"/>
      <c r="K4760" s="6"/>
      <c r="L4760" s="6"/>
      <c r="M4760" s="4" t="s">
        <v>44863</v>
      </c>
      <c r="N4760" s="4" t="s">
        <v>44863</v>
      </c>
      <c r="O4760" s="4" t="s">
        <v>44863</v>
      </c>
      <c r="P4760" s="4" t="s">
        <v>44864</v>
      </c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</row>
    <row r="4761">
      <c r="A4761" s="5"/>
      <c r="B4761" s="6"/>
      <c r="C4761" s="5"/>
      <c r="D4761" s="5"/>
      <c r="E4761" s="5"/>
      <c r="F4761" s="5"/>
      <c r="G4761" s="5"/>
      <c r="H4761" s="6"/>
      <c r="I4761" s="6"/>
      <c r="J4761" s="6"/>
      <c r="K4761" s="6"/>
      <c r="L4761" s="6"/>
      <c r="M4761" s="4" t="s">
        <v>44865</v>
      </c>
      <c r="N4761" s="4" t="s">
        <v>44865</v>
      </c>
      <c r="O4761" s="4" t="s">
        <v>44865</v>
      </c>
      <c r="P4761" s="4" t="s">
        <v>44866</v>
      </c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</row>
    <row r="4762">
      <c r="A4762" s="5"/>
      <c r="B4762" s="6"/>
      <c r="C4762" s="5"/>
      <c r="D4762" s="5"/>
      <c r="E4762" s="5"/>
      <c r="F4762" s="5"/>
      <c r="G4762" s="5"/>
      <c r="H4762" s="6"/>
      <c r="I4762" s="6"/>
      <c r="J4762" s="6"/>
      <c r="K4762" s="6"/>
      <c r="L4762" s="6"/>
      <c r="M4762" s="4" t="s">
        <v>44867</v>
      </c>
      <c r="N4762" s="4" t="s">
        <v>44867</v>
      </c>
      <c r="O4762" s="4" t="s">
        <v>44867</v>
      </c>
      <c r="P4762" s="4" t="s">
        <v>44868</v>
      </c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</row>
    <row r="4763">
      <c r="A4763" s="5"/>
      <c r="B4763" s="6"/>
      <c r="C4763" s="5"/>
      <c r="D4763" s="5"/>
      <c r="E4763" s="5"/>
      <c r="F4763" s="5"/>
      <c r="G4763" s="5"/>
      <c r="H4763" s="6"/>
      <c r="I4763" s="6"/>
      <c r="J4763" s="6"/>
      <c r="K4763" s="6"/>
      <c r="L4763" s="6"/>
      <c r="M4763" s="4" t="s">
        <v>44869</v>
      </c>
      <c r="N4763" s="4" t="s">
        <v>44869</v>
      </c>
      <c r="O4763" s="4" t="s">
        <v>44869</v>
      </c>
      <c r="P4763" s="4" t="s">
        <v>44870</v>
      </c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</row>
    <row r="4764">
      <c r="A4764" s="5"/>
      <c r="B4764" s="6"/>
      <c r="C4764" s="5"/>
      <c r="D4764" s="5"/>
      <c r="E4764" s="5"/>
      <c r="F4764" s="5"/>
      <c r="G4764" s="5"/>
      <c r="H4764" s="6"/>
      <c r="I4764" s="6"/>
      <c r="J4764" s="6"/>
      <c r="K4764" s="6"/>
      <c r="L4764" s="6"/>
      <c r="M4764" s="4" t="s">
        <v>44871</v>
      </c>
      <c r="N4764" s="4" t="s">
        <v>44871</v>
      </c>
      <c r="O4764" s="4" t="s">
        <v>44871</v>
      </c>
      <c r="P4764" s="4" t="s">
        <v>44872</v>
      </c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</row>
    <row r="4765">
      <c r="A4765" s="5"/>
      <c r="B4765" s="6"/>
      <c r="C4765" s="5"/>
      <c r="D4765" s="5"/>
      <c r="E4765" s="5"/>
      <c r="F4765" s="5"/>
      <c r="G4765" s="5"/>
      <c r="H4765" s="6"/>
      <c r="I4765" s="6"/>
      <c r="J4765" s="6"/>
      <c r="K4765" s="6"/>
      <c r="L4765" s="6"/>
      <c r="M4765" s="4" t="s">
        <v>44873</v>
      </c>
      <c r="N4765" s="4" t="s">
        <v>44873</v>
      </c>
      <c r="O4765" s="4" t="s">
        <v>44873</v>
      </c>
      <c r="P4765" s="4" t="s">
        <v>44874</v>
      </c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</row>
    <row r="4766">
      <c r="A4766" s="5"/>
      <c r="B4766" s="6"/>
      <c r="C4766" s="5"/>
      <c r="D4766" s="5"/>
      <c r="E4766" s="5"/>
      <c r="F4766" s="5"/>
      <c r="G4766" s="5"/>
      <c r="H4766" s="6"/>
      <c r="I4766" s="6"/>
      <c r="J4766" s="6"/>
      <c r="K4766" s="6"/>
      <c r="L4766" s="6"/>
      <c r="M4766" s="4" t="s">
        <v>44875</v>
      </c>
      <c r="N4766" s="4" t="s">
        <v>44875</v>
      </c>
      <c r="O4766" s="4" t="s">
        <v>44875</v>
      </c>
      <c r="P4766" s="4" t="s">
        <v>44876</v>
      </c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</row>
    <row r="4767">
      <c r="A4767" s="5"/>
      <c r="B4767" s="6"/>
      <c r="C4767" s="5"/>
      <c r="D4767" s="5"/>
      <c r="E4767" s="5"/>
      <c r="F4767" s="5"/>
      <c r="G4767" s="5"/>
      <c r="H4767" s="6"/>
      <c r="I4767" s="6"/>
      <c r="J4767" s="6"/>
      <c r="K4767" s="6"/>
      <c r="L4767" s="6"/>
      <c r="M4767" s="4" t="s">
        <v>44877</v>
      </c>
      <c r="N4767" s="4" t="s">
        <v>44877</v>
      </c>
      <c r="O4767" s="4" t="s">
        <v>44877</v>
      </c>
      <c r="P4767" s="4" t="s">
        <v>44878</v>
      </c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</row>
    <row r="4768">
      <c r="A4768" s="5"/>
      <c r="B4768" s="6"/>
      <c r="C4768" s="5"/>
      <c r="D4768" s="5"/>
      <c r="E4768" s="5"/>
      <c r="F4768" s="5"/>
      <c r="G4768" s="5"/>
      <c r="H4768" s="6"/>
      <c r="I4768" s="6"/>
      <c r="J4768" s="6"/>
      <c r="K4768" s="6"/>
      <c r="L4768" s="6"/>
      <c r="M4768" s="4" t="s">
        <v>44879</v>
      </c>
      <c r="N4768" s="4" t="s">
        <v>44879</v>
      </c>
      <c r="O4768" s="4" t="s">
        <v>44879</v>
      </c>
      <c r="P4768" s="4" t="s">
        <v>44880</v>
      </c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</row>
    <row r="4769">
      <c r="A4769" s="5"/>
      <c r="B4769" s="6"/>
      <c r="C4769" s="5"/>
      <c r="D4769" s="5"/>
      <c r="E4769" s="5"/>
      <c r="F4769" s="5"/>
      <c r="G4769" s="5"/>
      <c r="H4769" s="6"/>
      <c r="I4769" s="6"/>
      <c r="J4769" s="6"/>
      <c r="K4769" s="6"/>
      <c r="L4769" s="6"/>
      <c r="M4769" s="4" t="s">
        <v>44881</v>
      </c>
      <c r="N4769" s="4" t="s">
        <v>44881</v>
      </c>
      <c r="O4769" s="4" t="s">
        <v>44881</v>
      </c>
      <c r="P4769" s="4" t="s">
        <v>44882</v>
      </c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</row>
    <row r="4770">
      <c r="A4770" s="5"/>
      <c r="B4770" s="6"/>
      <c r="C4770" s="5"/>
      <c r="D4770" s="5"/>
      <c r="E4770" s="5"/>
      <c r="F4770" s="5"/>
      <c r="G4770" s="5"/>
      <c r="H4770" s="6"/>
      <c r="I4770" s="6"/>
      <c r="J4770" s="6"/>
      <c r="K4770" s="6"/>
      <c r="L4770" s="6"/>
      <c r="M4770" s="4" t="s">
        <v>44883</v>
      </c>
      <c r="N4770" s="4" t="s">
        <v>44883</v>
      </c>
      <c r="O4770" s="4" t="s">
        <v>44883</v>
      </c>
      <c r="P4770" s="4" t="s">
        <v>44884</v>
      </c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</row>
    <row r="4771">
      <c r="A4771" s="5"/>
      <c r="B4771" s="6"/>
      <c r="C4771" s="5"/>
      <c r="D4771" s="5"/>
      <c r="E4771" s="5"/>
      <c r="F4771" s="5"/>
      <c r="G4771" s="5"/>
      <c r="H4771" s="6"/>
      <c r="I4771" s="6"/>
      <c r="J4771" s="6"/>
      <c r="K4771" s="6"/>
      <c r="L4771" s="6"/>
      <c r="M4771" s="4" t="s">
        <v>44885</v>
      </c>
      <c r="N4771" s="4" t="s">
        <v>44885</v>
      </c>
      <c r="O4771" s="4" t="s">
        <v>44885</v>
      </c>
      <c r="P4771" s="4" t="s">
        <v>44886</v>
      </c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</row>
    <row r="4772">
      <c r="A4772" s="5"/>
      <c r="B4772" s="6"/>
      <c r="C4772" s="5"/>
      <c r="D4772" s="5"/>
      <c r="E4772" s="5"/>
      <c r="F4772" s="5"/>
      <c r="G4772" s="5"/>
      <c r="H4772" s="6"/>
      <c r="I4772" s="6"/>
      <c r="J4772" s="6"/>
      <c r="K4772" s="6"/>
      <c r="L4772" s="6"/>
      <c r="M4772" s="4" t="s">
        <v>44887</v>
      </c>
      <c r="N4772" s="4" t="s">
        <v>44887</v>
      </c>
      <c r="O4772" s="4" t="s">
        <v>44887</v>
      </c>
      <c r="P4772" s="4" t="s">
        <v>44888</v>
      </c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</row>
    <row r="4773">
      <c r="A4773" s="5"/>
      <c r="B4773" s="6"/>
      <c r="C4773" s="5"/>
      <c r="D4773" s="5"/>
      <c r="E4773" s="5"/>
      <c r="F4773" s="5"/>
      <c r="G4773" s="5"/>
      <c r="H4773" s="6"/>
      <c r="I4773" s="6"/>
      <c r="J4773" s="6"/>
      <c r="K4773" s="6"/>
      <c r="L4773" s="6"/>
      <c r="M4773" s="4" t="s">
        <v>44889</v>
      </c>
      <c r="N4773" s="4" t="s">
        <v>44889</v>
      </c>
      <c r="O4773" s="4" t="s">
        <v>44889</v>
      </c>
      <c r="P4773" s="4" t="s">
        <v>44890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</row>
    <row r="4774">
      <c r="A4774" s="5"/>
      <c r="B4774" s="6"/>
      <c r="C4774" s="5"/>
      <c r="D4774" s="5"/>
      <c r="E4774" s="5"/>
      <c r="F4774" s="5"/>
      <c r="G4774" s="5"/>
      <c r="H4774" s="6"/>
      <c r="I4774" s="6"/>
      <c r="J4774" s="6"/>
      <c r="K4774" s="6"/>
      <c r="L4774" s="6"/>
      <c r="M4774" s="4" t="s">
        <v>44891</v>
      </c>
      <c r="N4774" s="4" t="s">
        <v>44891</v>
      </c>
      <c r="O4774" s="4" t="s">
        <v>44891</v>
      </c>
      <c r="P4774" s="4" t="s">
        <v>44892</v>
      </c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</row>
    <row r="4775">
      <c r="A4775" s="5"/>
      <c r="B4775" s="6"/>
      <c r="C4775" s="5"/>
      <c r="D4775" s="5"/>
      <c r="E4775" s="5"/>
      <c r="F4775" s="5"/>
      <c r="G4775" s="5"/>
      <c r="H4775" s="6"/>
      <c r="I4775" s="6"/>
      <c r="J4775" s="6"/>
      <c r="K4775" s="6"/>
      <c r="L4775" s="6"/>
      <c r="M4775" s="4" t="s">
        <v>44893</v>
      </c>
      <c r="N4775" s="4" t="s">
        <v>44893</v>
      </c>
      <c r="O4775" s="4" t="s">
        <v>44893</v>
      </c>
      <c r="P4775" s="4" t="s">
        <v>44894</v>
      </c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</row>
    <row r="4776">
      <c r="A4776" s="5"/>
      <c r="B4776" s="6"/>
      <c r="C4776" s="5"/>
      <c r="D4776" s="5"/>
      <c r="E4776" s="5"/>
      <c r="F4776" s="5"/>
      <c r="G4776" s="5"/>
      <c r="H4776" s="6"/>
      <c r="I4776" s="6"/>
      <c r="J4776" s="6"/>
      <c r="K4776" s="6"/>
      <c r="L4776" s="6"/>
      <c r="M4776" s="4" t="s">
        <v>44895</v>
      </c>
      <c r="N4776" s="4" t="s">
        <v>44895</v>
      </c>
      <c r="O4776" s="4" t="s">
        <v>44895</v>
      </c>
      <c r="P4776" s="4" t="s">
        <v>44896</v>
      </c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</row>
    <row r="4777">
      <c r="A4777" s="5"/>
      <c r="B4777" s="6"/>
      <c r="C4777" s="5"/>
      <c r="D4777" s="5"/>
      <c r="E4777" s="5"/>
      <c r="F4777" s="5"/>
      <c r="G4777" s="5"/>
      <c r="H4777" s="6"/>
      <c r="I4777" s="6"/>
      <c r="J4777" s="6"/>
      <c r="K4777" s="6"/>
      <c r="L4777" s="6"/>
      <c r="M4777" s="4" t="s">
        <v>44897</v>
      </c>
      <c r="N4777" s="4" t="s">
        <v>44897</v>
      </c>
      <c r="O4777" s="4" t="s">
        <v>44897</v>
      </c>
      <c r="P4777" s="4" t="s">
        <v>44898</v>
      </c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</row>
    <row r="4778">
      <c r="A4778" s="5"/>
      <c r="B4778" s="6"/>
      <c r="C4778" s="5"/>
      <c r="D4778" s="5"/>
      <c r="E4778" s="5"/>
      <c r="F4778" s="5"/>
      <c r="G4778" s="5"/>
      <c r="H4778" s="6"/>
      <c r="I4778" s="6"/>
      <c r="J4778" s="6"/>
      <c r="K4778" s="6"/>
      <c r="L4778" s="6"/>
      <c r="M4778" s="4" t="s">
        <v>44899</v>
      </c>
      <c r="N4778" s="4" t="s">
        <v>44899</v>
      </c>
      <c r="O4778" s="4" t="s">
        <v>44899</v>
      </c>
      <c r="P4778" s="4" t="s">
        <v>44900</v>
      </c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</row>
    <row r="4779">
      <c r="A4779" s="5"/>
      <c r="B4779" s="6"/>
      <c r="C4779" s="5"/>
      <c r="D4779" s="5"/>
      <c r="E4779" s="5"/>
      <c r="F4779" s="5"/>
      <c r="G4779" s="5"/>
      <c r="H4779" s="6"/>
      <c r="I4779" s="6"/>
      <c r="J4779" s="6"/>
      <c r="K4779" s="6"/>
      <c r="L4779" s="6"/>
      <c r="M4779" s="4" t="s">
        <v>44901</v>
      </c>
      <c r="N4779" s="4" t="s">
        <v>44901</v>
      </c>
      <c r="O4779" s="4" t="s">
        <v>44901</v>
      </c>
      <c r="P4779" s="4" t="s">
        <v>44902</v>
      </c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</row>
    <row r="4780">
      <c r="A4780" s="5"/>
      <c r="B4780" s="6"/>
      <c r="C4780" s="5"/>
      <c r="D4780" s="5"/>
      <c r="E4780" s="5"/>
      <c r="F4780" s="5"/>
      <c r="G4780" s="5"/>
      <c r="H4780" s="6"/>
      <c r="I4780" s="6"/>
      <c r="J4780" s="6"/>
      <c r="K4780" s="6"/>
      <c r="L4780" s="6"/>
      <c r="M4780" s="4" t="s">
        <v>44903</v>
      </c>
      <c r="N4780" s="4" t="s">
        <v>44903</v>
      </c>
      <c r="O4780" s="4" t="s">
        <v>44903</v>
      </c>
      <c r="P4780" s="4" t="s">
        <v>44904</v>
      </c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</row>
    <row r="4781">
      <c r="A4781" s="5"/>
      <c r="B4781" s="6"/>
      <c r="C4781" s="5"/>
      <c r="D4781" s="5"/>
      <c r="E4781" s="5"/>
      <c r="F4781" s="5"/>
      <c r="G4781" s="5"/>
      <c r="H4781" s="6"/>
      <c r="I4781" s="6"/>
      <c r="J4781" s="6"/>
      <c r="K4781" s="6"/>
      <c r="L4781" s="6"/>
      <c r="M4781" s="4" t="s">
        <v>44905</v>
      </c>
      <c r="N4781" s="4" t="s">
        <v>44905</v>
      </c>
      <c r="O4781" s="4" t="s">
        <v>44905</v>
      </c>
      <c r="P4781" s="4" t="s">
        <v>44906</v>
      </c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</row>
    <row r="4782">
      <c r="A4782" s="5"/>
      <c r="B4782" s="6"/>
      <c r="C4782" s="5"/>
      <c r="D4782" s="5"/>
      <c r="E4782" s="5"/>
      <c r="F4782" s="5"/>
      <c r="G4782" s="5"/>
      <c r="H4782" s="6"/>
      <c r="I4782" s="6"/>
      <c r="J4782" s="6"/>
      <c r="K4782" s="6"/>
      <c r="L4782" s="6"/>
      <c r="M4782" s="4" t="s">
        <v>44907</v>
      </c>
      <c r="N4782" s="4" t="s">
        <v>44907</v>
      </c>
      <c r="O4782" s="4" t="s">
        <v>44907</v>
      </c>
      <c r="P4782" s="4" t="s">
        <v>44908</v>
      </c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</row>
    <row r="4783">
      <c r="A4783" s="5"/>
      <c r="B4783" s="6"/>
      <c r="C4783" s="5"/>
      <c r="D4783" s="5"/>
      <c r="E4783" s="5"/>
      <c r="F4783" s="5"/>
      <c r="G4783" s="5"/>
      <c r="H4783" s="6"/>
      <c r="I4783" s="6"/>
      <c r="J4783" s="6"/>
      <c r="K4783" s="6"/>
      <c r="L4783" s="6"/>
      <c r="M4783" s="4" t="s">
        <v>44909</v>
      </c>
      <c r="N4783" s="4" t="s">
        <v>44909</v>
      </c>
      <c r="O4783" s="4" t="s">
        <v>44909</v>
      </c>
      <c r="P4783" s="4" t="s">
        <v>44910</v>
      </c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</row>
    <row r="4784">
      <c r="A4784" s="5"/>
      <c r="B4784" s="6"/>
      <c r="C4784" s="5"/>
      <c r="D4784" s="5"/>
      <c r="E4784" s="5"/>
      <c r="F4784" s="5"/>
      <c r="G4784" s="5"/>
      <c r="H4784" s="6"/>
      <c r="I4784" s="6"/>
      <c r="J4784" s="6"/>
      <c r="K4784" s="6"/>
      <c r="L4784" s="6"/>
      <c r="M4784" s="4" t="s">
        <v>44911</v>
      </c>
      <c r="N4784" s="4" t="s">
        <v>44911</v>
      </c>
      <c r="O4784" s="4" t="s">
        <v>44911</v>
      </c>
      <c r="P4784" s="4" t="s">
        <v>44912</v>
      </c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</row>
    <row r="4785">
      <c r="A4785" s="5"/>
      <c r="B4785" s="6"/>
      <c r="C4785" s="5"/>
      <c r="D4785" s="5"/>
      <c r="E4785" s="5"/>
      <c r="F4785" s="5"/>
      <c r="G4785" s="5"/>
      <c r="H4785" s="6"/>
      <c r="I4785" s="6"/>
      <c r="J4785" s="6"/>
      <c r="K4785" s="6"/>
      <c r="L4785" s="6"/>
      <c r="M4785" s="4" t="s">
        <v>44913</v>
      </c>
      <c r="N4785" s="4" t="s">
        <v>44913</v>
      </c>
      <c r="O4785" s="4" t="s">
        <v>44913</v>
      </c>
      <c r="P4785" s="4" t="s">
        <v>44914</v>
      </c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</row>
    <row r="4786">
      <c r="A4786" s="5"/>
      <c r="B4786" s="6"/>
      <c r="C4786" s="5"/>
      <c r="D4786" s="5"/>
      <c r="E4786" s="5"/>
      <c r="F4786" s="5"/>
      <c r="G4786" s="5"/>
      <c r="H4786" s="6"/>
      <c r="I4786" s="6"/>
      <c r="J4786" s="6"/>
      <c r="K4786" s="6"/>
      <c r="L4786" s="6"/>
      <c r="M4786" s="4" t="s">
        <v>44915</v>
      </c>
      <c r="N4786" s="4" t="s">
        <v>44915</v>
      </c>
      <c r="O4786" s="4" t="s">
        <v>44915</v>
      </c>
      <c r="P4786" s="4" t="s">
        <v>44916</v>
      </c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</row>
    <row r="4787">
      <c r="A4787" s="5"/>
      <c r="B4787" s="6"/>
      <c r="C4787" s="5"/>
      <c r="D4787" s="5"/>
      <c r="E4787" s="5"/>
      <c r="F4787" s="5"/>
      <c r="G4787" s="5"/>
      <c r="H4787" s="6"/>
      <c r="I4787" s="6"/>
      <c r="J4787" s="6"/>
      <c r="K4787" s="6"/>
      <c r="L4787" s="6"/>
      <c r="M4787" s="4" t="s">
        <v>44917</v>
      </c>
      <c r="N4787" s="4" t="s">
        <v>44917</v>
      </c>
      <c r="O4787" s="4" t="s">
        <v>44917</v>
      </c>
      <c r="P4787" s="4" t="s">
        <v>44918</v>
      </c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</row>
    <row r="4788">
      <c r="A4788" s="5"/>
      <c r="B4788" s="6"/>
      <c r="C4788" s="5"/>
      <c r="D4788" s="5"/>
      <c r="E4788" s="5"/>
      <c r="F4788" s="5"/>
      <c r="G4788" s="5"/>
      <c r="H4788" s="6"/>
      <c r="I4788" s="6"/>
      <c r="J4788" s="6"/>
      <c r="K4788" s="6"/>
      <c r="L4788" s="6"/>
      <c r="M4788" s="4" t="s">
        <v>44919</v>
      </c>
      <c r="N4788" s="4" t="s">
        <v>44919</v>
      </c>
      <c r="O4788" s="4" t="s">
        <v>44919</v>
      </c>
      <c r="P4788" s="4" t="s">
        <v>44920</v>
      </c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</row>
    <row r="4789">
      <c r="A4789" s="5"/>
      <c r="B4789" s="6"/>
      <c r="C4789" s="5"/>
      <c r="D4789" s="5"/>
      <c r="E4789" s="5"/>
      <c r="F4789" s="5"/>
      <c r="G4789" s="5"/>
      <c r="H4789" s="6"/>
      <c r="I4789" s="6"/>
      <c r="J4789" s="6"/>
      <c r="K4789" s="6"/>
      <c r="L4789" s="6"/>
      <c r="M4789" s="4" t="s">
        <v>44921</v>
      </c>
      <c r="N4789" s="4" t="s">
        <v>44921</v>
      </c>
      <c r="O4789" s="4" t="s">
        <v>44921</v>
      </c>
      <c r="P4789" s="4" t="s">
        <v>44922</v>
      </c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</row>
    <row r="4790">
      <c r="A4790" s="5"/>
      <c r="B4790" s="6"/>
      <c r="C4790" s="5"/>
      <c r="D4790" s="5"/>
      <c r="E4790" s="5"/>
      <c r="F4790" s="5"/>
      <c r="G4790" s="5"/>
      <c r="H4790" s="6"/>
      <c r="I4790" s="6"/>
      <c r="J4790" s="6"/>
      <c r="K4790" s="6"/>
      <c r="L4790" s="6"/>
      <c r="M4790" s="4" t="s">
        <v>44923</v>
      </c>
      <c r="N4790" s="4" t="s">
        <v>44923</v>
      </c>
      <c r="O4790" s="4" t="s">
        <v>44923</v>
      </c>
      <c r="P4790" s="4" t="s">
        <v>44924</v>
      </c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</row>
    <row r="4791">
      <c r="A4791" s="5"/>
      <c r="B4791" s="6"/>
      <c r="C4791" s="5"/>
      <c r="D4791" s="5"/>
      <c r="E4791" s="5"/>
      <c r="F4791" s="5"/>
      <c r="G4791" s="5"/>
      <c r="H4791" s="6"/>
      <c r="I4791" s="6"/>
      <c r="J4791" s="6"/>
      <c r="K4791" s="6"/>
      <c r="L4791" s="6"/>
      <c r="M4791" s="4" t="s">
        <v>44925</v>
      </c>
      <c r="N4791" s="4" t="s">
        <v>44925</v>
      </c>
      <c r="O4791" s="4" t="s">
        <v>44925</v>
      </c>
      <c r="P4791" s="4" t="s">
        <v>44926</v>
      </c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</row>
    <row r="4792">
      <c r="A4792" s="5"/>
      <c r="B4792" s="6"/>
      <c r="C4792" s="5"/>
      <c r="D4792" s="5"/>
      <c r="E4792" s="5"/>
      <c r="F4792" s="5"/>
      <c r="G4792" s="5"/>
      <c r="H4792" s="6"/>
      <c r="I4792" s="6"/>
      <c r="J4792" s="6"/>
      <c r="K4792" s="6"/>
      <c r="L4792" s="6"/>
      <c r="M4792" s="4" t="s">
        <v>44927</v>
      </c>
      <c r="N4792" s="4" t="s">
        <v>44927</v>
      </c>
      <c r="O4792" s="4" t="s">
        <v>44927</v>
      </c>
      <c r="P4792" s="4" t="s">
        <v>44928</v>
      </c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</row>
    <row r="4793">
      <c r="A4793" s="5"/>
      <c r="B4793" s="6"/>
      <c r="C4793" s="5"/>
      <c r="D4793" s="5"/>
      <c r="E4793" s="5"/>
      <c r="F4793" s="5"/>
      <c r="G4793" s="5"/>
      <c r="H4793" s="6"/>
      <c r="I4793" s="6"/>
      <c r="J4793" s="6"/>
      <c r="K4793" s="6"/>
      <c r="L4793" s="6"/>
      <c r="M4793" s="4" t="s">
        <v>44929</v>
      </c>
      <c r="N4793" s="4" t="s">
        <v>44929</v>
      </c>
      <c r="O4793" s="4" t="s">
        <v>44929</v>
      </c>
      <c r="P4793" s="4" t="s">
        <v>44930</v>
      </c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</row>
    <row r="4794">
      <c r="A4794" s="5"/>
      <c r="B4794" s="6"/>
      <c r="C4794" s="5"/>
      <c r="D4794" s="5"/>
      <c r="E4794" s="5"/>
      <c r="F4794" s="5"/>
      <c r="G4794" s="5"/>
      <c r="H4794" s="6"/>
      <c r="I4794" s="6"/>
      <c r="J4794" s="6"/>
      <c r="K4794" s="6"/>
      <c r="L4794" s="6"/>
      <c r="M4794" s="4" t="s">
        <v>44931</v>
      </c>
      <c r="N4794" s="4" t="s">
        <v>44931</v>
      </c>
      <c r="O4794" s="4" t="s">
        <v>44931</v>
      </c>
      <c r="P4794" s="4" t="s">
        <v>44932</v>
      </c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</row>
    <row r="4795">
      <c r="A4795" s="5"/>
      <c r="B4795" s="6"/>
      <c r="C4795" s="5"/>
      <c r="D4795" s="5"/>
      <c r="E4795" s="5"/>
      <c r="F4795" s="5"/>
      <c r="G4795" s="5"/>
      <c r="H4795" s="6"/>
      <c r="I4795" s="6"/>
      <c r="J4795" s="6"/>
      <c r="K4795" s="6"/>
      <c r="L4795" s="6"/>
      <c r="M4795" s="4" t="s">
        <v>44933</v>
      </c>
      <c r="N4795" s="4" t="s">
        <v>44933</v>
      </c>
      <c r="O4795" s="4" t="s">
        <v>44933</v>
      </c>
      <c r="P4795" s="4" t="s">
        <v>44934</v>
      </c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</row>
    <row r="4796">
      <c r="A4796" s="5"/>
      <c r="B4796" s="6"/>
      <c r="C4796" s="5"/>
      <c r="D4796" s="5"/>
      <c r="E4796" s="5"/>
      <c r="F4796" s="5"/>
      <c r="G4796" s="5"/>
      <c r="H4796" s="6"/>
      <c r="I4796" s="6"/>
      <c r="J4796" s="6"/>
      <c r="K4796" s="6"/>
      <c r="L4796" s="6"/>
      <c r="M4796" s="4" t="s">
        <v>44935</v>
      </c>
      <c r="N4796" s="4" t="s">
        <v>44935</v>
      </c>
      <c r="O4796" s="4" t="s">
        <v>44935</v>
      </c>
      <c r="P4796" s="4" t="s">
        <v>44936</v>
      </c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</row>
    <row r="4797">
      <c r="A4797" s="5"/>
      <c r="B4797" s="6"/>
      <c r="C4797" s="5"/>
      <c r="D4797" s="5"/>
      <c r="E4797" s="5"/>
      <c r="F4797" s="5"/>
      <c r="G4797" s="5"/>
      <c r="H4797" s="6"/>
      <c r="I4797" s="6"/>
      <c r="J4797" s="6"/>
      <c r="K4797" s="6"/>
      <c r="L4797" s="6"/>
      <c r="M4797" s="4" t="s">
        <v>44937</v>
      </c>
      <c r="N4797" s="4" t="s">
        <v>44937</v>
      </c>
      <c r="O4797" s="4" t="s">
        <v>44937</v>
      </c>
      <c r="P4797" s="4" t="s">
        <v>44938</v>
      </c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</row>
    <row r="4798">
      <c r="A4798" s="5"/>
      <c r="B4798" s="6"/>
      <c r="C4798" s="5"/>
      <c r="D4798" s="5"/>
      <c r="E4798" s="5"/>
      <c r="F4798" s="5"/>
      <c r="G4798" s="5"/>
      <c r="H4798" s="6"/>
      <c r="I4798" s="6"/>
      <c r="J4798" s="6"/>
      <c r="K4798" s="6"/>
      <c r="L4798" s="6"/>
      <c r="M4798" s="4" t="s">
        <v>44939</v>
      </c>
      <c r="N4798" s="4" t="s">
        <v>44939</v>
      </c>
      <c r="O4798" s="4" t="s">
        <v>44939</v>
      </c>
      <c r="P4798" s="4" t="s">
        <v>44940</v>
      </c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</row>
    <row r="4799">
      <c r="A4799" s="5"/>
      <c r="B4799" s="6"/>
      <c r="C4799" s="5"/>
      <c r="D4799" s="5"/>
      <c r="E4799" s="5"/>
      <c r="F4799" s="5"/>
      <c r="G4799" s="5"/>
      <c r="H4799" s="6"/>
      <c r="I4799" s="6"/>
      <c r="J4799" s="6"/>
      <c r="K4799" s="6"/>
      <c r="L4799" s="6"/>
      <c r="M4799" s="4" t="s">
        <v>44941</v>
      </c>
      <c r="N4799" s="4" t="s">
        <v>44941</v>
      </c>
      <c r="O4799" s="4" t="s">
        <v>44941</v>
      </c>
      <c r="P4799" s="4" t="s">
        <v>44942</v>
      </c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</row>
    <row r="4800">
      <c r="A4800" s="5"/>
      <c r="B4800" s="6"/>
      <c r="C4800" s="5"/>
      <c r="D4800" s="5"/>
      <c r="E4800" s="5"/>
      <c r="F4800" s="5"/>
      <c r="G4800" s="5"/>
      <c r="H4800" s="6"/>
      <c r="I4800" s="6"/>
      <c r="J4800" s="6"/>
      <c r="K4800" s="6"/>
      <c r="L4800" s="6"/>
      <c r="M4800" s="4" t="s">
        <v>44943</v>
      </c>
      <c r="N4800" s="4" t="s">
        <v>44943</v>
      </c>
      <c r="O4800" s="4" t="s">
        <v>44943</v>
      </c>
      <c r="P4800" s="4" t="s">
        <v>44944</v>
      </c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</row>
    <row r="4801">
      <c r="A4801" s="5"/>
      <c r="B4801" s="6"/>
      <c r="C4801" s="5"/>
      <c r="D4801" s="5"/>
      <c r="E4801" s="5"/>
      <c r="F4801" s="5"/>
      <c r="G4801" s="5"/>
      <c r="H4801" s="6"/>
      <c r="I4801" s="6"/>
      <c r="J4801" s="6"/>
      <c r="K4801" s="6"/>
      <c r="L4801" s="6"/>
      <c r="M4801" s="4" t="s">
        <v>44945</v>
      </c>
      <c r="N4801" s="4" t="s">
        <v>44945</v>
      </c>
      <c r="O4801" s="4" t="s">
        <v>44945</v>
      </c>
      <c r="P4801" s="4" t="s">
        <v>44946</v>
      </c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</row>
    <row r="4802">
      <c r="A4802" s="5"/>
      <c r="B4802" s="6"/>
      <c r="C4802" s="5"/>
      <c r="D4802" s="5"/>
      <c r="E4802" s="5"/>
      <c r="F4802" s="5"/>
      <c r="G4802" s="5"/>
      <c r="H4802" s="6"/>
      <c r="I4802" s="6"/>
      <c r="J4802" s="6"/>
      <c r="K4802" s="6"/>
      <c r="L4802" s="6"/>
      <c r="M4802" s="4" t="s">
        <v>44947</v>
      </c>
      <c r="N4802" s="4" t="s">
        <v>44947</v>
      </c>
      <c r="O4802" s="4" t="s">
        <v>44947</v>
      </c>
      <c r="P4802" s="4" t="s">
        <v>44948</v>
      </c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</row>
    <row r="4803">
      <c r="A4803" s="5"/>
      <c r="B4803" s="6"/>
      <c r="C4803" s="5"/>
      <c r="D4803" s="5"/>
      <c r="E4803" s="5"/>
      <c r="F4803" s="5"/>
      <c r="G4803" s="5"/>
      <c r="H4803" s="6"/>
      <c r="I4803" s="6"/>
      <c r="J4803" s="6"/>
      <c r="K4803" s="6"/>
      <c r="L4803" s="6"/>
      <c r="M4803" s="4" t="s">
        <v>44949</v>
      </c>
      <c r="N4803" s="4" t="s">
        <v>44949</v>
      </c>
      <c r="O4803" s="4" t="s">
        <v>44949</v>
      </c>
      <c r="P4803" s="4" t="s">
        <v>44950</v>
      </c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</row>
    <row r="4804">
      <c r="A4804" s="5"/>
      <c r="B4804" s="6"/>
      <c r="C4804" s="5"/>
      <c r="D4804" s="5"/>
      <c r="E4804" s="5"/>
      <c r="F4804" s="5"/>
      <c r="G4804" s="5"/>
      <c r="H4804" s="6"/>
      <c r="I4804" s="6"/>
      <c r="J4804" s="6"/>
      <c r="K4804" s="6"/>
      <c r="L4804" s="6"/>
      <c r="M4804" s="4" t="s">
        <v>44951</v>
      </c>
      <c r="N4804" s="4" t="s">
        <v>44951</v>
      </c>
      <c r="O4804" s="4" t="s">
        <v>44951</v>
      </c>
      <c r="P4804" s="4" t="s">
        <v>44952</v>
      </c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</row>
    <row r="4805">
      <c r="A4805" s="5"/>
      <c r="B4805" s="6"/>
      <c r="C4805" s="5"/>
      <c r="D4805" s="5"/>
      <c r="E4805" s="5"/>
      <c r="F4805" s="5"/>
      <c r="G4805" s="5"/>
      <c r="H4805" s="6"/>
      <c r="I4805" s="6"/>
      <c r="J4805" s="6"/>
      <c r="K4805" s="6"/>
      <c r="L4805" s="6"/>
      <c r="M4805" s="4" t="s">
        <v>44953</v>
      </c>
      <c r="N4805" s="4" t="s">
        <v>44953</v>
      </c>
      <c r="O4805" s="4" t="s">
        <v>44953</v>
      </c>
      <c r="P4805" s="4" t="s">
        <v>44954</v>
      </c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</row>
    <row r="4806">
      <c r="A4806" s="5"/>
      <c r="B4806" s="6"/>
      <c r="C4806" s="5"/>
      <c r="D4806" s="5"/>
      <c r="E4806" s="5"/>
      <c r="F4806" s="5"/>
      <c r="G4806" s="5"/>
      <c r="H4806" s="6"/>
      <c r="I4806" s="6"/>
      <c r="J4806" s="6"/>
      <c r="K4806" s="6"/>
      <c r="L4806" s="6"/>
      <c r="M4806" s="4" t="s">
        <v>44955</v>
      </c>
      <c r="N4806" s="4" t="s">
        <v>44955</v>
      </c>
      <c r="O4806" s="4" t="s">
        <v>44955</v>
      </c>
      <c r="P4806" s="4" t="s">
        <v>44956</v>
      </c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</row>
    <row r="4807">
      <c r="A4807" s="5"/>
      <c r="B4807" s="6"/>
      <c r="C4807" s="5"/>
      <c r="D4807" s="5"/>
      <c r="E4807" s="5"/>
      <c r="F4807" s="5"/>
      <c r="G4807" s="5"/>
      <c r="H4807" s="6"/>
      <c r="I4807" s="6"/>
      <c r="J4807" s="6"/>
      <c r="K4807" s="6"/>
      <c r="L4807" s="6"/>
      <c r="M4807" s="4" t="s">
        <v>44957</v>
      </c>
      <c r="N4807" s="4" t="s">
        <v>44957</v>
      </c>
      <c r="O4807" s="4" t="s">
        <v>44957</v>
      </c>
      <c r="P4807" s="4" t="s">
        <v>44958</v>
      </c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</row>
    <row r="4808">
      <c r="A4808" s="5"/>
      <c r="B4808" s="6"/>
      <c r="C4808" s="5"/>
      <c r="D4808" s="5"/>
      <c r="E4808" s="5"/>
      <c r="F4808" s="5"/>
      <c r="G4808" s="5"/>
      <c r="H4808" s="6"/>
      <c r="I4808" s="6"/>
      <c r="J4808" s="6"/>
      <c r="K4808" s="6"/>
      <c r="L4808" s="6"/>
      <c r="M4808" s="4" t="s">
        <v>44959</v>
      </c>
      <c r="N4808" s="4" t="s">
        <v>44959</v>
      </c>
      <c r="O4808" s="4" t="s">
        <v>44959</v>
      </c>
      <c r="P4808" s="4" t="s">
        <v>44960</v>
      </c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</row>
    <row r="4809">
      <c r="A4809" s="5"/>
      <c r="B4809" s="6"/>
      <c r="C4809" s="5"/>
      <c r="D4809" s="5"/>
      <c r="E4809" s="5"/>
      <c r="F4809" s="5"/>
      <c r="G4809" s="5"/>
      <c r="H4809" s="6"/>
      <c r="I4809" s="6"/>
      <c r="J4809" s="6"/>
      <c r="K4809" s="6"/>
      <c r="L4809" s="6"/>
      <c r="M4809" s="4" t="s">
        <v>44961</v>
      </c>
      <c r="N4809" s="4" t="s">
        <v>44961</v>
      </c>
      <c r="O4809" s="4" t="s">
        <v>44961</v>
      </c>
      <c r="P4809" s="4" t="s">
        <v>44962</v>
      </c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</row>
    <row r="4810">
      <c r="A4810" s="5"/>
      <c r="B4810" s="6"/>
      <c r="C4810" s="5"/>
      <c r="D4810" s="5"/>
      <c r="E4810" s="5"/>
      <c r="F4810" s="5"/>
      <c r="G4810" s="5"/>
      <c r="H4810" s="6"/>
      <c r="I4810" s="6"/>
      <c r="J4810" s="6"/>
      <c r="K4810" s="6"/>
      <c r="L4810" s="6"/>
      <c r="M4810" s="4" t="s">
        <v>44963</v>
      </c>
      <c r="N4810" s="4" t="s">
        <v>44963</v>
      </c>
      <c r="O4810" s="4" t="s">
        <v>44963</v>
      </c>
      <c r="P4810" s="4" t="s">
        <v>44964</v>
      </c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</row>
    <row r="4811">
      <c r="A4811" s="5"/>
      <c r="B4811" s="6"/>
      <c r="C4811" s="5"/>
      <c r="D4811" s="5"/>
      <c r="E4811" s="5"/>
      <c r="F4811" s="5"/>
      <c r="G4811" s="5"/>
      <c r="H4811" s="6"/>
      <c r="I4811" s="6"/>
      <c r="J4811" s="6"/>
      <c r="K4811" s="6"/>
      <c r="L4811" s="6"/>
      <c r="M4811" s="4" t="s">
        <v>44965</v>
      </c>
      <c r="N4811" s="4" t="s">
        <v>44965</v>
      </c>
      <c r="O4811" s="4" t="s">
        <v>44965</v>
      </c>
      <c r="P4811" s="4" t="s">
        <v>44966</v>
      </c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</row>
    <row r="4812">
      <c r="A4812" s="5"/>
      <c r="B4812" s="6"/>
      <c r="C4812" s="5"/>
      <c r="D4812" s="5"/>
      <c r="E4812" s="5"/>
      <c r="F4812" s="5"/>
      <c r="G4812" s="5"/>
      <c r="H4812" s="6"/>
      <c r="I4812" s="6"/>
      <c r="J4812" s="6"/>
      <c r="K4812" s="6"/>
      <c r="L4812" s="6"/>
      <c r="M4812" s="4" t="s">
        <v>44967</v>
      </c>
      <c r="N4812" s="4" t="s">
        <v>44967</v>
      </c>
      <c r="O4812" s="4" t="s">
        <v>44967</v>
      </c>
      <c r="P4812" s="4" t="s">
        <v>44968</v>
      </c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</row>
    <row r="4813">
      <c r="A4813" s="5"/>
      <c r="B4813" s="6"/>
      <c r="C4813" s="5"/>
      <c r="D4813" s="5"/>
      <c r="E4813" s="5"/>
      <c r="F4813" s="5"/>
      <c r="G4813" s="5"/>
      <c r="H4813" s="6"/>
      <c r="I4813" s="6"/>
      <c r="J4813" s="6"/>
      <c r="K4813" s="6"/>
      <c r="L4813" s="6"/>
      <c r="M4813" s="4" t="s">
        <v>44969</v>
      </c>
      <c r="N4813" s="4" t="s">
        <v>44969</v>
      </c>
      <c r="O4813" s="4" t="s">
        <v>44969</v>
      </c>
      <c r="P4813" s="4" t="s">
        <v>44970</v>
      </c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</row>
    <row r="4814">
      <c r="A4814" s="5"/>
      <c r="B4814" s="6"/>
      <c r="C4814" s="5"/>
      <c r="D4814" s="5"/>
      <c r="E4814" s="5"/>
      <c r="F4814" s="5"/>
      <c r="G4814" s="5"/>
      <c r="H4814" s="6"/>
      <c r="I4814" s="6"/>
      <c r="J4814" s="6"/>
      <c r="K4814" s="6"/>
      <c r="L4814" s="6"/>
      <c r="M4814" s="4" t="s">
        <v>44971</v>
      </c>
      <c r="N4814" s="4" t="s">
        <v>44971</v>
      </c>
      <c r="O4814" s="4" t="s">
        <v>44971</v>
      </c>
      <c r="P4814" s="4" t="s">
        <v>44972</v>
      </c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</row>
    <row r="4815">
      <c r="A4815" s="5"/>
      <c r="B4815" s="6"/>
      <c r="C4815" s="5"/>
      <c r="D4815" s="5"/>
      <c r="E4815" s="5"/>
      <c r="F4815" s="5"/>
      <c r="G4815" s="5"/>
      <c r="H4815" s="6"/>
      <c r="I4815" s="6"/>
      <c r="J4815" s="6"/>
      <c r="K4815" s="6"/>
      <c r="L4815" s="6"/>
      <c r="M4815" s="4" t="s">
        <v>44973</v>
      </c>
      <c r="N4815" s="4" t="s">
        <v>44973</v>
      </c>
      <c r="O4815" s="4" t="s">
        <v>44973</v>
      </c>
      <c r="P4815" s="4" t="s">
        <v>44974</v>
      </c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</row>
    <row r="4816">
      <c r="A4816" s="5"/>
      <c r="B4816" s="6"/>
      <c r="C4816" s="5"/>
      <c r="D4816" s="5"/>
      <c r="E4816" s="5"/>
      <c r="F4816" s="5"/>
      <c r="G4816" s="5"/>
      <c r="H4816" s="6"/>
      <c r="I4816" s="6"/>
      <c r="J4816" s="6"/>
      <c r="K4816" s="6"/>
      <c r="L4816" s="6"/>
      <c r="M4816" s="4" t="s">
        <v>44975</v>
      </c>
      <c r="N4816" s="4" t="s">
        <v>44975</v>
      </c>
      <c r="O4816" s="4" t="s">
        <v>44975</v>
      </c>
      <c r="P4816" s="4" t="s">
        <v>44976</v>
      </c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</row>
    <row r="4817">
      <c r="A4817" s="5"/>
      <c r="B4817" s="6"/>
      <c r="C4817" s="5"/>
      <c r="D4817" s="5"/>
      <c r="E4817" s="5"/>
      <c r="F4817" s="5"/>
      <c r="G4817" s="5"/>
      <c r="H4817" s="6"/>
      <c r="I4817" s="6"/>
      <c r="J4817" s="6"/>
      <c r="K4817" s="6"/>
      <c r="L4817" s="6"/>
      <c r="M4817" s="4" t="s">
        <v>44977</v>
      </c>
      <c r="N4817" s="4" t="s">
        <v>44977</v>
      </c>
      <c r="O4817" s="4" t="s">
        <v>44977</v>
      </c>
      <c r="P4817" s="4" t="s">
        <v>44978</v>
      </c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</row>
    <row r="4818">
      <c r="A4818" s="5"/>
      <c r="B4818" s="6"/>
      <c r="C4818" s="5"/>
      <c r="D4818" s="5"/>
      <c r="E4818" s="5"/>
      <c r="F4818" s="5"/>
      <c r="G4818" s="5"/>
      <c r="H4818" s="6"/>
      <c r="I4818" s="6"/>
      <c r="J4818" s="6"/>
      <c r="K4818" s="6"/>
      <c r="L4818" s="6"/>
      <c r="M4818" s="4" t="s">
        <v>44979</v>
      </c>
      <c r="N4818" s="4" t="s">
        <v>44979</v>
      </c>
      <c r="O4818" s="4" t="s">
        <v>44979</v>
      </c>
      <c r="P4818" s="4" t="s">
        <v>44980</v>
      </c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</row>
    <row r="4819">
      <c r="A4819" s="5"/>
      <c r="B4819" s="6"/>
      <c r="C4819" s="5"/>
      <c r="D4819" s="5"/>
      <c r="E4819" s="5"/>
      <c r="F4819" s="5"/>
      <c r="G4819" s="5"/>
      <c r="H4819" s="6"/>
      <c r="I4819" s="6"/>
      <c r="J4819" s="6"/>
      <c r="K4819" s="6"/>
      <c r="L4819" s="6"/>
      <c r="M4819" s="4" t="s">
        <v>44981</v>
      </c>
      <c r="N4819" s="4" t="s">
        <v>44981</v>
      </c>
      <c r="O4819" s="4" t="s">
        <v>44981</v>
      </c>
      <c r="P4819" s="4" t="s">
        <v>44982</v>
      </c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</row>
    <row r="4820">
      <c r="A4820" s="5"/>
      <c r="B4820" s="6"/>
      <c r="C4820" s="5"/>
      <c r="D4820" s="5"/>
      <c r="E4820" s="5"/>
      <c r="F4820" s="5"/>
      <c r="G4820" s="5"/>
      <c r="H4820" s="6"/>
      <c r="I4820" s="6"/>
      <c r="J4820" s="6"/>
      <c r="K4820" s="6"/>
      <c r="L4820" s="6"/>
      <c r="M4820" s="4" t="s">
        <v>44983</v>
      </c>
      <c r="N4820" s="4" t="s">
        <v>44983</v>
      </c>
      <c r="O4820" s="4" t="s">
        <v>44983</v>
      </c>
      <c r="P4820" s="4" t="s">
        <v>44984</v>
      </c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</row>
    <row r="4821">
      <c r="A4821" s="5"/>
      <c r="B4821" s="6"/>
      <c r="C4821" s="5"/>
      <c r="D4821" s="5"/>
      <c r="E4821" s="5"/>
      <c r="F4821" s="5"/>
      <c r="G4821" s="5"/>
      <c r="H4821" s="6"/>
      <c r="I4821" s="6"/>
      <c r="J4821" s="6"/>
      <c r="K4821" s="6"/>
      <c r="L4821" s="6"/>
      <c r="M4821" s="4" t="s">
        <v>44985</v>
      </c>
      <c r="N4821" s="4" t="s">
        <v>44985</v>
      </c>
      <c r="O4821" s="4" t="s">
        <v>44985</v>
      </c>
      <c r="P4821" s="4" t="s">
        <v>44986</v>
      </c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</row>
    <row r="4822">
      <c r="A4822" s="5"/>
      <c r="B4822" s="6"/>
      <c r="C4822" s="5"/>
      <c r="D4822" s="5"/>
      <c r="E4822" s="5"/>
      <c r="F4822" s="5"/>
      <c r="G4822" s="5"/>
      <c r="H4822" s="6"/>
      <c r="I4822" s="6"/>
      <c r="J4822" s="6"/>
      <c r="K4822" s="6"/>
      <c r="L4822" s="6"/>
      <c r="M4822" s="4" t="s">
        <v>44987</v>
      </c>
      <c r="N4822" s="4" t="s">
        <v>44987</v>
      </c>
      <c r="O4822" s="4" t="s">
        <v>44987</v>
      </c>
      <c r="P4822" s="4" t="s">
        <v>44988</v>
      </c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</row>
    <row r="4823">
      <c r="A4823" s="5"/>
      <c r="B4823" s="6"/>
      <c r="C4823" s="5"/>
      <c r="D4823" s="5"/>
      <c r="E4823" s="5"/>
      <c r="F4823" s="5"/>
      <c r="G4823" s="5"/>
      <c r="H4823" s="6"/>
      <c r="I4823" s="6"/>
      <c r="J4823" s="6"/>
      <c r="K4823" s="6"/>
      <c r="L4823" s="6"/>
      <c r="M4823" s="4" t="s">
        <v>44989</v>
      </c>
      <c r="N4823" s="4" t="s">
        <v>44989</v>
      </c>
      <c r="O4823" s="4" t="s">
        <v>44989</v>
      </c>
      <c r="P4823" s="4" t="s">
        <v>44990</v>
      </c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</row>
    <row r="4824">
      <c r="A4824" s="5"/>
      <c r="B4824" s="6"/>
      <c r="C4824" s="5"/>
      <c r="D4824" s="5"/>
      <c r="E4824" s="5"/>
      <c r="F4824" s="5"/>
      <c r="G4824" s="5"/>
      <c r="H4824" s="6"/>
      <c r="I4824" s="6"/>
      <c r="J4824" s="6"/>
      <c r="K4824" s="6"/>
      <c r="L4824" s="6"/>
      <c r="M4824" s="4" t="s">
        <v>44991</v>
      </c>
      <c r="N4824" s="4" t="s">
        <v>44991</v>
      </c>
      <c r="O4824" s="4" t="s">
        <v>44991</v>
      </c>
      <c r="P4824" s="4" t="s">
        <v>44992</v>
      </c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</row>
    <row r="4825">
      <c r="A4825" s="5"/>
      <c r="B4825" s="6"/>
      <c r="C4825" s="5"/>
      <c r="D4825" s="5"/>
      <c r="E4825" s="5"/>
      <c r="F4825" s="5"/>
      <c r="G4825" s="5"/>
      <c r="H4825" s="6"/>
      <c r="I4825" s="6"/>
      <c r="J4825" s="6"/>
      <c r="K4825" s="6"/>
      <c r="L4825" s="6"/>
      <c r="M4825" s="4" t="s">
        <v>44993</v>
      </c>
      <c r="N4825" s="4" t="s">
        <v>44993</v>
      </c>
      <c r="O4825" s="4" t="s">
        <v>44993</v>
      </c>
      <c r="P4825" s="4" t="s">
        <v>44994</v>
      </c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</row>
    <row r="4826">
      <c r="A4826" s="5"/>
      <c r="B4826" s="6"/>
      <c r="C4826" s="5"/>
      <c r="D4826" s="5"/>
      <c r="E4826" s="5"/>
      <c r="F4826" s="5"/>
      <c r="G4826" s="5"/>
      <c r="H4826" s="6"/>
      <c r="I4826" s="6"/>
      <c r="J4826" s="6"/>
      <c r="K4826" s="6"/>
      <c r="L4826" s="6"/>
      <c r="M4826" s="4" t="s">
        <v>44995</v>
      </c>
      <c r="N4826" s="4" t="s">
        <v>44995</v>
      </c>
      <c r="O4826" s="4" t="s">
        <v>44995</v>
      </c>
      <c r="P4826" s="4" t="s">
        <v>44996</v>
      </c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</row>
    <row r="4827">
      <c r="A4827" s="5"/>
      <c r="B4827" s="6"/>
      <c r="C4827" s="5"/>
      <c r="D4827" s="5"/>
      <c r="E4827" s="5"/>
      <c r="F4827" s="5"/>
      <c r="G4827" s="5"/>
      <c r="H4827" s="6"/>
      <c r="I4827" s="6"/>
      <c r="J4827" s="6"/>
      <c r="K4827" s="6"/>
      <c r="L4827" s="6"/>
      <c r="M4827" s="4" t="s">
        <v>44997</v>
      </c>
      <c r="N4827" s="4" t="s">
        <v>44997</v>
      </c>
      <c r="O4827" s="4" t="s">
        <v>44997</v>
      </c>
      <c r="P4827" s="4" t="s">
        <v>44998</v>
      </c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</row>
    <row r="4828">
      <c r="A4828" s="5"/>
      <c r="B4828" s="6"/>
      <c r="C4828" s="5"/>
      <c r="D4828" s="5"/>
      <c r="E4828" s="5"/>
      <c r="F4828" s="5"/>
      <c r="G4828" s="5"/>
      <c r="H4828" s="6"/>
      <c r="I4828" s="6"/>
      <c r="J4828" s="6"/>
      <c r="K4828" s="6"/>
      <c r="L4828" s="6"/>
      <c r="M4828" s="4" t="s">
        <v>44999</v>
      </c>
      <c r="N4828" s="4" t="s">
        <v>44999</v>
      </c>
      <c r="O4828" s="4" t="s">
        <v>44999</v>
      </c>
      <c r="P4828" s="4" t="s">
        <v>45000</v>
      </c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</row>
    <row r="4829">
      <c r="A4829" s="5"/>
      <c r="B4829" s="6"/>
      <c r="C4829" s="5"/>
      <c r="D4829" s="5"/>
      <c r="E4829" s="5"/>
      <c r="F4829" s="5"/>
      <c r="G4829" s="5"/>
      <c r="H4829" s="6"/>
      <c r="I4829" s="6"/>
      <c r="J4829" s="6"/>
      <c r="K4829" s="6"/>
      <c r="L4829" s="6"/>
      <c r="M4829" s="4" t="s">
        <v>45001</v>
      </c>
      <c r="N4829" s="4" t="s">
        <v>45001</v>
      </c>
      <c r="O4829" s="4" t="s">
        <v>45001</v>
      </c>
      <c r="P4829" s="4" t="s">
        <v>45002</v>
      </c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</row>
    <row r="4830">
      <c r="A4830" s="5"/>
      <c r="B4830" s="6"/>
      <c r="C4830" s="5"/>
      <c r="D4830" s="5"/>
      <c r="E4830" s="5"/>
      <c r="F4830" s="5"/>
      <c r="G4830" s="5"/>
      <c r="H4830" s="6"/>
      <c r="I4830" s="6"/>
      <c r="J4830" s="6"/>
      <c r="K4830" s="6"/>
      <c r="L4830" s="6"/>
      <c r="M4830" s="4" t="s">
        <v>45003</v>
      </c>
      <c r="N4830" s="4" t="s">
        <v>45003</v>
      </c>
      <c r="O4830" s="4" t="s">
        <v>45003</v>
      </c>
      <c r="P4830" s="4" t="s">
        <v>45004</v>
      </c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</row>
    <row r="4831">
      <c r="A4831" s="5"/>
      <c r="B4831" s="6"/>
      <c r="C4831" s="5"/>
      <c r="D4831" s="5"/>
      <c r="E4831" s="5"/>
      <c r="F4831" s="5"/>
      <c r="G4831" s="5"/>
      <c r="H4831" s="6"/>
      <c r="I4831" s="6"/>
      <c r="J4831" s="6"/>
      <c r="K4831" s="6"/>
      <c r="L4831" s="6"/>
      <c r="M4831" s="4" t="s">
        <v>45005</v>
      </c>
      <c r="N4831" s="4" t="s">
        <v>45005</v>
      </c>
      <c r="O4831" s="4" t="s">
        <v>45005</v>
      </c>
      <c r="P4831" s="4" t="s">
        <v>45006</v>
      </c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</row>
    <row r="4832">
      <c r="A4832" s="5"/>
      <c r="B4832" s="6"/>
      <c r="C4832" s="5"/>
      <c r="D4832" s="5"/>
      <c r="E4832" s="5"/>
      <c r="F4832" s="5"/>
      <c r="G4832" s="5"/>
      <c r="H4832" s="6"/>
      <c r="I4832" s="6"/>
      <c r="J4832" s="6"/>
      <c r="K4832" s="6"/>
      <c r="L4832" s="6"/>
      <c r="M4832" s="4" t="s">
        <v>45007</v>
      </c>
      <c r="N4832" s="4" t="s">
        <v>45007</v>
      </c>
      <c r="O4832" s="4" t="s">
        <v>45007</v>
      </c>
      <c r="P4832" s="4" t="s">
        <v>45008</v>
      </c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</row>
    <row r="4833">
      <c r="A4833" s="5"/>
      <c r="B4833" s="6"/>
      <c r="C4833" s="5"/>
      <c r="D4833" s="5"/>
      <c r="E4833" s="5"/>
      <c r="F4833" s="5"/>
      <c r="G4833" s="5"/>
      <c r="H4833" s="6"/>
      <c r="I4833" s="6"/>
      <c r="J4833" s="6"/>
      <c r="K4833" s="6"/>
      <c r="L4833" s="6"/>
      <c r="M4833" s="4" t="s">
        <v>45009</v>
      </c>
      <c r="N4833" s="4" t="s">
        <v>45009</v>
      </c>
      <c r="O4833" s="4" t="s">
        <v>45009</v>
      </c>
      <c r="P4833" s="4" t="s">
        <v>45010</v>
      </c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</row>
    <row r="4834">
      <c r="A4834" s="5"/>
      <c r="B4834" s="6"/>
      <c r="C4834" s="5"/>
      <c r="D4834" s="5"/>
      <c r="E4834" s="5"/>
      <c r="F4834" s="5"/>
      <c r="G4834" s="5"/>
      <c r="H4834" s="6"/>
      <c r="I4834" s="6"/>
      <c r="J4834" s="6"/>
      <c r="K4834" s="6"/>
      <c r="L4834" s="6"/>
      <c r="M4834" s="4" t="s">
        <v>45011</v>
      </c>
      <c r="N4834" s="4" t="s">
        <v>45011</v>
      </c>
      <c r="O4834" s="4" t="s">
        <v>45011</v>
      </c>
      <c r="P4834" s="4" t="s">
        <v>45012</v>
      </c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</row>
    <row r="4835">
      <c r="A4835" s="5"/>
      <c r="B4835" s="6"/>
      <c r="C4835" s="5"/>
      <c r="D4835" s="5"/>
      <c r="E4835" s="5"/>
      <c r="F4835" s="5"/>
      <c r="G4835" s="5"/>
      <c r="H4835" s="6"/>
      <c r="I4835" s="6"/>
      <c r="J4835" s="6"/>
      <c r="K4835" s="6"/>
      <c r="L4835" s="6"/>
      <c r="M4835" s="4" t="s">
        <v>45013</v>
      </c>
      <c r="N4835" s="4" t="s">
        <v>45013</v>
      </c>
      <c r="O4835" s="4" t="s">
        <v>45013</v>
      </c>
      <c r="P4835" s="4" t="s">
        <v>45014</v>
      </c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</row>
    <row r="4836">
      <c r="A4836" s="5"/>
      <c r="B4836" s="6"/>
      <c r="C4836" s="5"/>
      <c r="D4836" s="5"/>
      <c r="E4836" s="5"/>
      <c r="F4836" s="5"/>
      <c r="G4836" s="5"/>
      <c r="H4836" s="6"/>
      <c r="I4836" s="6"/>
      <c r="J4836" s="6"/>
      <c r="K4836" s="6"/>
      <c r="L4836" s="6"/>
      <c r="M4836" s="4" t="s">
        <v>45015</v>
      </c>
      <c r="N4836" s="4" t="s">
        <v>45015</v>
      </c>
      <c r="O4836" s="4" t="s">
        <v>45015</v>
      </c>
      <c r="P4836" s="4" t="s">
        <v>45016</v>
      </c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</row>
    <row r="4837">
      <c r="A4837" s="5"/>
      <c r="B4837" s="6"/>
      <c r="C4837" s="5"/>
      <c r="D4837" s="5"/>
      <c r="E4837" s="5"/>
      <c r="F4837" s="5"/>
      <c r="G4837" s="5"/>
      <c r="H4837" s="6"/>
      <c r="I4837" s="6"/>
      <c r="J4837" s="6"/>
      <c r="K4837" s="6"/>
      <c r="L4837" s="6"/>
      <c r="M4837" s="4" t="s">
        <v>45017</v>
      </c>
      <c r="N4837" s="4" t="s">
        <v>45017</v>
      </c>
      <c r="O4837" s="4" t="s">
        <v>45017</v>
      </c>
      <c r="P4837" s="4" t="s">
        <v>45018</v>
      </c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</row>
    <row r="4838">
      <c r="A4838" s="5"/>
      <c r="B4838" s="6"/>
      <c r="C4838" s="5"/>
      <c r="D4838" s="5"/>
      <c r="E4838" s="5"/>
      <c r="F4838" s="5"/>
      <c r="G4838" s="5"/>
      <c r="H4838" s="6"/>
      <c r="I4838" s="6"/>
      <c r="J4838" s="6"/>
      <c r="K4838" s="6"/>
      <c r="L4838" s="6"/>
      <c r="M4838" s="4" t="s">
        <v>45019</v>
      </c>
      <c r="N4838" s="4" t="s">
        <v>45019</v>
      </c>
      <c r="O4838" s="4" t="s">
        <v>45019</v>
      </c>
      <c r="P4838" s="4" t="s">
        <v>45020</v>
      </c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</row>
    <row r="4839">
      <c r="A4839" s="5"/>
      <c r="B4839" s="6"/>
      <c r="C4839" s="5"/>
      <c r="D4839" s="5"/>
      <c r="E4839" s="5"/>
      <c r="F4839" s="5"/>
      <c r="G4839" s="5"/>
      <c r="H4839" s="6"/>
      <c r="I4839" s="6"/>
      <c r="J4839" s="6"/>
      <c r="K4839" s="6"/>
      <c r="L4839" s="6"/>
      <c r="M4839" s="4" t="s">
        <v>45021</v>
      </c>
      <c r="N4839" s="4" t="s">
        <v>45021</v>
      </c>
      <c r="O4839" s="4" t="s">
        <v>45021</v>
      </c>
      <c r="P4839" s="4" t="s">
        <v>45022</v>
      </c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</row>
    <row r="4840">
      <c r="A4840" s="5"/>
      <c r="B4840" s="6"/>
      <c r="C4840" s="5"/>
      <c r="D4840" s="5"/>
      <c r="E4840" s="5"/>
      <c r="F4840" s="5"/>
      <c r="G4840" s="5"/>
      <c r="H4840" s="6"/>
      <c r="I4840" s="6"/>
      <c r="J4840" s="6"/>
      <c r="K4840" s="6"/>
      <c r="L4840" s="6"/>
      <c r="M4840" s="4" t="s">
        <v>45023</v>
      </c>
      <c r="N4840" s="4" t="s">
        <v>45023</v>
      </c>
      <c r="O4840" s="4" t="s">
        <v>45023</v>
      </c>
      <c r="P4840" s="4" t="s">
        <v>45024</v>
      </c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</row>
    <row r="4841">
      <c r="A4841" s="5"/>
      <c r="B4841" s="6"/>
      <c r="C4841" s="5"/>
      <c r="D4841" s="5"/>
      <c r="E4841" s="5"/>
      <c r="F4841" s="5"/>
      <c r="G4841" s="5"/>
      <c r="H4841" s="6"/>
      <c r="I4841" s="6"/>
      <c r="J4841" s="6"/>
      <c r="K4841" s="6"/>
      <c r="L4841" s="6"/>
      <c r="M4841" s="4" t="s">
        <v>45025</v>
      </c>
      <c r="N4841" s="4" t="s">
        <v>45025</v>
      </c>
      <c r="O4841" s="4" t="s">
        <v>45025</v>
      </c>
      <c r="P4841" s="4" t="s">
        <v>45026</v>
      </c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</row>
    <row r="4842">
      <c r="A4842" s="5"/>
      <c r="B4842" s="6"/>
      <c r="C4842" s="5"/>
      <c r="D4842" s="5"/>
      <c r="E4842" s="5"/>
      <c r="F4842" s="5"/>
      <c r="G4842" s="5"/>
      <c r="H4842" s="6"/>
      <c r="I4842" s="6"/>
      <c r="J4842" s="6"/>
      <c r="K4842" s="6"/>
      <c r="L4842" s="6"/>
      <c r="M4842" s="4" t="s">
        <v>45027</v>
      </c>
      <c r="N4842" s="4" t="s">
        <v>45027</v>
      </c>
      <c r="O4842" s="4" t="s">
        <v>45027</v>
      </c>
      <c r="P4842" s="4" t="s">
        <v>45028</v>
      </c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</row>
    <row r="4843">
      <c r="A4843" s="5"/>
      <c r="B4843" s="6"/>
      <c r="C4843" s="5"/>
      <c r="D4843" s="5"/>
      <c r="E4843" s="5"/>
      <c r="F4843" s="5"/>
      <c r="G4843" s="5"/>
      <c r="H4843" s="6"/>
      <c r="I4843" s="6"/>
      <c r="J4843" s="6"/>
      <c r="K4843" s="6"/>
      <c r="L4843" s="6"/>
      <c r="M4843" s="4" t="s">
        <v>45029</v>
      </c>
      <c r="N4843" s="4" t="s">
        <v>45029</v>
      </c>
      <c r="O4843" s="4" t="s">
        <v>45029</v>
      </c>
      <c r="P4843" s="4" t="s">
        <v>45030</v>
      </c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</row>
    <row r="4844">
      <c r="A4844" s="5"/>
      <c r="B4844" s="6"/>
      <c r="C4844" s="5"/>
      <c r="D4844" s="5"/>
      <c r="E4844" s="5"/>
      <c r="F4844" s="5"/>
      <c r="G4844" s="5"/>
      <c r="H4844" s="6"/>
      <c r="I4844" s="6"/>
      <c r="J4844" s="6"/>
      <c r="K4844" s="6"/>
      <c r="L4844" s="6"/>
      <c r="M4844" s="4" t="s">
        <v>45031</v>
      </c>
      <c r="N4844" s="4" t="s">
        <v>45031</v>
      </c>
      <c r="O4844" s="4" t="s">
        <v>45031</v>
      </c>
      <c r="P4844" s="4" t="s">
        <v>45032</v>
      </c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</row>
    <row r="4845">
      <c r="A4845" s="5"/>
      <c r="B4845" s="6"/>
      <c r="C4845" s="5"/>
      <c r="D4845" s="5"/>
      <c r="E4845" s="5"/>
      <c r="F4845" s="5"/>
      <c r="G4845" s="5"/>
      <c r="H4845" s="6"/>
      <c r="I4845" s="6"/>
      <c r="J4845" s="6"/>
      <c r="K4845" s="6"/>
      <c r="L4845" s="6"/>
      <c r="M4845" s="4" t="s">
        <v>45033</v>
      </c>
      <c r="N4845" s="4" t="s">
        <v>45033</v>
      </c>
      <c r="O4845" s="4" t="s">
        <v>45033</v>
      </c>
      <c r="P4845" s="4" t="s">
        <v>45034</v>
      </c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</row>
    <row r="4846">
      <c r="A4846" s="5"/>
      <c r="B4846" s="6"/>
      <c r="C4846" s="5"/>
      <c r="D4846" s="5"/>
      <c r="E4846" s="5"/>
      <c r="F4846" s="5"/>
      <c r="G4846" s="5"/>
      <c r="H4846" s="6"/>
      <c r="I4846" s="6"/>
      <c r="J4846" s="6"/>
      <c r="K4846" s="6"/>
      <c r="L4846" s="6"/>
      <c r="M4846" s="4" t="s">
        <v>45035</v>
      </c>
      <c r="N4846" s="4" t="s">
        <v>45035</v>
      </c>
      <c r="O4846" s="4" t="s">
        <v>45035</v>
      </c>
      <c r="P4846" s="4" t="s">
        <v>45036</v>
      </c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</row>
    <row r="4847">
      <c r="A4847" s="5"/>
      <c r="B4847" s="6"/>
      <c r="C4847" s="5"/>
      <c r="D4847" s="5"/>
      <c r="E4847" s="5"/>
      <c r="F4847" s="5"/>
      <c r="G4847" s="5"/>
      <c r="H4847" s="6"/>
      <c r="I4847" s="6"/>
      <c r="J4847" s="6"/>
      <c r="K4847" s="6"/>
      <c r="L4847" s="6"/>
      <c r="M4847" s="4" t="s">
        <v>45037</v>
      </c>
      <c r="N4847" s="4" t="s">
        <v>45037</v>
      </c>
      <c r="O4847" s="4" t="s">
        <v>45037</v>
      </c>
      <c r="P4847" s="4" t="s">
        <v>45038</v>
      </c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</row>
    <row r="4848">
      <c r="A4848" s="5"/>
      <c r="B4848" s="6"/>
      <c r="C4848" s="5"/>
      <c r="D4848" s="5"/>
      <c r="E4848" s="5"/>
      <c r="F4848" s="5"/>
      <c r="G4848" s="5"/>
      <c r="H4848" s="6"/>
      <c r="I4848" s="6"/>
      <c r="J4848" s="6"/>
      <c r="K4848" s="6"/>
      <c r="L4848" s="6"/>
      <c r="M4848" s="4" t="s">
        <v>45039</v>
      </c>
      <c r="N4848" s="4" t="s">
        <v>45039</v>
      </c>
      <c r="O4848" s="4" t="s">
        <v>45039</v>
      </c>
      <c r="P4848" s="4" t="s">
        <v>45040</v>
      </c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</row>
    <row r="4849">
      <c r="A4849" s="5"/>
      <c r="B4849" s="6"/>
      <c r="C4849" s="5"/>
      <c r="D4849" s="5"/>
      <c r="E4849" s="5"/>
      <c r="F4849" s="5"/>
      <c r="G4849" s="5"/>
      <c r="H4849" s="6"/>
      <c r="I4849" s="6"/>
      <c r="J4849" s="6"/>
      <c r="K4849" s="6"/>
      <c r="L4849" s="6"/>
      <c r="M4849" s="4" t="s">
        <v>45041</v>
      </c>
      <c r="N4849" s="4" t="s">
        <v>45041</v>
      </c>
      <c r="O4849" s="4" t="s">
        <v>45041</v>
      </c>
      <c r="P4849" s="4" t="s">
        <v>45042</v>
      </c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</row>
    <row r="4850">
      <c r="A4850" s="5"/>
      <c r="B4850" s="6"/>
      <c r="C4850" s="5"/>
      <c r="D4850" s="5"/>
      <c r="E4850" s="5"/>
      <c r="F4850" s="5"/>
      <c r="G4850" s="5"/>
      <c r="H4850" s="6"/>
      <c r="I4850" s="6"/>
      <c r="J4850" s="6"/>
      <c r="K4850" s="6"/>
      <c r="L4850" s="6"/>
      <c r="M4850" s="4" t="s">
        <v>45043</v>
      </c>
      <c r="N4850" s="4" t="s">
        <v>45043</v>
      </c>
      <c r="O4850" s="4" t="s">
        <v>45043</v>
      </c>
      <c r="P4850" s="4" t="s">
        <v>45044</v>
      </c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</row>
    <row r="4851">
      <c r="A4851" s="5"/>
      <c r="B4851" s="6"/>
      <c r="C4851" s="5"/>
      <c r="D4851" s="5"/>
      <c r="E4851" s="5"/>
      <c r="F4851" s="5"/>
      <c r="G4851" s="5"/>
      <c r="H4851" s="6"/>
      <c r="I4851" s="6"/>
      <c r="J4851" s="6"/>
      <c r="K4851" s="6"/>
      <c r="L4851" s="6"/>
      <c r="M4851" s="4" t="s">
        <v>45045</v>
      </c>
      <c r="N4851" s="4" t="s">
        <v>45045</v>
      </c>
      <c r="O4851" s="4" t="s">
        <v>45045</v>
      </c>
      <c r="P4851" s="4" t="s">
        <v>45046</v>
      </c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</row>
    <row r="4852">
      <c r="A4852" s="5"/>
      <c r="B4852" s="6"/>
      <c r="C4852" s="5"/>
      <c r="D4852" s="5"/>
      <c r="E4852" s="5"/>
      <c r="F4852" s="5"/>
      <c r="G4852" s="5"/>
      <c r="H4852" s="6"/>
      <c r="I4852" s="6"/>
      <c r="J4852" s="6"/>
      <c r="K4852" s="6"/>
      <c r="L4852" s="6"/>
      <c r="M4852" s="4" t="s">
        <v>45047</v>
      </c>
      <c r="N4852" s="4" t="s">
        <v>45047</v>
      </c>
      <c r="O4852" s="4" t="s">
        <v>45047</v>
      </c>
      <c r="P4852" s="4" t="s">
        <v>45048</v>
      </c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</row>
    <row r="4853">
      <c r="A4853" s="5"/>
      <c r="B4853" s="6"/>
      <c r="C4853" s="5"/>
      <c r="D4853" s="5"/>
      <c r="E4853" s="5"/>
      <c r="F4853" s="5"/>
      <c r="G4853" s="5"/>
      <c r="H4853" s="6"/>
      <c r="I4853" s="6"/>
      <c r="J4853" s="6"/>
      <c r="K4853" s="6"/>
      <c r="L4853" s="6"/>
      <c r="M4853" s="4" t="s">
        <v>45049</v>
      </c>
      <c r="N4853" s="4" t="s">
        <v>45049</v>
      </c>
      <c r="O4853" s="4" t="s">
        <v>45049</v>
      </c>
      <c r="P4853" s="4" t="s">
        <v>45050</v>
      </c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</row>
    <row r="4854">
      <c r="A4854" s="5"/>
      <c r="B4854" s="6"/>
      <c r="C4854" s="5"/>
      <c r="D4854" s="5"/>
      <c r="E4854" s="5"/>
      <c r="F4854" s="5"/>
      <c r="G4854" s="5"/>
      <c r="H4854" s="6"/>
      <c r="I4854" s="6"/>
      <c r="J4854" s="6"/>
      <c r="K4854" s="6"/>
      <c r="L4854" s="6"/>
      <c r="M4854" s="4" t="s">
        <v>45051</v>
      </c>
      <c r="N4854" s="4" t="s">
        <v>45051</v>
      </c>
      <c r="O4854" s="4" t="s">
        <v>45051</v>
      </c>
      <c r="P4854" s="4" t="s">
        <v>45052</v>
      </c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</row>
    <row r="4855">
      <c r="A4855" s="5"/>
      <c r="B4855" s="6"/>
      <c r="C4855" s="5"/>
      <c r="D4855" s="5"/>
      <c r="E4855" s="5"/>
      <c r="F4855" s="5"/>
      <c r="G4855" s="5"/>
      <c r="H4855" s="6"/>
      <c r="I4855" s="6"/>
      <c r="J4855" s="6"/>
      <c r="K4855" s="6"/>
      <c r="L4855" s="6"/>
      <c r="M4855" s="4" t="s">
        <v>45053</v>
      </c>
      <c r="N4855" s="4" t="s">
        <v>45053</v>
      </c>
      <c r="O4855" s="4" t="s">
        <v>45053</v>
      </c>
      <c r="P4855" s="4" t="s">
        <v>45054</v>
      </c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</row>
    <row r="4856">
      <c r="A4856" s="5"/>
      <c r="B4856" s="6"/>
      <c r="C4856" s="5"/>
      <c r="D4856" s="5"/>
      <c r="E4856" s="5"/>
      <c r="F4856" s="5"/>
      <c r="G4856" s="5"/>
      <c r="H4856" s="6"/>
      <c r="I4856" s="6"/>
      <c r="J4856" s="6"/>
      <c r="K4856" s="6"/>
      <c r="L4856" s="6"/>
      <c r="M4856" s="4" t="s">
        <v>45055</v>
      </c>
      <c r="N4856" s="4" t="s">
        <v>45055</v>
      </c>
      <c r="O4856" s="4" t="s">
        <v>45055</v>
      </c>
      <c r="P4856" s="4" t="s">
        <v>45056</v>
      </c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</row>
    <row r="4857">
      <c r="A4857" s="5"/>
      <c r="B4857" s="6"/>
      <c r="C4857" s="5"/>
      <c r="D4857" s="5"/>
      <c r="E4857" s="5"/>
      <c r="F4857" s="5"/>
      <c r="G4857" s="5"/>
      <c r="H4857" s="6"/>
      <c r="I4857" s="6"/>
      <c r="J4857" s="6"/>
      <c r="K4857" s="6"/>
      <c r="L4857" s="6"/>
      <c r="M4857" s="4" t="s">
        <v>45057</v>
      </c>
      <c r="N4857" s="4" t="s">
        <v>45057</v>
      </c>
      <c r="O4857" s="4" t="s">
        <v>45057</v>
      </c>
      <c r="P4857" s="4" t="s">
        <v>45058</v>
      </c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</row>
    <row r="4858">
      <c r="A4858" s="5"/>
      <c r="B4858" s="6"/>
      <c r="C4858" s="5"/>
      <c r="D4858" s="5"/>
      <c r="E4858" s="5"/>
      <c r="F4858" s="5"/>
      <c r="G4858" s="5"/>
      <c r="H4858" s="6"/>
      <c r="I4858" s="6"/>
      <c r="J4858" s="6"/>
      <c r="K4858" s="6"/>
      <c r="L4858" s="6"/>
      <c r="M4858" s="4" t="s">
        <v>45059</v>
      </c>
      <c r="N4858" s="4" t="s">
        <v>45059</v>
      </c>
      <c r="O4858" s="4" t="s">
        <v>45059</v>
      </c>
      <c r="P4858" s="4" t="s">
        <v>45060</v>
      </c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</row>
    <row r="4859">
      <c r="A4859" s="5"/>
      <c r="B4859" s="6"/>
      <c r="C4859" s="5"/>
      <c r="D4859" s="5"/>
      <c r="E4859" s="5"/>
      <c r="F4859" s="5"/>
      <c r="G4859" s="5"/>
      <c r="H4859" s="6"/>
      <c r="I4859" s="6"/>
      <c r="J4859" s="6"/>
      <c r="K4859" s="6"/>
      <c r="L4859" s="6"/>
      <c r="M4859" s="4" t="s">
        <v>45061</v>
      </c>
      <c r="N4859" s="4" t="s">
        <v>45061</v>
      </c>
      <c r="O4859" s="4" t="s">
        <v>45061</v>
      </c>
      <c r="P4859" s="4" t="s">
        <v>45062</v>
      </c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</row>
    <row r="4860">
      <c r="A4860" s="5"/>
      <c r="B4860" s="6"/>
      <c r="C4860" s="5"/>
      <c r="D4860" s="5"/>
      <c r="E4860" s="5"/>
      <c r="F4860" s="5"/>
      <c r="G4860" s="5"/>
      <c r="H4860" s="6"/>
      <c r="I4860" s="6"/>
      <c r="J4860" s="6"/>
      <c r="K4860" s="6"/>
      <c r="L4860" s="6"/>
      <c r="M4860" s="4" t="s">
        <v>45063</v>
      </c>
      <c r="N4860" s="4" t="s">
        <v>45063</v>
      </c>
      <c r="O4860" s="4" t="s">
        <v>45063</v>
      </c>
      <c r="P4860" s="4" t="s">
        <v>45064</v>
      </c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</row>
    <row r="4861">
      <c r="A4861" s="5"/>
      <c r="B4861" s="6"/>
      <c r="C4861" s="5"/>
      <c r="D4861" s="5"/>
      <c r="E4861" s="5"/>
      <c r="F4861" s="5"/>
      <c r="G4861" s="5"/>
      <c r="H4861" s="6"/>
      <c r="I4861" s="6"/>
      <c r="J4861" s="6"/>
      <c r="K4861" s="6"/>
      <c r="L4861" s="6"/>
      <c r="M4861" s="4" t="s">
        <v>45065</v>
      </c>
      <c r="N4861" s="4" t="s">
        <v>45065</v>
      </c>
      <c r="O4861" s="4" t="s">
        <v>45065</v>
      </c>
      <c r="P4861" s="4" t="s">
        <v>45066</v>
      </c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</row>
    <row r="4862">
      <c r="A4862" s="5"/>
      <c r="B4862" s="6"/>
      <c r="C4862" s="5"/>
      <c r="D4862" s="5"/>
      <c r="E4862" s="5"/>
      <c r="F4862" s="5"/>
      <c r="G4862" s="5"/>
      <c r="H4862" s="6"/>
      <c r="I4862" s="6"/>
      <c r="J4862" s="6"/>
      <c r="K4862" s="6"/>
      <c r="L4862" s="6"/>
      <c r="M4862" s="4" t="s">
        <v>45067</v>
      </c>
      <c r="N4862" s="4" t="s">
        <v>45067</v>
      </c>
      <c r="O4862" s="4" t="s">
        <v>45067</v>
      </c>
      <c r="P4862" s="4" t="s">
        <v>45068</v>
      </c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</row>
    <row r="4863">
      <c r="A4863" s="5"/>
      <c r="B4863" s="6"/>
      <c r="C4863" s="5"/>
      <c r="D4863" s="5"/>
      <c r="E4863" s="5"/>
      <c r="F4863" s="5"/>
      <c r="G4863" s="5"/>
      <c r="H4863" s="6"/>
      <c r="I4863" s="6"/>
      <c r="J4863" s="6"/>
      <c r="K4863" s="6"/>
      <c r="L4863" s="6"/>
      <c r="M4863" s="4" t="s">
        <v>45069</v>
      </c>
      <c r="N4863" s="4" t="s">
        <v>45069</v>
      </c>
      <c r="O4863" s="4" t="s">
        <v>45069</v>
      </c>
      <c r="P4863" s="4" t="s">
        <v>45070</v>
      </c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</row>
    <row r="4864">
      <c r="A4864" s="5"/>
      <c r="B4864" s="6"/>
      <c r="C4864" s="5"/>
      <c r="D4864" s="5"/>
      <c r="E4864" s="5"/>
      <c r="F4864" s="5"/>
      <c r="G4864" s="5"/>
      <c r="H4864" s="6"/>
      <c r="I4864" s="6"/>
      <c r="J4864" s="6"/>
      <c r="K4864" s="6"/>
      <c r="L4864" s="6"/>
      <c r="M4864" s="4" t="s">
        <v>45071</v>
      </c>
      <c r="N4864" s="4" t="s">
        <v>45071</v>
      </c>
      <c r="O4864" s="4" t="s">
        <v>45071</v>
      </c>
      <c r="P4864" s="4" t="s">
        <v>45072</v>
      </c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</row>
    <row r="4865">
      <c r="A4865" s="5"/>
      <c r="B4865" s="6"/>
      <c r="C4865" s="5"/>
      <c r="D4865" s="5"/>
      <c r="E4865" s="5"/>
      <c r="F4865" s="5"/>
      <c r="G4865" s="5"/>
      <c r="H4865" s="6"/>
      <c r="I4865" s="6"/>
      <c r="J4865" s="6"/>
      <c r="K4865" s="6"/>
      <c r="L4865" s="6"/>
      <c r="M4865" s="4" t="s">
        <v>45073</v>
      </c>
      <c r="N4865" s="4" t="s">
        <v>45073</v>
      </c>
      <c r="O4865" s="4" t="s">
        <v>45073</v>
      </c>
      <c r="P4865" s="4" t="s">
        <v>45074</v>
      </c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</row>
    <row r="4866">
      <c r="A4866" s="5"/>
      <c r="B4866" s="6"/>
      <c r="C4866" s="5"/>
      <c r="D4866" s="5"/>
      <c r="E4866" s="5"/>
      <c r="F4866" s="5"/>
      <c r="G4866" s="5"/>
      <c r="H4866" s="6"/>
      <c r="I4866" s="6"/>
      <c r="J4866" s="6"/>
      <c r="K4866" s="6"/>
      <c r="L4866" s="6"/>
      <c r="M4866" s="4" t="s">
        <v>45075</v>
      </c>
      <c r="N4866" s="4" t="s">
        <v>45075</v>
      </c>
      <c r="O4866" s="4" t="s">
        <v>45075</v>
      </c>
      <c r="P4866" s="4" t="s">
        <v>45076</v>
      </c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</row>
    <row r="4867">
      <c r="A4867" s="5"/>
      <c r="B4867" s="6"/>
      <c r="C4867" s="5"/>
      <c r="D4867" s="5"/>
      <c r="E4867" s="5"/>
      <c r="F4867" s="5"/>
      <c r="G4867" s="5"/>
      <c r="H4867" s="6"/>
      <c r="I4867" s="6"/>
      <c r="J4867" s="6"/>
      <c r="K4867" s="6"/>
      <c r="L4867" s="6"/>
      <c r="M4867" s="4" t="s">
        <v>45077</v>
      </c>
      <c r="N4867" s="4" t="s">
        <v>45077</v>
      </c>
      <c r="O4867" s="4" t="s">
        <v>45077</v>
      </c>
      <c r="P4867" s="4" t="s">
        <v>45078</v>
      </c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</row>
    <row r="4868">
      <c r="A4868" s="5"/>
      <c r="B4868" s="6"/>
      <c r="C4868" s="5"/>
      <c r="D4868" s="5"/>
      <c r="E4868" s="5"/>
      <c r="F4868" s="5"/>
      <c r="G4868" s="5"/>
      <c r="H4868" s="6"/>
      <c r="I4868" s="6"/>
      <c r="J4868" s="6"/>
      <c r="K4868" s="6"/>
      <c r="L4868" s="6"/>
      <c r="M4868" s="4" t="s">
        <v>45079</v>
      </c>
      <c r="N4868" s="4" t="s">
        <v>45079</v>
      </c>
      <c r="O4868" s="4" t="s">
        <v>45079</v>
      </c>
      <c r="P4868" s="4" t="s">
        <v>45080</v>
      </c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</row>
    <row r="4869">
      <c r="A4869" s="5"/>
      <c r="B4869" s="6"/>
      <c r="C4869" s="5"/>
      <c r="D4869" s="5"/>
      <c r="E4869" s="5"/>
      <c r="F4869" s="5"/>
      <c r="G4869" s="5"/>
      <c r="H4869" s="6"/>
      <c r="I4869" s="6"/>
      <c r="J4869" s="6"/>
      <c r="K4869" s="6"/>
      <c r="L4869" s="6"/>
      <c r="M4869" s="4" t="s">
        <v>45081</v>
      </c>
      <c r="N4869" s="4" t="s">
        <v>45081</v>
      </c>
      <c r="O4869" s="4" t="s">
        <v>45081</v>
      </c>
      <c r="P4869" s="4" t="s">
        <v>45082</v>
      </c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</row>
    <row r="4870">
      <c r="A4870" s="5"/>
      <c r="B4870" s="6"/>
      <c r="C4870" s="5"/>
      <c r="D4870" s="5"/>
      <c r="E4870" s="5"/>
      <c r="F4870" s="5"/>
      <c r="G4870" s="5"/>
      <c r="H4870" s="6"/>
      <c r="I4870" s="6"/>
      <c r="J4870" s="6"/>
      <c r="K4870" s="6"/>
      <c r="L4870" s="6"/>
      <c r="M4870" s="4" t="s">
        <v>45083</v>
      </c>
      <c r="N4870" s="4" t="s">
        <v>45083</v>
      </c>
      <c r="O4870" s="4" t="s">
        <v>45083</v>
      </c>
      <c r="P4870" s="4" t="s">
        <v>45084</v>
      </c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</row>
    <row r="4871">
      <c r="A4871" s="5"/>
      <c r="B4871" s="6"/>
      <c r="C4871" s="5"/>
      <c r="D4871" s="5"/>
      <c r="E4871" s="5"/>
      <c r="F4871" s="5"/>
      <c r="G4871" s="5"/>
      <c r="H4871" s="6"/>
      <c r="I4871" s="6"/>
      <c r="J4871" s="6"/>
      <c r="K4871" s="6"/>
      <c r="L4871" s="6"/>
      <c r="M4871" s="4" t="s">
        <v>45085</v>
      </c>
      <c r="N4871" s="4" t="s">
        <v>45085</v>
      </c>
      <c r="O4871" s="4" t="s">
        <v>45085</v>
      </c>
      <c r="P4871" s="4" t="s">
        <v>45086</v>
      </c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</row>
    <row r="4872">
      <c r="A4872" s="5"/>
      <c r="B4872" s="6"/>
      <c r="C4872" s="5"/>
      <c r="D4872" s="5"/>
      <c r="E4872" s="5"/>
      <c r="F4872" s="5"/>
      <c r="G4872" s="5"/>
      <c r="H4872" s="6"/>
      <c r="I4872" s="6"/>
      <c r="J4872" s="6"/>
      <c r="K4872" s="6"/>
      <c r="L4872" s="6"/>
      <c r="M4872" s="4" t="s">
        <v>45087</v>
      </c>
      <c r="N4872" s="4" t="s">
        <v>45087</v>
      </c>
      <c r="O4872" s="4" t="s">
        <v>45087</v>
      </c>
      <c r="P4872" s="4" t="s">
        <v>45088</v>
      </c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</row>
    <row r="4873">
      <c r="A4873" s="5"/>
      <c r="B4873" s="6"/>
      <c r="C4873" s="5"/>
      <c r="D4873" s="5"/>
      <c r="E4873" s="5"/>
      <c r="F4873" s="5"/>
      <c r="G4873" s="5"/>
      <c r="H4873" s="6"/>
      <c r="I4873" s="6"/>
      <c r="J4873" s="6"/>
      <c r="K4873" s="6"/>
      <c r="L4873" s="6"/>
      <c r="M4873" s="4" t="s">
        <v>45089</v>
      </c>
      <c r="N4873" s="4" t="s">
        <v>45089</v>
      </c>
      <c r="O4873" s="4" t="s">
        <v>45089</v>
      </c>
      <c r="P4873" s="4" t="s">
        <v>45090</v>
      </c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</row>
    <row r="4874">
      <c r="A4874" s="5"/>
      <c r="B4874" s="6"/>
      <c r="C4874" s="5"/>
      <c r="D4874" s="5"/>
      <c r="E4874" s="5"/>
      <c r="F4874" s="5"/>
      <c r="G4874" s="5"/>
      <c r="H4874" s="6"/>
      <c r="I4874" s="6"/>
      <c r="J4874" s="6"/>
      <c r="K4874" s="6"/>
      <c r="L4874" s="6"/>
      <c r="M4874" s="4" t="s">
        <v>45091</v>
      </c>
      <c r="N4874" s="4" t="s">
        <v>45091</v>
      </c>
      <c r="O4874" s="4" t="s">
        <v>45091</v>
      </c>
      <c r="P4874" s="4" t="s">
        <v>45092</v>
      </c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</row>
    <row r="4875">
      <c r="A4875" s="5"/>
      <c r="B4875" s="6"/>
      <c r="C4875" s="5"/>
      <c r="D4875" s="5"/>
      <c r="E4875" s="5"/>
      <c r="F4875" s="5"/>
      <c r="G4875" s="5"/>
      <c r="H4875" s="6"/>
      <c r="I4875" s="6"/>
      <c r="J4875" s="6"/>
      <c r="K4875" s="6"/>
      <c r="L4875" s="6"/>
      <c r="M4875" s="4" t="s">
        <v>45093</v>
      </c>
      <c r="N4875" s="4" t="s">
        <v>45093</v>
      </c>
      <c r="O4875" s="4" t="s">
        <v>45093</v>
      </c>
      <c r="P4875" s="4" t="s">
        <v>45094</v>
      </c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</row>
    <row r="4876">
      <c r="A4876" s="5"/>
      <c r="B4876" s="6"/>
      <c r="C4876" s="5"/>
      <c r="D4876" s="5"/>
      <c r="E4876" s="5"/>
      <c r="F4876" s="5"/>
      <c r="G4876" s="5"/>
      <c r="H4876" s="6"/>
      <c r="I4876" s="6"/>
      <c r="J4876" s="6"/>
      <c r="K4876" s="6"/>
      <c r="L4876" s="6"/>
      <c r="M4876" s="4" t="s">
        <v>45095</v>
      </c>
      <c r="N4876" s="4" t="s">
        <v>45095</v>
      </c>
      <c r="O4876" s="4" t="s">
        <v>45095</v>
      </c>
      <c r="P4876" s="4" t="s">
        <v>45096</v>
      </c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</row>
    <row r="4877">
      <c r="A4877" s="5"/>
      <c r="B4877" s="6"/>
      <c r="C4877" s="5"/>
      <c r="D4877" s="5"/>
      <c r="E4877" s="5"/>
      <c r="F4877" s="5"/>
      <c r="G4877" s="5"/>
      <c r="H4877" s="6"/>
      <c r="I4877" s="6"/>
      <c r="J4877" s="6"/>
      <c r="K4877" s="6"/>
      <c r="L4877" s="6"/>
      <c r="M4877" s="4" t="s">
        <v>45097</v>
      </c>
      <c r="N4877" s="4" t="s">
        <v>45097</v>
      </c>
      <c r="O4877" s="4" t="s">
        <v>45097</v>
      </c>
      <c r="P4877" s="4" t="s">
        <v>45098</v>
      </c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</row>
    <row r="4878">
      <c r="A4878" s="5"/>
      <c r="B4878" s="6"/>
      <c r="C4878" s="5"/>
      <c r="D4878" s="5"/>
      <c r="E4878" s="5"/>
      <c r="F4878" s="5"/>
      <c r="G4878" s="5"/>
      <c r="H4878" s="6"/>
      <c r="I4878" s="6"/>
      <c r="J4878" s="6"/>
      <c r="K4878" s="6"/>
      <c r="L4878" s="6"/>
      <c r="M4878" s="4" t="s">
        <v>45099</v>
      </c>
      <c r="N4878" s="4" t="s">
        <v>45099</v>
      </c>
      <c r="O4878" s="4" t="s">
        <v>45099</v>
      </c>
      <c r="P4878" s="4" t="s">
        <v>45100</v>
      </c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</row>
    <row r="4879">
      <c r="A4879" s="5"/>
      <c r="B4879" s="6"/>
      <c r="C4879" s="5"/>
      <c r="D4879" s="5"/>
      <c r="E4879" s="5"/>
      <c r="F4879" s="5"/>
      <c r="G4879" s="5"/>
      <c r="H4879" s="6"/>
      <c r="I4879" s="6"/>
      <c r="J4879" s="6"/>
      <c r="K4879" s="6"/>
      <c r="L4879" s="6"/>
      <c r="M4879" s="4" t="s">
        <v>45101</v>
      </c>
      <c r="N4879" s="4" t="s">
        <v>45101</v>
      </c>
      <c r="O4879" s="4" t="s">
        <v>45101</v>
      </c>
      <c r="P4879" s="4" t="s">
        <v>45102</v>
      </c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</row>
    <row r="4880">
      <c r="A4880" s="5"/>
      <c r="B4880" s="6"/>
      <c r="C4880" s="5"/>
      <c r="D4880" s="5"/>
      <c r="E4880" s="5"/>
      <c r="F4880" s="5"/>
      <c r="G4880" s="5"/>
      <c r="H4880" s="6"/>
      <c r="I4880" s="6"/>
      <c r="J4880" s="6"/>
      <c r="K4880" s="6"/>
      <c r="L4880" s="6"/>
      <c r="M4880" s="4" t="s">
        <v>45103</v>
      </c>
      <c r="N4880" s="4" t="s">
        <v>45103</v>
      </c>
      <c r="O4880" s="4" t="s">
        <v>45103</v>
      </c>
      <c r="P4880" s="4" t="s">
        <v>45104</v>
      </c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</row>
    <row r="4881">
      <c r="A4881" s="5"/>
      <c r="B4881" s="6"/>
      <c r="C4881" s="5"/>
      <c r="D4881" s="5"/>
      <c r="E4881" s="5"/>
      <c r="F4881" s="5"/>
      <c r="G4881" s="5"/>
      <c r="H4881" s="6"/>
      <c r="I4881" s="6"/>
      <c r="J4881" s="6"/>
      <c r="K4881" s="6"/>
      <c r="L4881" s="6"/>
      <c r="M4881" s="4" t="s">
        <v>45105</v>
      </c>
      <c r="N4881" s="4" t="s">
        <v>45105</v>
      </c>
      <c r="O4881" s="4" t="s">
        <v>45105</v>
      </c>
      <c r="P4881" s="4" t="s">
        <v>45106</v>
      </c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</row>
    <row r="4882">
      <c r="A4882" s="5"/>
      <c r="B4882" s="6"/>
      <c r="C4882" s="5"/>
      <c r="D4882" s="5"/>
      <c r="E4882" s="5"/>
      <c r="F4882" s="5"/>
      <c r="G4882" s="5"/>
      <c r="H4882" s="6"/>
      <c r="I4882" s="6"/>
      <c r="J4882" s="6"/>
      <c r="K4882" s="6"/>
      <c r="L4882" s="6"/>
      <c r="M4882" s="4" t="s">
        <v>45107</v>
      </c>
      <c r="N4882" s="4" t="s">
        <v>45107</v>
      </c>
      <c r="O4882" s="4" t="s">
        <v>45107</v>
      </c>
      <c r="P4882" s="4" t="s">
        <v>45108</v>
      </c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</row>
    <row r="4883">
      <c r="A4883" s="5"/>
      <c r="B4883" s="6"/>
      <c r="C4883" s="5"/>
      <c r="D4883" s="5"/>
      <c r="E4883" s="5"/>
      <c r="F4883" s="5"/>
      <c r="G4883" s="5"/>
      <c r="H4883" s="6"/>
      <c r="I4883" s="6"/>
      <c r="J4883" s="6"/>
      <c r="K4883" s="6"/>
      <c r="L4883" s="6"/>
      <c r="M4883" s="4" t="s">
        <v>45109</v>
      </c>
      <c r="N4883" s="4" t="s">
        <v>45109</v>
      </c>
      <c r="O4883" s="4" t="s">
        <v>45109</v>
      </c>
      <c r="P4883" s="4" t="s">
        <v>45110</v>
      </c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</row>
    <row r="4884">
      <c r="A4884" s="5"/>
      <c r="B4884" s="6"/>
      <c r="C4884" s="5"/>
      <c r="D4884" s="5"/>
      <c r="E4884" s="5"/>
      <c r="F4884" s="5"/>
      <c r="G4884" s="5"/>
      <c r="H4884" s="6"/>
      <c r="I4884" s="6"/>
      <c r="J4884" s="6"/>
      <c r="K4884" s="6"/>
      <c r="L4884" s="6"/>
      <c r="M4884" s="4" t="s">
        <v>45111</v>
      </c>
      <c r="N4884" s="4" t="s">
        <v>45111</v>
      </c>
      <c r="O4884" s="4" t="s">
        <v>45111</v>
      </c>
      <c r="P4884" s="4" t="s">
        <v>45112</v>
      </c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</row>
    <row r="4885">
      <c r="A4885" s="5"/>
      <c r="B4885" s="6"/>
      <c r="C4885" s="5"/>
      <c r="D4885" s="5"/>
      <c r="E4885" s="5"/>
      <c r="F4885" s="5"/>
      <c r="G4885" s="5"/>
      <c r="H4885" s="6"/>
      <c r="I4885" s="6"/>
      <c r="J4885" s="6"/>
      <c r="K4885" s="6"/>
      <c r="L4885" s="6"/>
      <c r="M4885" s="4" t="s">
        <v>45113</v>
      </c>
      <c r="N4885" s="4" t="s">
        <v>45113</v>
      </c>
      <c r="O4885" s="4" t="s">
        <v>45113</v>
      </c>
      <c r="P4885" s="4" t="s">
        <v>45114</v>
      </c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</row>
    <row r="4886">
      <c r="A4886" s="5"/>
      <c r="B4886" s="6"/>
      <c r="C4886" s="5"/>
      <c r="D4886" s="5"/>
      <c r="E4886" s="5"/>
      <c r="F4886" s="5"/>
      <c r="G4886" s="5"/>
      <c r="H4886" s="6"/>
      <c r="I4886" s="6"/>
      <c r="J4886" s="6"/>
      <c r="K4886" s="6"/>
      <c r="L4886" s="6"/>
      <c r="M4886" s="4" t="s">
        <v>45115</v>
      </c>
      <c r="N4886" s="4" t="s">
        <v>45115</v>
      </c>
      <c r="O4886" s="4" t="s">
        <v>45115</v>
      </c>
      <c r="P4886" s="4" t="s">
        <v>45116</v>
      </c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</row>
    <row r="4887">
      <c r="A4887" s="5"/>
      <c r="B4887" s="6"/>
      <c r="C4887" s="5"/>
      <c r="D4887" s="5"/>
      <c r="E4887" s="5"/>
      <c r="F4887" s="5"/>
      <c r="G4887" s="5"/>
      <c r="H4887" s="6"/>
      <c r="I4887" s="6"/>
      <c r="J4887" s="6"/>
      <c r="K4887" s="6"/>
      <c r="L4887" s="6"/>
      <c r="M4887" s="4" t="s">
        <v>45117</v>
      </c>
      <c r="N4887" s="4" t="s">
        <v>45117</v>
      </c>
      <c r="O4887" s="4" t="s">
        <v>45117</v>
      </c>
      <c r="P4887" s="4" t="s">
        <v>45118</v>
      </c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</row>
    <row r="4888">
      <c r="A4888" s="5"/>
      <c r="B4888" s="6"/>
      <c r="C4888" s="5"/>
      <c r="D4888" s="5"/>
      <c r="E4888" s="5"/>
      <c r="F4888" s="5"/>
      <c r="G4888" s="5"/>
      <c r="H4888" s="6"/>
      <c r="I4888" s="6"/>
      <c r="J4888" s="6"/>
      <c r="K4888" s="6"/>
      <c r="L4888" s="6"/>
      <c r="M4888" s="4" t="s">
        <v>45119</v>
      </c>
      <c r="N4888" s="4" t="s">
        <v>45119</v>
      </c>
      <c r="O4888" s="4" t="s">
        <v>45119</v>
      </c>
      <c r="P4888" s="4" t="s">
        <v>45120</v>
      </c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</row>
    <row r="4889">
      <c r="A4889" s="5"/>
      <c r="B4889" s="6"/>
      <c r="C4889" s="5"/>
      <c r="D4889" s="5"/>
      <c r="E4889" s="5"/>
      <c r="F4889" s="5"/>
      <c r="G4889" s="5"/>
      <c r="H4889" s="6"/>
      <c r="I4889" s="6"/>
      <c r="J4889" s="6"/>
      <c r="K4889" s="6"/>
      <c r="L4889" s="6"/>
      <c r="M4889" s="4" t="s">
        <v>45121</v>
      </c>
      <c r="N4889" s="4" t="s">
        <v>45121</v>
      </c>
      <c r="O4889" s="4" t="s">
        <v>45121</v>
      </c>
      <c r="P4889" s="4" t="s">
        <v>45122</v>
      </c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</row>
    <row r="4890">
      <c r="A4890" s="5"/>
      <c r="B4890" s="6"/>
      <c r="C4890" s="5"/>
      <c r="D4890" s="5"/>
      <c r="E4890" s="5"/>
      <c r="F4890" s="5"/>
      <c r="G4890" s="5"/>
      <c r="H4890" s="6"/>
      <c r="I4890" s="6"/>
      <c r="J4890" s="6"/>
      <c r="K4890" s="6"/>
      <c r="L4890" s="6"/>
      <c r="M4890" s="4" t="s">
        <v>45123</v>
      </c>
      <c r="N4890" s="4" t="s">
        <v>45123</v>
      </c>
      <c r="O4890" s="4" t="s">
        <v>45123</v>
      </c>
      <c r="P4890" s="4" t="s">
        <v>45124</v>
      </c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</row>
    <row r="4891">
      <c r="A4891" s="5"/>
      <c r="B4891" s="6"/>
      <c r="C4891" s="5"/>
      <c r="D4891" s="5"/>
      <c r="E4891" s="5"/>
      <c r="F4891" s="5"/>
      <c r="G4891" s="5"/>
      <c r="H4891" s="6"/>
      <c r="I4891" s="6"/>
      <c r="J4891" s="6"/>
      <c r="K4891" s="6"/>
      <c r="L4891" s="6"/>
      <c r="M4891" s="4" t="s">
        <v>45125</v>
      </c>
      <c r="N4891" s="4" t="s">
        <v>45125</v>
      </c>
      <c r="O4891" s="4" t="s">
        <v>45125</v>
      </c>
      <c r="P4891" s="4" t="s">
        <v>45126</v>
      </c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</row>
    <row r="4892">
      <c r="A4892" s="5"/>
      <c r="B4892" s="6"/>
      <c r="C4892" s="5"/>
      <c r="D4892" s="5"/>
      <c r="E4892" s="5"/>
      <c r="F4892" s="5"/>
      <c r="G4892" s="5"/>
      <c r="H4892" s="6"/>
      <c r="I4892" s="6"/>
      <c r="J4892" s="6"/>
      <c r="K4892" s="6"/>
      <c r="L4892" s="6"/>
      <c r="M4892" s="4" t="s">
        <v>45127</v>
      </c>
      <c r="N4892" s="4" t="s">
        <v>45127</v>
      </c>
      <c r="O4892" s="4" t="s">
        <v>45127</v>
      </c>
      <c r="P4892" s="4" t="s">
        <v>45128</v>
      </c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</row>
    <row r="4893">
      <c r="A4893" s="5"/>
      <c r="B4893" s="6"/>
      <c r="C4893" s="5"/>
      <c r="D4893" s="5"/>
      <c r="E4893" s="5"/>
      <c r="F4893" s="5"/>
      <c r="G4893" s="5"/>
      <c r="H4893" s="6"/>
      <c r="I4893" s="6"/>
      <c r="J4893" s="6"/>
      <c r="K4893" s="6"/>
      <c r="L4893" s="6"/>
      <c r="M4893" s="4" t="s">
        <v>45129</v>
      </c>
      <c r="N4893" s="4" t="s">
        <v>45129</v>
      </c>
      <c r="O4893" s="4" t="s">
        <v>45129</v>
      </c>
      <c r="P4893" s="4" t="s">
        <v>45130</v>
      </c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</row>
    <row r="4894">
      <c r="A4894" s="5"/>
      <c r="B4894" s="6"/>
      <c r="C4894" s="5"/>
      <c r="D4894" s="5"/>
      <c r="E4894" s="5"/>
      <c r="F4894" s="5"/>
      <c r="G4894" s="5"/>
      <c r="H4894" s="6"/>
      <c r="I4894" s="6"/>
      <c r="J4894" s="6"/>
      <c r="K4894" s="6"/>
      <c r="L4894" s="6"/>
      <c r="M4894" s="4" t="s">
        <v>45131</v>
      </c>
      <c r="N4894" s="4" t="s">
        <v>45131</v>
      </c>
      <c r="O4894" s="4" t="s">
        <v>45131</v>
      </c>
      <c r="P4894" s="4" t="s">
        <v>45132</v>
      </c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</row>
    <row r="4895">
      <c r="A4895" s="5"/>
      <c r="B4895" s="6"/>
      <c r="C4895" s="5"/>
      <c r="D4895" s="5"/>
      <c r="E4895" s="5"/>
      <c r="F4895" s="5"/>
      <c r="G4895" s="5"/>
      <c r="H4895" s="6"/>
      <c r="I4895" s="6"/>
      <c r="J4895" s="6"/>
      <c r="K4895" s="6"/>
      <c r="L4895" s="6"/>
      <c r="M4895" s="4" t="s">
        <v>45133</v>
      </c>
      <c r="N4895" s="4" t="s">
        <v>45133</v>
      </c>
      <c r="O4895" s="4" t="s">
        <v>45133</v>
      </c>
      <c r="P4895" s="4" t="s">
        <v>45134</v>
      </c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</row>
    <row r="4896">
      <c r="A4896" s="5"/>
      <c r="B4896" s="6"/>
      <c r="C4896" s="5"/>
      <c r="D4896" s="5"/>
      <c r="E4896" s="5"/>
      <c r="F4896" s="5"/>
      <c r="G4896" s="5"/>
      <c r="H4896" s="6"/>
      <c r="I4896" s="6"/>
      <c r="J4896" s="6"/>
      <c r="K4896" s="6"/>
      <c r="L4896" s="6"/>
      <c r="M4896" s="4" t="s">
        <v>45135</v>
      </c>
      <c r="N4896" s="4" t="s">
        <v>45135</v>
      </c>
      <c r="O4896" s="4" t="s">
        <v>45135</v>
      </c>
      <c r="P4896" s="4" t="s">
        <v>45136</v>
      </c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</row>
    <row r="4897">
      <c r="A4897" s="5"/>
      <c r="B4897" s="6"/>
      <c r="C4897" s="5"/>
      <c r="D4897" s="5"/>
      <c r="E4897" s="5"/>
      <c r="F4897" s="5"/>
      <c r="G4897" s="5"/>
      <c r="H4897" s="6"/>
      <c r="I4897" s="6"/>
      <c r="J4897" s="6"/>
      <c r="K4897" s="6"/>
      <c r="L4897" s="6"/>
      <c r="M4897" s="4" t="s">
        <v>45137</v>
      </c>
      <c r="N4897" s="4" t="s">
        <v>45137</v>
      </c>
      <c r="O4897" s="4" t="s">
        <v>45137</v>
      </c>
      <c r="P4897" s="4" t="s">
        <v>45138</v>
      </c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</row>
    <row r="4898">
      <c r="A4898" s="5"/>
      <c r="B4898" s="6"/>
      <c r="C4898" s="5"/>
      <c r="D4898" s="5"/>
      <c r="E4898" s="5"/>
      <c r="F4898" s="5"/>
      <c r="G4898" s="5"/>
      <c r="H4898" s="6"/>
      <c r="I4898" s="6"/>
      <c r="J4898" s="6"/>
      <c r="K4898" s="6"/>
      <c r="L4898" s="6"/>
      <c r="M4898" s="4" t="s">
        <v>45139</v>
      </c>
      <c r="N4898" s="4" t="s">
        <v>45139</v>
      </c>
      <c r="O4898" s="4" t="s">
        <v>45139</v>
      </c>
      <c r="P4898" s="4" t="s">
        <v>45140</v>
      </c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</row>
    <row r="4899">
      <c r="A4899" s="5"/>
      <c r="B4899" s="6"/>
      <c r="C4899" s="5"/>
      <c r="D4899" s="5"/>
      <c r="E4899" s="5"/>
      <c r="F4899" s="5"/>
      <c r="G4899" s="5"/>
      <c r="H4899" s="6"/>
      <c r="I4899" s="6"/>
      <c r="J4899" s="6"/>
      <c r="K4899" s="6"/>
      <c r="L4899" s="6"/>
      <c r="M4899" s="4" t="s">
        <v>45141</v>
      </c>
      <c r="N4899" s="4" t="s">
        <v>45141</v>
      </c>
      <c r="O4899" s="4" t="s">
        <v>45141</v>
      </c>
      <c r="P4899" s="4" t="s">
        <v>45142</v>
      </c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</row>
    <row r="4900">
      <c r="A4900" s="5"/>
      <c r="B4900" s="6"/>
      <c r="C4900" s="5"/>
      <c r="D4900" s="5"/>
      <c r="E4900" s="5"/>
      <c r="F4900" s="5"/>
      <c r="G4900" s="5"/>
      <c r="H4900" s="6"/>
      <c r="I4900" s="6"/>
      <c r="J4900" s="6"/>
      <c r="K4900" s="6"/>
      <c r="L4900" s="6"/>
      <c r="M4900" s="4" t="s">
        <v>45143</v>
      </c>
      <c r="N4900" s="4" t="s">
        <v>45143</v>
      </c>
      <c r="O4900" s="4" t="s">
        <v>45143</v>
      </c>
      <c r="P4900" s="4" t="s">
        <v>45144</v>
      </c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</row>
    <row r="4901">
      <c r="A4901" s="5"/>
      <c r="B4901" s="6"/>
      <c r="C4901" s="5"/>
      <c r="D4901" s="5"/>
      <c r="E4901" s="5"/>
      <c r="F4901" s="5"/>
      <c r="G4901" s="5"/>
      <c r="H4901" s="6"/>
      <c r="I4901" s="6"/>
      <c r="J4901" s="6"/>
      <c r="K4901" s="6"/>
      <c r="L4901" s="6"/>
      <c r="M4901" s="4" t="s">
        <v>45145</v>
      </c>
      <c r="N4901" s="4" t="s">
        <v>45145</v>
      </c>
      <c r="O4901" s="4" t="s">
        <v>45145</v>
      </c>
      <c r="P4901" s="4" t="s">
        <v>45146</v>
      </c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</row>
    <row r="4902">
      <c r="A4902" s="5"/>
      <c r="B4902" s="6"/>
      <c r="C4902" s="5"/>
      <c r="D4902" s="5"/>
      <c r="E4902" s="5"/>
      <c r="F4902" s="5"/>
      <c r="G4902" s="5"/>
      <c r="H4902" s="6"/>
      <c r="I4902" s="6"/>
      <c r="J4902" s="6"/>
      <c r="K4902" s="6"/>
      <c r="L4902" s="6"/>
      <c r="M4902" s="4" t="s">
        <v>45147</v>
      </c>
      <c r="N4902" s="4" t="s">
        <v>45147</v>
      </c>
      <c r="O4902" s="4" t="s">
        <v>45147</v>
      </c>
      <c r="P4902" s="4" t="s">
        <v>45148</v>
      </c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</row>
    <row r="4903">
      <c r="A4903" s="5"/>
      <c r="B4903" s="6"/>
      <c r="C4903" s="5"/>
      <c r="D4903" s="5"/>
      <c r="E4903" s="5"/>
      <c r="F4903" s="5"/>
      <c r="G4903" s="5"/>
      <c r="H4903" s="6"/>
      <c r="I4903" s="6"/>
      <c r="J4903" s="6"/>
      <c r="K4903" s="6"/>
      <c r="L4903" s="6"/>
      <c r="M4903" s="4" t="s">
        <v>45149</v>
      </c>
      <c r="N4903" s="4" t="s">
        <v>45149</v>
      </c>
      <c r="O4903" s="4" t="s">
        <v>45149</v>
      </c>
      <c r="P4903" s="4" t="s">
        <v>45150</v>
      </c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</row>
    <row r="4904">
      <c r="A4904" s="5"/>
      <c r="B4904" s="6"/>
      <c r="C4904" s="5"/>
      <c r="D4904" s="5"/>
      <c r="E4904" s="5"/>
      <c r="F4904" s="5"/>
      <c r="G4904" s="5"/>
      <c r="H4904" s="6"/>
      <c r="I4904" s="6"/>
      <c r="J4904" s="6"/>
      <c r="K4904" s="6"/>
      <c r="L4904" s="6"/>
      <c r="M4904" s="4" t="s">
        <v>45151</v>
      </c>
      <c r="N4904" s="4" t="s">
        <v>45151</v>
      </c>
      <c r="O4904" s="4" t="s">
        <v>45151</v>
      </c>
      <c r="P4904" s="4" t="s">
        <v>45152</v>
      </c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</row>
    <row r="4905">
      <c r="A4905" s="5"/>
      <c r="B4905" s="6"/>
      <c r="C4905" s="5"/>
      <c r="D4905" s="5"/>
      <c r="E4905" s="5"/>
      <c r="F4905" s="5"/>
      <c r="G4905" s="5"/>
      <c r="H4905" s="6"/>
      <c r="I4905" s="6"/>
      <c r="J4905" s="6"/>
      <c r="K4905" s="6"/>
      <c r="L4905" s="6"/>
      <c r="M4905" s="4" t="s">
        <v>45153</v>
      </c>
      <c r="N4905" s="4" t="s">
        <v>45153</v>
      </c>
      <c r="O4905" s="4" t="s">
        <v>45153</v>
      </c>
      <c r="P4905" s="4" t="s">
        <v>45154</v>
      </c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</row>
    <row r="4906">
      <c r="A4906" s="5"/>
      <c r="B4906" s="6"/>
      <c r="C4906" s="5"/>
      <c r="D4906" s="5"/>
      <c r="E4906" s="5"/>
      <c r="F4906" s="5"/>
      <c r="G4906" s="5"/>
      <c r="H4906" s="6"/>
      <c r="I4906" s="6"/>
      <c r="J4906" s="6"/>
      <c r="K4906" s="6"/>
      <c r="L4906" s="6"/>
      <c r="M4906" s="4" t="s">
        <v>45155</v>
      </c>
      <c r="N4906" s="4" t="s">
        <v>45155</v>
      </c>
      <c r="O4906" s="4" t="s">
        <v>45155</v>
      </c>
      <c r="P4906" s="4" t="s">
        <v>45156</v>
      </c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</row>
    <row r="4907">
      <c r="A4907" s="5"/>
      <c r="B4907" s="6"/>
      <c r="C4907" s="5"/>
      <c r="D4907" s="5"/>
      <c r="E4907" s="5"/>
      <c r="F4907" s="5"/>
      <c r="G4907" s="5"/>
      <c r="H4907" s="6"/>
      <c r="I4907" s="6"/>
      <c r="J4907" s="6"/>
      <c r="K4907" s="6"/>
      <c r="L4907" s="6"/>
      <c r="M4907" s="4" t="s">
        <v>45157</v>
      </c>
      <c r="N4907" s="4" t="s">
        <v>45157</v>
      </c>
      <c r="O4907" s="4" t="s">
        <v>45157</v>
      </c>
      <c r="P4907" s="4" t="s">
        <v>45158</v>
      </c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</row>
    <row r="4908">
      <c r="A4908" s="5"/>
      <c r="B4908" s="6"/>
      <c r="C4908" s="5"/>
      <c r="D4908" s="5"/>
      <c r="E4908" s="5"/>
      <c r="F4908" s="5"/>
      <c r="G4908" s="5"/>
      <c r="H4908" s="6"/>
      <c r="I4908" s="6"/>
      <c r="J4908" s="6"/>
      <c r="K4908" s="6"/>
      <c r="L4908" s="6"/>
      <c r="M4908" s="4" t="s">
        <v>45159</v>
      </c>
      <c r="N4908" s="4" t="s">
        <v>45159</v>
      </c>
      <c r="O4908" s="4" t="s">
        <v>45159</v>
      </c>
      <c r="P4908" s="4" t="s">
        <v>45160</v>
      </c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</row>
    <row r="4909">
      <c r="A4909" s="5"/>
      <c r="B4909" s="6"/>
      <c r="C4909" s="5"/>
      <c r="D4909" s="5"/>
      <c r="E4909" s="5"/>
      <c r="F4909" s="5"/>
      <c r="G4909" s="5"/>
      <c r="H4909" s="6"/>
      <c r="I4909" s="6"/>
      <c r="J4909" s="6"/>
      <c r="K4909" s="6"/>
      <c r="L4909" s="6"/>
      <c r="M4909" s="4" t="s">
        <v>45161</v>
      </c>
      <c r="N4909" s="4" t="s">
        <v>45161</v>
      </c>
      <c r="O4909" s="4" t="s">
        <v>45161</v>
      </c>
      <c r="P4909" s="4" t="s">
        <v>45162</v>
      </c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</row>
    <row r="4910">
      <c r="A4910" s="5"/>
      <c r="B4910" s="6"/>
      <c r="C4910" s="5"/>
      <c r="D4910" s="5"/>
      <c r="E4910" s="5"/>
      <c r="F4910" s="5"/>
      <c r="G4910" s="5"/>
      <c r="H4910" s="6"/>
      <c r="I4910" s="6"/>
      <c r="J4910" s="6"/>
      <c r="K4910" s="6"/>
      <c r="L4910" s="6"/>
      <c r="M4910" s="4" t="s">
        <v>45163</v>
      </c>
      <c r="N4910" s="4" t="s">
        <v>45163</v>
      </c>
      <c r="O4910" s="4" t="s">
        <v>45163</v>
      </c>
      <c r="P4910" s="4" t="s">
        <v>45164</v>
      </c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</row>
    <row r="4911">
      <c r="A4911" s="5"/>
      <c r="B4911" s="6"/>
      <c r="C4911" s="5"/>
      <c r="D4911" s="5"/>
      <c r="E4911" s="5"/>
      <c r="F4911" s="5"/>
      <c r="G4911" s="5"/>
      <c r="H4911" s="6"/>
      <c r="I4911" s="6"/>
      <c r="J4911" s="6"/>
      <c r="K4911" s="6"/>
      <c r="L4911" s="6"/>
      <c r="M4911" s="4" t="s">
        <v>45165</v>
      </c>
      <c r="N4911" s="4" t="s">
        <v>45165</v>
      </c>
      <c r="O4911" s="4" t="s">
        <v>45165</v>
      </c>
      <c r="P4911" s="4" t="s">
        <v>45166</v>
      </c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</row>
    <row r="4912">
      <c r="A4912" s="5"/>
      <c r="B4912" s="6"/>
      <c r="C4912" s="5"/>
      <c r="D4912" s="5"/>
      <c r="E4912" s="5"/>
      <c r="F4912" s="5"/>
      <c r="G4912" s="5"/>
      <c r="H4912" s="6"/>
      <c r="I4912" s="6"/>
      <c r="J4912" s="6"/>
      <c r="K4912" s="6"/>
      <c r="L4912" s="6"/>
      <c r="M4912" s="4" t="s">
        <v>45167</v>
      </c>
      <c r="N4912" s="4" t="s">
        <v>45167</v>
      </c>
      <c r="O4912" s="4" t="s">
        <v>45167</v>
      </c>
      <c r="P4912" s="4" t="s">
        <v>45168</v>
      </c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</row>
    <row r="4913">
      <c r="A4913" s="5"/>
      <c r="B4913" s="6"/>
      <c r="C4913" s="5"/>
      <c r="D4913" s="5"/>
      <c r="E4913" s="5"/>
      <c r="F4913" s="5"/>
      <c r="G4913" s="5"/>
      <c r="H4913" s="6"/>
      <c r="I4913" s="6"/>
      <c r="J4913" s="6"/>
      <c r="K4913" s="6"/>
      <c r="L4913" s="6"/>
      <c r="M4913" s="4" t="s">
        <v>45169</v>
      </c>
      <c r="N4913" s="4" t="s">
        <v>45169</v>
      </c>
      <c r="O4913" s="4" t="s">
        <v>45169</v>
      </c>
      <c r="P4913" s="4" t="s">
        <v>45170</v>
      </c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</row>
    <row r="4914">
      <c r="A4914" s="5"/>
      <c r="B4914" s="6"/>
      <c r="C4914" s="5"/>
      <c r="D4914" s="5"/>
      <c r="E4914" s="5"/>
      <c r="F4914" s="5"/>
      <c r="G4914" s="5"/>
      <c r="H4914" s="6"/>
      <c r="I4914" s="6"/>
      <c r="J4914" s="6"/>
      <c r="K4914" s="6"/>
      <c r="L4914" s="6"/>
      <c r="M4914" s="4" t="s">
        <v>45171</v>
      </c>
      <c r="N4914" s="4" t="s">
        <v>45171</v>
      </c>
      <c r="O4914" s="4" t="s">
        <v>45171</v>
      </c>
      <c r="P4914" s="4" t="s">
        <v>45172</v>
      </c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</row>
    <row r="4915">
      <c r="A4915" s="5"/>
      <c r="B4915" s="6"/>
      <c r="C4915" s="5"/>
      <c r="D4915" s="5"/>
      <c r="E4915" s="5"/>
      <c r="F4915" s="5"/>
      <c r="G4915" s="5"/>
      <c r="H4915" s="6"/>
      <c r="I4915" s="6"/>
      <c r="J4915" s="6"/>
      <c r="K4915" s="6"/>
      <c r="L4915" s="6"/>
      <c r="M4915" s="4" t="s">
        <v>45173</v>
      </c>
      <c r="N4915" s="4" t="s">
        <v>45173</v>
      </c>
      <c r="O4915" s="4" t="s">
        <v>45173</v>
      </c>
      <c r="P4915" s="4" t="s">
        <v>45174</v>
      </c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</row>
    <row r="4916">
      <c r="A4916" s="5"/>
      <c r="B4916" s="6"/>
      <c r="C4916" s="5"/>
      <c r="D4916" s="5"/>
      <c r="E4916" s="5"/>
      <c r="F4916" s="5"/>
      <c r="G4916" s="5"/>
      <c r="H4916" s="6"/>
      <c r="I4916" s="6"/>
      <c r="J4916" s="6"/>
      <c r="K4916" s="6"/>
      <c r="L4916" s="6"/>
      <c r="M4916" s="4" t="s">
        <v>45175</v>
      </c>
      <c r="N4916" s="4" t="s">
        <v>45175</v>
      </c>
      <c r="O4916" s="4" t="s">
        <v>45175</v>
      </c>
      <c r="P4916" s="4" t="s">
        <v>45176</v>
      </c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</row>
    <row r="4917">
      <c r="A4917" s="5"/>
      <c r="B4917" s="6"/>
      <c r="C4917" s="5"/>
      <c r="D4917" s="5"/>
      <c r="E4917" s="5"/>
      <c r="F4917" s="5"/>
      <c r="G4917" s="5"/>
      <c r="H4917" s="6"/>
      <c r="I4917" s="6"/>
      <c r="J4917" s="6"/>
      <c r="K4917" s="6"/>
      <c r="L4917" s="6"/>
      <c r="M4917" s="4" t="s">
        <v>45177</v>
      </c>
      <c r="N4917" s="4" t="s">
        <v>45177</v>
      </c>
      <c r="O4917" s="4" t="s">
        <v>45177</v>
      </c>
      <c r="P4917" s="4" t="s">
        <v>45178</v>
      </c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</row>
    <row r="4918">
      <c r="A4918" s="5"/>
      <c r="B4918" s="6"/>
      <c r="C4918" s="5"/>
      <c r="D4918" s="5"/>
      <c r="E4918" s="5"/>
      <c r="F4918" s="5"/>
      <c r="G4918" s="5"/>
      <c r="H4918" s="6"/>
      <c r="I4918" s="6"/>
      <c r="J4918" s="6"/>
      <c r="K4918" s="6"/>
      <c r="L4918" s="6"/>
      <c r="M4918" s="4" t="s">
        <v>45179</v>
      </c>
      <c r="N4918" s="4" t="s">
        <v>45179</v>
      </c>
      <c r="O4918" s="4" t="s">
        <v>45179</v>
      </c>
      <c r="P4918" s="4" t="s">
        <v>45180</v>
      </c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</row>
    <row r="4919">
      <c r="A4919" s="5"/>
      <c r="B4919" s="6"/>
      <c r="C4919" s="5"/>
      <c r="D4919" s="5"/>
      <c r="E4919" s="5"/>
      <c r="F4919" s="5"/>
      <c r="G4919" s="5"/>
      <c r="H4919" s="6"/>
      <c r="I4919" s="6"/>
      <c r="J4919" s="6"/>
      <c r="K4919" s="6"/>
      <c r="L4919" s="6"/>
      <c r="M4919" s="4" t="s">
        <v>45181</v>
      </c>
      <c r="N4919" s="4" t="s">
        <v>45181</v>
      </c>
      <c r="O4919" s="4" t="s">
        <v>45181</v>
      </c>
      <c r="P4919" s="4" t="s">
        <v>45182</v>
      </c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</row>
    <row r="4920">
      <c r="A4920" s="5"/>
      <c r="B4920" s="6"/>
      <c r="C4920" s="5"/>
      <c r="D4920" s="5"/>
      <c r="E4920" s="5"/>
      <c r="F4920" s="5"/>
      <c r="G4920" s="5"/>
      <c r="H4920" s="6"/>
      <c r="I4920" s="6"/>
      <c r="J4920" s="6"/>
      <c r="K4920" s="6"/>
      <c r="L4920" s="6"/>
      <c r="M4920" s="4" t="s">
        <v>45183</v>
      </c>
      <c r="N4920" s="4" t="s">
        <v>45183</v>
      </c>
      <c r="O4920" s="4" t="s">
        <v>45183</v>
      </c>
      <c r="P4920" s="4" t="s">
        <v>45184</v>
      </c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</row>
    <row r="4921">
      <c r="A4921" s="5"/>
      <c r="B4921" s="6"/>
      <c r="C4921" s="5"/>
      <c r="D4921" s="5"/>
      <c r="E4921" s="5"/>
      <c r="F4921" s="5"/>
      <c r="G4921" s="5"/>
      <c r="H4921" s="6"/>
      <c r="I4921" s="6"/>
      <c r="J4921" s="6"/>
      <c r="K4921" s="6"/>
      <c r="L4921" s="6"/>
      <c r="M4921" s="4" t="s">
        <v>45185</v>
      </c>
      <c r="N4921" s="4" t="s">
        <v>45185</v>
      </c>
      <c r="O4921" s="4" t="s">
        <v>45185</v>
      </c>
      <c r="P4921" s="4" t="s">
        <v>45186</v>
      </c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</row>
    <row r="4922">
      <c r="A4922" s="5"/>
      <c r="B4922" s="6"/>
      <c r="C4922" s="5"/>
      <c r="D4922" s="5"/>
      <c r="E4922" s="5"/>
      <c r="F4922" s="5"/>
      <c r="G4922" s="5"/>
      <c r="H4922" s="6"/>
      <c r="I4922" s="6"/>
      <c r="J4922" s="6"/>
      <c r="K4922" s="6"/>
      <c r="L4922" s="6"/>
      <c r="M4922" s="4" t="s">
        <v>45187</v>
      </c>
      <c r="N4922" s="4" t="s">
        <v>45187</v>
      </c>
      <c r="O4922" s="4" t="s">
        <v>45187</v>
      </c>
      <c r="P4922" s="4" t="s">
        <v>45188</v>
      </c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</row>
    <row r="4923">
      <c r="A4923" s="5"/>
      <c r="B4923" s="6"/>
      <c r="C4923" s="5"/>
      <c r="D4923" s="5"/>
      <c r="E4923" s="5"/>
      <c r="F4923" s="5"/>
      <c r="G4923" s="5"/>
      <c r="H4923" s="6"/>
      <c r="I4923" s="6"/>
      <c r="J4923" s="6"/>
      <c r="K4923" s="6"/>
      <c r="L4923" s="6"/>
      <c r="M4923" s="4" t="s">
        <v>45189</v>
      </c>
      <c r="N4923" s="4" t="s">
        <v>45189</v>
      </c>
      <c r="O4923" s="4" t="s">
        <v>45189</v>
      </c>
      <c r="P4923" s="4" t="s">
        <v>45190</v>
      </c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</row>
    <row r="4924">
      <c r="A4924" s="5"/>
      <c r="B4924" s="6"/>
      <c r="C4924" s="5"/>
      <c r="D4924" s="5"/>
      <c r="E4924" s="5"/>
      <c r="F4924" s="5"/>
      <c r="G4924" s="5"/>
      <c r="H4924" s="6"/>
      <c r="I4924" s="6"/>
      <c r="J4924" s="6"/>
      <c r="K4924" s="6"/>
      <c r="L4924" s="6"/>
      <c r="M4924" s="4" t="s">
        <v>45191</v>
      </c>
      <c r="N4924" s="4" t="s">
        <v>45191</v>
      </c>
      <c r="O4924" s="4" t="s">
        <v>45191</v>
      </c>
      <c r="P4924" s="4" t="s">
        <v>45192</v>
      </c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</row>
    <row r="4925">
      <c r="A4925" s="5"/>
      <c r="B4925" s="6"/>
      <c r="C4925" s="5"/>
      <c r="D4925" s="5"/>
      <c r="E4925" s="5"/>
      <c r="F4925" s="5"/>
      <c r="G4925" s="5"/>
      <c r="H4925" s="6"/>
      <c r="I4925" s="6"/>
      <c r="J4925" s="6"/>
      <c r="K4925" s="6"/>
      <c r="L4925" s="6"/>
      <c r="M4925" s="4" t="s">
        <v>45193</v>
      </c>
      <c r="N4925" s="4" t="s">
        <v>45193</v>
      </c>
      <c r="O4925" s="4" t="s">
        <v>45193</v>
      </c>
      <c r="P4925" s="4" t="s">
        <v>45194</v>
      </c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</row>
    <row r="4926">
      <c r="A4926" s="5"/>
      <c r="B4926" s="6"/>
      <c r="C4926" s="5"/>
      <c r="D4926" s="5"/>
      <c r="E4926" s="5"/>
      <c r="F4926" s="5"/>
      <c r="G4926" s="5"/>
      <c r="H4926" s="6"/>
      <c r="I4926" s="6"/>
      <c r="J4926" s="6"/>
      <c r="K4926" s="6"/>
      <c r="L4926" s="6"/>
      <c r="M4926" s="4" t="s">
        <v>45195</v>
      </c>
      <c r="N4926" s="4" t="s">
        <v>45195</v>
      </c>
      <c r="O4926" s="4" t="s">
        <v>45195</v>
      </c>
      <c r="P4926" s="4" t="s">
        <v>45196</v>
      </c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</row>
    <row r="4927">
      <c r="A4927" s="5"/>
      <c r="B4927" s="6"/>
      <c r="C4927" s="5"/>
      <c r="D4927" s="5"/>
      <c r="E4927" s="5"/>
      <c r="F4927" s="5"/>
      <c r="G4927" s="5"/>
      <c r="H4927" s="6"/>
      <c r="I4927" s="6"/>
      <c r="J4927" s="6"/>
      <c r="K4927" s="6"/>
      <c r="L4927" s="6"/>
      <c r="M4927" s="4" t="s">
        <v>45197</v>
      </c>
      <c r="N4927" s="4" t="s">
        <v>45197</v>
      </c>
      <c r="O4927" s="4" t="s">
        <v>45197</v>
      </c>
      <c r="P4927" s="4" t="s">
        <v>45198</v>
      </c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</row>
    <row r="4928">
      <c r="A4928" s="5"/>
      <c r="B4928" s="6"/>
      <c r="C4928" s="5"/>
      <c r="D4928" s="5"/>
      <c r="E4928" s="5"/>
      <c r="F4928" s="5"/>
      <c r="G4928" s="5"/>
      <c r="H4928" s="6"/>
      <c r="I4928" s="6"/>
      <c r="J4928" s="6"/>
      <c r="K4928" s="6"/>
      <c r="L4928" s="6"/>
      <c r="M4928" s="4" t="s">
        <v>45199</v>
      </c>
      <c r="N4928" s="4" t="s">
        <v>45199</v>
      </c>
      <c r="O4928" s="4" t="s">
        <v>45199</v>
      </c>
      <c r="P4928" s="4" t="s">
        <v>45200</v>
      </c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</row>
    <row r="4929">
      <c r="A4929" s="5"/>
      <c r="B4929" s="6"/>
      <c r="C4929" s="5"/>
      <c r="D4929" s="5"/>
      <c r="E4929" s="5"/>
      <c r="F4929" s="5"/>
      <c r="G4929" s="5"/>
      <c r="H4929" s="6"/>
      <c r="I4929" s="6"/>
      <c r="J4929" s="6"/>
      <c r="K4929" s="6"/>
      <c r="L4929" s="6"/>
      <c r="M4929" s="4" t="s">
        <v>45201</v>
      </c>
      <c r="N4929" s="4" t="s">
        <v>45201</v>
      </c>
      <c r="O4929" s="4" t="s">
        <v>45201</v>
      </c>
      <c r="P4929" s="4" t="s">
        <v>45202</v>
      </c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</row>
    <row r="4930">
      <c r="A4930" s="5"/>
      <c r="B4930" s="6"/>
      <c r="C4930" s="5"/>
      <c r="D4930" s="5"/>
      <c r="E4930" s="5"/>
      <c r="F4930" s="5"/>
      <c r="G4930" s="5"/>
      <c r="H4930" s="6"/>
      <c r="I4930" s="6"/>
      <c r="J4930" s="6"/>
      <c r="K4930" s="6"/>
      <c r="L4930" s="6"/>
      <c r="M4930" s="4" t="s">
        <v>45203</v>
      </c>
      <c r="N4930" s="4" t="s">
        <v>45203</v>
      </c>
      <c r="O4930" s="4" t="s">
        <v>45203</v>
      </c>
      <c r="P4930" s="4" t="s">
        <v>45204</v>
      </c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</row>
    <row r="4931">
      <c r="A4931" s="5"/>
      <c r="B4931" s="6"/>
      <c r="C4931" s="5"/>
      <c r="D4931" s="5"/>
      <c r="E4931" s="5"/>
      <c r="F4931" s="5"/>
      <c r="G4931" s="5"/>
      <c r="H4931" s="6"/>
      <c r="I4931" s="6"/>
      <c r="J4931" s="6"/>
      <c r="K4931" s="6"/>
      <c r="L4931" s="6"/>
      <c r="M4931" s="4" t="s">
        <v>45205</v>
      </c>
      <c r="N4931" s="4" t="s">
        <v>45205</v>
      </c>
      <c r="O4931" s="4" t="s">
        <v>45205</v>
      </c>
      <c r="P4931" s="4" t="s">
        <v>45206</v>
      </c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</row>
    <row r="4932">
      <c r="A4932" s="5"/>
      <c r="B4932" s="6"/>
      <c r="C4932" s="5"/>
      <c r="D4932" s="5"/>
      <c r="E4932" s="5"/>
      <c r="F4932" s="5"/>
      <c r="G4932" s="5"/>
      <c r="H4932" s="6"/>
      <c r="I4932" s="6"/>
      <c r="J4932" s="6"/>
      <c r="K4932" s="6"/>
      <c r="L4932" s="6"/>
      <c r="M4932" s="4" t="s">
        <v>45207</v>
      </c>
      <c r="N4932" s="4" t="s">
        <v>45207</v>
      </c>
      <c r="O4932" s="4" t="s">
        <v>45207</v>
      </c>
      <c r="P4932" s="4" t="s">
        <v>45208</v>
      </c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</row>
    <row r="4933">
      <c r="A4933" s="5"/>
      <c r="B4933" s="6"/>
      <c r="C4933" s="5"/>
      <c r="D4933" s="5"/>
      <c r="E4933" s="5"/>
      <c r="F4933" s="5"/>
      <c r="G4933" s="5"/>
      <c r="H4933" s="6"/>
      <c r="I4933" s="6"/>
      <c r="J4933" s="6"/>
      <c r="K4933" s="6"/>
      <c r="L4933" s="6"/>
      <c r="M4933" s="4" t="s">
        <v>45209</v>
      </c>
      <c r="N4933" s="4" t="s">
        <v>45209</v>
      </c>
      <c r="O4933" s="4" t="s">
        <v>45209</v>
      </c>
      <c r="P4933" s="4" t="s">
        <v>45210</v>
      </c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</row>
    <row r="4934">
      <c r="A4934" s="5"/>
      <c r="B4934" s="6"/>
      <c r="C4934" s="5"/>
      <c r="D4934" s="5"/>
      <c r="E4934" s="5"/>
      <c r="F4934" s="5"/>
      <c r="G4934" s="5"/>
      <c r="H4934" s="6"/>
      <c r="I4934" s="6"/>
      <c r="J4934" s="6"/>
      <c r="K4934" s="6"/>
      <c r="L4934" s="6"/>
      <c r="M4934" s="4" t="s">
        <v>45211</v>
      </c>
      <c r="N4934" s="4" t="s">
        <v>45211</v>
      </c>
      <c r="O4934" s="4" t="s">
        <v>45211</v>
      </c>
      <c r="P4934" s="4" t="s">
        <v>45212</v>
      </c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</row>
    <row r="4935">
      <c r="A4935" s="5"/>
      <c r="B4935" s="6"/>
      <c r="C4935" s="5"/>
      <c r="D4935" s="5"/>
      <c r="E4935" s="5"/>
      <c r="F4935" s="5"/>
      <c r="G4935" s="5"/>
      <c r="H4935" s="6"/>
      <c r="I4935" s="6"/>
      <c r="J4935" s="6"/>
      <c r="K4935" s="6"/>
      <c r="L4935" s="6"/>
      <c r="M4935" s="4" t="s">
        <v>45213</v>
      </c>
      <c r="N4935" s="4" t="s">
        <v>45213</v>
      </c>
      <c r="O4935" s="4" t="s">
        <v>45213</v>
      </c>
      <c r="P4935" s="4" t="s">
        <v>45214</v>
      </c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</row>
    <row r="4936">
      <c r="A4936" s="5"/>
      <c r="B4936" s="6"/>
      <c r="C4936" s="5"/>
      <c r="D4936" s="5"/>
      <c r="E4936" s="5"/>
      <c r="F4936" s="5"/>
      <c r="G4936" s="5"/>
      <c r="H4936" s="6"/>
      <c r="I4936" s="6"/>
      <c r="J4936" s="6"/>
      <c r="K4936" s="6"/>
      <c r="L4936" s="6"/>
      <c r="M4936" s="4" t="s">
        <v>45215</v>
      </c>
      <c r="N4936" s="4" t="s">
        <v>45215</v>
      </c>
      <c r="O4936" s="4" t="s">
        <v>45215</v>
      </c>
      <c r="P4936" s="4" t="s">
        <v>45216</v>
      </c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</row>
    <row r="4937">
      <c r="A4937" s="5"/>
      <c r="B4937" s="6"/>
      <c r="C4937" s="5"/>
      <c r="D4937" s="5"/>
      <c r="E4937" s="5"/>
      <c r="F4937" s="5"/>
      <c r="G4937" s="5"/>
      <c r="H4937" s="6"/>
      <c r="I4937" s="6"/>
      <c r="J4937" s="6"/>
      <c r="K4937" s="6"/>
      <c r="L4937" s="6"/>
      <c r="M4937" s="4" t="s">
        <v>45217</v>
      </c>
      <c r="N4937" s="4" t="s">
        <v>45217</v>
      </c>
      <c r="O4937" s="4" t="s">
        <v>45217</v>
      </c>
      <c r="P4937" s="4" t="s">
        <v>45218</v>
      </c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</row>
    <row r="4938">
      <c r="A4938" s="5"/>
      <c r="B4938" s="6"/>
      <c r="C4938" s="5"/>
      <c r="D4938" s="5"/>
      <c r="E4938" s="5"/>
      <c r="F4938" s="5"/>
      <c r="G4938" s="5"/>
      <c r="H4938" s="6"/>
      <c r="I4938" s="6"/>
      <c r="J4938" s="6"/>
      <c r="K4938" s="6"/>
      <c r="L4938" s="6"/>
      <c r="M4938" s="4" t="s">
        <v>45219</v>
      </c>
      <c r="N4938" s="4" t="s">
        <v>45219</v>
      </c>
      <c r="O4938" s="4" t="s">
        <v>45219</v>
      </c>
      <c r="P4938" s="4" t="s">
        <v>45220</v>
      </c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</row>
    <row r="4939">
      <c r="A4939" s="5"/>
      <c r="B4939" s="6"/>
      <c r="C4939" s="5"/>
      <c r="D4939" s="5"/>
      <c r="E4939" s="5"/>
      <c r="F4939" s="5"/>
      <c r="G4939" s="5"/>
      <c r="H4939" s="6"/>
      <c r="I4939" s="6"/>
      <c r="J4939" s="6"/>
      <c r="K4939" s="6"/>
      <c r="L4939" s="6"/>
      <c r="M4939" s="4" t="s">
        <v>45221</v>
      </c>
      <c r="N4939" s="4" t="s">
        <v>45221</v>
      </c>
      <c r="O4939" s="4" t="s">
        <v>45221</v>
      </c>
      <c r="P4939" s="4" t="s">
        <v>45222</v>
      </c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</row>
    <row r="4940">
      <c r="A4940" s="5"/>
      <c r="B4940" s="6"/>
      <c r="C4940" s="5"/>
      <c r="D4940" s="5"/>
      <c r="E4940" s="5"/>
      <c r="F4940" s="5"/>
      <c r="G4940" s="5"/>
      <c r="H4940" s="6"/>
      <c r="I4940" s="6"/>
      <c r="J4940" s="6"/>
      <c r="K4940" s="6"/>
      <c r="L4940" s="6"/>
      <c r="M4940" s="4" t="s">
        <v>45223</v>
      </c>
      <c r="N4940" s="4" t="s">
        <v>45223</v>
      </c>
      <c r="O4940" s="4" t="s">
        <v>45223</v>
      </c>
      <c r="P4940" s="4" t="s">
        <v>45224</v>
      </c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</row>
    <row r="4941">
      <c r="A4941" s="5"/>
      <c r="B4941" s="6"/>
      <c r="C4941" s="5"/>
      <c r="D4941" s="5"/>
      <c r="E4941" s="5"/>
      <c r="F4941" s="5"/>
      <c r="G4941" s="5"/>
      <c r="H4941" s="6"/>
      <c r="I4941" s="6"/>
      <c r="J4941" s="6"/>
      <c r="K4941" s="6"/>
      <c r="L4941" s="6"/>
      <c r="M4941" s="4" t="s">
        <v>45225</v>
      </c>
      <c r="N4941" s="4" t="s">
        <v>45225</v>
      </c>
      <c r="O4941" s="4" t="s">
        <v>45225</v>
      </c>
      <c r="P4941" s="4" t="s">
        <v>45226</v>
      </c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</row>
    <row r="4942">
      <c r="A4942" s="5"/>
      <c r="B4942" s="6"/>
      <c r="C4942" s="5"/>
      <c r="D4942" s="5"/>
      <c r="E4942" s="5"/>
      <c r="F4942" s="5"/>
      <c r="G4942" s="5"/>
      <c r="H4942" s="6"/>
      <c r="I4942" s="6"/>
      <c r="J4942" s="6"/>
      <c r="K4942" s="6"/>
      <c r="L4942" s="6"/>
      <c r="M4942" s="4" t="s">
        <v>45227</v>
      </c>
      <c r="N4942" s="4" t="s">
        <v>45227</v>
      </c>
      <c r="O4942" s="4" t="s">
        <v>45227</v>
      </c>
      <c r="P4942" s="4" t="s">
        <v>45228</v>
      </c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</row>
    <row r="4943">
      <c r="A4943" s="5"/>
      <c r="B4943" s="6"/>
      <c r="C4943" s="5"/>
      <c r="D4943" s="5"/>
      <c r="E4943" s="5"/>
      <c r="F4943" s="5"/>
      <c r="G4943" s="5"/>
      <c r="H4943" s="6"/>
      <c r="I4943" s="6"/>
      <c r="J4943" s="6"/>
      <c r="K4943" s="6"/>
      <c r="L4943" s="6"/>
      <c r="M4943" s="4" t="s">
        <v>45229</v>
      </c>
      <c r="N4943" s="4" t="s">
        <v>45229</v>
      </c>
      <c r="O4943" s="4" t="s">
        <v>45229</v>
      </c>
      <c r="P4943" s="4" t="s">
        <v>45230</v>
      </c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</row>
    <row r="4944">
      <c r="A4944" s="5"/>
      <c r="B4944" s="6"/>
      <c r="C4944" s="5"/>
      <c r="D4944" s="5"/>
      <c r="E4944" s="5"/>
      <c r="F4944" s="5"/>
      <c r="G4944" s="5"/>
      <c r="H4944" s="6"/>
      <c r="I4944" s="6"/>
      <c r="J4944" s="6"/>
      <c r="K4944" s="6"/>
      <c r="L4944" s="6"/>
      <c r="M4944" s="4" t="s">
        <v>45231</v>
      </c>
      <c r="N4944" s="4" t="s">
        <v>45231</v>
      </c>
      <c r="O4944" s="4" t="s">
        <v>45231</v>
      </c>
      <c r="P4944" s="4" t="s">
        <v>45232</v>
      </c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</row>
    <row r="4945">
      <c r="A4945" s="5"/>
      <c r="B4945" s="6"/>
      <c r="C4945" s="5"/>
      <c r="D4945" s="5"/>
      <c r="E4945" s="5"/>
      <c r="F4945" s="5"/>
      <c r="G4945" s="5"/>
      <c r="H4945" s="6"/>
      <c r="I4945" s="6"/>
      <c r="J4945" s="6"/>
      <c r="K4945" s="6"/>
      <c r="L4945" s="6"/>
      <c r="M4945" s="4" t="s">
        <v>45233</v>
      </c>
      <c r="N4945" s="4" t="s">
        <v>45233</v>
      </c>
      <c r="O4945" s="4" t="s">
        <v>45233</v>
      </c>
      <c r="P4945" s="4" t="s">
        <v>45234</v>
      </c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</row>
    <row r="4946">
      <c r="A4946" s="5"/>
      <c r="B4946" s="6"/>
      <c r="C4946" s="5"/>
      <c r="D4946" s="5"/>
      <c r="E4946" s="5"/>
      <c r="F4946" s="5"/>
      <c r="G4946" s="5"/>
      <c r="H4946" s="6"/>
      <c r="I4946" s="6"/>
      <c r="J4946" s="6"/>
      <c r="K4946" s="6"/>
      <c r="L4946" s="6"/>
      <c r="M4946" s="4" t="s">
        <v>45235</v>
      </c>
      <c r="N4946" s="4" t="s">
        <v>45235</v>
      </c>
      <c r="O4946" s="4" t="s">
        <v>45235</v>
      </c>
      <c r="P4946" s="4" t="s">
        <v>45236</v>
      </c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</row>
    <row r="4947">
      <c r="A4947" s="5"/>
      <c r="B4947" s="6"/>
      <c r="C4947" s="5"/>
      <c r="D4947" s="5"/>
      <c r="E4947" s="5"/>
      <c r="F4947" s="5"/>
      <c r="G4947" s="5"/>
      <c r="H4947" s="6"/>
      <c r="I4947" s="6"/>
      <c r="J4947" s="6"/>
      <c r="K4947" s="6"/>
      <c r="L4947" s="6"/>
      <c r="M4947" s="4" t="s">
        <v>45237</v>
      </c>
      <c r="N4947" s="4" t="s">
        <v>45237</v>
      </c>
      <c r="O4947" s="4" t="s">
        <v>45237</v>
      </c>
      <c r="P4947" s="4" t="s">
        <v>45238</v>
      </c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</row>
    <row r="4948">
      <c r="A4948" s="5"/>
      <c r="B4948" s="6"/>
      <c r="C4948" s="5"/>
      <c r="D4948" s="5"/>
      <c r="E4948" s="5"/>
      <c r="F4948" s="5"/>
      <c r="G4948" s="5"/>
      <c r="H4948" s="6"/>
      <c r="I4948" s="6"/>
      <c r="J4948" s="6"/>
      <c r="K4948" s="6"/>
      <c r="L4948" s="6"/>
      <c r="M4948" s="4" t="s">
        <v>45239</v>
      </c>
      <c r="N4948" s="4" t="s">
        <v>45239</v>
      </c>
      <c r="O4948" s="4" t="s">
        <v>45239</v>
      </c>
      <c r="P4948" s="4" t="s">
        <v>45240</v>
      </c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</row>
    <row r="4949">
      <c r="A4949" s="5"/>
      <c r="B4949" s="6"/>
      <c r="C4949" s="5"/>
      <c r="D4949" s="5"/>
      <c r="E4949" s="5"/>
      <c r="F4949" s="5"/>
      <c r="G4949" s="5"/>
      <c r="H4949" s="6"/>
      <c r="I4949" s="6"/>
      <c r="J4949" s="6"/>
      <c r="K4949" s="6"/>
      <c r="L4949" s="6"/>
      <c r="M4949" s="4" t="s">
        <v>45241</v>
      </c>
      <c r="N4949" s="4" t="s">
        <v>45241</v>
      </c>
      <c r="O4949" s="4" t="s">
        <v>45241</v>
      </c>
      <c r="P4949" s="4" t="s">
        <v>45242</v>
      </c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</row>
    <row r="4950">
      <c r="A4950" s="5"/>
      <c r="B4950" s="6"/>
      <c r="C4950" s="5"/>
      <c r="D4950" s="5"/>
      <c r="E4950" s="5"/>
      <c r="F4950" s="5"/>
      <c r="G4950" s="5"/>
      <c r="H4950" s="6"/>
      <c r="I4950" s="6"/>
      <c r="J4950" s="6"/>
      <c r="K4950" s="6"/>
      <c r="L4950" s="6"/>
      <c r="M4950" s="4" t="s">
        <v>45243</v>
      </c>
      <c r="N4950" s="4" t="s">
        <v>45243</v>
      </c>
      <c r="O4950" s="4" t="s">
        <v>45243</v>
      </c>
      <c r="P4950" s="4" t="s">
        <v>45244</v>
      </c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</row>
    <row r="4951">
      <c r="A4951" s="5"/>
      <c r="B4951" s="6"/>
      <c r="C4951" s="5"/>
      <c r="D4951" s="5"/>
      <c r="E4951" s="5"/>
      <c r="F4951" s="5"/>
      <c r="G4951" s="5"/>
      <c r="H4951" s="6"/>
      <c r="I4951" s="6"/>
      <c r="J4951" s="6"/>
      <c r="K4951" s="6"/>
      <c r="L4951" s="6"/>
      <c r="M4951" s="4" t="s">
        <v>45245</v>
      </c>
      <c r="N4951" s="4" t="s">
        <v>45245</v>
      </c>
      <c r="O4951" s="4" t="s">
        <v>45245</v>
      </c>
      <c r="P4951" s="4" t="s">
        <v>45246</v>
      </c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</row>
    <row r="4952">
      <c r="A4952" s="5"/>
      <c r="B4952" s="6"/>
      <c r="C4952" s="5"/>
      <c r="D4952" s="5"/>
      <c r="E4952" s="5"/>
      <c r="F4952" s="5"/>
      <c r="G4952" s="5"/>
      <c r="H4952" s="6"/>
      <c r="I4952" s="6"/>
      <c r="J4952" s="6"/>
      <c r="K4952" s="6"/>
      <c r="L4952" s="6"/>
      <c r="M4952" s="4" t="s">
        <v>45247</v>
      </c>
      <c r="N4952" s="4" t="s">
        <v>45247</v>
      </c>
      <c r="O4952" s="4" t="s">
        <v>45247</v>
      </c>
      <c r="P4952" s="4" t="s">
        <v>45248</v>
      </c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</row>
    <row r="4953">
      <c r="A4953" s="5"/>
      <c r="B4953" s="6"/>
      <c r="C4953" s="5"/>
      <c r="D4953" s="5"/>
      <c r="E4953" s="5"/>
      <c r="F4953" s="5"/>
      <c r="G4953" s="5"/>
      <c r="H4953" s="6"/>
      <c r="I4953" s="6"/>
      <c r="J4953" s="6"/>
      <c r="K4953" s="6"/>
      <c r="L4953" s="6"/>
      <c r="M4953" s="4" t="s">
        <v>45249</v>
      </c>
      <c r="N4953" s="4" t="s">
        <v>45249</v>
      </c>
      <c r="O4953" s="4" t="s">
        <v>45249</v>
      </c>
      <c r="P4953" s="4" t="s">
        <v>45250</v>
      </c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</row>
    <row r="4954">
      <c r="A4954" s="5"/>
      <c r="B4954" s="6"/>
      <c r="C4954" s="5"/>
      <c r="D4954" s="5"/>
      <c r="E4954" s="5"/>
      <c r="F4954" s="5"/>
      <c r="G4954" s="5"/>
      <c r="H4954" s="6"/>
      <c r="I4954" s="6"/>
      <c r="J4954" s="6"/>
      <c r="K4954" s="6"/>
      <c r="L4954" s="6"/>
      <c r="M4954" s="4" t="s">
        <v>45251</v>
      </c>
      <c r="N4954" s="4" t="s">
        <v>45251</v>
      </c>
      <c r="O4954" s="4" t="s">
        <v>45251</v>
      </c>
      <c r="P4954" s="4" t="s">
        <v>45252</v>
      </c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</row>
    <row r="4955">
      <c r="A4955" s="5"/>
      <c r="B4955" s="6"/>
      <c r="C4955" s="5"/>
      <c r="D4955" s="5"/>
      <c r="E4955" s="5"/>
      <c r="F4955" s="5"/>
      <c r="G4955" s="5"/>
      <c r="H4955" s="6"/>
      <c r="I4955" s="6"/>
      <c r="J4955" s="6"/>
      <c r="K4955" s="6"/>
      <c r="L4955" s="6"/>
      <c r="M4955" s="4" t="s">
        <v>45253</v>
      </c>
      <c r="N4955" s="4" t="s">
        <v>45253</v>
      </c>
      <c r="O4955" s="4" t="s">
        <v>45253</v>
      </c>
      <c r="P4955" s="4" t="s">
        <v>45254</v>
      </c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</row>
    <row r="4956">
      <c r="A4956" s="5"/>
      <c r="B4956" s="6"/>
      <c r="C4956" s="5"/>
      <c r="D4956" s="5"/>
      <c r="E4956" s="5"/>
      <c r="F4956" s="5"/>
      <c r="G4956" s="5"/>
      <c r="H4956" s="6"/>
      <c r="I4956" s="6"/>
      <c r="J4956" s="6"/>
      <c r="K4956" s="6"/>
      <c r="L4956" s="6"/>
      <c r="M4956" s="4" t="s">
        <v>45255</v>
      </c>
      <c r="N4956" s="4" t="s">
        <v>45255</v>
      </c>
      <c r="O4956" s="4" t="s">
        <v>45255</v>
      </c>
      <c r="P4956" s="4" t="s">
        <v>45256</v>
      </c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</row>
    <row r="4957">
      <c r="A4957" s="5"/>
      <c r="B4957" s="6"/>
      <c r="C4957" s="5"/>
      <c r="D4957" s="5"/>
      <c r="E4957" s="5"/>
      <c r="F4957" s="5"/>
      <c r="G4957" s="5"/>
      <c r="H4957" s="6"/>
      <c r="I4957" s="6"/>
      <c r="J4957" s="6"/>
      <c r="K4957" s="6"/>
      <c r="L4957" s="6"/>
      <c r="M4957" s="4" t="s">
        <v>45257</v>
      </c>
      <c r="N4957" s="4" t="s">
        <v>45257</v>
      </c>
      <c r="O4957" s="4" t="s">
        <v>45257</v>
      </c>
      <c r="P4957" s="4" t="s">
        <v>45258</v>
      </c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</row>
    <row r="4958">
      <c r="A4958" s="5"/>
      <c r="B4958" s="6"/>
      <c r="C4958" s="5"/>
      <c r="D4958" s="5"/>
      <c r="E4958" s="5"/>
      <c r="F4958" s="5"/>
      <c r="G4958" s="5"/>
      <c r="H4958" s="6"/>
      <c r="I4958" s="6"/>
      <c r="J4958" s="6"/>
      <c r="K4958" s="6"/>
      <c r="L4958" s="6"/>
      <c r="M4958" s="4" t="s">
        <v>45259</v>
      </c>
      <c r="N4958" s="4" t="s">
        <v>45259</v>
      </c>
      <c r="O4958" s="4" t="s">
        <v>45259</v>
      </c>
      <c r="P4958" s="4" t="s">
        <v>45260</v>
      </c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</row>
    <row r="4959">
      <c r="A4959" s="5"/>
      <c r="B4959" s="6"/>
      <c r="C4959" s="5"/>
      <c r="D4959" s="5"/>
      <c r="E4959" s="5"/>
      <c r="F4959" s="5"/>
      <c r="G4959" s="5"/>
      <c r="H4959" s="6"/>
      <c r="I4959" s="6"/>
      <c r="J4959" s="6"/>
      <c r="K4959" s="6"/>
      <c r="L4959" s="6"/>
      <c r="M4959" s="4" t="s">
        <v>45261</v>
      </c>
      <c r="N4959" s="4" t="s">
        <v>45261</v>
      </c>
      <c r="O4959" s="4" t="s">
        <v>45261</v>
      </c>
      <c r="P4959" s="4" t="s">
        <v>45262</v>
      </c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</row>
    <row r="4960">
      <c r="A4960" s="5"/>
      <c r="B4960" s="6"/>
      <c r="C4960" s="5"/>
      <c r="D4960" s="5"/>
      <c r="E4960" s="5"/>
      <c r="F4960" s="5"/>
      <c r="G4960" s="5"/>
      <c r="H4960" s="6"/>
      <c r="I4960" s="6"/>
      <c r="J4960" s="6"/>
      <c r="K4960" s="6"/>
      <c r="L4960" s="6"/>
      <c r="M4960" s="4" t="s">
        <v>45263</v>
      </c>
      <c r="N4960" s="4" t="s">
        <v>45263</v>
      </c>
      <c r="O4960" s="4" t="s">
        <v>45263</v>
      </c>
      <c r="P4960" s="4" t="s">
        <v>45264</v>
      </c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</row>
    <row r="4961">
      <c r="A4961" s="5"/>
      <c r="B4961" s="6"/>
      <c r="C4961" s="5"/>
      <c r="D4961" s="5"/>
      <c r="E4961" s="5"/>
      <c r="F4961" s="5"/>
      <c r="G4961" s="5"/>
      <c r="H4961" s="6"/>
      <c r="I4961" s="6"/>
      <c r="J4961" s="6"/>
      <c r="K4961" s="6"/>
      <c r="L4961" s="6"/>
      <c r="M4961" s="4" t="s">
        <v>45265</v>
      </c>
      <c r="N4961" s="4" t="s">
        <v>45265</v>
      </c>
      <c r="O4961" s="4" t="s">
        <v>45265</v>
      </c>
      <c r="P4961" s="4" t="s">
        <v>45266</v>
      </c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</row>
    <row r="4962">
      <c r="A4962" s="5"/>
      <c r="B4962" s="6"/>
      <c r="C4962" s="5"/>
      <c r="D4962" s="5"/>
      <c r="E4962" s="5"/>
      <c r="F4962" s="5"/>
      <c r="G4962" s="5"/>
      <c r="H4962" s="6"/>
      <c r="I4962" s="6"/>
      <c r="J4962" s="6"/>
      <c r="K4962" s="6"/>
      <c r="L4962" s="6"/>
      <c r="M4962" s="4" t="s">
        <v>45267</v>
      </c>
      <c r="N4962" s="4" t="s">
        <v>45267</v>
      </c>
      <c r="O4962" s="4" t="s">
        <v>45267</v>
      </c>
      <c r="P4962" s="4" t="s">
        <v>45268</v>
      </c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</row>
    <row r="4963">
      <c r="A4963" s="5"/>
      <c r="B4963" s="6"/>
      <c r="C4963" s="5"/>
      <c r="D4963" s="5"/>
      <c r="E4963" s="5"/>
      <c r="F4963" s="5"/>
      <c r="G4963" s="5"/>
      <c r="H4963" s="6"/>
      <c r="I4963" s="6"/>
      <c r="J4963" s="6"/>
      <c r="K4963" s="6"/>
      <c r="L4963" s="6"/>
      <c r="M4963" s="4" t="s">
        <v>45269</v>
      </c>
      <c r="N4963" s="4" t="s">
        <v>45269</v>
      </c>
      <c r="O4963" s="4" t="s">
        <v>45269</v>
      </c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</row>
    <row r="4964">
      <c r="A4964" s="5"/>
      <c r="B4964" s="6"/>
      <c r="C4964" s="5"/>
      <c r="D4964" s="5"/>
      <c r="E4964" s="5"/>
      <c r="F4964" s="5"/>
      <c r="G4964" s="5"/>
      <c r="H4964" s="6"/>
      <c r="I4964" s="6"/>
      <c r="J4964" s="6"/>
      <c r="K4964" s="6"/>
      <c r="L4964" s="6"/>
      <c r="M4964" s="4" t="s">
        <v>45270</v>
      </c>
      <c r="N4964" s="4" t="s">
        <v>45270</v>
      </c>
      <c r="O4964" s="4" t="s">
        <v>45270</v>
      </c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</row>
    <row r="4965">
      <c r="A4965" s="5"/>
      <c r="B4965" s="6"/>
      <c r="C4965" s="5"/>
      <c r="D4965" s="5"/>
      <c r="E4965" s="5"/>
      <c r="F4965" s="5"/>
      <c r="G4965" s="5"/>
      <c r="H4965" s="6"/>
      <c r="I4965" s="6"/>
      <c r="J4965" s="6"/>
      <c r="K4965" s="6"/>
      <c r="L4965" s="6"/>
      <c r="M4965" s="4" t="s">
        <v>45271</v>
      </c>
      <c r="N4965" s="4" t="s">
        <v>45271</v>
      </c>
      <c r="O4965" s="4" t="s">
        <v>45271</v>
      </c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</row>
    <row r="4966">
      <c r="A4966" s="5"/>
      <c r="B4966" s="6"/>
      <c r="C4966" s="5"/>
      <c r="D4966" s="5"/>
      <c r="E4966" s="5"/>
      <c r="F4966" s="5"/>
      <c r="G4966" s="5"/>
      <c r="H4966" s="6"/>
      <c r="I4966" s="6"/>
      <c r="J4966" s="6"/>
      <c r="K4966" s="6"/>
      <c r="L4966" s="6"/>
      <c r="M4966" s="4" t="s">
        <v>45272</v>
      </c>
      <c r="N4966" s="4" t="s">
        <v>45272</v>
      </c>
      <c r="O4966" s="4" t="s">
        <v>45272</v>
      </c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</row>
    <row r="4967">
      <c r="A4967" s="5"/>
      <c r="B4967" s="6"/>
      <c r="C4967" s="5"/>
      <c r="D4967" s="5"/>
      <c r="E4967" s="5"/>
      <c r="F4967" s="5"/>
      <c r="G4967" s="5"/>
      <c r="H4967" s="6"/>
      <c r="I4967" s="6"/>
      <c r="J4967" s="6"/>
      <c r="K4967" s="6"/>
      <c r="L4967" s="6"/>
      <c r="M4967" s="4" t="s">
        <v>45273</v>
      </c>
      <c r="N4967" s="4" t="s">
        <v>45273</v>
      </c>
      <c r="O4967" s="4" t="s">
        <v>45273</v>
      </c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</row>
    <row r="4968">
      <c r="A4968" s="5"/>
      <c r="B4968" s="6"/>
      <c r="C4968" s="5"/>
      <c r="D4968" s="5"/>
      <c r="E4968" s="5"/>
      <c r="F4968" s="5"/>
      <c r="G4968" s="5"/>
      <c r="H4968" s="6"/>
      <c r="I4968" s="6"/>
      <c r="J4968" s="6"/>
      <c r="K4968" s="6"/>
      <c r="L4968" s="6"/>
      <c r="M4968" s="4" t="s">
        <v>45274</v>
      </c>
      <c r="N4968" s="4" t="s">
        <v>45274</v>
      </c>
      <c r="O4968" s="4" t="s">
        <v>45274</v>
      </c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</row>
    <row r="4969">
      <c r="A4969" s="5"/>
      <c r="B4969" s="6"/>
      <c r="C4969" s="5"/>
      <c r="D4969" s="5"/>
      <c r="E4969" s="5"/>
      <c r="F4969" s="5"/>
      <c r="G4969" s="5"/>
      <c r="H4969" s="6"/>
      <c r="I4969" s="6"/>
      <c r="J4969" s="6"/>
      <c r="K4969" s="6"/>
      <c r="L4969" s="6"/>
      <c r="M4969" s="4" t="s">
        <v>45275</v>
      </c>
      <c r="N4969" s="4" t="s">
        <v>45275</v>
      </c>
      <c r="O4969" s="4" t="s">
        <v>45275</v>
      </c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</row>
    <row r="4970">
      <c r="A4970" s="5"/>
      <c r="B4970" s="6"/>
      <c r="C4970" s="5"/>
      <c r="D4970" s="5"/>
      <c r="E4970" s="5"/>
      <c r="F4970" s="5"/>
      <c r="G4970" s="5"/>
      <c r="H4970" s="6"/>
      <c r="I4970" s="6"/>
      <c r="J4970" s="6"/>
      <c r="K4970" s="6"/>
      <c r="L4970" s="6"/>
      <c r="M4970" s="4" t="s">
        <v>45276</v>
      </c>
      <c r="N4970" s="4" t="s">
        <v>45276</v>
      </c>
      <c r="O4970" s="4" t="s">
        <v>45276</v>
      </c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</row>
    <row r="4971">
      <c r="A4971" s="5"/>
      <c r="B4971" s="6"/>
      <c r="C4971" s="5"/>
      <c r="D4971" s="5"/>
      <c r="E4971" s="5"/>
      <c r="F4971" s="5"/>
      <c r="G4971" s="5"/>
      <c r="H4971" s="6"/>
      <c r="I4971" s="6"/>
      <c r="J4971" s="6"/>
      <c r="K4971" s="6"/>
      <c r="L4971" s="6"/>
      <c r="M4971" s="4" t="s">
        <v>45277</v>
      </c>
      <c r="N4971" s="4" t="s">
        <v>45277</v>
      </c>
      <c r="O4971" s="4" t="s">
        <v>45277</v>
      </c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</row>
    <row r="4972">
      <c r="A4972" s="5"/>
      <c r="B4972" s="6"/>
      <c r="C4972" s="5"/>
      <c r="D4972" s="5"/>
      <c r="E4972" s="5"/>
      <c r="F4972" s="5"/>
      <c r="G4972" s="5"/>
      <c r="H4972" s="6"/>
      <c r="I4972" s="6"/>
      <c r="J4972" s="6"/>
      <c r="K4972" s="6"/>
      <c r="L4972" s="6"/>
      <c r="M4972" s="4" t="s">
        <v>45278</v>
      </c>
      <c r="N4972" s="4" t="s">
        <v>45278</v>
      </c>
      <c r="O4972" s="4" t="s">
        <v>45278</v>
      </c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</row>
    <row r="4973">
      <c r="A4973" s="5"/>
      <c r="B4973" s="6"/>
      <c r="C4973" s="5"/>
      <c r="D4973" s="5"/>
      <c r="E4973" s="5"/>
      <c r="F4973" s="5"/>
      <c r="G4973" s="5"/>
      <c r="H4973" s="6"/>
      <c r="I4973" s="6"/>
      <c r="J4973" s="6"/>
      <c r="K4973" s="6"/>
      <c r="L4973" s="6"/>
      <c r="M4973" s="4" t="s">
        <v>45279</v>
      </c>
      <c r="N4973" s="4" t="s">
        <v>45279</v>
      </c>
      <c r="O4973" s="4" t="s">
        <v>45279</v>
      </c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</row>
    <row r="4974">
      <c r="A4974" s="5"/>
      <c r="B4974" s="6"/>
      <c r="C4974" s="5"/>
      <c r="D4974" s="5"/>
      <c r="E4974" s="5"/>
      <c r="F4974" s="5"/>
      <c r="G4974" s="5"/>
      <c r="H4974" s="6"/>
      <c r="I4974" s="6"/>
      <c r="J4974" s="6"/>
      <c r="K4974" s="6"/>
      <c r="L4974" s="6"/>
      <c r="M4974" s="4" t="s">
        <v>45280</v>
      </c>
      <c r="N4974" s="4" t="s">
        <v>45280</v>
      </c>
      <c r="O4974" s="4" t="s">
        <v>45280</v>
      </c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</row>
    <row r="4975">
      <c r="A4975" s="5"/>
      <c r="B4975" s="6"/>
      <c r="C4975" s="5"/>
      <c r="D4975" s="5"/>
      <c r="E4975" s="5"/>
      <c r="F4975" s="5"/>
      <c r="G4975" s="5"/>
      <c r="H4975" s="6"/>
      <c r="I4975" s="6"/>
      <c r="J4975" s="6"/>
      <c r="K4975" s="6"/>
      <c r="L4975" s="6"/>
      <c r="M4975" s="4" t="s">
        <v>45281</v>
      </c>
      <c r="N4975" s="4" t="s">
        <v>45281</v>
      </c>
      <c r="O4975" s="4" t="s">
        <v>45281</v>
      </c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</row>
    <row r="4976">
      <c r="A4976" s="5"/>
      <c r="B4976" s="6"/>
      <c r="C4976" s="5"/>
      <c r="D4976" s="5"/>
      <c r="E4976" s="5"/>
      <c r="F4976" s="5"/>
      <c r="G4976" s="5"/>
      <c r="H4976" s="6"/>
      <c r="I4976" s="6"/>
      <c r="J4976" s="6"/>
      <c r="K4976" s="6"/>
      <c r="L4976" s="6"/>
      <c r="M4976" s="4" t="s">
        <v>45282</v>
      </c>
      <c r="N4976" s="4" t="s">
        <v>45282</v>
      </c>
      <c r="O4976" s="4" t="s">
        <v>45282</v>
      </c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</row>
    <row r="4977">
      <c r="A4977" s="5"/>
      <c r="B4977" s="6"/>
      <c r="C4977" s="5"/>
      <c r="D4977" s="5"/>
      <c r="E4977" s="5"/>
      <c r="F4977" s="5"/>
      <c r="G4977" s="5"/>
      <c r="H4977" s="6"/>
      <c r="I4977" s="6"/>
      <c r="J4977" s="6"/>
      <c r="K4977" s="6"/>
      <c r="L4977" s="6"/>
      <c r="M4977" s="4" t="s">
        <v>45283</v>
      </c>
      <c r="N4977" s="4" t="s">
        <v>45283</v>
      </c>
      <c r="O4977" s="4" t="s">
        <v>45283</v>
      </c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</row>
    <row r="4978">
      <c r="A4978" s="5"/>
      <c r="B4978" s="6"/>
      <c r="C4978" s="5"/>
      <c r="D4978" s="5"/>
      <c r="E4978" s="5"/>
      <c r="F4978" s="5"/>
      <c r="G4978" s="5"/>
      <c r="H4978" s="6"/>
      <c r="I4978" s="6"/>
      <c r="J4978" s="6"/>
      <c r="K4978" s="6"/>
      <c r="L4978" s="6"/>
      <c r="M4978" s="4" t="s">
        <v>45284</v>
      </c>
      <c r="N4978" s="4" t="s">
        <v>45284</v>
      </c>
      <c r="O4978" s="4" t="s">
        <v>45284</v>
      </c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</row>
    <row r="4979">
      <c r="A4979" s="5"/>
      <c r="B4979" s="6"/>
      <c r="C4979" s="5"/>
      <c r="D4979" s="5"/>
      <c r="E4979" s="5"/>
      <c r="F4979" s="5"/>
      <c r="G4979" s="5"/>
      <c r="H4979" s="6"/>
      <c r="I4979" s="6"/>
      <c r="J4979" s="6"/>
      <c r="K4979" s="6"/>
      <c r="L4979" s="6"/>
      <c r="M4979" s="4" t="s">
        <v>45285</v>
      </c>
      <c r="N4979" s="4" t="s">
        <v>45285</v>
      </c>
      <c r="O4979" s="4" t="s">
        <v>45285</v>
      </c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</row>
    <row r="4980">
      <c r="A4980" s="5"/>
      <c r="B4980" s="6"/>
      <c r="C4980" s="5"/>
      <c r="D4980" s="5"/>
      <c r="E4980" s="5"/>
      <c r="F4980" s="5"/>
      <c r="G4980" s="5"/>
      <c r="H4980" s="6"/>
      <c r="I4980" s="6"/>
      <c r="J4980" s="6"/>
      <c r="K4980" s="6"/>
      <c r="L4980" s="6"/>
      <c r="M4980" s="4" t="s">
        <v>45286</v>
      </c>
      <c r="N4980" s="4" t="s">
        <v>45286</v>
      </c>
      <c r="O4980" s="4" t="s">
        <v>45286</v>
      </c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</row>
    <row r="4981">
      <c r="A4981" s="5"/>
      <c r="B4981" s="6"/>
      <c r="C4981" s="5"/>
      <c r="D4981" s="5"/>
      <c r="E4981" s="5"/>
      <c r="F4981" s="5"/>
      <c r="G4981" s="5"/>
      <c r="H4981" s="6"/>
      <c r="I4981" s="6"/>
      <c r="J4981" s="6"/>
      <c r="K4981" s="6"/>
      <c r="L4981" s="6"/>
      <c r="M4981" s="4" t="s">
        <v>45287</v>
      </c>
      <c r="N4981" s="4" t="s">
        <v>45287</v>
      </c>
      <c r="O4981" s="4" t="s">
        <v>45287</v>
      </c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</row>
    <row r="4982">
      <c r="A4982" s="5"/>
      <c r="B4982" s="6"/>
      <c r="C4982" s="5"/>
      <c r="D4982" s="5"/>
      <c r="E4982" s="5"/>
      <c r="F4982" s="5"/>
      <c r="G4982" s="5"/>
      <c r="H4982" s="6"/>
      <c r="I4982" s="6"/>
      <c r="J4982" s="6"/>
      <c r="K4982" s="6"/>
      <c r="L4982" s="6"/>
      <c r="M4982" s="4" t="s">
        <v>45288</v>
      </c>
      <c r="N4982" s="4" t="s">
        <v>45288</v>
      </c>
      <c r="O4982" s="4" t="s">
        <v>45288</v>
      </c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</row>
    <row r="4983">
      <c r="A4983" s="5"/>
      <c r="B4983" s="6"/>
      <c r="C4983" s="5"/>
      <c r="D4983" s="5"/>
      <c r="E4983" s="5"/>
      <c r="F4983" s="5"/>
      <c r="G4983" s="5"/>
      <c r="H4983" s="6"/>
      <c r="I4983" s="6"/>
      <c r="J4983" s="6"/>
      <c r="K4983" s="6"/>
      <c r="L4983" s="6"/>
      <c r="M4983" s="4" t="s">
        <v>45289</v>
      </c>
      <c r="N4983" s="4" t="s">
        <v>45289</v>
      </c>
      <c r="O4983" s="4" t="s">
        <v>45289</v>
      </c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</row>
    <row r="4984">
      <c r="A4984" s="5"/>
      <c r="B4984" s="6"/>
      <c r="C4984" s="5"/>
      <c r="D4984" s="5"/>
      <c r="E4984" s="5"/>
      <c r="F4984" s="5"/>
      <c r="G4984" s="5"/>
      <c r="H4984" s="6"/>
      <c r="I4984" s="6"/>
      <c r="J4984" s="6"/>
      <c r="K4984" s="6"/>
      <c r="L4984" s="6"/>
      <c r="M4984" s="4" t="s">
        <v>45290</v>
      </c>
      <c r="N4984" s="4" t="s">
        <v>45290</v>
      </c>
      <c r="O4984" s="4" t="s">
        <v>45290</v>
      </c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</row>
    <row r="4985">
      <c r="A4985" s="5"/>
      <c r="B4985" s="6"/>
      <c r="C4985" s="5"/>
      <c r="D4985" s="5"/>
      <c r="E4985" s="5"/>
      <c r="F4985" s="5"/>
      <c r="G4985" s="5"/>
      <c r="H4985" s="6"/>
      <c r="I4985" s="6"/>
      <c r="J4985" s="6"/>
      <c r="K4985" s="6"/>
      <c r="L4985" s="6"/>
      <c r="M4985" s="4" t="s">
        <v>45291</v>
      </c>
      <c r="N4985" s="4" t="s">
        <v>45291</v>
      </c>
      <c r="O4985" s="4" t="s">
        <v>45291</v>
      </c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</row>
    <row r="4986">
      <c r="A4986" s="5"/>
      <c r="B4986" s="6"/>
      <c r="C4986" s="5"/>
      <c r="D4986" s="5"/>
      <c r="E4986" s="5"/>
      <c r="F4986" s="5"/>
      <c r="G4986" s="5"/>
      <c r="H4986" s="6"/>
      <c r="I4986" s="6"/>
      <c r="J4986" s="6"/>
      <c r="K4986" s="6"/>
      <c r="L4986" s="6"/>
      <c r="M4986" s="4" t="s">
        <v>45292</v>
      </c>
      <c r="N4986" s="4" t="s">
        <v>45292</v>
      </c>
      <c r="O4986" s="4" t="s">
        <v>45292</v>
      </c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</row>
    <row r="4987">
      <c r="A4987" s="5"/>
      <c r="B4987" s="6"/>
      <c r="C4987" s="5"/>
      <c r="D4987" s="5"/>
      <c r="E4987" s="5"/>
      <c r="F4987" s="5"/>
      <c r="G4987" s="5"/>
      <c r="H4987" s="6"/>
      <c r="I4987" s="6"/>
      <c r="J4987" s="6"/>
      <c r="K4987" s="6"/>
      <c r="L4987" s="6"/>
      <c r="M4987" s="4" t="s">
        <v>45293</v>
      </c>
      <c r="N4987" s="4" t="s">
        <v>45293</v>
      </c>
      <c r="O4987" s="4" t="s">
        <v>45293</v>
      </c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</row>
    <row r="4988">
      <c r="A4988" s="5"/>
      <c r="B4988" s="6"/>
      <c r="C4988" s="5"/>
      <c r="D4988" s="5"/>
      <c r="E4988" s="5"/>
      <c r="F4988" s="5"/>
      <c r="G4988" s="5"/>
      <c r="H4988" s="6"/>
      <c r="I4988" s="6"/>
      <c r="J4988" s="6"/>
      <c r="K4988" s="6"/>
      <c r="L4988" s="6"/>
      <c r="M4988" s="4" t="s">
        <v>45294</v>
      </c>
      <c r="N4988" s="4" t="s">
        <v>45294</v>
      </c>
      <c r="O4988" s="4" t="s">
        <v>45294</v>
      </c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</row>
    <row r="4989">
      <c r="A4989" s="5"/>
      <c r="B4989" s="6"/>
      <c r="C4989" s="5"/>
      <c r="D4989" s="5"/>
      <c r="E4989" s="5"/>
      <c r="F4989" s="5"/>
      <c r="G4989" s="5"/>
      <c r="H4989" s="6"/>
      <c r="I4989" s="6"/>
      <c r="J4989" s="6"/>
      <c r="K4989" s="6"/>
      <c r="L4989" s="6"/>
      <c r="M4989" s="4" t="s">
        <v>45295</v>
      </c>
      <c r="N4989" s="4" t="s">
        <v>45295</v>
      </c>
      <c r="O4989" s="4" t="s">
        <v>45295</v>
      </c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</row>
    <row r="4990">
      <c r="A4990" s="5"/>
      <c r="B4990" s="6"/>
      <c r="C4990" s="5"/>
      <c r="D4990" s="5"/>
      <c r="E4990" s="5"/>
      <c r="F4990" s="5"/>
      <c r="G4990" s="5"/>
      <c r="H4990" s="6"/>
      <c r="I4990" s="6"/>
      <c r="J4990" s="6"/>
      <c r="K4990" s="6"/>
      <c r="L4990" s="6"/>
      <c r="M4990" s="4" t="s">
        <v>45296</v>
      </c>
      <c r="N4990" s="4" t="s">
        <v>45296</v>
      </c>
      <c r="O4990" s="4" t="s">
        <v>45296</v>
      </c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</row>
    <row r="4991">
      <c r="A4991" s="5"/>
      <c r="B4991" s="6"/>
      <c r="C4991" s="5"/>
      <c r="D4991" s="5"/>
      <c r="E4991" s="5"/>
      <c r="F4991" s="5"/>
      <c r="G4991" s="5"/>
      <c r="H4991" s="6"/>
      <c r="I4991" s="6"/>
      <c r="J4991" s="6"/>
      <c r="K4991" s="6"/>
      <c r="L4991" s="6"/>
      <c r="M4991" s="4" t="s">
        <v>45297</v>
      </c>
      <c r="N4991" s="4" t="s">
        <v>45297</v>
      </c>
      <c r="O4991" s="4" t="s">
        <v>45297</v>
      </c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</row>
    <row r="4992">
      <c r="A4992" s="5"/>
      <c r="B4992" s="6"/>
      <c r="C4992" s="5"/>
      <c r="D4992" s="5"/>
      <c r="E4992" s="5"/>
      <c r="F4992" s="5"/>
      <c r="G4992" s="5"/>
      <c r="H4992" s="6"/>
      <c r="I4992" s="6"/>
      <c r="J4992" s="6"/>
      <c r="K4992" s="6"/>
      <c r="L4992" s="6"/>
      <c r="M4992" s="4" t="s">
        <v>45298</v>
      </c>
      <c r="N4992" s="4" t="s">
        <v>45298</v>
      </c>
      <c r="O4992" s="4" t="s">
        <v>45298</v>
      </c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</row>
    <row r="4993">
      <c r="A4993" s="5"/>
      <c r="B4993" s="6"/>
      <c r="C4993" s="5"/>
      <c r="D4993" s="5"/>
      <c r="E4993" s="5"/>
      <c r="F4993" s="5"/>
      <c r="G4993" s="5"/>
      <c r="H4993" s="6"/>
      <c r="I4993" s="6"/>
      <c r="J4993" s="6"/>
      <c r="K4993" s="6"/>
      <c r="L4993" s="6"/>
      <c r="M4993" s="4" t="s">
        <v>45299</v>
      </c>
      <c r="N4993" s="4" t="s">
        <v>45299</v>
      </c>
      <c r="O4993" s="4" t="s">
        <v>45299</v>
      </c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</row>
    <row r="4994">
      <c r="A4994" s="5"/>
      <c r="B4994" s="6"/>
      <c r="C4994" s="5"/>
      <c r="D4994" s="5"/>
      <c r="E4994" s="5"/>
      <c r="F4994" s="5"/>
      <c r="G4994" s="5"/>
      <c r="H4994" s="6"/>
      <c r="I4994" s="6"/>
      <c r="J4994" s="6"/>
      <c r="K4994" s="6"/>
      <c r="L4994" s="6"/>
      <c r="M4994" s="4" t="s">
        <v>45300</v>
      </c>
      <c r="N4994" s="4" t="s">
        <v>45300</v>
      </c>
      <c r="O4994" s="4" t="s">
        <v>45300</v>
      </c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</row>
    <row r="4995">
      <c r="A4995" s="5"/>
      <c r="B4995" s="6"/>
      <c r="C4995" s="5"/>
      <c r="D4995" s="5"/>
      <c r="E4995" s="5"/>
      <c r="F4995" s="5"/>
      <c r="G4995" s="5"/>
      <c r="H4995" s="6"/>
      <c r="I4995" s="6"/>
      <c r="J4995" s="6"/>
      <c r="K4995" s="6"/>
      <c r="L4995" s="6"/>
      <c r="M4995" s="4" t="s">
        <v>45301</v>
      </c>
      <c r="N4995" s="4" t="s">
        <v>45301</v>
      </c>
      <c r="O4995" s="4" t="s">
        <v>45301</v>
      </c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</row>
    <row r="4996">
      <c r="A4996" s="5"/>
      <c r="B4996" s="6"/>
      <c r="C4996" s="5"/>
      <c r="D4996" s="5"/>
      <c r="E4996" s="5"/>
      <c r="F4996" s="5"/>
      <c r="G4996" s="5"/>
      <c r="H4996" s="6"/>
      <c r="I4996" s="6"/>
      <c r="J4996" s="6"/>
      <c r="K4996" s="6"/>
      <c r="L4996" s="6"/>
      <c r="M4996" s="4" t="s">
        <v>45302</v>
      </c>
      <c r="N4996" s="4" t="s">
        <v>45302</v>
      </c>
      <c r="O4996" s="4" t="s">
        <v>45302</v>
      </c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</row>
    <row r="4997">
      <c r="A4997" s="5"/>
      <c r="B4997" s="6"/>
      <c r="C4997" s="5"/>
      <c r="D4997" s="5"/>
      <c r="E4997" s="5"/>
      <c r="F4997" s="5"/>
      <c r="G4997" s="5"/>
      <c r="H4997" s="6"/>
      <c r="I4997" s="6"/>
      <c r="J4997" s="6"/>
      <c r="K4997" s="6"/>
      <c r="L4997" s="6"/>
      <c r="M4997" s="4" t="s">
        <v>45303</v>
      </c>
      <c r="N4997" s="4" t="s">
        <v>45303</v>
      </c>
      <c r="O4997" s="4" t="s">
        <v>45303</v>
      </c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</row>
    <row r="4998">
      <c r="A4998" s="5"/>
      <c r="B4998" s="6"/>
      <c r="C4998" s="5"/>
      <c r="D4998" s="5"/>
      <c r="E4998" s="5"/>
      <c r="F4998" s="5"/>
      <c r="G4998" s="5"/>
      <c r="H4998" s="6"/>
      <c r="I4998" s="6"/>
      <c r="J4998" s="6"/>
      <c r="K4998" s="6"/>
      <c r="L4998" s="6"/>
      <c r="M4998" s="4" t="s">
        <v>45304</v>
      </c>
      <c r="N4998" s="4" t="s">
        <v>45304</v>
      </c>
      <c r="O4998" s="4" t="s">
        <v>45304</v>
      </c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</row>
    <row r="4999">
      <c r="A4999" s="5"/>
      <c r="B4999" s="6"/>
      <c r="C4999" s="5"/>
      <c r="D4999" s="5"/>
      <c r="E4999" s="5"/>
      <c r="F4999" s="5"/>
      <c r="G4999" s="5"/>
      <c r="H4999" s="6"/>
      <c r="I4999" s="6"/>
      <c r="J4999" s="6"/>
      <c r="K4999" s="6"/>
      <c r="L4999" s="6"/>
      <c r="M4999" s="4" t="s">
        <v>45305</v>
      </c>
      <c r="N4999" s="4" t="s">
        <v>45305</v>
      </c>
      <c r="O4999" s="4" t="s">
        <v>45305</v>
      </c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</row>
    <row r="5000">
      <c r="A5000" s="5"/>
      <c r="B5000" s="6"/>
      <c r="C5000" s="5"/>
      <c r="D5000" s="5"/>
      <c r="E5000" s="5"/>
      <c r="F5000" s="5"/>
      <c r="G5000" s="5"/>
      <c r="H5000" s="6"/>
      <c r="I5000" s="6"/>
      <c r="J5000" s="6"/>
      <c r="K5000" s="6"/>
      <c r="L5000" s="6"/>
      <c r="M5000" s="4" t="s">
        <v>45306</v>
      </c>
      <c r="N5000" s="4" t="s">
        <v>45306</v>
      </c>
      <c r="O5000" s="4" t="s">
        <v>45306</v>
      </c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</row>
    <row r="5001">
      <c r="A5001" s="5"/>
      <c r="B5001" s="6"/>
      <c r="C5001" s="5"/>
      <c r="D5001" s="5"/>
      <c r="E5001" s="5"/>
      <c r="F5001" s="5"/>
      <c r="G5001" s="5"/>
      <c r="H5001" s="6"/>
      <c r="I5001" s="6"/>
      <c r="J5001" s="6"/>
      <c r="K5001" s="6"/>
      <c r="L5001" s="6"/>
      <c r="M5001" s="4" t="s">
        <v>45307</v>
      </c>
      <c r="N5001" s="4" t="s">
        <v>45307</v>
      </c>
      <c r="O5001" s="4" t="s">
        <v>45307</v>
      </c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</row>
    <row r="5002">
      <c r="A5002" s="5"/>
      <c r="B5002" s="6"/>
      <c r="C5002" s="5"/>
      <c r="D5002" s="5"/>
      <c r="E5002" s="5"/>
      <c r="F5002" s="5"/>
      <c r="G5002" s="5"/>
      <c r="H5002" s="6"/>
      <c r="I5002" s="6"/>
      <c r="J5002" s="6"/>
      <c r="K5002" s="6"/>
      <c r="L5002" s="6"/>
      <c r="M5002" s="4" t="s">
        <v>45308</v>
      </c>
      <c r="N5002" s="4" t="s">
        <v>45308</v>
      </c>
      <c r="O5002" s="4" t="s">
        <v>45308</v>
      </c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</row>
    <row r="5003">
      <c r="A5003" s="5"/>
      <c r="B5003" s="6"/>
      <c r="C5003" s="5"/>
      <c r="D5003" s="5"/>
      <c r="E5003" s="5"/>
      <c r="F5003" s="5"/>
      <c r="G5003" s="5"/>
      <c r="H5003" s="6"/>
      <c r="I5003" s="6"/>
      <c r="J5003" s="6"/>
      <c r="K5003" s="6"/>
      <c r="L5003" s="6"/>
      <c r="M5003" s="4" t="s">
        <v>45309</v>
      </c>
      <c r="N5003" s="4" t="s">
        <v>45309</v>
      </c>
      <c r="O5003" s="4" t="s">
        <v>45309</v>
      </c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</row>
    <row r="5004">
      <c r="A5004" s="5"/>
      <c r="B5004" s="6"/>
      <c r="C5004" s="5"/>
      <c r="D5004" s="5"/>
      <c r="E5004" s="5"/>
      <c r="F5004" s="5"/>
      <c r="G5004" s="5"/>
      <c r="H5004" s="6"/>
      <c r="I5004" s="6"/>
      <c r="J5004" s="6"/>
      <c r="K5004" s="6"/>
      <c r="L5004" s="6"/>
      <c r="M5004" s="4" t="s">
        <v>45310</v>
      </c>
      <c r="N5004" s="4" t="s">
        <v>45310</v>
      </c>
      <c r="O5004" s="4" t="s">
        <v>45310</v>
      </c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</row>
    <row r="5005">
      <c r="A5005" s="5"/>
      <c r="B5005" s="6"/>
      <c r="C5005" s="5"/>
      <c r="D5005" s="5"/>
      <c r="E5005" s="5"/>
      <c r="F5005" s="5"/>
      <c r="G5005" s="5"/>
      <c r="H5005" s="6"/>
      <c r="I5005" s="6"/>
      <c r="J5005" s="6"/>
      <c r="K5005" s="6"/>
      <c r="L5005" s="6"/>
      <c r="M5005" s="4" t="s">
        <v>45311</v>
      </c>
      <c r="N5005" s="4" t="s">
        <v>45311</v>
      </c>
      <c r="O5005" s="4" t="s">
        <v>45311</v>
      </c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</row>
    <row r="5006">
      <c r="A5006" s="5"/>
      <c r="B5006" s="6"/>
      <c r="C5006" s="5"/>
      <c r="D5006" s="5"/>
      <c r="E5006" s="5"/>
      <c r="F5006" s="5"/>
      <c r="G5006" s="5"/>
      <c r="H5006" s="6"/>
      <c r="I5006" s="6"/>
      <c r="J5006" s="6"/>
      <c r="K5006" s="6"/>
      <c r="L5006" s="6"/>
      <c r="M5006" s="4" t="s">
        <v>45312</v>
      </c>
      <c r="N5006" s="4" t="s">
        <v>45312</v>
      </c>
      <c r="O5006" s="4" t="s">
        <v>45312</v>
      </c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</row>
    <row r="5007">
      <c r="A5007" s="5"/>
      <c r="B5007" s="6"/>
      <c r="C5007" s="5"/>
      <c r="D5007" s="5"/>
      <c r="E5007" s="5"/>
      <c r="F5007" s="5"/>
      <c r="G5007" s="5"/>
      <c r="H5007" s="6"/>
      <c r="I5007" s="6"/>
      <c r="J5007" s="6"/>
      <c r="K5007" s="6"/>
      <c r="L5007" s="6"/>
      <c r="M5007" s="4" t="s">
        <v>45313</v>
      </c>
      <c r="N5007" s="4" t="s">
        <v>45313</v>
      </c>
      <c r="O5007" s="4" t="s">
        <v>45313</v>
      </c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</row>
    <row r="5008">
      <c r="A5008" s="5"/>
      <c r="B5008" s="6"/>
      <c r="C5008" s="5"/>
      <c r="D5008" s="5"/>
      <c r="E5008" s="5"/>
      <c r="F5008" s="5"/>
      <c r="G5008" s="5"/>
      <c r="H5008" s="6"/>
      <c r="I5008" s="6"/>
      <c r="J5008" s="6"/>
      <c r="K5008" s="6"/>
      <c r="L5008" s="6"/>
      <c r="M5008" s="4" t="s">
        <v>45314</v>
      </c>
      <c r="N5008" s="4" t="s">
        <v>45314</v>
      </c>
      <c r="O5008" s="4" t="s">
        <v>45314</v>
      </c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</row>
    <row r="5009">
      <c r="A5009" s="5"/>
      <c r="B5009" s="6"/>
      <c r="C5009" s="5"/>
      <c r="D5009" s="5"/>
      <c r="E5009" s="5"/>
      <c r="F5009" s="5"/>
      <c r="G5009" s="5"/>
      <c r="H5009" s="6"/>
      <c r="I5009" s="6"/>
      <c r="J5009" s="6"/>
      <c r="K5009" s="6"/>
      <c r="L5009" s="6"/>
      <c r="M5009" s="4" t="s">
        <v>45315</v>
      </c>
      <c r="N5009" s="4" t="s">
        <v>45315</v>
      </c>
      <c r="O5009" s="4" t="s">
        <v>45315</v>
      </c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</row>
    <row r="5010">
      <c r="A5010" s="5"/>
      <c r="B5010" s="6"/>
      <c r="C5010" s="5"/>
      <c r="D5010" s="5"/>
      <c r="E5010" s="5"/>
      <c r="F5010" s="5"/>
      <c r="G5010" s="5"/>
      <c r="H5010" s="6"/>
      <c r="I5010" s="6"/>
      <c r="J5010" s="6"/>
      <c r="K5010" s="6"/>
      <c r="L5010" s="6"/>
      <c r="M5010" s="4" t="s">
        <v>45316</v>
      </c>
      <c r="N5010" s="4" t="s">
        <v>45316</v>
      </c>
      <c r="O5010" s="4" t="s">
        <v>45316</v>
      </c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</row>
    <row r="5011">
      <c r="A5011" s="5"/>
      <c r="B5011" s="6"/>
      <c r="C5011" s="5"/>
      <c r="D5011" s="5"/>
      <c r="E5011" s="5"/>
      <c r="F5011" s="5"/>
      <c r="G5011" s="5"/>
      <c r="H5011" s="6"/>
      <c r="I5011" s="6"/>
      <c r="J5011" s="6"/>
      <c r="K5011" s="6"/>
      <c r="L5011" s="6"/>
      <c r="M5011" s="4" t="s">
        <v>45317</v>
      </c>
      <c r="N5011" s="4" t="s">
        <v>45317</v>
      </c>
      <c r="O5011" s="4" t="s">
        <v>45317</v>
      </c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</row>
    <row r="5012">
      <c r="A5012" s="5"/>
      <c r="B5012" s="6"/>
      <c r="C5012" s="5"/>
      <c r="D5012" s="5"/>
      <c r="E5012" s="5"/>
      <c r="F5012" s="5"/>
      <c r="G5012" s="5"/>
      <c r="H5012" s="6"/>
      <c r="I5012" s="6"/>
      <c r="J5012" s="6"/>
      <c r="K5012" s="6"/>
      <c r="L5012" s="6"/>
      <c r="M5012" s="4" t="s">
        <v>45318</v>
      </c>
      <c r="N5012" s="4" t="s">
        <v>45318</v>
      </c>
      <c r="O5012" s="4" t="s">
        <v>45318</v>
      </c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</row>
    <row r="5013">
      <c r="A5013" s="5"/>
      <c r="B5013" s="6"/>
      <c r="C5013" s="5"/>
      <c r="D5013" s="5"/>
      <c r="E5013" s="5"/>
      <c r="F5013" s="5"/>
      <c r="G5013" s="5"/>
      <c r="H5013" s="6"/>
      <c r="I5013" s="6"/>
      <c r="J5013" s="6"/>
      <c r="K5013" s="6"/>
      <c r="L5013" s="6"/>
      <c r="M5013" s="4" t="s">
        <v>45319</v>
      </c>
      <c r="N5013" s="4" t="s">
        <v>45319</v>
      </c>
      <c r="O5013" s="4" t="s">
        <v>45319</v>
      </c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</row>
    <row r="5014">
      <c r="A5014" s="5"/>
      <c r="B5014" s="6"/>
      <c r="C5014" s="5"/>
      <c r="D5014" s="5"/>
      <c r="E5014" s="5"/>
      <c r="F5014" s="5"/>
      <c r="G5014" s="5"/>
      <c r="H5014" s="6"/>
      <c r="I5014" s="6"/>
      <c r="J5014" s="6"/>
      <c r="K5014" s="6"/>
      <c r="L5014" s="6"/>
      <c r="M5014" s="4" t="s">
        <v>45320</v>
      </c>
      <c r="N5014" s="4" t="s">
        <v>45320</v>
      </c>
      <c r="O5014" s="4" t="s">
        <v>45320</v>
      </c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</row>
    <row r="5015">
      <c r="A5015" s="5"/>
      <c r="B5015" s="6"/>
      <c r="C5015" s="5"/>
      <c r="D5015" s="5"/>
      <c r="E5015" s="5"/>
      <c r="F5015" s="5"/>
      <c r="G5015" s="5"/>
      <c r="H5015" s="6"/>
      <c r="I5015" s="6"/>
      <c r="J5015" s="6"/>
      <c r="K5015" s="6"/>
      <c r="L5015" s="6"/>
      <c r="M5015" s="4" t="s">
        <v>45321</v>
      </c>
      <c r="N5015" s="4" t="s">
        <v>45321</v>
      </c>
      <c r="O5015" s="4" t="s">
        <v>45321</v>
      </c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</row>
    <row r="5016">
      <c r="A5016" s="5"/>
      <c r="B5016" s="6"/>
      <c r="C5016" s="5"/>
      <c r="D5016" s="5"/>
      <c r="E5016" s="5"/>
      <c r="F5016" s="5"/>
      <c r="G5016" s="5"/>
      <c r="H5016" s="6"/>
      <c r="I5016" s="6"/>
      <c r="J5016" s="6"/>
      <c r="K5016" s="6"/>
      <c r="L5016" s="6"/>
      <c r="M5016" s="4" t="s">
        <v>45322</v>
      </c>
      <c r="N5016" s="4" t="s">
        <v>45322</v>
      </c>
      <c r="O5016" s="4" t="s">
        <v>45322</v>
      </c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</row>
    <row r="5017">
      <c r="A5017" s="5"/>
      <c r="B5017" s="6"/>
      <c r="C5017" s="5"/>
      <c r="D5017" s="5"/>
      <c r="E5017" s="5"/>
      <c r="F5017" s="5"/>
      <c r="G5017" s="5"/>
      <c r="H5017" s="6"/>
      <c r="I5017" s="6"/>
      <c r="J5017" s="6"/>
      <c r="K5017" s="6"/>
      <c r="L5017" s="6"/>
      <c r="M5017" s="4" t="s">
        <v>45323</v>
      </c>
      <c r="N5017" s="4" t="s">
        <v>45323</v>
      </c>
      <c r="O5017" s="4" t="s">
        <v>45323</v>
      </c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</row>
    <row r="5018">
      <c r="A5018" s="5"/>
      <c r="B5018" s="6"/>
      <c r="C5018" s="5"/>
      <c r="D5018" s="5"/>
      <c r="E5018" s="5"/>
      <c r="F5018" s="5"/>
      <c r="G5018" s="5"/>
      <c r="H5018" s="6"/>
      <c r="I5018" s="6"/>
      <c r="J5018" s="6"/>
      <c r="K5018" s="6"/>
      <c r="L5018" s="6"/>
      <c r="M5018" s="4" t="s">
        <v>45324</v>
      </c>
      <c r="N5018" s="4" t="s">
        <v>45324</v>
      </c>
      <c r="O5018" s="4" t="s">
        <v>45324</v>
      </c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</row>
    <row r="5019">
      <c r="A5019" s="5"/>
      <c r="B5019" s="6"/>
      <c r="C5019" s="5"/>
      <c r="D5019" s="5"/>
      <c r="E5019" s="5"/>
      <c r="F5019" s="5"/>
      <c r="G5019" s="5"/>
      <c r="H5019" s="6"/>
      <c r="I5019" s="6"/>
      <c r="J5019" s="6"/>
      <c r="K5019" s="6"/>
      <c r="L5019" s="6"/>
      <c r="M5019" s="4" t="s">
        <v>45325</v>
      </c>
      <c r="N5019" s="4" t="s">
        <v>45325</v>
      </c>
      <c r="O5019" s="4" t="s">
        <v>45325</v>
      </c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</row>
    <row r="5020">
      <c r="A5020" s="5"/>
      <c r="B5020" s="6"/>
      <c r="C5020" s="5"/>
      <c r="D5020" s="5"/>
      <c r="E5020" s="5"/>
      <c r="F5020" s="5"/>
      <c r="G5020" s="5"/>
      <c r="H5020" s="6"/>
      <c r="I5020" s="6"/>
      <c r="J5020" s="6"/>
      <c r="K5020" s="6"/>
      <c r="L5020" s="6"/>
      <c r="M5020" s="4" t="s">
        <v>45326</v>
      </c>
      <c r="N5020" s="4" t="s">
        <v>45326</v>
      </c>
      <c r="O5020" s="4" t="s">
        <v>45326</v>
      </c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</row>
    <row r="5021">
      <c r="A5021" s="5"/>
      <c r="B5021" s="6"/>
      <c r="C5021" s="5"/>
      <c r="D5021" s="5"/>
      <c r="E5021" s="5"/>
      <c r="F5021" s="5"/>
      <c r="G5021" s="5"/>
      <c r="H5021" s="6"/>
      <c r="I5021" s="6"/>
      <c r="J5021" s="6"/>
      <c r="K5021" s="6"/>
      <c r="L5021" s="6"/>
      <c r="M5021" s="4" t="s">
        <v>45327</v>
      </c>
      <c r="N5021" s="4" t="s">
        <v>45327</v>
      </c>
      <c r="O5021" s="4" t="s">
        <v>45327</v>
      </c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</row>
    <row r="5022">
      <c r="A5022" s="5"/>
      <c r="B5022" s="6"/>
      <c r="C5022" s="5"/>
      <c r="D5022" s="5"/>
      <c r="E5022" s="5"/>
      <c r="F5022" s="5"/>
      <c r="G5022" s="5"/>
      <c r="H5022" s="6"/>
      <c r="I5022" s="6"/>
      <c r="J5022" s="6"/>
      <c r="K5022" s="6"/>
      <c r="L5022" s="6"/>
      <c r="M5022" s="4" t="s">
        <v>45328</v>
      </c>
      <c r="N5022" s="4" t="s">
        <v>45328</v>
      </c>
      <c r="O5022" s="4" t="s">
        <v>45328</v>
      </c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</row>
    <row r="5023">
      <c r="A5023" s="5"/>
      <c r="B5023" s="6"/>
      <c r="C5023" s="5"/>
      <c r="D5023" s="5"/>
      <c r="E5023" s="5"/>
      <c r="F5023" s="5"/>
      <c r="G5023" s="5"/>
      <c r="H5023" s="6"/>
      <c r="I5023" s="6"/>
      <c r="J5023" s="6"/>
      <c r="K5023" s="6"/>
      <c r="L5023" s="6"/>
      <c r="M5023" s="4" t="s">
        <v>45329</v>
      </c>
      <c r="N5023" s="4" t="s">
        <v>45329</v>
      </c>
      <c r="O5023" s="4" t="s">
        <v>45329</v>
      </c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</row>
    <row r="5024">
      <c r="A5024" s="5"/>
      <c r="B5024" s="6"/>
      <c r="C5024" s="5"/>
      <c r="D5024" s="5"/>
      <c r="E5024" s="5"/>
      <c r="F5024" s="5"/>
      <c r="G5024" s="5"/>
      <c r="H5024" s="6"/>
      <c r="I5024" s="6"/>
      <c r="J5024" s="6"/>
      <c r="K5024" s="6"/>
      <c r="L5024" s="6"/>
      <c r="M5024" s="4" t="s">
        <v>45330</v>
      </c>
      <c r="N5024" s="4" t="s">
        <v>45330</v>
      </c>
      <c r="O5024" s="4" t="s">
        <v>45330</v>
      </c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</row>
    <row r="5025">
      <c r="A5025" s="5"/>
      <c r="B5025" s="6"/>
      <c r="C5025" s="5"/>
      <c r="D5025" s="5"/>
      <c r="E5025" s="5"/>
      <c r="F5025" s="5"/>
      <c r="G5025" s="5"/>
      <c r="H5025" s="6"/>
      <c r="I5025" s="6"/>
      <c r="J5025" s="6"/>
      <c r="K5025" s="6"/>
      <c r="L5025" s="6"/>
      <c r="M5025" s="4" t="s">
        <v>45331</v>
      </c>
      <c r="N5025" s="4" t="s">
        <v>45331</v>
      </c>
      <c r="O5025" s="4" t="s">
        <v>45331</v>
      </c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</row>
    <row r="5026">
      <c r="A5026" s="5"/>
      <c r="B5026" s="6"/>
      <c r="C5026" s="5"/>
      <c r="D5026" s="5"/>
      <c r="E5026" s="5"/>
      <c r="F5026" s="5"/>
      <c r="G5026" s="5"/>
      <c r="H5026" s="6"/>
      <c r="I5026" s="6"/>
      <c r="J5026" s="6"/>
      <c r="K5026" s="6"/>
      <c r="L5026" s="6"/>
      <c r="M5026" s="4" t="s">
        <v>45332</v>
      </c>
      <c r="N5026" s="4" t="s">
        <v>45332</v>
      </c>
      <c r="O5026" s="4" t="s">
        <v>45332</v>
      </c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</row>
    <row r="5027">
      <c r="A5027" s="5"/>
      <c r="B5027" s="6"/>
      <c r="C5027" s="5"/>
      <c r="D5027" s="5"/>
      <c r="E5027" s="5"/>
      <c r="F5027" s="5"/>
      <c r="G5027" s="5"/>
      <c r="H5027" s="6"/>
      <c r="I5027" s="6"/>
      <c r="J5027" s="6"/>
      <c r="K5027" s="6"/>
      <c r="L5027" s="6"/>
      <c r="M5027" s="4" t="s">
        <v>45333</v>
      </c>
      <c r="N5027" s="4" t="s">
        <v>45333</v>
      </c>
      <c r="O5027" s="4" t="s">
        <v>45333</v>
      </c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</row>
    <row r="5028">
      <c r="A5028" s="5"/>
      <c r="B5028" s="6"/>
      <c r="C5028" s="5"/>
      <c r="D5028" s="5"/>
      <c r="E5028" s="5"/>
      <c r="F5028" s="5"/>
      <c r="G5028" s="5"/>
      <c r="H5028" s="6"/>
      <c r="I5028" s="6"/>
      <c r="J5028" s="6"/>
      <c r="K5028" s="6"/>
      <c r="L5028" s="6"/>
      <c r="M5028" s="4" t="s">
        <v>45334</v>
      </c>
      <c r="N5028" s="4" t="s">
        <v>45334</v>
      </c>
      <c r="O5028" s="4" t="s">
        <v>45334</v>
      </c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</row>
    <row r="5029">
      <c r="A5029" s="5"/>
      <c r="B5029" s="6"/>
      <c r="C5029" s="5"/>
      <c r="D5029" s="5"/>
      <c r="E5029" s="5"/>
      <c r="F5029" s="5"/>
      <c r="G5029" s="5"/>
      <c r="H5029" s="6"/>
      <c r="I5029" s="6"/>
      <c r="J5029" s="6"/>
      <c r="K5029" s="6"/>
      <c r="L5029" s="6"/>
      <c r="M5029" s="4" t="s">
        <v>45335</v>
      </c>
      <c r="N5029" s="4" t="s">
        <v>45335</v>
      </c>
      <c r="O5029" s="4" t="s">
        <v>45335</v>
      </c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</row>
    <row r="5030">
      <c r="A5030" s="5"/>
      <c r="B5030" s="6"/>
      <c r="C5030" s="5"/>
      <c r="D5030" s="5"/>
      <c r="E5030" s="5"/>
      <c r="F5030" s="5"/>
      <c r="G5030" s="5"/>
      <c r="H5030" s="6"/>
      <c r="I5030" s="6"/>
      <c r="J5030" s="6"/>
      <c r="K5030" s="6"/>
      <c r="L5030" s="6"/>
      <c r="M5030" s="4" t="s">
        <v>45336</v>
      </c>
      <c r="N5030" s="4" t="s">
        <v>45336</v>
      </c>
      <c r="O5030" s="4" t="s">
        <v>45336</v>
      </c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</row>
    <row r="5031">
      <c r="A5031" s="5"/>
      <c r="B5031" s="6"/>
      <c r="C5031" s="5"/>
      <c r="D5031" s="5"/>
      <c r="E5031" s="5"/>
      <c r="F5031" s="5"/>
      <c r="G5031" s="5"/>
      <c r="H5031" s="6"/>
      <c r="I5031" s="6"/>
      <c r="J5031" s="6"/>
      <c r="K5031" s="6"/>
      <c r="L5031" s="6"/>
      <c r="M5031" s="4" t="s">
        <v>45337</v>
      </c>
      <c r="N5031" s="4" t="s">
        <v>45337</v>
      </c>
      <c r="O5031" s="4" t="s">
        <v>45337</v>
      </c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</row>
    <row r="5032">
      <c r="A5032" s="5"/>
      <c r="B5032" s="6"/>
      <c r="C5032" s="5"/>
      <c r="D5032" s="5"/>
      <c r="E5032" s="5"/>
      <c r="F5032" s="5"/>
      <c r="G5032" s="5"/>
      <c r="H5032" s="6"/>
      <c r="I5032" s="6"/>
      <c r="J5032" s="6"/>
      <c r="K5032" s="6"/>
      <c r="L5032" s="6"/>
      <c r="M5032" s="4" t="s">
        <v>45338</v>
      </c>
      <c r="N5032" s="4" t="s">
        <v>45338</v>
      </c>
      <c r="O5032" s="4" t="s">
        <v>45338</v>
      </c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</row>
    <row r="5033">
      <c r="A5033" s="5"/>
      <c r="B5033" s="6"/>
      <c r="C5033" s="5"/>
      <c r="D5033" s="5"/>
      <c r="E5033" s="5"/>
      <c r="F5033" s="5"/>
      <c r="G5033" s="5"/>
      <c r="H5033" s="6"/>
      <c r="I5033" s="6"/>
      <c r="J5033" s="6"/>
      <c r="K5033" s="6"/>
      <c r="L5033" s="6"/>
      <c r="M5033" s="4" t="s">
        <v>45339</v>
      </c>
      <c r="N5033" s="4" t="s">
        <v>45339</v>
      </c>
      <c r="O5033" s="4" t="s">
        <v>45339</v>
      </c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</row>
    <row r="5034">
      <c r="A5034" s="5"/>
      <c r="B5034" s="6"/>
      <c r="C5034" s="5"/>
      <c r="D5034" s="5"/>
      <c r="E5034" s="5"/>
      <c r="F5034" s="5"/>
      <c r="G5034" s="5"/>
      <c r="H5034" s="6"/>
      <c r="I5034" s="6"/>
      <c r="J5034" s="6"/>
      <c r="K5034" s="6"/>
      <c r="L5034" s="6"/>
      <c r="M5034" s="4" t="s">
        <v>45340</v>
      </c>
      <c r="N5034" s="4" t="s">
        <v>45340</v>
      </c>
      <c r="O5034" s="4" t="s">
        <v>45340</v>
      </c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</row>
    <row r="5035">
      <c r="A5035" s="5"/>
      <c r="B5035" s="6"/>
      <c r="C5035" s="5"/>
      <c r="D5035" s="5"/>
      <c r="E5035" s="5"/>
      <c r="F5035" s="5"/>
      <c r="G5035" s="5"/>
      <c r="H5035" s="6"/>
      <c r="I5035" s="6"/>
      <c r="J5035" s="6"/>
      <c r="K5035" s="6"/>
      <c r="L5035" s="6"/>
      <c r="M5035" s="4" t="s">
        <v>45341</v>
      </c>
      <c r="N5035" s="4" t="s">
        <v>45341</v>
      </c>
      <c r="O5035" s="4" t="s">
        <v>45341</v>
      </c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</row>
    <row r="5036">
      <c r="A5036" s="5"/>
      <c r="B5036" s="6"/>
      <c r="C5036" s="5"/>
      <c r="D5036" s="5"/>
      <c r="E5036" s="5"/>
      <c r="F5036" s="5"/>
      <c r="G5036" s="5"/>
      <c r="H5036" s="6"/>
      <c r="I5036" s="6"/>
      <c r="J5036" s="6"/>
      <c r="K5036" s="6"/>
      <c r="L5036" s="6"/>
      <c r="M5036" s="4" t="s">
        <v>45342</v>
      </c>
      <c r="N5036" s="4" t="s">
        <v>45342</v>
      </c>
      <c r="O5036" s="4" t="s">
        <v>45342</v>
      </c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</row>
    <row r="5037">
      <c r="A5037" s="5"/>
      <c r="B5037" s="6"/>
      <c r="C5037" s="5"/>
      <c r="D5037" s="5"/>
      <c r="E5037" s="5"/>
      <c r="F5037" s="5"/>
      <c r="G5037" s="5"/>
      <c r="H5037" s="6"/>
      <c r="I5037" s="6"/>
      <c r="J5037" s="6"/>
      <c r="K5037" s="6"/>
      <c r="L5037" s="6"/>
      <c r="M5037" s="4" t="s">
        <v>45343</v>
      </c>
      <c r="N5037" s="4" t="s">
        <v>45343</v>
      </c>
      <c r="O5037" s="4" t="s">
        <v>45343</v>
      </c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</row>
    <row r="5038">
      <c r="A5038" s="5"/>
      <c r="B5038" s="6"/>
      <c r="C5038" s="5"/>
      <c r="D5038" s="5"/>
      <c r="E5038" s="5"/>
      <c r="F5038" s="5"/>
      <c r="G5038" s="5"/>
      <c r="H5038" s="6"/>
      <c r="I5038" s="6"/>
      <c r="J5038" s="6"/>
      <c r="K5038" s="6"/>
      <c r="L5038" s="6"/>
      <c r="M5038" s="4" t="s">
        <v>45344</v>
      </c>
      <c r="N5038" s="4" t="s">
        <v>45344</v>
      </c>
      <c r="O5038" s="4" t="s">
        <v>45344</v>
      </c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</row>
    <row r="5039">
      <c r="A5039" s="5"/>
      <c r="B5039" s="6"/>
      <c r="C5039" s="5"/>
      <c r="D5039" s="5"/>
      <c r="E5039" s="5"/>
      <c r="F5039" s="5"/>
      <c r="G5039" s="5"/>
      <c r="H5039" s="6"/>
      <c r="I5039" s="6"/>
      <c r="J5039" s="6"/>
      <c r="K5039" s="6"/>
      <c r="L5039" s="6"/>
      <c r="M5039" s="4" t="s">
        <v>45345</v>
      </c>
      <c r="N5039" s="4" t="s">
        <v>45345</v>
      </c>
      <c r="O5039" s="4" t="s">
        <v>45345</v>
      </c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</row>
    <row r="5040">
      <c r="A5040" s="5"/>
      <c r="B5040" s="6"/>
      <c r="C5040" s="5"/>
      <c r="D5040" s="5"/>
      <c r="E5040" s="5"/>
      <c r="F5040" s="5"/>
      <c r="G5040" s="5"/>
      <c r="H5040" s="6"/>
      <c r="I5040" s="6"/>
      <c r="J5040" s="6"/>
      <c r="K5040" s="6"/>
      <c r="L5040" s="6"/>
      <c r="M5040" s="4" t="s">
        <v>45346</v>
      </c>
      <c r="N5040" s="4" t="s">
        <v>45346</v>
      </c>
      <c r="O5040" s="4" t="s">
        <v>45346</v>
      </c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</row>
    <row r="5041">
      <c r="A5041" s="5"/>
      <c r="B5041" s="6"/>
      <c r="C5041" s="5"/>
      <c r="D5041" s="5"/>
      <c r="E5041" s="5"/>
      <c r="F5041" s="5"/>
      <c r="G5041" s="5"/>
      <c r="H5041" s="6"/>
      <c r="I5041" s="6"/>
      <c r="J5041" s="6"/>
      <c r="K5041" s="6"/>
      <c r="L5041" s="6"/>
      <c r="M5041" s="4" t="s">
        <v>45347</v>
      </c>
      <c r="N5041" s="4" t="s">
        <v>45347</v>
      </c>
      <c r="O5041" s="4" t="s">
        <v>45347</v>
      </c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</row>
    <row r="5042">
      <c r="A5042" s="5"/>
      <c r="B5042" s="6"/>
      <c r="C5042" s="5"/>
      <c r="D5042" s="5"/>
      <c r="E5042" s="5"/>
      <c r="F5042" s="5"/>
      <c r="G5042" s="5"/>
      <c r="H5042" s="6"/>
      <c r="I5042" s="6"/>
      <c r="J5042" s="6"/>
      <c r="K5042" s="6"/>
      <c r="L5042" s="6"/>
      <c r="M5042" s="4" t="s">
        <v>45348</v>
      </c>
      <c r="N5042" s="4" t="s">
        <v>45348</v>
      </c>
      <c r="O5042" s="4" t="s">
        <v>45348</v>
      </c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</row>
    <row r="5043">
      <c r="A5043" s="5"/>
      <c r="B5043" s="6"/>
      <c r="C5043" s="5"/>
      <c r="D5043" s="5"/>
      <c r="E5043" s="5"/>
      <c r="F5043" s="5"/>
      <c r="G5043" s="5"/>
      <c r="H5043" s="6"/>
      <c r="I5043" s="6"/>
      <c r="J5043" s="6"/>
      <c r="K5043" s="6"/>
      <c r="L5043" s="6"/>
      <c r="M5043" s="4" t="s">
        <v>45349</v>
      </c>
      <c r="N5043" s="4" t="s">
        <v>45349</v>
      </c>
      <c r="O5043" s="4" t="s">
        <v>45349</v>
      </c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</row>
    <row r="5044">
      <c r="A5044" s="5"/>
      <c r="B5044" s="6"/>
      <c r="C5044" s="5"/>
      <c r="D5044" s="5"/>
      <c r="E5044" s="5"/>
      <c r="F5044" s="5"/>
      <c r="G5044" s="5"/>
      <c r="H5044" s="6"/>
      <c r="I5044" s="6"/>
      <c r="J5044" s="6"/>
      <c r="K5044" s="6"/>
      <c r="L5044" s="6"/>
      <c r="M5044" s="4" t="s">
        <v>45350</v>
      </c>
      <c r="N5044" s="4" t="s">
        <v>45350</v>
      </c>
      <c r="O5044" s="4" t="s">
        <v>45350</v>
      </c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</row>
    <row r="5045">
      <c r="A5045" s="5"/>
      <c r="B5045" s="6"/>
      <c r="C5045" s="5"/>
      <c r="D5045" s="5"/>
      <c r="E5045" s="5"/>
      <c r="F5045" s="5"/>
      <c r="G5045" s="5"/>
      <c r="H5045" s="6"/>
      <c r="I5045" s="6"/>
      <c r="J5045" s="6"/>
      <c r="K5045" s="6"/>
      <c r="L5045" s="6"/>
      <c r="M5045" s="4" t="s">
        <v>45351</v>
      </c>
      <c r="N5045" s="4" t="s">
        <v>45351</v>
      </c>
      <c r="O5045" s="4" t="s">
        <v>45351</v>
      </c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</row>
    <row r="5046">
      <c r="A5046" s="5"/>
      <c r="B5046" s="6"/>
      <c r="C5046" s="5"/>
      <c r="D5046" s="5"/>
      <c r="E5046" s="5"/>
      <c r="F5046" s="5"/>
      <c r="G5046" s="5"/>
      <c r="H5046" s="6"/>
      <c r="I5046" s="6"/>
      <c r="J5046" s="6"/>
      <c r="K5046" s="6"/>
      <c r="L5046" s="6"/>
      <c r="M5046" s="4" t="s">
        <v>45352</v>
      </c>
      <c r="N5046" s="4" t="s">
        <v>45352</v>
      </c>
      <c r="O5046" s="4" t="s">
        <v>45352</v>
      </c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</row>
    <row r="5047">
      <c r="A5047" s="5"/>
      <c r="B5047" s="6"/>
      <c r="C5047" s="5"/>
      <c r="D5047" s="5"/>
      <c r="E5047" s="5"/>
      <c r="F5047" s="5"/>
      <c r="G5047" s="5"/>
      <c r="H5047" s="6"/>
      <c r="I5047" s="6"/>
      <c r="J5047" s="6"/>
      <c r="K5047" s="6"/>
      <c r="L5047" s="6"/>
      <c r="M5047" s="4" t="s">
        <v>45353</v>
      </c>
      <c r="N5047" s="4" t="s">
        <v>45353</v>
      </c>
      <c r="O5047" s="4" t="s">
        <v>45353</v>
      </c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</row>
    <row r="5048">
      <c r="A5048" s="5"/>
      <c r="B5048" s="6"/>
      <c r="C5048" s="5"/>
      <c r="D5048" s="5"/>
      <c r="E5048" s="5"/>
      <c r="F5048" s="5"/>
      <c r="G5048" s="5"/>
      <c r="H5048" s="6"/>
      <c r="I5048" s="6"/>
      <c r="J5048" s="6"/>
      <c r="K5048" s="6"/>
      <c r="L5048" s="6"/>
      <c r="M5048" s="4" t="s">
        <v>45354</v>
      </c>
      <c r="N5048" s="4" t="s">
        <v>45354</v>
      </c>
      <c r="O5048" s="4" t="s">
        <v>45354</v>
      </c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</row>
    <row r="5049">
      <c r="A5049" s="5"/>
      <c r="B5049" s="6"/>
      <c r="C5049" s="5"/>
      <c r="D5049" s="5"/>
      <c r="E5049" s="5"/>
      <c r="F5049" s="5"/>
      <c r="G5049" s="5"/>
      <c r="H5049" s="6"/>
      <c r="I5049" s="6"/>
      <c r="J5049" s="6"/>
      <c r="K5049" s="6"/>
      <c r="L5049" s="6"/>
      <c r="M5049" s="4" t="s">
        <v>45355</v>
      </c>
      <c r="N5049" s="4" t="s">
        <v>45355</v>
      </c>
      <c r="O5049" s="4" t="s">
        <v>45355</v>
      </c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</row>
    <row r="5050">
      <c r="A5050" s="5"/>
      <c r="B5050" s="6"/>
      <c r="C5050" s="5"/>
      <c r="D5050" s="5"/>
      <c r="E5050" s="5"/>
      <c r="F5050" s="5"/>
      <c r="G5050" s="5"/>
      <c r="H5050" s="6"/>
      <c r="I5050" s="6"/>
      <c r="J5050" s="6"/>
      <c r="K5050" s="6"/>
      <c r="L5050" s="6"/>
      <c r="M5050" s="4" t="s">
        <v>45356</v>
      </c>
      <c r="N5050" s="4" t="s">
        <v>45356</v>
      </c>
      <c r="O5050" s="4" t="s">
        <v>45356</v>
      </c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</row>
    <row r="5051">
      <c r="A5051" s="5"/>
      <c r="B5051" s="6"/>
      <c r="C5051" s="5"/>
      <c r="D5051" s="5"/>
      <c r="E5051" s="5"/>
      <c r="F5051" s="5"/>
      <c r="G5051" s="5"/>
      <c r="H5051" s="6"/>
      <c r="I5051" s="6"/>
      <c r="J5051" s="6"/>
      <c r="K5051" s="6"/>
      <c r="L5051" s="6"/>
      <c r="M5051" s="4" t="s">
        <v>45357</v>
      </c>
      <c r="N5051" s="4" t="s">
        <v>45357</v>
      </c>
      <c r="O5051" s="4" t="s">
        <v>45357</v>
      </c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</row>
    <row r="5052">
      <c r="A5052" s="5"/>
      <c r="B5052" s="6"/>
      <c r="C5052" s="5"/>
      <c r="D5052" s="5"/>
      <c r="E5052" s="5"/>
      <c r="F5052" s="5"/>
      <c r="G5052" s="5"/>
      <c r="H5052" s="6"/>
      <c r="I5052" s="6"/>
      <c r="J5052" s="6"/>
      <c r="K5052" s="6"/>
      <c r="L5052" s="6"/>
      <c r="M5052" s="4" t="s">
        <v>45358</v>
      </c>
      <c r="N5052" s="4" t="s">
        <v>45358</v>
      </c>
      <c r="O5052" s="4" t="s">
        <v>45358</v>
      </c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</row>
    <row r="5053">
      <c r="A5053" s="5"/>
      <c r="B5053" s="6"/>
      <c r="C5053" s="5"/>
      <c r="D5053" s="5"/>
      <c r="E5053" s="5"/>
      <c r="F5053" s="5"/>
      <c r="G5053" s="5"/>
      <c r="H5053" s="6"/>
      <c r="I5053" s="6"/>
      <c r="J5053" s="6"/>
      <c r="K5053" s="6"/>
      <c r="L5053" s="6"/>
      <c r="M5053" s="4" t="s">
        <v>45359</v>
      </c>
      <c r="N5053" s="4" t="s">
        <v>45359</v>
      </c>
      <c r="O5053" s="4" t="s">
        <v>45359</v>
      </c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</row>
    <row r="5054">
      <c r="A5054" s="5"/>
      <c r="B5054" s="6"/>
      <c r="C5054" s="5"/>
      <c r="D5054" s="5"/>
      <c r="E5054" s="5"/>
      <c r="F5054" s="5"/>
      <c r="G5054" s="5"/>
      <c r="H5054" s="6"/>
      <c r="I5054" s="6"/>
      <c r="J5054" s="6"/>
      <c r="K5054" s="6"/>
      <c r="L5054" s="6"/>
      <c r="M5054" s="4" t="s">
        <v>45360</v>
      </c>
      <c r="N5054" s="4" t="s">
        <v>45360</v>
      </c>
      <c r="O5054" s="4" t="s">
        <v>45360</v>
      </c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</row>
    <row r="5055">
      <c r="A5055" s="5"/>
      <c r="B5055" s="6"/>
      <c r="C5055" s="5"/>
      <c r="D5055" s="5"/>
      <c r="E5055" s="5"/>
      <c r="F5055" s="5"/>
      <c r="G5055" s="5"/>
      <c r="H5055" s="6"/>
      <c r="I5055" s="6"/>
      <c r="J5055" s="6"/>
      <c r="K5055" s="6"/>
      <c r="L5055" s="6"/>
      <c r="M5055" s="4" t="s">
        <v>45361</v>
      </c>
      <c r="N5055" s="4" t="s">
        <v>45361</v>
      </c>
      <c r="O5055" s="4" t="s">
        <v>45361</v>
      </c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</row>
    <row r="5056">
      <c r="A5056" s="5"/>
      <c r="B5056" s="6"/>
      <c r="C5056" s="5"/>
      <c r="D5056" s="5"/>
      <c r="E5056" s="5"/>
      <c r="F5056" s="5"/>
      <c r="G5056" s="5"/>
      <c r="H5056" s="6"/>
      <c r="I5056" s="6"/>
      <c r="J5056" s="6"/>
      <c r="K5056" s="6"/>
      <c r="L5056" s="6"/>
      <c r="M5056" s="4" t="s">
        <v>45362</v>
      </c>
      <c r="N5056" s="4" t="s">
        <v>45362</v>
      </c>
      <c r="O5056" s="4" t="s">
        <v>45362</v>
      </c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</row>
    <row r="5057">
      <c r="A5057" s="5"/>
      <c r="B5057" s="6"/>
      <c r="C5057" s="5"/>
      <c r="D5057" s="5"/>
      <c r="E5057" s="5"/>
      <c r="F5057" s="5"/>
      <c r="G5057" s="5"/>
      <c r="H5057" s="6"/>
      <c r="I5057" s="6"/>
      <c r="J5057" s="6"/>
      <c r="K5057" s="6"/>
      <c r="L5057" s="6"/>
      <c r="M5057" s="4" t="s">
        <v>45363</v>
      </c>
      <c r="N5057" s="4" t="s">
        <v>45363</v>
      </c>
      <c r="O5057" s="4" t="s">
        <v>45363</v>
      </c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</row>
    <row r="5058">
      <c r="A5058" s="5"/>
      <c r="B5058" s="6"/>
      <c r="C5058" s="5"/>
      <c r="D5058" s="5"/>
      <c r="E5058" s="5"/>
      <c r="F5058" s="5"/>
      <c r="G5058" s="5"/>
      <c r="H5058" s="6"/>
      <c r="I5058" s="6"/>
      <c r="J5058" s="6"/>
      <c r="K5058" s="6"/>
      <c r="L5058" s="6"/>
      <c r="M5058" s="4" t="s">
        <v>45364</v>
      </c>
      <c r="N5058" s="4" t="s">
        <v>45364</v>
      </c>
      <c r="O5058" s="4" t="s">
        <v>45364</v>
      </c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</row>
    <row r="5059">
      <c r="A5059" s="5"/>
      <c r="B5059" s="6"/>
      <c r="C5059" s="5"/>
      <c r="D5059" s="5"/>
      <c r="E5059" s="5"/>
      <c r="F5059" s="5"/>
      <c r="G5059" s="5"/>
      <c r="H5059" s="6"/>
      <c r="I5059" s="6"/>
      <c r="J5059" s="6"/>
      <c r="K5059" s="6"/>
      <c r="L5059" s="6"/>
      <c r="M5059" s="4" t="s">
        <v>45365</v>
      </c>
      <c r="N5059" s="4" t="s">
        <v>45365</v>
      </c>
      <c r="O5059" s="4" t="s">
        <v>45365</v>
      </c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</row>
    <row r="5060">
      <c r="A5060" s="5"/>
      <c r="B5060" s="6"/>
      <c r="C5060" s="5"/>
      <c r="D5060" s="5"/>
      <c r="E5060" s="5"/>
      <c r="F5060" s="5"/>
      <c r="G5060" s="5"/>
      <c r="H5060" s="6"/>
      <c r="I5060" s="6"/>
      <c r="J5060" s="6"/>
      <c r="K5060" s="6"/>
      <c r="L5060" s="6"/>
      <c r="M5060" s="4" t="s">
        <v>45366</v>
      </c>
      <c r="N5060" s="4" t="s">
        <v>45366</v>
      </c>
      <c r="O5060" s="4" t="s">
        <v>45366</v>
      </c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</row>
    <row r="5061">
      <c r="A5061" s="5"/>
      <c r="B5061" s="6"/>
      <c r="C5061" s="5"/>
      <c r="D5061" s="5"/>
      <c r="E5061" s="5"/>
      <c r="F5061" s="5"/>
      <c r="G5061" s="5"/>
      <c r="H5061" s="6"/>
      <c r="I5061" s="6"/>
      <c r="J5061" s="6"/>
      <c r="K5061" s="6"/>
      <c r="L5061" s="6"/>
      <c r="M5061" s="4" t="s">
        <v>45367</v>
      </c>
      <c r="N5061" s="4" t="s">
        <v>45367</v>
      </c>
      <c r="O5061" s="4" t="s">
        <v>45367</v>
      </c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</row>
    <row r="5062">
      <c r="A5062" s="5"/>
      <c r="B5062" s="6"/>
      <c r="C5062" s="5"/>
      <c r="D5062" s="5"/>
      <c r="E5062" s="5"/>
      <c r="F5062" s="5"/>
      <c r="G5062" s="5"/>
      <c r="H5062" s="6"/>
      <c r="I5062" s="6"/>
      <c r="J5062" s="6"/>
      <c r="K5062" s="6"/>
      <c r="L5062" s="6"/>
      <c r="M5062" s="4" t="s">
        <v>45368</v>
      </c>
      <c r="N5062" s="4" t="s">
        <v>45368</v>
      </c>
      <c r="O5062" s="4" t="s">
        <v>45368</v>
      </c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</row>
    <row r="5063">
      <c r="A5063" s="5"/>
      <c r="B5063" s="6"/>
      <c r="C5063" s="5"/>
      <c r="D5063" s="5"/>
      <c r="E5063" s="5"/>
      <c r="F5063" s="5"/>
      <c r="G5063" s="5"/>
      <c r="H5063" s="6"/>
      <c r="I5063" s="6"/>
      <c r="J5063" s="6"/>
      <c r="K5063" s="6"/>
      <c r="L5063" s="6"/>
      <c r="M5063" s="4" t="s">
        <v>45369</v>
      </c>
      <c r="N5063" s="4" t="s">
        <v>45369</v>
      </c>
      <c r="O5063" s="4" t="s">
        <v>45369</v>
      </c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</row>
    <row r="5064">
      <c r="A5064" s="5"/>
      <c r="B5064" s="6"/>
      <c r="C5064" s="5"/>
      <c r="D5064" s="5"/>
      <c r="E5064" s="5"/>
      <c r="F5064" s="5"/>
      <c r="G5064" s="5"/>
      <c r="H5064" s="6"/>
      <c r="I5064" s="6"/>
      <c r="J5064" s="6"/>
      <c r="K5064" s="6"/>
      <c r="L5064" s="6"/>
      <c r="M5064" s="4" t="s">
        <v>45370</v>
      </c>
      <c r="N5064" s="4" t="s">
        <v>45370</v>
      </c>
      <c r="O5064" s="4" t="s">
        <v>45370</v>
      </c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</row>
    <row r="5065">
      <c r="A5065" s="5"/>
      <c r="B5065" s="6"/>
      <c r="C5065" s="5"/>
      <c r="D5065" s="5"/>
      <c r="E5065" s="5"/>
      <c r="F5065" s="5"/>
      <c r="G5065" s="5"/>
      <c r="H5065" s="6"/>
      <c r="I5065" s="6"/>
      <c r="J5065" s="6"/>
      <c r="K5065" s="6"/>
      <c r="L5065" s="6"/>
      <c r="M5065" s="4" t="s">
        <v>45371</v>
      </c>
      <c r="N5065" s="4" t="s">
        <v>45371</v>
      </c>
      <c r="O5065" s="4" t="s">
        <v>45371</v>
      </c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</row>
    <row r="5066">
      <c r="A5066" s="5"/>
      <c r="B5066" s="6"/>
      <c r="C5066" s="5"/>
      <c r="D5066" s="5"/>
      <c r="E5066" s="5"/>
      <c r="F5066" s="5"/>
      <c r="G5066" s="5"/>
      <c r="H5066" s="6"/>
      <c r="I5066" s="6"/>
      <c r="J5066" s="6"/>
      <c r="K5066" s="6"/>
      <c r="L5066" s="6"/>
      <c r="M5066" s="4" t="s">
        <v>45372</v>
      </c>
      <c r="N5066" s="4" t="s">
        <v>45372</v>
      </c>
      <c r="O5066" s="4" t="s">
        <v>45372</v>
      </c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2" width="29.29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3">
      <c r="A3" s="1" t="s">
        <v>45373</v>
      </c>
      <c r="B3" s="1" t="s">
        <v>45374</v>
      </c>
      <c r="C3" s="2" t="s">
        <v>45373</v>
      </c>
      <c r="D3" s="2" t="s">
        <v>45373</v>
      </c>
      <c r="E3" s="2" t="s">
        <v>45373</v>
      </c>
      <c r="F3" s="2" t="s">
        <v>45375</v>
      </c>
      <c r="G3" s="1" t="s">
        <v>45376</v>
      </c>
      <c r="H3" s="2" t="s">
        <v>45375</v>
      </c>
      <c r="I3" s="2" t="s">
        <v>45375</v>
      </c>
      <c r="J3" s="2" t="s">
        <v>45375</v>
      </c>
      <c r="K3" s="2" t="s">
        <v>45375</v>
      </c>
      <c r="L3" s="2" t="s">
        <v>45375</v>
      </c>
      <c r="M3" s="2" t="s">
        <v>45375</v>
      </c>
      <c r="N3" s="2" t="s">
        <v>45375</v>
      </c>
      <c r="O3" s="2" t="s">
        <v>45375</v>
      </c>
      <c r="P3" s="2" t="s">
        <v>45375</v>
      </c>
    </row>
    <row r="4">
      <c r="A4" s="1" t="s">
        <v>45377</v>
      </c>
      <c r="B4" s="1" t="s">
        <v>45378</v>
      </c>
      <c r="C4" s="2" t="s">
        <v>45377</v>
      </c>
      <c r="D4" s="2" t="s">
        <v>45377</v>
      </c>
      <c r="E4" s="2" t="s">
        <v>45377</v>
      </c>
      <c r="F4" s="2" t="s">
        <v>45379</v>
      </c>
      <c r="G4" s="1" t="s">
        <v>45380</v>
      </c>
      <c r="H4" s="2" t="s">
        <v>45379</v>
      </c>
      <c r="I4" s="2" t="s">
        <v>45379</v>
      </c>
      <c r="J4" s="2" t="s">
        <v>45379</v>
      </c>
      <c r="K4" s="2" t="s">
        <v>45379</v>
      </c>
      <c r="L4" s="2" t="s">
        <v>45379</v>
      </c>
      <c r="M4" s="2" t="s">
        <v>45379</v>
      </c>
      <c r="N4" s="2" t="s">
        <v>45379</v>
      </c>
      <c r="O4" s="2" t="s">
        <v>45379</v>
      </c>
      <c r="P4" s="2" t="s">
        <v>45379</v>
      </c>
    </row>
    <row r="5">
      <c r="A5" s="1" t="s">
        <v>45381</v>
      </c>
      <c r="B5" s="1" t="s">
        <v>45382</v>
      </c>
      <c r="C5" s="2" t="s">
        <v>45381</v>
      </c>
      <c r="D5" s="2" t="s">
        <v>45381</v>
      </c>
      <c r="E5" s="2" t="s">
        <v>45381</v>
      </c>
      <c r="F5" s="2" t="s">
        <v>45383</v>
      </c>
      <c r="G5" s="1" t="s">
        <v>45384</v>
      </c>
      <c r="H5" s="2" t="s">
        <v>45383</v>
      </c>
      <c r="I5" s="2" t="s">
        <v>45383</v>
      </c>
      <c r="J5" s="2" t="s">
        <v>45383</v>
      </c>
      <c r="K5" s="2" t="s">
        <v>45383</v>
      </c>
      <c r="L5" s="2" t="s">
        <v>45383</v>
      </c>
      <c r="M5" s="2" t="s">
        <v>45383</v>
      </c>
      <c r="N5" s="2" t="s">
        <v>45383</v>
      </c>
      <c r="O5" s="2" t="s">
        <v>45383</v>
      </c>
      <c r="P5" s="2" t="s">
        <v>45383</v>
      </c>
    </row>
    <row r="6">
      <c r="A6" s="1" t="s">
        <v>45385</v>
      </c>
      <c r="B6" s="1" t="s">
        <v>45386</v>
      </c>
      <c r="C6" s="2" t="s">
        <v>45385</v>
      </c>
      <c r="D6" s="2" t="s">
        <v>45385</v>
      </c>
      <c r="E6" s="2" t="s">
        <v>45385</v>
      </c>
      <c r="F6" s="2" t="s">
        <v>45387</v>
      </c>
      <c r="G6" s="1" t="s">
        <v>45388</v>
      </c>
      <c r="H6" s="2" t="s">
        <v>45387</v>
      </c>
      <c r="I6" s="2" t="s">
        <v>45387</v>
      </c>
      <c r="J6" s="2" t="s">
        <v>45387</v>
      </c>
      <c r="K6" s="2" t="s">
        <v>45387</v>
      </c>
      <c r="L6" s="2" t="s">
        <v>45387</v>
      </c>
      <c r="M6" s="2" t="s">
        <v>45387</v>
      </c>
      <c r="N6" s="2" t="s">
        <v>45387</v>
      </c>
      <c r="O6" s="2" t="s">
        <v>45387</v>
      </c>
      <c r="P6" s="2" t="s">
        <v>45387</v>
      </c>
    </row>
    <row r="7">
      <c r="A7" s="1" t="s">
        <v>45389</v>
      </c>
      <c r="B7" s="1" t="s">
        <v>45390</v>
      </c>
      <c r="C7" s="2" t="s">
        <v>45389</v>
      </c>
      <c r="D7" s="2" t="s">
        <v>45389</v>
      </c>
      <c r="E7" s="2" t="s">
        <v>45389</v>
      </c>
      <c r="F7" s="2" t="s">
        <v>45391</v>
      </c>
      <c r="G7" s="1" t="s">
        <v>45392</v>
      </c>
      <c r="H7" s="2" t="s">
        <v>45391</v>
      </c>
      <c r="I7" s="2" t="s">
        <v>45391</v>
      </c>
      <c r="J7" s="2" t="s">
        <v>45391</v>
      </c>
      <c r="K7" s="2" t="s">
        <v>45391</v>
      </c>
      <c r="L7" s="2" t="s">
        <v>45391</v>
      </c>
      <c r="M7" s="2" t="s">
        <v>45391</v>
      </c>
      <c r="N7" s="2" t="s">
        <v>45391</v>
      </c>
      <c r="O7" s="2" t="s">
        <v>45391</v>
      </c>
      <c r="P7" s="2" t="s">
        <v>45391</v>
      </c>
    </row>
    <row r="8">
      <c r="A8" s="1" t="s">
        <v>45393</v>
      </c>
      <c r="B8" s="1" t="s">
        <v>45394</v>
      </c>
      <c r="C8" s="2" t="s">
        <v>45393</v>
      </c>
      <c r="D8" s="2" t="s">
        <v>45393</v>
      </c>
      <c r="E8" s="2" t="s">
        <v>45393</v>
      </c>
      <c r="F8" s="2" t="s">
        <v>45395</v>
      </c>
      <c r="G8" s="1" t="s">
        <v>45396</v>
      </c>
      <c r="H8" s="2" t="s">
        <v>45395</v>
      </c>
      <c r="I8" s="2" t="s">
        <v>45395</v>
      </c>
      <c r="J8" s="2" t="s">
        <v>45395</v>
      </c>
      <c r="K8" s="2" t="s">
        <v>45395</v>
      </c>
      <c r="L8" s="2" t="s">
        <v>45395</v>
      </c>
      <c r="M8" s="2" t="s">
        <v>45395</v>
      </c>
      <c r="N8" s="2" t="s">
        <v>45395</v>
      </c>
      <c r="O8" s="2" t="s">
        <v>45395</v>
      </c>
      <c r="P8" s="2" t="s">
        <v>45395</v>
      </c>
    </row>
    <row r="9">
      <c r="A9" s="1" t="s">
        <v>45397</v>
      </c>
      <c r="B9" s="1" t="s">
        <v>45398</v>
      </c>
      <c r="C9" s="2" t="s">
        <v>45397</v>
      </c>
      <c r="D9" s="2" t="s">
        <v>45397</v>
      </c>
      <c r="E9" s="2" t="s">
        <v>45397</v>
      </c>
      <c r="F9" s="2" t="s">
        <v>45399</v>
      </c>
      <c r="G9" s="1" t="s">
        <v>45400</v>
      </c>
      <c r="H9" s="2" t="s">
        <v>45399</v>
      </c>
      <c r="I9" s="2" t="s">
        <v>45399</v>
      </c>
      <c r="J9" s="2" t="s">
        <v>45399</v>
      </c>
      <c r="K9" s="2" t="s">
        <v>45399</v>
      </c>
      <c r="L9" s="2" t="s">
        <v>45399</v>
      </c>
      <c r="M9" s="2" t="s">
        <v>45399</v>
      </c>
      <c r="N9" s="2" t="s">
        <v>45399</v>
      </c>
      <c r="O9" s="2" t="s">
        <v>45399</v>
      </c>
      <c r="P9" s="2" t="s">
        <v>45399</v>
      </c>
    </row>
    <row r="10">
      <c r="A10" s="1" t="s">
        <v>45401</v>
      </c>
      <c r="B10" s="1" t="s">
        <v>45402</v>
      </c>
      <c r="C10" s="2" t="s">
        <v>45401</v>
      </c>
      <c r="D10" s="2" t="s">
        <v>45401</v>
      </c>
      <c r="E10" s="2" t="s">
        <v>45401</v>
      </c>
      <c r="F10" s="2" t="s">
        <v>45403</v>
      </c>
      <c r="G10" s="1" t="s">
        <v>45404</v>
      </c>
      <c r="H10" s="2" t="s">
        <v>45403</v>
      </c>
      <c r="I10" s="2" t="s">
        <v>45403</v>
      </c>
      <c r="J10" s="2" t="s">
        <v>45403</v>
      </c>
      <c r="K10" s="2" t="s">
        <v>45403</v>
      </c>
      <c r="L10" s="2" t="s">
        <v>45403</v>
      </c>
      <c r="M10" s="2" t="s">
        <v>45403</v>
      </c>
      <c r="N10" s="2" t="s">
        <v>45403</v>
      </c>
      <c r="O10" s="2" t="s">
        <v>45403</v>
      </c>
      <c r="P10" s="2" t="s">
        <v>45403</v>
      </c>
    </row>
    <row r="11">
      <c r="A11" s="1" t="s">
        <v>45405</v>
      </c>
      <c r="B11" s="1" t="s">
        <v>45406</v>
      </c>
      <c r="C11" s="2" t="s">
        <v>45405</v>
      </c>
      <c r="D11" s="2" t="s">
        <v>45405</v>
      </c>
      <c r="E11" s="2" t="s">
        <v>45405</v>
      </c>
      <c r="F11" s="2" t="s">
        <v>45407</v>
      </c>
      <c r="G11" s="1" t="s">
        <v>45408</v>
      </c>
      <c r="H11" s="2" t="s">
        <v>45407</v>
      </c>
      <c r="I11" s="2" t="s">
        <v>45407</v>
      </c>
      <c r="J11" s="2" t="s">
        <v>45407</v>
      </c>
      <c r="K11" s="2" t="s">
        <v>45407</v>
      </c>
      <c r="L11" s="2" t="s">
        <v>45407</v>
      </c>
      <c r="M11" s="2" t="s">
        <v>45407</v>
      </c>
      <c r="N11" s="2" t="s">
        <v>45407</v>
      </c>
      <c r="O11" s="2" t="s">
        <v>45407</v>
      </c>
      <c r="P11" s="2" t="s">
        <v>45407</v>
      </c>
    </row>
    <row r="12">
      <c r="A12" s="1" t="s">
        <v>45409</v>
      </c>
      <c r="B12" s="1" t="s">
        <v>45410</v>
      </c>
      <c r="C12" s="2" t="s">
        <v>45409</v>
      </c>
      <c r="D12" s="2" t="s">
        <v>45409</v>
      </c>
      <c r="E12" s="2" t="s">
        <v>45409</v>
      </c>
      <c r="F12" s="2" t="s">
        <v>45411</v>
      </c>
      <c r="G12" s="1" t="s">
        <v>45412</v>
      </c>
      <c r="H12" s="2" t="s">
        <v>45411</v>
      </c>
      <c r="I12" s="2" t="s">
        <v>45411</v>
      </c>
      <c r="J12" s="2" t="s">
        <v>45411</v>
      </c>
      <c r="K12" s="2" t="s">
        <v>45411</v>
      </c>
      <c r="L12" s="2" t="s">
        <v>45411</v>
      </c>
      <c r="M12" s="2" t="s">
        <v>45411</v>
      </c>
      <c r="N12" s="2" t="s">
        <v>45411</v>
      </c>
      <c r="O12" s="2" t="s">
        <v>45411</v>
      </c>
      <c r="P12" s="2" t="s">
        <v>45411</v>
      </c>
    </row>
    <row r="13">
      <c r="A13" s="1" t="s">
        <v>45413</v>
      </c>
      <c r="B13" s="1" t="s">
        <v>45414</v>
      </c>
      <c r="C13" s="2" t="s">
        <v>45413</v>
      </c>
      <c r="D13" s="2" t="s">
        <v>45413</v>
      </c>
      <c r="E13" s="2" t="s">
        <v>45413</v>
      </c>
      <c r="F13" s="2" t="s">
        <v>45415</v>
      </c>
      <c r="G13" s="1" t="s">
        <v>45416</v>
      </c>
      <c r="H13" s="2" t="s">
        <v>45415</v>
      </c>
      <c r="I13" s="2" t="s">
        <v>45415</v>
      </c>
      <c r="J13" s="2" t="s">
        <v>45415</v>
      </c>
      <c r="K13" s="2" t="s">
        <v>45415</v>
      </c>
      <c r="L13" s="2" t="s">
        <v>45415</v>
      </c>
      <c r="M13" s="2" t="s">
        <v>45415</v>
      </c>
      <c r="N13" s="2" t="s">
        <v>45415</v>
      </c>
      <c r="O13" s="2" t="s">
        <v>45415</v>
      </c>
      <c r="P13" s="2" t="s">
        <v>45415</v>
      </c>
    </row>
    <row r="14">
      <c r="A14" s="1" t="s">
        <v>45417</v>
      </c>
      <c r="B14" s="1" t="s">
        <v>45418</v>
      </c>
      <c r="C14" s="2" t="s">
        <v>45417</v>
      </c>
      <c r="D14" s="2" t="s">
        <v>45417</v>
      </c>
      <c r="E14" s="2" t="s">
        <v>45417</v>
      </c>
      <c r="F14" s="2" t="s">
        <v>45419</v>
      </c>
      <c r="G14" s="1" t="s">
        <v>45420</v>
      </c>
      <c r="H14" s="2" t="s">
        <v>45419</v>
      </c>
      <c r="I14" s="2" t="s">
        <v>45419</v>
      </c>
      <c r="J14" s="2" t="s">
        <v>45419</v>
      </c>
      <c r="K14" s="2" t="s">
        <v>45419</v>
      </c>
      <c r="L14" s="2" t="s">
        <v>45419</v>
      </c>
      <c r="M14" s="2" t="s">
        <v>45419</v>
      </c>
      <c r="N14" s="2" t="s">
        <v>45419</v>
      </c>
      <c r="O14" s="2" t="s">
        <v>45419</v>
      </c>
      <c r="P14" s="2" t="s">
        <v>45419</v>
      </c>
    </row>
    <row r="15">
      <c r="A15" s="1" t="s">
        <v>45421</v>
      </c>
      <c r="B15" s="1" t="s">
        <v>45422</v>
      </c>
      <c r="C15" s="2" t="s">
        <v>45421</v>
      </c>
      <c r="D15" s="2" t="s">
        <v>45421</v>
      </c>
      <c r="E15" s="2" t="s">
        <v>45421</v>
      </c>
      <c r="F15" s="2" t="s">
        <v>45423</v>
      </c>
      <c r="G15" s="1" t="s">
        <v>45424</v>
      </c>
      <c r="H15" s="2" t="s">
        <v>45423</v>
      </c>
      <c r="I15" s="2" t="s">
        <v>45423</v>
      </c>
      <c r="J15" s="2" t="s">
        <v>45423</v>
      </c>
      <c r="K15" s="2" t="s">
        <v>45423</v>
      </c>
      <c r="L15" s="2" t="s">
        <v>45423</v>
      </c>
      <c r="M15" s="2" t="s">
        <v>45423</v>
      </c>
      <c r="N15" s="2" t="s">
        <v>45423</v>
      </c>
      <c r="O15" s="2" t="s">
        <v>45423</v>
      </c>
      <c r="P15" s="2" t="s">
        <v>45423</v>
      </c>
    </row>
    <row r="16">
      <c r="A16" s="1" t="s">
        <v>45425</v>
      </c>
      <c r="B16" s="1" t="s">
        <v>45426</v>
      </c>
      <c r="C16" s="2" t="s">
        <v>45425</v>
      </c>
      <c r="D16" s="2" t="s">
        <v>45425</v>
      </c>
      <c r="E16" s="2" t="s">
        <v>45425</v>
      </c>
      <c r="F16" s="2" t="s">
        <v>45427</v>
      </c>
      <c r="G16" s="1" t="s">
        <v>45428</v>
      </c>
      <c r="H16" s="2" t="s">
        <v>45427</v>
      </c>
      <c r="I16" s="2" t="s">
        <v>45427</v>
      </c>
      <c r="J16" s="2" t="s">
        <v>45427</v>
      </c>
      <c r="K16" s="2" t="s">
        <v>45427</v>
      </c>
      <c r="L16" s="2" t="s">
        <v>45427</v>
      </c>
      <c r="M16" s="2" t="s">
        <v>45427</v>
      </c>
      <c r="N16" s="2" t="s">
        <v>45427</v>
      </c>
      <c r="O16" s="2" t="s">
        <v>45427</v>
      </c>
      <c r="P16" s="2" t="s">
        <v>45427</v>
      </c>
    </row>
    <row r="17">
      <c r="A17" s="1" t="s">
        <v>45429</v>
      </c>
      <c r="B17" s="1" t="s">
        <v>45430</v>
      </c>
      <c r="C17" s="2" t="s">
        <v>45429</v>
      </c>
      <c r="D17" s="2" t="s">
        <v>45429</v>
      </c>
      <c r="E17" s="2" t="s">
        <v>45429</v>
      </c>
      <c r="F17" s="2" t="s">
        <v>45431</v>
      </c>
      <c r="G17" s="1" t="s">
        <v>45432</v>
      </c>
      <c r="H17" s="2" t="s">
        <v>45431</v>
      </c>
      <c r="I17" s="2" t="s">
        <v>45431</v>
      </c>
      <c r="J17" s="2" t="s">
        <v>45431</v>
      </c>
      <c r="K17" s="2" t="s">
        <v>45431</v>
      </c>
      <c r="L17" s="2" t="s">
        <v>45431</v>
      </c>
      <c r="M17" s="2" t="s">
        <v>45431</v>
      </c>
      <c r="N17" s="2" t="s">
        <v>45431</v>
      </c>
      <c r="O17" s="2" t="s">
        <v>45431</v>
      </c>
      <c r="P17" s="2" t="s">
        <v>45431</v>
      </c>
    </row>
    <row r="18">
      <c r="A18" s="1" t="s">
        <v>45433</v>
      </c>
      <c r="B18" s="1" t="s">
        <v>45434</v>
      </c>
      <c r="C18" s="2" t="s">
        <v>45433</v>
      </c>
      <c r="D18" s="2" t="s">
        <v>45433</v>
      </c>
      <c r="E18" s="2" t="s">
        <v>45433</v>
      </c>
      <c r="F18" s="2" t="s">
        <v>45435</v>
      </c>
      <c r="G18" s="1" t="s">
        <v>45436</v>
      </c>
      <c r="H18" s="2" t="s">
        <v>45435</v>
      </c>
      <c r="I18" s="2" t="s">
        <v>45435</v>
      </c>
      <c r="J18" s="2" t="s">
        <v>45435</v>
      </c>
      <c r="K18" s="2" t="s">
        <v>45435</v>
      </c>
      <c r="L18" s="2" t="s">
        <v>45435</v>
      </c>
      <c r="M18" s="2" t="s">
        <v>45435</v>
      </c>
      <c r="N18" s="2" t="s">
        <v>45435</v>
      </c>
      <c r="O18" s="2" t="s">
        <v>45435</v>
      </c>
      <c r="P18" s="2" t="s">
        <v>45435</v>
      </c>
    </row>
    <row r="19">
      <c r="A19" s="1" t="s">
        <v>45437</v>
      </c>
      <c r="B19" s="1" t="s">
        <v>45438</v>
      </c>
      <c r="C19" s="2" t="s">
        <v>45437</v>
      </c>
      <c r="D19" s="2" t="s">
        <v>45437</v>
      </c>
      <c r="E19" s="2" t="s">
        <v>45437</v>
      </c>
      <c r="F19" s="2" t="s">
        <v>45439</v>
      </c>
      <c r="G19" s="1" t="s">
        <v>45440</v>
      </c>
      <c r="H19" s="2" t="s">
        <v>45439</v>
      </c>
      <c r="I19" s="2" t="s">
        <v>45439</v>
      </c>
      <c r="J19" s="2" t="s">
        <v>45439</v>
      </c>
      <c r="K19" s="2" t="s">
        <v>45439</v>
      </c>
      <c r="L19" s="2" t="s">
        <v>45439</v>
      </c>
      <c r="M19" s="2" t="s">
        <v>45439</v>
      </c>
      <c r="N19" s="2" t="s">
        <v>45439</v>
      </c>
      <c r="O19" s="2" t="s">
        <v>45439</v>
      </c>
      <c r="P19" s="2" t="s">
        <v>45439</v>
      </c>
    </row>
    <row r="20">
      <c r="A20" s="1" t="s">
        <v>45441</v>
      </c>
      <c r="B20" s="1" t="s">
        <v>45442</v>
      </c>
      <c r="C20" s="2" t="s">
        <v>45441</v>
      </c>
      <c r="D20" s="2" t="s">
        <v>45441</v>
      </c>
      <c r="E20" s="2" t="s">
        <v>45441</v>
      </c>
      <c r="F20" s="2" t="s">
        <v>45443</v>
      </c>
      <c r="G20" s="1" t="s">
        <v>45444</v>
      </c>
      <c r="H20" s="2" t="s">
        <v>45443</v>
      </c>
      <c r="I20" s="2" t="s">
        <v>45443</v>
      </c>
      <c r="J20" s="2" t="s">
        <v>45443</v>
      </c>
      <c r="K20" s="2" t="s">
        <v>45443</v>
      </c>
      <c r="L20" s="2" t="s">
        <v>45443</v>
      </c>
      <c r="M20" s="2" t="s">
        <v>45443</v>
      </c>
      <c r="N20" s="2" t="s">
        <v>45443</v>
      </c>
      <c r="O20" s="2" t="s">
        <v>45443</v>
      </c>
      <c r="P20" s="2" t="s">
        <v>45443</v>
      </c>
    </row>
    <row r="21">
      <c r="A21" s="1" t="s">
        <v>45445</v>
      </c>
      <c r="B21" s="1" t="s">
        <v>45446</v>
      </c>
      <c r="C21" s="2" t="s">
        <v>45445</v>
      </c>
      <c r="D21" s="2" t="s">
        <v>45445</v>
      </c>
      <c r="E21" s="2" t="s">
        <v>45445</v>
      </c>
      <c r="F21" s="2" t="s">
        <v>45447</v>
      </c>
      <c r="G21" s="1" t="s">
        <v>45448</v>
      </c>
      <c r="H21" s="2" t="s">
        <v>45447</v>
      </c>
      <c r="I21" s="2" t="s">
        <v>45447</v>
      </c>
      <c r="J21" s="2" t="s">
        <v>45447</v>
      </c>
      <c r="K21" s="2" t="s">
        <v>45447</v>
      </c>
      <c r="L21" s="2" t="s">
        <v>45447</v>
      </c>
      <c r="M21" s="2" t="s">
        <v>45447</v>
      </c>
      <c r="N21" s="2" t="s">
        <v>45447</v>
      </c>
      <c r="O21" s="2" t="s">
        <v>45447</v>
      </c>
      <c r="P21" s="2" t="s">
        <v>45447</v>
      </c>
    </row>
    <row r="22">
      <c r="A22" s="1" t="s">
        <v>45449</v>
      </c>
      <c r="B22" s="1" t="s">
        <v>45450</v>
      </c>
      <c r="C22" s="2" t="s">
        <v>45449</v>
      </c>
      <c r="D22" s="2" t="s">
        <v>45449</v>
      </c>
      <c r="E22" s="2" t="s">
        <v>45449</v>
      </c>
      <c r="F22" s="2" t="s">
        <v>45451</v>
      </c>
      <c r="G22" s="1" t="s">
        <v>45452</v>
      </c>
      <c r="H22" s="2" t="s">
        <v>45451</v>
      </c>
      <c r="I22" s="2" t="s">
        <v>45451</v>
      </c>
      <c r="J22" s="2" t="s">
        <v>45451</v>
      </c>
      <c r="K22" s="2" t="s">
        <v>45451</v>
      </c>
      <c r="L22" s="2" t="s">
        <v>45451</v>
      </c>
      <c r="M22" s="2" t="s">
        <v>45451</v>
      </c>
      <c r="N22" s="2" t="s">
        <v>45451</v>
      </c>
      <c r="O22" s="2" t="s">
        <v>45451</v>
      </c>
      <c r="P22" s="2" t="s">
        <v>45451</v>
      </c>
    </row>
    <row r="23">
      <c r="A23" s="1" t="s">
        <v>45453</v>
      </c>
      <c r="B23" s="1" t="s">
        <v>45454</v>
      </c>
      <c r="C23" s="2" t="s">
        <v>45453</v>
      </c>
      <c r="D23" s="2" t="s">
        <v>45453</v>
      </c>
      <c r="E23" s="2" t="s">
        <v>45453</v>
      </c>
      <c r="F23" s="2" t="s">
        <v>45455</v>
      </c>
      <c r="G23" s="1" t="s">
        <v>45456</v>
      </c>
      <c r="H23" s="2" t="s">
        <v>45455</v>
      </c>
      <c r="I23" s="2" t="s">
        <v>45455</v>
      </c>
      <c r="J23" s="2" t="s">
        <v>45455</v>
      </c>
      <c r="K23" s="2" t="s">
        <v>45455</v>
      </c>
      <c r="L23" s="2" t="s">
        <v>45455</v>
      </c>
      <c r="M23" s="2" t="s">
        <v>45455</v>
      </c>
      <c r="N23" s="2" t="s">
        <v>45455</v>
      </c>
      <c r="O23" s="2" t="s">
        <v>45455</v>
      </c>
      <c r="P23" s="2" t="s">
        <v>45455</v>
      </c>
    </row>
    <row r="24">
      <c r="A24" s="1" t="s">
        <v>45457</v>
      </c>
      <c r="B24" s="1" t="s">
        <v>45458</v>
      </c>
      <c r="C24" s="2" t="s">
        <v>45457</v>
      </c>
      <c r="D24" s="2" t="s">
        <v>45457</v>
      </c>
      <c r="E24" s="2" t="s">
        <v>45457</v>
      </c>
      <c r="F24" s="2" t="s">
        <v>45459</v>
      </c>
      <c r="G24" s="1" t="s">
        <v>45460</v>
      </c>
      <c r="H24" s="2" t="s">
        <v>45459</v>
      </c>
      <c r="I24" s="2" t="s">
        <v>45459</v>
      </c>
      <c r="J24" s="2" t="s">
        <v>45459</v>
      </c>
      <c r="K24" s="2" t="s">
        <v>45459</v>
      </c>
      <c r="L24" s="2" t="s">
        <v>45459</v>
      </c>
      <c r="M24" s="2" t="s">
        <v>45459</v>
      </c>
      <c r="N24" s="2" t="s">
        <v>45459</v>
      </c>
      <c r="O24" s="2" t="s">
        <v>45459</v>
      </c>
      <c r="P24" s="2" t="s">
        <v>45459</v>
      </c>
    </row>
    <row r="25">
      <c r="A25" s="1" t="s">
        <v>45461</v>
      </c>
      <c r="B25" s="1" t="s">
        <v>45462</v>
      </c>
      <c r="C25" s="2" t="s">
        <v>45461</v>
      </c>
      <c r="D25" s="2" t="s">
        <v>45461</v>
      </c>
      <c r="E25" s="2" t="s">
        <v>45461</v>
      </c>
      <c r="F25" s="2" t="s">
        <v>45463</v>
      </c>
      <c r="G25" s="1" t="s">
        <v>45464</v>
      </c>
      <c r="H25" s="2" t="s">
        <v>45463</v>
      </c>
      <c r="I25" s="2" t="s">
        <v>45463</v>
      </c>
      <c r="J25" s="2" t="s">
        <v>45463</v>
      </c>
      <c r="K25" s="2" t="s">
        <v>45463</v>
      </c>
      <c r="L25" s="2" t="s">
        <v>45463</v>
      </c>
      <c r="M25" s="2" t="s">
        <v>45463</v>
      </c>
      <c r="N25" s="2" t="s">
        <v>45463</v>
      </c>
      <c r="O25" s="2" t="s">
        <v>45463</v>
      </c>
      <c r="P25" s="2" t="s">
        <v>45463</v>
      </c>
    </row>
    <row r="26">
      <c r="A26" s="1" t="s">
        <v>45465</v>
      </c>
      <c r="B26" s="1" t="s">
        <v>45466</v>
      </c>
      <c r="C26" s="2" t="s">
        <v>45465</v>
      </c>
      <c r="D26" s="2" t="s">
        <v>45465</v>
      </c>
      <c r="E26" s="2" t="s">
        <v>45465</v>
      </c>
      <c r="F26" s="2" t="s">
        <v>45467</v>
      </c>
      <c r="G26" s="1" t="s">
        <v>45468</v>
      </c>
      <c r="H26" s="2" t="s">
        <v>45467</v>
      </c>
      <c r="I26" s="2" t="s">
        <v>45467</v>
      </c>
      <c r="J26" s="2" t="s">
        <v>45467</v>
      </c>
      <c r="K26" s="2" t="s">
        <v>45467</v>
      </c>
      <c r="L26" s="2" t="s">
        <v>45467</v>
      </c>
      <c r="M26" s="2" t="s">
        <v>45467</v>
      </c>
      <c r="N26" s="2" t="s">
        <v>45467</v>
      </c>
      <c r="O26" s="2" t="s">
        <v>45467</v>
      </c>
      <c r="P26" s="2" t="s">
        <v>45467</v>
      </c>
    </row>
    <row r="27">
      <c r="A27" s="1" t="s">
        <v>45469</v>
      </c>
      <c r="B27" s="1" t="s">
        <v>45470</v>
      </c>
      <c r="C27" s="2" t="s">
        <v>45469</v>
      </c>
      <c r="D27" s="2" t="s">
        <v>45469</v>
      </c>
      <c r="E27" s="2" t="s">
        <v>45469</v>
      </c>
      <c r="F27" s="2" t="s">
        <v>45471</v>
      </c>
      <c r="G27" s="1" t="s">
        <v>45472</v>
      </c>
      <c r="H27" s="2" t="s">
        <v>45471</v>
      </c>
      <c r="I27" s="2" t="s">
        <v>45471</v>
      </c>
      <c r="J27" s="2" t="s">
        <v>45471</v>
      </c>
      <c r="K27" s="2" t="s">
        <v>45471</v>
      </c>
      <c r="L27" s="2" t="s">
        <v>45471</v>
      </c>
      <c r="M27" s="2" t="s">
        <v>45471</v>
      </c>
      <c r="N27" s="2" t="s">
        <v>45471</v>
      </c>
      <c r="O27" s="2" t="s">
        <v>45471</v>
      </c>
      <c r="P27" s="2" t="s">
        <v>45471</v>
      </c>
    </row>
    <row r="28">
      <c r="A28" s="1" t="s">
        <v>45473</v>
      </c>
      <c r="B28" s="1" t="s">
        <v>45474</v>
      </c>
      <c r="C28" s="2" t="s">
        <v>45473</v>
      </c>
      <c r="D28" s="2" t="s">
        <v>45473</v>
      </c>
      <c r="E28" s="2" t="s">
        <v>45473</v>
      </c>
      <c r="F28" s="2" t="s">
        <v>45475</v>
      </c>
      <c r="G28" s="1" t="s">
        <v>45476</v>
      </c>
      <c r="H28" s="2" t="s">
        <v>45475</v>
      </c>
      <c r="I28" s="2" t="s">
        <v>45475</v>
      </c>
      <c r="J28" s="2" t="s">
        <v>45475</v>
      </c>
      <c r="K28" s="2" t="s">
        <v>45475</v>
      </c>
      <c r="L28" s="2" t="s">
        <v>45475</v>
      </c>
      <c r="M28" s="2" t="s">
        <v>45475</v>
      </c>
      <c r="N28" s="2" t="s">
        <v>45475</v>
      </c>
      <c r="O28" s="2" t="s">
        <v>45475</v>
      </c>
      <c r="P28" s="2" t="s">
        <v>45475</v>
      </c>
    </row>
    <row r="29">
      <c r="A29" s="1" t="s">
        <v>45477</v>
      </c>
      <c r="B29" s="1" t="s">
        <v>45478</v>
      </c>
      <c r="C29" s="2" t="s">
        <v>45477</v>
      </c>
      <c r="D29" s="2" t="s">
        <v>45477</v>
      </c>
      <c r="E29" s="2" t="s">
        <v>45477</v>
      </c>
      <c r="F29" s="2" t="s">
        <v>45479</v>
      </c>
      <c r="G29" s="1" t="s">
        <v>45480</v>
      </c>
      <c r="H29" s="2" t="s">
        <v>45479</v>
      </c>
      <c r="I29" s="2" t="s">
        <v>45479</v>
      </c>
      <c r="J29" s="2" t="s">
        <v>45479</v>
      </c>
      <c r="K29" s="2" t="s">
        <v>45479</v>
      </c>
      <c r="L29" s="2" t="s">
        <v>45479</v>
      </c>
      <c r="M29" s="2" t="s">
        <v>45479</v>
      </c>
      <c r="N29" s="2" t="s">
        <v>45479</v>
      </c>
      <c r="O29" s="2" t="s">
        <v>45479</v>
      </c>
      <c r="P29" s="2" t="s">
        <v>45479</v>
      </c>
    </row>
    <row r="30">
      <c r="A30" s="1" t="s">
        <v>45481</v>
      </c>
      <c r="B30" s="1" t="s">
        <v>45482</v>
      </c>
      <c r="C30" s="2" t="s">
        <v>45481</v>
      </c>
      <c r="D30" s="2" t="s">
        <v>45481</v>
      </c>
      <c r="E30" s="2" t="s">
        <v>45481</v>
      </c>
      <c r="F30" s="2" t="s">
        <v>45483</v>
      </c>
      <c r="G30" s="1" t="s">
        <v>45484</v>
      </c>
      <c r="H30" s="2" t="s">
        <v>45483</v>
      </c>
      <c r="I30" s="2" t="s">
        <v>45483</v>
      </c>
      <c r="J30" s="2" t="s">
        <v>45483</v>
      </c>
      <c r="K30" s="2" t="s">
        <v>45483</v>
      </c>
      <c r="L30" s="2" t="s">
        <v>45483</v>
      </c>
      <c r="M30" s="2" t="s">
        <v>45483</v>
      </c>
      <c r="N30" s="2" t="s">
        <v>45483</v>
      </c>
      <c r="O30" s="2" t="s">
        <v>45483</v>
      </c>
      <c r="P30" s="2" t="s">
        <v>45483</v>
      </c>
    </row>
    <row r="31">
      <c r="A31" s="1" t="s">
        <v>45485</v>
      </c>
      <c r="B31" s="1" t="s">
        <v>45486</v>
      </c>
      <c r="C31" s="2" t="s">
        <v>45485</v>
      </c>
      <c r="D31" s="2" t="s">
        <v>45485</v>
      </c>
      <c r="E31" s="2" t="s">
        <v>45485</v>
      </c>
      <c r="F31" s="2" t="s">
        <v>45487</v>
      </c>
      <c r="G31" s="1" t="s">
        <v>45488</v>
      </c>
      <c r="H31" s="2" t="s">
        <v>45487</v>
      </c>
      <c r="I31" s="2" t="s">
        <v>45487</v>
      </c>
      <c r="J31" s="2" t="s">
        <v>45487</v>
      </c>
      <c r="K31" s="2" t="s">
        <v>45487</v>
      </c>
      <c r="L31" s="2" t="s">
        <v>45487</v>
      </c>
      <c r="M31" s="2" t="s">
        <v>45487</v>
      </c>
      <c r="N31" s="2" t="s">
        <v>45487</v>
      </c>
      <c r="O31" s="2" t="s">
        <v>45487</v>
      </c>
      <c r="P31" s="2" t="s">
        <v>45487</v>
      </c>
    </row>
    <row r="32">
      <c r="A32" s="1" t="s">
        <v>45489</v>
      </c>
      <c r="B32" s="1" t="s">
        <v>45490</v>
      </c>
      <c r="C32" s="2" t="s">
        <v>45489</v>
      </c>
      <c r="D32" s="2" t="s">
        <v>45489</v>
      </c>
      <c r="E32" s="2" t="s">
        <v>45489</v>
      </c>
      <c r="F32" s="2" t="s">
        <v>45491</v>
      </c>
      <c r="G32" s="1" t="s">
        <v>45492</v>
      </c>
      <c r="H32" s="2" t="s">
        <v>45491</v>
      </c>
      <c r="I32" s="2" t="s">
        <v>45491</v>
      </c>
      <c r="J32" s="2" t="s">
        <v>45491</v>
      </c>
      <c r="K32" s="2" t="s">
        <v>45491</v>
      </c>
      <c r="L32" s="2" t="s">
        <v>45491</v>
      </c>
      <c r="M32" s="2" t="s">
        <v>45491</v>
      </c>
      <c r="N32" s="2" t="s">
        <v>45491</v>
      </c>
      <c r="O32" s="2" t="s">
        <v>45491</v>
      </c>
      <c r="P32" s="2" t="s">
        <v>45491</v>
      </c>
    </row>
    <row r="33">
      <c r="A33" s="1" t="s">
        <v>45493</v>
      </c>
      <c r="B33" s="1" t="s">
        <v>45494</v>
      </c>
      <c r="C33" s="2" t="s">
        <v>45493</v>
      </c>
      <c r="D33" s="2" t="s">
        <v>45493</v>
      </c>
      <c r="E33" s="2" t="s">
        <v>45493</v>
      </c>
      <c r="F33" s="2" t="s">
        <v>45495</v>
      </c>
      <c r="G33" s="1" t="s">
        <v>45496</v>
      </c>
      <c r="H33" s="2" t="s">
        <v>45495</v>
      </c>
      <c r="I33" s="2" t="s">
        <v>45495</v>
      </c>
      <c r="J33" s="2" t="s">
        <v>45495</v>
      </c>
      <c r="K33" s="2" t="s">
        <v>45495</v>
      </c>
      <c r="L33" s="2" t="s">
        <v>45495</v>
      </c>
      <c r="M33" s="2" t="s">
        <v>45495</v>
      </c>
      <c r="N33" s="2" t="s">
        <v>45495</v>
      </c>
      <c r="O33" s="2" t="s">
        <v>45495</v>
      </c>
      <c r="P33" s="2" t="s">
        <v>45495</v>
      </c>
    </row>
    <row r="34">
      <c r="A34" s="1" t="s">
        <v>45497</v>
      </c>
      <c r="B34" s="1" t="s">
        <v>45498</v>
      </c>
      <c r="C34" s="2" t="s">
        <v>45497</v>
      </c>
      <c r="D34" s="2" t="s">
        <v>45497</v>
      </c>
      <c r="E34" s="2" t="s">
        <v>45497</v>
      </c>
      <c r="F34" s="2" t="s">
        <v>45499</v>
      </c>
      <c r="G34" s="1" t="s">
        <v>45500</v>
      </c>
      <c r="H34" s="2" t="s">
        <v>45499</v>
      </c>
      <c r="I34" s="2" t="s">
        <v>45499</v>
      </c>
      <c r="J34" s="2" t="s">
        <v>45499</v>
      </c>
      <c r="K34" s="2" t="s">
        <v>45499</v>
      </c>
      <c r="L34" s="2" t="s">
        <v>45499</v>
      </c>
      <c r="M34" s="2" t="s">
        <v>45499</v>
      </c>
      <c r="N34" s="2" t="s">
        <v>45499</v>
      </c>
      <c r="O34" s="2" t="s">
        <v>45499</v>
      </c>
      <c r="P34" s="2" t="s">
        <v>45499</v>
      </c>
    </row>
    <row r="35">
      <c r="A35" s="1" t="s">
        <v>45501</v>
      </c>
      <c r="B35" s="1" t="s">
        <v>45502</v>
      </c>
      <c r="C35" s="2" t="s">
        <v>45501</v>
      </c>
      <c r="D35" s="2" t="s">
        <v>45501</v>
      </c>
      <c r="E35" s="2" t="s">
        <v>45501</v>
      </c>
      <c r="F35" s="2" t="s">
        <v>45503</v>
      </c>
      <c r="G35" s="1" t="s">
        <v>45504</v>
      </c>
      <c r="H35" s="2" t="s">
        <v>45503</v>
      </c>
      <c r="I35" s="2" t="s">
        <v>45503</v>
      </c>
      <c r="J35" s="2" t="s">
        <v>45503</v>
      </c>
      <c r="K35" s="2" t="s">
        <v>45503</v>
      </c>
      <c r="L35" s="2" t="s">
        <v>45503</v>
      </c>
      <c r="M35" s="2" t="s">
        <v>45503</v>
      </c>
      <c r="N35" s="2" t="s">
        <v>45503</v>
      </c>
      <c r="O35" s="2" t="s">
        <v>45503</v>
      </c>
      <c r="P35" s="2" t="s">
        <v>45503</v>
      </c>
    </row>
    <row r="36">
      <c r="A36" s="1" t="s">
        <v>45505</v>
      </c>
      <c r="B36" s="1" t="s">
        <v>45506</v>
      </c>
      <c r="C36" s="2" t="s">
        <v>45505</v>
      </c>
      <c r="D36" s="2" t="s">
        <v>45505</v>
      </c>
      <c r="E36" s="2" t="s">
        <v>45505</v>
      </c>
      <c r="F36" s="2" t="s">
        <v>45507</v>
      </c>
      <c r="G36" s="1" t="s">
        <v>45508</v>
      </c>
      <c r="H36" s="2" t="s">
        <v>45507</v>
      </c>
      <c r="I36" s="2" t="s">
        <v>45507</v>
      </c>
      <c r="J36" s="2" t="s">
        <v>45507</v>
      </c>
      <c r="K36" s="2" t="s">
        <v>45507</v>
      </c>
      <c r="L36" s="2" t="s">
        <v>45507</v>
      </c>
      <c r="M36" s="2" t="s">
        <v>45507</v>
      </c>
      <c r="N36" s="2" t="s">
        <v>45507</v>
      </c>
      <c r="O36" s="2" t="s">
        <v>45507</v>
      </c>
      <c r="P36" s="2" t="s">
        <v>45507</v>
      </c>
    </row>
    <row r="37">
      <c r="A37" s="1" t="s">
        <v>45509</v>
      </c>
      <c r="B37" s="1" t="s">
        <v>45510</v>
      </c>
      <c r="C37" s="2" t="s">
        <v>45509</v>
      </c>
      <c r="D37" s="2" t="s">
        <v>45509</v>
      </c>
      <c r="E37" s="2" t="s">
        <v>45509</v>
      </c>
      <c r="F37" s="2" t="s">
        <v>45511</v>
      </c>
      <c r="G37" s="1" t="s">
        <v>45512</v>
      </c>
      <c r="H37" s="2" t="s">
        <v>45511</v>
      </c>
      <c r="I37" s="2" t="s">
        <v>45511</v>
      </c>
      <c r="J37" s="2" t="s">
        <v>45511</v>
      </c>
      <c r="K37" s="2" t="s">
        <v>45511</v>
      </c>
      <c r="L37" s="2" t="s">
        <v>45511</v>
      </c>
      <c r="M37" s="2" t="s">
        <v>45511</v>
      </c>
      <c r="N37" s="2" t="s">
        <v>45511</v>
      </c>
      <c r="O37" s="2" t="s">
        <v>45511</v>
      </c>
      <c r="P37" s="2" t="s">
        <v>45511</v>
      </c>
    </row>
    <row r="38">
      <c r="A38" s="1" t="s">
        <v>45513</v>
      </c>
      <c r="B38" s="1" t="s">
        <v>45514</v>
      </c>
      <c r="C38" s="2" t="s">
        <v>45513</v>
      </c>
      <c r="D38" s="2" t="s">
        <v>45513</v>
      </c>
      <c r="E38" s="2" t="s">
        <v>45513</v>
      </c>
      <c r="F38" s="2" t="s">
        <v>45515</v>
      </c>
      <c r="G38" s="1" t="s">
        <v>45516</v>
      </c>
      <c r="H38" s="2" t="s">
        <v>45515</v>
      </c>
      <c r="I38" s="2" t="s">
        <v>45515</v>
      </c>
      <c r="J38" s="2" t="s">
        <v>45515</v>
      </c>
      <c r="K38" s="2" t="s">
        <v>45515</v>
      </c>
      <c r="L38" s="2" t="s">
        <v>45515</v>
      </c>
      <c r="M38" s="2" t="s">
        <v>45515</v>
      </c>
      <c r="N38" s="2" t="s">
        <v>45515</v>
      </c>
      <c r="O38" s="2" t="s">
        <v>45515</v>
      </c>
      <c r="P38" s="2" t="s">
        <v>45515</v>
      </c>
    </row>
    <row r="39">
      <c r="A39" s="1" t="s">
        <v>45517</v>
      </c>
      <c r="B39" s="1" t="s">
        <v>45518</v>
      </c>
      <c r="C39" s="2" t="s">
        <v>45517</v>
      </c>
      <c r="D39" s="2" t="s">
        <v>45517</v>
      </c>
      <c r="E39" s="2" t="s">
        <v>45517</v>
      </c>
      <c r="F39" s="2" t="s">
        <v>45519</v>
      </c>
      <c r="G39" s="1" t="s">
        <v>45520</v>
      </c>
      <c r="H39" s="2" t="s">
        <v>45519</v>
      </c>
      <c r="I39" s="2" t="s">
        <v>45519</v>
      </c>
      <c r="J39" s="2" t="s">
        <v>45519</v>
      </c>
      <c r="K39" s="2" t="s">
        <v>45519</v>
      </c>
      <c r="L39" s="2" t="s">
        <v>45519</v>
      </c>
      <c r="M39" s="2" t="s">
        <v>45519</v>
      </c>
      <c r="N39" s="2" t="s">
        <v>45519</v>
      </c>
      <c r="O39" s="2" t="s">
        <v>45519</v>
      </c>
      <c r="P39" s="2" t="s">
        <v>45519</v>
      </c>
    </row>
    <row r="40">
      <c r="A40" s="1" t="s">
        <v>45521</v>
      </c>
      <c r="B40" s="1" t="s">
        <v>45522</v>
      </c>
      <c r="C40" s="2" t="s">
        <v>45521</v>
      </c>
      <c r="D40" s="2" t="s">
        <v>45521</v>
      </c>
      <c r="E40" s="2" t="s">
        <v>45521</v>
      </c>
      <c r="F40" s="2" t="s">
        <v>45523</v>
      </c>
      <c r="G40" s="1" t="s">
        <v>45524</v>
      </c>
      <c r="H40" s="2" t="s">
        <v>45523</v>
      </c>
      <c r="I40" s="2" t="s">
        <v>45523</v>
      </c>
      <c r="J40" s="2" t="s">
        <v>45523</v>
      </c>
      <c r="K40" s="2" t="s">
        <v>45523</v>
      </c>
      <c r="L40" s="2" t="s">
        <v>45523</v>
      </c>
      <c r="M40" s="2" t="s">
        <v>45523</v>
      </c>
      <c r="N40" s="2" t="s">
        <v>45523</v>
      </c>
      <c r="O40" s="2" t="s">
        <v>45523</v>
      </c>
      <c r="P40" s="2" t="s">
        <v>45523</v>
      </c>
    </row>
    <row r="41">
      <c r="A41" s="1" t="s">
        <v>45525</v>
      </c>
      <c r="B41" s="1" t="s">
        <v>45526</v>
      </c>
      <c r="C41" s="2" t="s">
        <v>45525</v>
      </c>
      <c r="D41" s="2" t="s">
        <v>45525</v>
      </c>
      <c r="E41" s="2" t="s">
        <v>45525</v>
      </c>
      <c r="F41" s="2" t="s">
        <v>45527</v>
      </c>
      <c r="G41" s="1" t="s">
        <v>45528</v>
      </c>
      <c r="H41" s="2" t="s">
        <v>45527</v>
      </c>
      <c r="I41" s="2" t="s">
        <v>45527</v>
      </c>
      <c r="J41" s="2" t="s">
        <v>45527</v>
      </c>
      <c r="K41" s="2" t="s">
        <v>45527</v>
      </c>
      <c r="L41" s="2" t="s">
        <v>45527</v>
      </c>
      <c r="M41" s="2" t="s">
        <v>45527</v>
      </c>
      <c r="N41" s="2" t="s">
        <v>45527</v>
      </c>
      <c r="O41" s="2" t="s">
        <v>45527</v>
      </c>
      <c r="P41" s="2" t="s">
        <v>45527</v>
      </c>
    </row>
    <row r="42">
      <c r="A42" s="1" t="s">
        <v>45529</v>
      </c>
      <c r="B42" s="1" t="s">
        <v>45530</v>
      </c>
      <c r="C42" s="2" t="s">
        <v>45529</v>
      </c>
      <c r="D42" s="2" t="s">
        <v>45529</v>
      </c>
      <c r="E42" s="2" t="s">
        <v>45529</v>
      </c>
      <c r="F42" s="2" t="s">
        <v>45531</v>
      </c>
      <c r="G42" s="1" t="s">
        <v>45532</v>
      </c>
      <c r="H42" s="2" t="s">
        <v>45531</v>
      </c>
      <c r="I42" s="2" t="s">
        <v>45531</v>
      </c>
      <c r="J42" s="2" t="s">
        <v>45531</v>
      </c>
      <c r="K42" s="2" t="s">
        <v>45531</v>
      </c>
      <c r="L42" s="2" t="s">
        <v>45531</v>
      </c>
      <c r="M42" s="2" t="s">
        <v>45531</v>
      </c>
      <c r="N42" s="2" t="s">
        <v>45531</v>
      </c>
      <c r="O42" s="2" t="s">
        <v>45531</v>
      </c>
      <c r="P42" s="2" t="s">
        <v>45531</v>
      </c>
    </row>
    <row r="43">
      <c r="A43" s="1" t="s">
        <v>45533</v>
      </c>
      <c r="B43" s="1" t="s">
        <v>45534</v>
      </c>
      <c r="C43" s="2" t="s">
        <v>45533</v>
      </c>
      <c r="D43" s="2" t="s">
        <v>45533</v>
      </c>
      <c r="E43" s="2" t="s">
        <v>45533</v>
      </c>
      <c r="F43" s="2" t="s">
        <v>45535</v>
      </c>
      <c r="G43" s="1" t="s">
        <v>45536</v>
      </c>
      <c r="H43" s="2" t="s">
        <v>45535</v>
      </c>
      <c r="I43" s="2" t="s">
        <v>45535</v>
      </c>
      <c r="J43" s="2" t="s">
        <v>45535</v>
      </c>
      <c r="K43" s="2" t="s">
        <v>45535</v>
      </c>
      <c r="L43" s="2" t="s">
        <v>45535</v>
      </c>
      <c r="M43" s="2" t="s">
        <v>45535</v>
      </c>
      <c r="N43" s="2" t="s">
        <v>45535</v>
      </c>
      <c r="O43" s="2" t="s">
        <v>45535</v>
      </c>
      <c r="P43" s="2" t="s">
        <v>45535</v>
      </c>
    </row>
    <row r="44">
      <c r="A44" s="1" t="s">
        <v>45537</v>
      </c>
      <c r="B44" s="1" t="s">
        <v>45538</v>
      </c>
      <c r="C44" s="2" t="s">
        <v>45537</v>
      </c>
      <c r="D44" s="2" t="s">
        <v>45537</v>
      </c>
      <c r="E44" s="2" t="s">
        <v>45537</v>
      </c>
      <c r="F44" s="2" t="s">
        <v>45539</v>
      </c>
      <c r="G44" s="1" t="s">
        <v>45540</v>
      </c>
      <c r="H44" s="2" t="s">
        <v>45539</v>
      </c>
      <c r="I44" s="2" t="s">
        <v>45539</v>
      </c>
      <c r="J44" s="2" t="s">
        <v>45539</v>
      </c>
      <c r="K44" s="2" t="s">
        <v>45539</v>
      </c>
      <c r="L44" s="2" t="s">
        <v>45539</v>
      </c>
      <c r="M44" s="2" t="s">
        <v>45539</v>
      </c>
      <c r="N44" s="2" t="s">
        <v>45539</v>
      </c>
      <c r="O44" s="2" t="s">
        <v>45539</v>
      </c>
      <c r="P44" s="2" t="s">
        <v>45539</v>
      </c>
    </row>
    <row r="45">
      <c r="A45" s="1" t="s">
        <v>45541</v>
      </c>
      <c r="B45" s="1" t="s">
        <v>45542</v>
      </c>
      <c r="C45" s="2" t="s">
        <v>45541</v>
      </c>
      <c r="D45" s="2" t="s">
        <v>45541</v>
      </c>
      <c r="E45" s="2" t="s">
        <v>45541</v>
      </c>
      <c r="F45" s="2" t="s">
        <v>45543</v>
      </c>
      <c r="G45" s="1" t="s">
        <v>45544</v>
      </c>
      <c r="H45" s="2" t="s">
        <v>45543</v>
      </c>
      <c r="I45" s="2" t="s">
        <v>45543</v>
      </c>
      <c r="J45" s="2" t="s">
        <v>45543</v>
      </c>
      <c r="K45" s="2" t="s">
        <v>45543</v>
      </c>
      <c r="L45" s="2" t="s">
        <v>45543</v>
      </c>
      <c r="M45" s="2" t="s">
        <v>45543</v>
      </c>
      <c r="N45" s="2" t="s">
        <v>45543</v>
      </c>
      <c r="O45" s="2" t="s">
        <v>45543</v>
      </c>
      <c r="P45" s="2" t="s">
        <v>45543</v>
      </c>
    </row>
    <row r="46">
      <c r="A46" s="1" t="s">
        <v>45545</v>
      </c>
      <c r="B46" s="1" t="s">
        <v>45546</v>
      </c>
      <c r="C46" s="2" t="s">
        <v>45545</v>
      </c>
      <c r="D46" s="2" t="s">
        <v>45545</v>
      </c>
      <c r="E46" s="2" t="s">
        <v>45545</v>
      </c>
      <c r="F46" s="2" t="s">
        <v>45547</v>
      </c>
      <c r="G46" s="1" t="s">
        <v>45548</v>
      </c>
      <c r="H46" s="2" t="s">
        <v>45547</v>
      </c>
      <c r="I46" s="2" t="s">
        <v>45547</v>
      </c>
      <c r="J46" s="2" t="s">
        <v>45547</v>
      </c>
      <c r="K46" s="2" t="s">
        <v>45547</v>
      </c>
      <c r="L46" s="2" t="s">
        <v>45547</v>
      </c>
      <c r="M46" s="2" t="s">
        <v>45547</v>
      </c>
      <c r="N46" s="2" t="s">
        <v>45547</v>
      </c>
      <c r="O46" s="2" t="s">
        <v>45547</v>
      </c>
      <c r="P46" s="2" t="s">
        <v>45547</v>
      </c>
    </row>
    <row r="47">
      <c r="A47" s="1" t="s">
        <v>45549</v>
      </c>
      <c r="B47" s="1" t="s">
        <v>45550</v>
      </c>
      <c r="C47" s="2" t="s">
        <v>45549</v>
      </c>
      <c r="D47" s="2" t="s">
        <v>45549</v>
      </c>
      <c r="E47" s="2" t="s">
        <v>45549</v>
      </c>
      <c r="F47" s="2" t="s">
        <v>45551</v>
      </c>
      <c r="G47" s="1" t="s">
        <v>45552</v>
      </c>
      <c r="H47" s="2" t="s">
        <v>45551</v>
      </c>
      <c r="I47" s="2" t="s">
        <v>45551</v>
      </c>
      <c r="J47" s="2" t="s">
        <v>45551</v>
      </c>
      <c r="K47" s="2" t="s">
        <v>45551</v>
      </c>
      <c r="L47" s="2" t="s">
        <v>45551</v>
      </c>
      <c r="M47" s="2" t="s">
        <v>45551</v>
      </c>
      <c r="N47" s="2" t="s">
        <v>45551</v>
      </c>
      <c r="O47" s="2" t="s">
        <v>45551</v>
      </c>
      <c r="P47" s="2" t="s">
        <v>45551</v>
      </c>
    </row>
    <row r="48">
      <c r="A48" s="1" t="s">
        <v>45553</v>
      </c>
      <c r="B48" s="1" t="s">
        <v>45554</v>
      </c>
      <c r="C48" s="2" t="s">
        <v>45553</v>
      </c>
      <c r="D48" s="2" t="s">
        <v>45553</v>
      </c>
      <c r="E48" s="2" t="s">
        <v>45553</v>
      </c>
      <c r="F48" s="2" t="s">
        <v>45555</v>
      </c>
      <c r="G48" s="1" t="s">
        <v>45556</v>
      </c>
      <c r="H48" s="2" t="s">
        <v>45555</v>
      </c>
      <c r="I48" s="2" t="s">
        <v>45555</v>
      </c>
      <c r="J48" s="2" t="s">
        <v>45555</v>
      </c>
      <c r="K48" s="2" t="s">
        <v>45555</v>
      </c>
      <c r="L48" s="2" t="s">
        <v>45555</v>
      </c>
      <c r="M48" s="2" t="s">
        <v>45555</v>
      </c>
      <c r="N48" s="2" t="s">
        <v>45555</v>
      </c>
      <c r="O48" s="2" t="s">
        <v>45555</v>
      </c>
      <c r="P48" s="2" t="s">
        <v>45555</v>
      </c>
    </row>
    <row r="49">
      <c r="A49" s="1" t="s">
        <v>45557</v>
      </c>
      <c r="B49" s="1" t="s">
        <v>45558</v>
      </c>
      <c r="C49" s="2" t="s">
        <v>45557</v>
      </c>
      <c r="D49" s="2" t="s">
        <v>45557</v>
      </c>
      <c r="E49" s="2" t="s">
        <v>45557</v>
      </c>
      <c r="F49" s="2" t="s">
        <v>45559</v>
      </c>
      <c r="G49" s="1" t="s">
        <v>45560</v>
      </c>
      <c r="H49" s="2" t="s">
        <v>45559</v>
      </c>
      <c r="I49" s="2" t="s">
        <v>45559</v>
      </c>
      <c r="J49" s="2" t="s">
        <v>45559</v>
      </c>
      <c r="K49" s="2" t="s">
        <v>45559</v>
      </c>
      <c r="L49" s="2" t="s">
        <v>45559</v>
      </c>
      <c r="M49" s="2" t="s">
        <v>45559</v>
      </c>
      <c r="N49" s="2" t="s">
        <v>45559</v>
      </c>
      <c r="O49" s="2" t="s">
        <v>45559</v>
      </c>
      <c r="P49" s="2" t="s">
        <v>45559</v>
      </c>
    </row>
    <row r="50">
      <c r="A50" s="1" t="s">
        <v>45561</v>
      </c>
      <c r="B50" s="1" t="s">
        <v>45562</v>
      </c>
      <c r="C50" s="2" t="s">
        <v>45561</v>
      </c>
      <c r="D50" s="2" t="s">
        <v>45561</v>
      </c>
      <c r="E50" s="2" t="s">
        <v>45561</v>
      </c>
      <c r="F50" s="2" t="s">
        <v>45563</v>
      </c>
      <c r="G50" s="1" t="s">
        <v>45564</v>
      </c>
      <c r="H50" s="2" t="s">
        <v>45563</v>
      </c>
      <c r="I50" s="2" t="s">
        <v>45563</v>
      </c>
      <c r="J50" s="2" t="s">
        <v>45563</v>
      </c>
      <c r="K50" s="2" t="s">
        <v>45563</v>
      </c>
      <c r="L50" s="2" t="s">
        <v>45563</v>
      </c>
      <c r="M50" s="2" t="s">
        <v>45563</v>
      </c>
      <c r="N50" s="2" t="s">
        <v>45563</v>
      </c>
      <c r="O50" s="2" t="s">
        <v>45563</v>
      </c>
      <c r="P50" s="2" t="s">
        <v>45563</v>
      </c>
    </row>
    <row r="51">
      <c r="A51" s="1" t="s">
        <v>45565</v>
      </c>
      <c r="B51" s="1" t="s">
        <v>45566</v>
      </c>
      <c r="C51" s="2" t="s">
        <v>45565</v>
      </c>
      <c r="D51" s="2" t="s">
        <v>45565</v>
      </c>
      <c r="E51" s="2" t="s">
        <v>45565</v>
      </c>
      <c r="F51" s="2" t="s">
        <v>45567</v>
      </c>
      <c r="G51" s="1" t="s">
        <v>45568</v>
      </c>
      <c r="H51" s="2" t="s">
        <v>45567</v>
      </c>
      <c r="I51" s="2" t="s">
        <v>45567</v>
      </c>
      <c r="J51" s="2" t="s">
        <v>45567</v>
      </c>
      <c r="K51" s="2" t="s">
        <v>45567</v>
      </c>
      <c r="L51" s="2" t="s">
        <v>45567</v>
      </c>
      <c r="M51" s="2" t="s">
        <v>45567</v>
      </c>
      <c r="N51" s="2" t="s">
        <v>45567</v>
      </c>
      <c r="O51" s="2" t="s">
        <v>45567</v>
      </c>
      <c r="P51" s="2" t="s">
        <v>45567</v>
      </c>
    </row>
    <row r="52">
      <c r="A52" s="1" t="s">
        <v>45569</v>
      </c>
      <c r="B52" s="1" t="s">
        <v>45570</v>
      </c>
      <c r="C52" s="2" t="s">
        <v>45569</v>
      </c>
      <c r="D52" s="2" t="s">
        <v>45569</v>
      </c>
      <c r="E52" s="2" t="s">
        <v>45569</v>
      </c>
      <c r="F52" s="2" t="s">
        <v>45571</v>
      </c>
      <c r="G52" s="1" t="s">
        <v>45572</v>
      </c>
      <c r="H52" s="2" t="s">
        <v>45571</v>
      </c>
      <c r="I52" s="2" t="s">
        <v>45571</v>
      </c>
      <c r="J52" s="2" t="s">
        <v>45571</v>
      </c>
      <c r="K52" s="2" t="s">
        <v>45571</v>
      </c>
      <c r="L52" s="2" t="s">
        <v>45571</v>
      </c>
      <c r="M52" s="2" t="s">
        <v>45571</v>
      </c>
      <c r="N52" s="2" t="s">
        <v>45571</v>
      </c>
      <c r="O52" s="2" t="s">
        <v>45571</v>
      </c>
      <c r="P52" s="2" t="s">
        <v>45571</v>
      </c>
    </row>
    <row r="53">
      <c r="A53" s="1" t="s">
        <v>45573</v>
      </c>
      <c r="B53" s="1" t="s">
        <v>45574</v>
      </c>
      <c r="C53" s="2" t="s">
        <v>45573</v>
      </c>
      <c r="D53" s="2" t="s">
        <v>45573</v>
      </c>
      <c r="E53" s="2" t="s">
        <v>45573</v>
      </c>
      <c r="F53" s="2" t="s">
        <v>45575</v>
      </c>
      <c r="G53" s="1" t="s">
        <v>45576</v>
      </c>
      <c r="H53" s="2" t="s">
        <v>45575</v>
      </c>
      <c r="I53" s="2" t="s">
        <v>45575</v>
      </c>
      <c r="J53" s="2" t="s">
        <v>45575</v>
      </c>
      <c r="K53" s="2" t="s">
        <v>45575</v>
      </c>
      <c r="L53" s="2" t="s">
        <v>45575</v>
      </c>
      <c r="M53" s="2" t="s">
        <v>45575</v>
      </c>
      <c r="N53" s="2" t="s">
        <v>45575</v>
      </c>
      <c r="O53" s="2" t="s">
        <v>45575</v>
      </c>
      <c r="P53" s="2" t="s">
        <v>45575</v>
      </c>
    </row>
    <row r="54">
      <c r="A54" s="1" t="s">
        <v>45577</v>
      </c>
      <c r="B54" s="1" t="s">
        <v>45578</v>
      </c>
      <c r="C54" s="2" t="s">
        <v>45577</v>
      </c>
      <c r="D54" s="2" t="s">
        <v>45577</v>
      </c>
      <c r="E54" s="2" t="s">
        <v>45577</v>
      </c>
      <c r="F54" s="2" t="s">
        <v>45579</v>
      </c>
      <c r="G54" s="1" t="s">
        <v>45580</v>
      </c>
      <c r="H54" s="2" t="s">
        <v>45579</v>
      </c>
      <c r="I54" s="2" t="s">
        <v>45579</v>
      </c>
      <c r="J54" s="2" t="s">
        <v>45579</v>
      </c>
      <c r="K54" s="2" t="s">
        <v>45579</v>
      </c>
      <c r="L54" s="2" t="s">
        <v>45579</v>
      </c>
      <c r="M54" s="2" t="s">
        <v>45579</v>
      </c>
      <c r="N54" s="2" t="s">
        <v>45579</v>
      </c>
      <c r="O54" s="2" t="s">
        <v>45579</v>
      </c>
      <c r="P54" s="2" t="s">
        <v>45579</v>
      </c>
    </row>
    <row r="55">
      <c r="A55" s="1" t="s">
        <v>45581</v>
      </c>
      <c r="B55" s="1" t="s">
        <v>45582</v>
      </c>
      <c r="C55" s="2" t="s">
        <v>45581</v>
      </c>
      <c r="D55" s="2" t="s">
        <v>45581</v>
      </c>
      <c r="E55" s="2" t="s">
        <v>45581</v>
      </c>
      <c r="F55" s="2" t="s">
        <v>45583</v>
      </c>
      <c r="G55" s="1" t="s">
        <v>45584</v>
      </c>
      <c r="H55" s="2" t="s">
        <v>45583</v>
      </c>
      <c r="I55" s="2" t="s">
        <v>45583</v>
      </c>
      <c r="J55" s="2" t="s">
        <v>45583</v>
      </c>
      <c r="K55" s="2" t="s">
        <v>45583</v>
      </c>
      <c r="L55" s="2" t="s">
        <v>45583</v>
      </c>
      <c r="M55" s="2" t="s">
        <v>45583</v>
      </c>
      <c r="N55" s="2" t="s">
        <v>45583</v>
      </c>
      <c r="O55" s="2" t="s">
        <v>45583</v>
      </c>
      <c r="P55" s="2" t="s">
        <v>45583</v>
      </c>
    </row>
    <row r="56">
      <c r="A56" s="1" t="s">
        <v>45585</v>
      </c>
      <c r="B56" s="1" t="s">
        <v>45586</v>
      </c>
      <c r="C56" s="2" t="s">
        <v>45585</v>
      </c>
      <c r="D56" s="2" t="s">
        <v>45585</v>
      </c>
      <c r="E56" s="2" t="s">
        <v>45585</v>
      </c>
      <c r="F56" s="2" t="s">
        <v>45587</v>
      </c>
      <c r="G56" s="1" t="s">
        <v>45588</v>
      </c>
      <c r="H56" s="2" t="s">
        <v>45587</v>
      </c>
      <c r="I56" s="2" t="s">
        <v>45587</v>
      </c>
      <c r="J56" s="2" t="s">
        <v>45587</v>
      </c>
      <c r="K56" s="2" t="s">
        <v>45587</v>
      </c>
      <c r="L56" s="2" t="s">
        <v>45587</v>
      </c>
      <c r="M56" s="2" t="s">
        <v>45587</v>
      </c>
      <c r="N56" s="2" t="s">
        <v>45587</v>
      </c>
      <c r="O56" s="2" t="s">
        <v>45587</v>
      </c>
      <c r="P56" s="2" t="s">
        <v>45587</v>
      </c>
    </row>
    <row r="57">
      <c r="A57" s="1" t="s">
        <v>45589</v>
      </c>
      <c r="B57" s="1" t="s">
        <v>45590</v>
      </c>
      <c r="C57" s="2" t="s">
        <v>45589</v>
      </c>
      <c r="D57" s="2" t="s">
        <v>45589</v>
      </c>
      <c r="E57" s="2" t="s">
        <v>45589</v>
      </c>
      <c r="F57" s="2" t="s">
        <v>45591</v>
      </c>
      <c r="G57" s="1" t="s">
        <v>45592</v>
      </c>
      <c r="H57" s="2" t="s">
        <v>45591</v>
      </c>
      <c r="I57" s="2" t="s">
        <v>45591</v>
      </c>
      <c r="J57" s="2" t="s">
        <v>45591</v>
      </c>
      <c r="K57" s="2" t="s">
        <v>45591</v>
      </c>
      <c r="L57" s="2" t="s">
        <v>45591</v>
      </c>
      <c r="M57" s="2" t="s">
        <v>45591</v>
      </c>
      <c r="N57" s="2" t="s">
        <v>45591</v>
      </c>
      <c r="O57" s="2" t="s">
        <v>45591</v>
      </c>
      <c r="P57" s="2" t="s">
        <v>45591</v>
      </c>
    </row>
    <row r="58">
      <c r="A58" s="1" t="s">
        <v>45593</v>
      </c>
      <c r="B58" s="1" t="s">
        <v>45594</v>
      </c>
      <c r="C58" s="2" t="s">
        <v>45593</v>
      </c>
      <c r="D58" s="2" t="s">
        <v>45593</v>
      </c>
      <c r="E58" s="2" t="s">
        <v>45593</v>
      </c>
      <c r="F58" s="2" t="s">
        <v>45595</v>
      </c>
      <c r="G58" s="1" t="s">
        <v>45596</v>
      </c>
      <c r="H58" s="2" t="s">
        <v>45595</v>
      </c>
      <c r="I58" s="2" t="s">
        <v>45595</v>
      </c>
      <c r="J58" s="2" t="s">
        <v>45595</v>
      </c>
      <c r="K58" s="2" t="s">
        <v>45595</v>
      </c>
      <c r="L58" s="2" t="s">
        <v>45595</v>
      </c>
      <c r="M58" s="2" t="s">
        <v>45595</v>
      </c>
      <c r="N58" s="2" t="s">
        <v>45595</v>
      </c>
      <c r="O58" s="2" t="s">
        <v>45595</v>
      </c>
      <c r="P58" s="2" t="s">
        <v>45595</v>
      </c>
    </row>
    <row r="59">
      <c r="A59" s="1" t="s">
        <v>45597</v>
      </c>
      <c r="B59" s="1" t="s">
        <v>45598</v>
      </c>
      <c r="C59" s="2" t="s">
        <v>45597</v>
      </c>
      <c r="D59" s="2" t="s">
        <v>45597</v>
      </c>
      <c r="E59" s="2" t="s">
        <v>45597</v>
      </c>
      <c r="F59" s="2" t="s">
        <v>45599</v>
      </c>
      <c r="G59" s="1" t="s">
        <v>45600</v>
      </c>
      <c r="H59" s="2" t="s">
        <v>45599</v>
      </c>
      <c r="I59" s="2" t="s">
        <v>45599</v>
      </c>
      <c r="J59" s="2" t="s">
        <v>45599</v>
      </c>
      <c r="K59" s="2" t="s">
        <v>45599</v>
      </c>
      <c r="L59" s="2" t="s">
        <v>45599</v>
      </c>
      <c r="M59" s="2" t="s">
        <v>45599</v>
      </c>
      <c r="N59" s="2" t="s">
        <v>45599</v>
      </c>
      <c r="O59" s="2" t="s">
        <v>45599</v>
      </c>
      <c r="P59" s="2" t="s">
        <v>45599</v>
      </c>
    </row>
    <row r="60">
      <c r="A60" s="1" t="s">
        <v>45601</v>
      </c>
      <c r="B60" s="1" t="s">
        <v>45602</v>
      </c>
      <c r="C60" s="2" t="s">
        <v>45601</v>
      </c>
      <c r="D60" s="2" t="s">
        <v>45601</v>
      </c>
      <c r="E60" s="2" t="s">
        <v>45601</v>
      </c>
      <c r="F60" s="2" t="s">
        <v>45603</v>
      </c>
      <c r="G60" s="1" t="s">
        <v>45604</v>
      </c>
      <c r="H60" s="2" t="s">
        <v>45603</v>
      </c>
      <c r="I60" s="2" t="s">
        <v>45603</v>
      </c>
      <c r="J60" s="2" t="s">
        <v>45603</v>
      </c>
      <c r="K60" s="2" t="s">
        <v>45603</v>
      </c>
      <c r="L60" s="2" t="s">
        <v>45603</v>
      </c>
      <c r="M60" s="2" t="s">
        <v>45603</v>
      </c>
      <c r="N60" s="2" t="s">
        <v>45603</v>
      </c>
      <c r="O60" s="2" t="s">
        <v>45603</v>
      </c>
      <c r="P60" s="2" t="s">
        <v>45603</v>
      </c>
    </row>
    <row r="61">
      <c r="A61" s="1" t="s">
        <v>45605</v>
      </c>
      <c r="B61" s="1" t="s">
        <v>45606</v>
      </c>
      <c r="C61" s="2" t="s">
        <v>45605</v>
      </c>
      <c r="D61" s="2" t="s">
        <v>45605</v>
      </c>
      <c r="E61" s="2" t="s">
        <v>45605</v>
      </c>
      <c r="F61" s="2" t="s">
        <v>45607</v>
      </c>
      <c r="G61" s="1" t="s">
        <v>45608</v>
      </c>
      <c r="H61" s="2" t="s">
        <v>45607</v>
      </c>
      <c r="I61" s="2" t="s">
        <v>45607</v>
      </c>
      <c r="J61" s="2" t="s">
        <v>45607</v>
      </c>
      <c r="K61" s="2" t="s">
        <v>45607</v>
      </c>
      <c r="L61" s="2" t="s">
        <v>45607</v>
      </c>
      <c r="M61" s="2" t="s">
        <v>45607</v>
      </c>
      <c r="N61" s="2" t="s">
        <v>45607</v>
      </c>
      <c r="O61" s="2" t="s">
        <v>45607</v>
      </c>
      <c r="P61" s="2" t="s">
        <v>45607</v>
      </c>
    </row>
    <row r="62">
      <c r="A62" s="1" t="s">
        <v>45609</v>
      </c>
      <c r="B62" s="1" t="s">
        <v>45610</v>
      </c>
      <c r="C62" s="2" t="s">
        <v>45609</v>
      </c>
      <c r="D62" s="2" t="s">
        <v>45609</v>
      </c>
      <c r="E62" s="2" t="s">
        <v>45609</v>
      </c>
      <c r="F62" s="2" t="s">
        <v>45611</v>
      </c>
      <c r="G62" s="1" t="s">
        <v>45612</v>
      </c>
      <c r="H62" s="2" t="s">
        <v>45611</v>
      </c>
      <c r="I62" s="2" t="s">
        <v>45611</v>
      </c>
      <c r="J62" s="2" t="s">
        <v>45611</v>
      </c>
      <c r="K62" s="2" t="s">
        <v>45611</v>
      </c>
      <c r="L62" s="2" t="s">
        <v>45611</v>
      </c>
      <c r="M62" s="2" t="s">
        <v>45611</v>
      </c>
      <c r="N62" s="2" t="s">
        <v>45611</v>
      </c>
      <c r="O62" s="2" t="s">
        <v>45611</v>
      </c>
      <c r="P62" s="2" t="s">
        <v>45611</v>
      </c>
    </row>
    <row r="63">
      <c r="A63" s="1" t="s">
        <v>45613</v>
      </c>
      <c r="B63" s="1" t="s">
        <v>45614</v>
      </c>
      <c r="C63" s="2" t="s">
        <v>45613</v>
      </c>
      <c r="D63" s="2" t="s">
        <v>45613</v>
      </c>
      <c r="E63" s="2" t="s">
        <v>45613</v>
      </c>
      <c r="F63" s="2" t="s">
        <v>45615</v>
      </c>
      <c r="G63" s="1" t="s">
        <v>45616</v>
      </c>
      <c r="H63" s="2" t="s">
        <v>45615</v>
      </c>
      <c r="I63" s="2" t="s">
        <v>45615</v>
      </c>
      <c r="J63" s="2" t="s">
        <v>45615</v>
      </c>
      <c r="K63" s="2" t="s">
        <v>45615</v>
      </c>
      <c r="L63" s="2" t="s">
        <v>45615</v>
      </c>
      <c r="M63" s="2" t="s">
        <v>45615</v>
      </c>
      <c r="N63" s="2" t="s">
        <v>45615</v>
      </c>
      <c r="O63" s="2" t="s">
        <v>45615</v>
      </c>
      <c r="P63" s="2" t="s">
        <v>45615</v>
      </c>
    </row>
    <row r="64">
      <c r="A64" s="1" t="s">
        <v>45617</v>
      </c>
      <c r="B64" s="1" t="s">
        <v>45618</v>
      </c>
      <c r="C64" s="2" t="s">
        <v>45617</v>
      </c>
      <c r="D64" s="2" t="s">
        <v>45617</v>
      </c>
      <c r="E64" s="2" t="s">
        <v>45617</v>
      </c>
      <c r="F64" s="2" t="s">
        <v>45619</v>
      </c>
      <c r="G64" s="1" t="s">
        <v>45620</v>
      </c>
      <c r="H64" s="2" t="s">
        <v>45619</v>
      </c>
      <c r="I64" s="2" t="s">
        <v>45619</v>
      </c>
      <c r="J64" s="2" t="s">
        <v>45619</v>
      </c>
      <c r="K64" s="2" t="s">
        <v>45619</v>
      </c>
      <c r="L64" s="2" t="s">
        <v>45619</v>
      </c>
      <c r="M64" s="2" t="s">
        <v>45619</v>
      </c>
      <c r="N64" s="2" t="s">
        <v>45619</v>
      </c>
      <c r="O64" s="2" t="s">
        <v>45619</v>
      </c>
      <c r="P64" s="2" t="s">
        <v>45619</v>
      </c>
    </row>
    <row r="65">
      <c r="A65" s="1" t="s">
        <v>45621</v>
      </c>
      <c r="B65" s="1" t="s">
        <v>45622</v>
      </c>
      <c r="C65" s="2" t="s">
        <v>45621</v>
      </c>
      <c r="D65" s="2" t="s">
        <v>45621</v>
      </c>
      <c r="E65" s="2" t="s">
        <v>45621</v>
      </c>
      <c r="F65" s="2" t="s">
        <v>45623</v>
      </c>
      <c r="G65" s="1" t="s">
        <v>45624</v>
      </c>
      <c r="H65" s="2" t="s">
        <v>45623</v>
      </c>
      <c r="I65" s="2" t="s">
        <v>45623</v>
      </c>
      <c r="J65" s="2" t="s">
        <v>45623</v>
      </c>
      <c r="K65" s="2" t="s">
        <v>45623</v>
      </c>
      <c r="L65" s="2" t="s">
        <v>45623</v>
      </c>
      <c r="M65" s="2" t="s">
        <v>45623</v>
      </c>
      <c r="N65" s="2" t="s">
        <v>45623</v>
      </c>
      <c r="O65" s="2" t="s">
        <v>45623</v>
      </c>
      <c r="P65" s="2" t="s">
        <v>45623</v>
      </c>
    </row>
    <row r="66">
      <c r="A66" s="1" t="s">
        <v>45625</v>
      </c>
      <c r="B66" s="1" t="s">
        <v>45626</v>
      </c>
      <c r="C66" s="2" t="s">
        <v>45625</v>
      </c>
      <c r="D66" s="2" t="s">
        <v>45625</v>
      </c>
      <c r="E66" s="2" t="s">
        <v>45625</v>
      </c>
      <c r="F66" s="2" t="s">
        <v>45627</v>
      </c>
      <c r="G66" s="1" t="s">
        <v>45628</v>
      </c>
      <c r="H66" s="2" t="s">
        <v>45627</v>
      </c>
      <c r="I66" s="2" t="s">
        <v>45627</v>
      </c>
      <c r="J66" s="2" t="s">
        <v>45627</v>
      </c>
      <c r="K66" s="2" t="s">
        <v>45627</v>
      </c>
      <c r="L66" s="2" t="s">
        <v>45627</v>
      </c>
      <c r="M66" s="2" t="s">
        <v>45627</v>
      </c>
      <c r="N66" s="2" t="s">
        <v>45627</v>
      </c>
      <c r="O66" s="2" t="s">
        <v>45627</v>
      </c>
      <c r="P66" s="2" t="s">
        <v>45627</v>
      </c>
    </row>
    <row r="67">
      <c r="A67" s="1" t="s">
        <v>45629</v>
      </c>
      <c r="B67" s="1" t="s">
        <v>45630</v>
      </c>
      <c r="C67" s="2" t="s">
        <v>45629</v>
      </c>
      <c r="D67" s="2" t="s">
        <v>45629</v>
      </c>
      <c r="E67" s="2" t="s">
        <v>45629</v>
      </c>
      <c r="F67" s="2" t="s">
        <v>45631</v>
      </c>
      <c r="G67" s="1" t="s">
        <v>45632</v>
      </c>
      <c r="H67" s="2" t="s">
        <v>45631</v>
      </c>
      <c r="I67" s="2" t="s">
        <v>45631</v>
      </c>
      <c r="J67" s="2" t="s">
        <v>45631</v>
      </c>
      <c r="K67" s="2" t="s">
        <v>45631</v>
      </c>
      <c r="L67" s="2" t="s">
        <v>45631</v>
      </c>
      <c r="M67" s="2" t="s">
        <v>45631</v>
      </c>
      <c r="N67" s="2" t="s">
        <v>45631</v>
      </c>
      <c r="O67" s="2" t="s">
        <v>45631</v>
      </c>
      <c r="P67" s="2" t="s">
        <v>45631</v>
      </c>
    </row>
    <row r="68">
      <c r="A68" s="1" t="s">
        <v>45633</v>
      </c>
      <c r="B68" s="1" t="s">
        <v>45634</v>
      </c>
      <c r="C68" s="2" t="s">
        <v>45633</v>
      </c>
      <c r="D68" s="2" t="s">
        <v>45633</v>
      </c>
      <c r="E68" s="2" t="s">
        <v>45633</v>
      </c>
      <c r="F68" s="2" t="s">
        <v>45635</v>
      </c>
      <c r="G68" s="1" t="s">
        <v>45636</v>
      </c>
      <c r="H68" s="2" t="s">
        <v>45635</v>
      </c>
      <c r="I68" s="2" t="s">
        <v>45635</v>
      </c>
      <c r="J68" s="2" t="s">
        <v>45635</v>
      </c>
      <c r="K68" s="2" t="s">
        <v>45635</v>
      </c>
      <c r="L68" s="2" t="s">
        <v>45635</v>
      </c>
      <c r="M68" s="2" t="s">
        <v>45635</v>
      </c>
      <c r="N68" s="2" t="s">
        <v>45635</v>
      </c>
      <c r="O68" s="2" t="s">
        <v>45635</v>
      </c>
      <c r="P68" s="2" t="s">
        <v>45635</v>
      </c>
    </row>
    <row r="69">
      <c r="A69" s="1" t="s">
        <v>45637</v>
      </c>
      <c r="B69" s="1" t="s">
        <v>45638</v>
      </c>
      <c r="C69" s="2" t="s">
        <v>45637</v>
      </c>
      <c r="D69" s="2" t="s">
        <v>45637</v>
      </c>
      <c r="E69" s="2" t="s">
        <v>45637</v>
      </c>
      <c r="F69" s="2" t="s">
        <v>45639</v>
      </c>
      <c r="G69" s="1" t="s">
        <v>45640</v>
      </c>
      <c r="H69" s="2" t="s">
        <v>45639</v>
      </c>
      <c r="I69" s="2" t="s">
        <v>45639</v>
      </c>
      <c r="J69" s="2" t="s">
        <v>45639</v>
      </c>
      <c r="K69" s="2" t="s">
        <v>45639</v>
      </c>
      <c r="L69" s="2" t="s">
        <v>45639</v>
      </c>
      <c r="M69" s="2" t="s">
        <v>45639</v>
      </c>
      <c r="N69" s="2" t="s">
        <v>45639</v>
      </c>
      <c r="O69" s="2" t="s">
        <v>45639</v>
      </c>
      <c r="P69" s="2" t="s">
        <v>45639</v>
      </c>
    </row>
    <row r="70">
      <c r="A70" s="1" t="s">
        <v>45641</v>
      </c>
      <c r="B70" s="1" t="s">
        <v>45642</v>
      </c>
      <c r="C70" s="2" t="s">
        <v>45641</v>
      </c>
      <c r="D70" s="2" t="s">
        <v>45641</v>
      </c>
      <c r="E70" s="2" t="s">
        <v>45641</v>
      </c>
      <c r="F70" s="2" t="s">
        <v>45643</v>
      </c>
      <c r="G70" s="1" t="s">
        <v>45644</v>
      </c>
      <c r="H70" s="2" t="s">
        <v>45643</v>
      </c>
      <c r="I70" s="2" t="s">
        <v>45643</v>
      </c>
      <c r="J70" s="2" t="s">
        <v>45643</v>
      </c>
      <c r="K70" s="2" t="s">
        <v>45643</v>
      </c>
      <c r="L70" s="2" t="s">
        <v>45643</v>
      </c>
      <c r="M70" s="2" t="s">
        <v>45643</v>
      </c>
      <c r="N70" s="2" t="s">
        <v>45643</v>
      </c>
      <c r="O70" s="2" t="s">
        <v>45643</v>
      </c>
      <c r="P70" s="2" t="s">
        <v>45643</v>
      </c>
    </row>
    <row r="71">
      <c r="A71" s="1" t="s">
        <v>45645</v>
      </c>
      <c r="B71" s="1" t="s">
        <v>45646</v>
      </c>
      <c r="C71" s="2" t="s">
        <v>45645</v>
      </c>
      <c r="D71" s="2" t="s">
        <v>45645</v>
      </c>
      <c r="E71" s="2" t="s">
        <v>45645</v>
      </c>
      <c r="F71" s="2" t="s">
        <v>45647</v>
      </c>
      <c r="G71" s="1" t="s">
        <v>45648</v>
      </c>
      <c r="H71" s="2" t="s">
        <v>45647</v>
      </c>
      <c r="I71" s="2" t="s">
        <v>45647</v>
      </c>
      <c r="J71" s="2" t="s">
        <v>45647</v>
      </c>
      <c r="K71" s="2" t="s">
        <v>45647</v>
      </c>
      <c r="L71" s="2" t="s">
        <v>45647</v>
      </c>
      <c r="M71" s="2" t="s">
        <v>45647</v>
      </c>
      <c r="N71" s="2" t="s">
        <v>45647</v>
      </c>
      <c r="O71" s="2" t="s">
        <v>45647</v>
      </c>
      <c r="P71" s="2" t="s">
        <v>45647</v>
      </c>
    </row>
    <row r="72">
      <c r="A72" s="1" t="s">
        <v>45649</v>
      </c>
      <c r="B72" s="1" t="s">
        <v>45650</v>
      </c>
      <c r="C72" s="2" t="s">
        <v>45649</v>
      </c>
      <c r="D72" s="2" t="s">
        <v>45649</v>
      </c>
      <c r="E72" s="2" t="s">
        <v>45649</v>
      </c>
      <c r="F72" s="2" t="s">
        <v>45651</v>
      </c>
      <c r="G72" s="1" t="s">
        <v>45652</v>
      </c>
      <c r="H72" s="2" t="s">
        <v>45651</v>
      </c>
      <c r="I72" s="2" t="s">
        <v>45651</v>
      </c>
      <c r="J72" s="2" t="s">
        <v>45651</v>
      </c>
      <c r="K72" s="2" t="s">
        <v>45651</v>
      </c>
      <c r="L72" s="2" t="s">
        <v>45651</v>
      </c>
      <c r="M72" s="2" t="s">
        <v>45651</v>
      </c>
      <c r="N72" s="2" t="s">
        <v>45651</v>
      </c>
      <c r="O72" s="2" t="s">
        <v>45651</v>
      </c>
      <c r="P72" s="2" t="s">
        <v>45651</v>
      </c>
    </row>
    <row r="73">
      <c r="A73" s="1" t="s">
        <v>45653</v>
      </c>
      <c r="B73" s="1" t="s">
        <v>45654</v>
      </c>
      <c r="C73" s="2" t="s">
        <v>45653</v>
      </c>
      <c r="D73" s="2" t="s">
        <v>45653</v>
      </c>
      <c r="E73" s="2" t="s">
        <v>45653</v>
      </c>
      <c r="F73" s="2" t="s">
        <v>45655</v>
      </c>
      <c r="G73" s="1" t="s">
        <v>45656</v>
      </c>
      <c r="H73" s="2" t="s">
        <v>45655</v>
      </c>
      <c r="I73" s="2" t="s">
        <v>45655</v>
      </c>
      <c r="J73" s="2" t="s">
        <v>45655</v>
      </c>
      <c r="K73" s="2" t="s">
        <v>45655</v>
      </c>
      <c r="L73" s="2" t="s">
        <v>45655</v>
      </c>
      <c r="M73" s="2" t="s">
        <v>45655</v>
      </c>
      <c r="N73" s="2" t="s">
        <v>45655</v>
      </c>
      <c r="O73" s="2" t="s">
        <v>45655</v>
      </c>
      <c r="P73" s="2" t="s">
        <v>45655</v>
      </c>
    </row>
    <row r="74">
      <c r="A74" s="1" t="s">
        <v>45657</v>
      </c>
      <c r="B74" s="1" t="s">
        <v>45658</v>
      </c>
      <c r="C74" s="2" t="s">
        <v>45657</v>
      </c>
      <c r="D74" s="2" t="s">
        <v>45657</v>
      </c>
      <c r="E74" s="2" t="s">
        <v>45657</v>
      </c>
      <c r="F74" s="2" t="s">
        <v>45659</v>
      </c>
      <c r="G74" s="1" t="s">
        <v>45660</v>
      </c>
      <c r="H74" s="2" t="s">
        <v>45659</v>
      </c>
      <c r="I74" s="2" t="s">
        <v>45659</v>
      </c>
      <c r="J74" s="2" t="s">
        <v>45659</v>
      </c>
      <c r="K74" s="2" t="s">
        <v>45659</v>
      </c>
      <c r="L74" s="2" t="s">
        <v>45659</v>
      </c>
      <c r="M74" s="2" t="s">
        <v>45659</v>
      </c>
      <c r="N74" s="2" t="s">
        <v>45659</v>
      </c>
      <c r="O74" s="2" t="s">
        <v>45659</v>
      </c>
      <c r="P74" s="2" t="s">
        <v>45659</v>
      </c>
    </row>
    <row r="75">
      <c r="A75" s="1" t="s">
        <v>45661</v>
      </c>
      <c r="B75" s="1" t="s">
        <v>45662</v>
      </c>
      <c r="C75" s="2" t="s">
        <v>45661</v>
      </c>
      <c r="D75" s="2" t="s">
        <v>45661</v>
      </c>
      <c r="E75" s="2" t="s">
        <v>45661</v>
      </c>
      <c r="F75" s="2" t="s">
        <v>45663</v>
      </c>
      <c r="G75" s="1" t="s">
        <v>45664</v>
      </c>
      <c r="H75" s="2" t="s">
        <v>45663</v>
      </c>
      <c r="I75" s="2" t="s">
        <v>45663</v>
      </c>
      <c r="J75" s="2" t="s">
        <v>45663</v>
      </c>
      <c r="K75" s="2" t="s">
        <v>45663</v>
      </c>
      <c r="L75" s="2" t="s">
        <v>45663</v>
      </c>
      <c r="M75" s="2" t="s">
        <v>45663</v>
      </c>
      <c r="N75" s="2" t="s">
        <v>45663</v>
      </c>
      <c r="O75" s="2" t="s">
        <v>45663</v>
      </c>
      <c r="P75" s="2" t="s">
        <v>45663</v>
      </c>
    </row>
    <row r="76">
      <c r="A76" s="1" t="s">
        <v>45665</v>
      </c>
      <c r="B76" s="1" t="s">
        <v>45666</v>
      </c>
      <c r="C76" s="2" t="s">
        <v>45665</v>
      </c>
      <c r="D76" s="2" t="s">
        <v>45665</v>
      </c>
      <c r="E76" s="2" t="s">
        <v>45665</v>
      </c>
      <c r="F76" s="2" t="s">
        <v>45667</v>
      </c>
      <c r="G76" s="1" t="s">
        <v>45668</v>
      </c>
      <c r="H76" s="2" t="s">
        <v>45667</v>
      </c>
      <c r="I76" s="2" t="s">
        <v>45667</v>
      </c>
      <c r="J76" s="2" t="s">
        <v>45667</v>
      </c>
      <c r="K76" s="2" t="s">
        <v>45667</v>
      </c>
      <c r="L76" s="2" t="s">
        <v>45667</v>
      </c>
      <c r="M76" s="2" t="s">
        <v>45667</v>
      </c>
      <c r="N76" s="2" t="s">
        <v>45667</v>
      </c>
      <c r="O76" s="2" t="s">
        <v>45667</v>
      </c>
      <c r="P76" s="2" t="s">
        <v>45667</v>
      </c>
    </row>
    <row r="77">
      <c r="A77" s="1" t="s">
        <v>45669</v>
      </c>
      <c r="B77" s="1" t="s">
        <v>45670</v>
      </c>
      <c r="C77" s="2" t="s">
        <v>45669</v>
      </c>
      <c r="D77" s="2" t="s">
        <v>45669</v>
      </c>
      <c r="E77" s="2" t="s">
        <v>45669</v>
      </c>
      <c r="F77" s="2" t="s">
        <v>45671</v>
      </c>
      <c r="G77" s="1" t="s">
        <v>45672</v>
      </c>
      <c r="H77" s="2" t="s">
        <v>45671</v>
      </c>
      <c r="I77" s="2" t="s">
        <v>45671</v>
      </c>
      <c r="J77" s="2" t="s">
        <v>45671</v>
      </c>
      <c r="K77" s="2" t="s">
        <v>45671</v>
      </c>
      <c r="L77" s="2" t="s">
        <v>45671</v>
      </c>
      <c r="M77" s="2" t="s">
        <v>45671</v>
      </c>
      <c r="N77" s="2" t="s">
        <v>45671</v>
      </c>
      <c r="O77" s="2" t="s">
        <v>45671</v>
      </c>
      <c r="P77" s="2" t="s">
        <v>45671</v>
      </c>
    </row>
    <row r="78">
      <c r="A78" s="1" t="s">
        <v>45673</v>
      </c>
      <c r="B78" s="1" t="s">
        <v>45674</v>
      </c>
      <c r="C78" s="2" t="s">
        <v>45673</v>
      </c>
      <c r="D78" s="2" t="s">
        <v>45673</v>
      </c>
      <c r="E78" s="2" t="s">
        <v>45673</v>
      </c>
      <c r="F78" s="2" t="s">
        <v>45675</v>
      </c>
      <c r="G78" s="1" t="s">
        <v>45676</v>
      </c>
      <c r="H78" s="2" t="s">
        <v>45675</v>
      </c>
      <c r="I78" s="2" t="s">
        <v>45675</v>
      </c>
      <c r="J78" s="2" t="s">
        <v>45675</v>
      </c>
      <c r="K78" s="2" t="s">
        <v>45675</v>
      </c>
      <c r="L78" s="2" t="s">
        <v>45675</v>
      </c>
      <c r="M78" s="2" t="s">
        <v>45675</v>
      </c>
      <c r="N78" s="2" t="s">
        <v>45675</v>
      </c>
      <c r="O78" s="2" t="s">
        <v>45675</v>
      </c>
      <c r="P78" s="2" t="s">
        <v>45675</v>
      </c>
    </row>
    <row r="79">
      <c r="A79" s="1" t="s">
        <v>45677</v>
      </c>
      <c r="B79" s="1" t="s">
        <v>45678</v>
      </c>
      <c r="C79" s="2" t="s">
        <v>45677</v>
      </c>
      <c r="D79" s="2" t="s">
        <v>45677</v>
      </c>
      <c r="E79" s="2" t="s">
        <v>45677</v>
      </c>
      <c r="F79" s="2" t="s">
        <v>45679</v>
      </c>
      <c r="G79" s="1" t="s">
        <v>45680</v>
      </c>
      <c r="H79" s="2" t="s">
        <v>45679</v>
      </c>
      <c r="I79" s="2" t="s">
        <v>45679</v>
      </c>
      <c r="J79" s="2" t="s">
        <v>45679</v>
      </c>
      <c r="K79" s="2" t="s">
        <v>45679</v>
      </c>
      <c r="L79" s="2" t="s">
        <v>45679</v>
      </c>
      <c r="M79" s="2" t="s">
        <v>45679</v>
      </c>
      <c r="N79" s="2" t="s">
        <v>45679</v>
      </c>
      <c r="O79" s="2" t="s">
        <v>45679</v>
      </c>
      <c r="P79" s="2" t="s">
        <v>45679</v>
      </c>
    </row>
    <row r="80">
      <c r="A80" s="1" t="s">
        <v>45681</v>
      </c>
      <c r="B80" s="1" t="s">
        <v>45682</v>
      </c>
      <c r="C80" s="2" t="s">
        <v>45681</v>
      </c>
      <c r="D80" s="2" t="s">
        <v>45681</v>
      </c>
      <c r="E80" s="2" t="s">
        <v>45681</v>
      </c>
      <c r="F80" s="2" t="s">
        <v>45683</v>
      </c>
      <c r="G80" s="1" t="s">
        <v>45684</v>
      </c>
      <c r="H80" s="2" t="s">
        <v>45683</v>
      </c>
      <c r="I80" s="2" t="s">
        <v>45683</v>
      </c>
      <c r="J80" s="2" t="s">
        <v>45683</v>
      </c>
      <c r="K80" s="2" t="s">
        <v>45683</v>
      </c>
      <c r="L80" s="2" t="s">
        <v>45683</v>
      </c>
      <c r="M80" s="2" t="s">
        <v>45683</v>
      </c>
      <c r="N80" s="2" t="s">
        <v>45683</v>
      </c>
      <c r="O80" s="2" t="s">
        <v>45683</v>
      </c>
      <c r="P80" s="2" t="s">
        <v>45683</v>
      </c>
    </row>
    <row r="81">
      <c r="A81" s="1" t="s">
        <v>45685</v>
      </c>
      <c r="B81" s="1" t="s">
        <v>45686</v>
      </c>
      <c r="C81" s="2" t="s">
        <v>45685</v>
      </c>
      <c r="D81" s="2" t="s">
        <v>45685</v>
      </c>
      <c r="E81" s="2" t="s">
        <v>45685</v>
      </c>
      <c r="F81" s="2" t="s">
        <v>45687</v>
      </c>
      <c r="G81" s="1" t="s">
        <v>45688</v>
      </c>
      <c r="H81" s="2" t="s">
        <v>45687</v>
      </c>
      <c r="I81" s="2" t="s">
        <v>45687</v>
      </c>
      <c r="J81" s="2" t="s">
        <v>45687</v>
      </c>
      <c r="K81" s="2" t="s">
        <v>45687</v>
      </c>
      <c r="L81" s="2" t="s">
        <v>45687</v>
      </c>
      <c r="M81" s="2" t="s">
        <v>45687</v>
      </c>
      <c r="N81" s="2" t="s">
        <v>45687</v>
      </c>
      <c r="O81" s="2" t="s">
        <v>45687</v>
      </c>
      <c r="P81" s="2" t="s">
        <v>45687</v>
      </c>
    </row>
    <row r="82">
      <c r="A82" s="1" t="s">
        <v>45689</v>
      </c>
      <c r="B82" s="1" t="s">
        <v>45690</v>
      </c>
      <c r="C82" s="2" t="s">
        <v>45689</v>
      </c>
      <c r="D82" s="2" t="s">
        <v>45689</v>
      </c>
      <c r="E82" s="2" t="s">
        <v>45689</v>
      </c>
      <c r="F82" s="2" t="s">
        <v>45691</v>
      </c>
      <c r="G82" s="1" t="s">
        <v>45692</v>
      </c>
      <c r="H82" s="2" t="s">
        <v>45691</v>
      </c>
      <c r="I82" s="2" t="s">
        <v>45691</v>
      </c>
      <c r="J82" s="2" t="s">
        <v>45691</v>
      </c>
      <c r="K82" s="2" t="s">
        <v>45691</v>
      </c>
      <c r="L82" s="2" t="s">
        <v>45691</v>
      </c>
      <c r="M82" s="2" t="s">
        <v>45691</v>
      </c>
      <c r="N82" s="2" t="s">
        <v>45691</v>
      </c>
      <c r="O82" s="2" t="s">
        <v>45691</v>
      </c>
      <c r="P82" s="2" t="s">
        <v>45691</v>
      </c>
    </row>
    <row r="83">
      <c r="A83" s="1" t="s">
        <v>45693</v>
      </c>
      <c r="B83" s="1" t="s">
        <v>45694</v>
      </c>
      <c r="C83" s="2" t="s">
        <v>45693</v>
      </c>
      <c r="D83" s="2" t="s">
        <v>45693</v>
      </c>
      <c r="E83" s="2" t="s">
        <v>45693</v>
      </c>
      <c r="F83" s="2" t="s">
        <v>45695</v>
      </c>
      <c r="G83" s="1" t="s">
        <v>45696</v>
      </c>
      <c r="H83" s="2" t="s">
        <v>45695</v>
      </c>
      <c r="I83" s="2" t="s">
        <v>45695</v>
      </c>
      <c r="J83" s="2" t="s">
        <v>45695</v>
      </c>
      <c r="K83" s="2" t="s">
        <v>45695</v>
      </c>
      <c r="L83" s="2" t="s">
        <v>45695</v>
      </c>
      <c r="M83" s="2" t="s">
        <v>45695</v>
      </c>
      <c r="N83" s="2" t="s">
        <v>45695</v>
      </c>
      <c r="O83" s="2" t="s">
        <v>45695</v>
      </c>
      <c r="P83" s="2" t="s">
        <v>45695</v>
      </c>
    </row>
    <row r="84">
      <c r="A84" s="1" t="s">
        <v>45697</v>
      </c>
      <c r="B84" s="1" t="s">
        <v>45698</v>
      </c>
      <c r="C84" s="2" t="s">
        <v>45697</v>
      </c>
      <c r="D84" s="2" t="s">
        <v>45697</v>
      </c>
      <c r="E84" s="2" t="s">
        <v>45697</v>
      </c>
      <c r="F84" s="2" t="s">
        <v>45699</v>
      </c>
      <c r="G84" s="1" t="s">
        <v>45700</v>
      </c>
      <c r="H84" s="2" t="s">
        <v>45699</v>
      </c>
      <c r="I84" s="2" t="s">
        <v>45699</v>
      </c>
      <c r="J84" s="2" t="s">
        <v>45699</v>
      </c>
      <c r="K84" s="2" t="s">
        <v>45699</v>
      </c>
      <c r="L84" s="2" t="s">
        <v>45699</v>
      </c>
      <c r="M84" s="2" t="s">
        <v>45699</v>
      </c>
      <c r="N84" s="2" t="s">
        <v>45699</v>
      </c>
      <c r="O84" s="2" t="s">
        <v>45699</v>
      </c>
      <c r="P84" s="2" t="s">
        <v>45699</v>
      </c>
    </row>
    <row r="85">
      <c r="A85" s="1" t="s">
        <v>45701</v>
      </c>
      <c r="B85" s="1" t="s">
        <v>45702</v>
      </c>
      <c r="C85" s="2" t="s">
        <v>45701</v>
      </c>
      <c r="D85" s="2" t="s">
        <v>45701</v>
      </c>
      <c r="E85" s="2" t="s">
        <v>45701</v>
      </c>
      <c r="F85" s="2" t="s">
        <v>45703</v>
      </c>
      <c r="G85" s="1" t="s">
        <v>45704</v>
      </c>
      <c r="H85" s="2" t="s">
        <v>45703</v>
      </c>
      <c r="I85" s="2" t="s">
        <v>45703</v>
      </c>
      <c r="J85" s="2" t="s">
        <v>45703</v>
      </c>
      <c r="K85" s="2" t="s">
        <v>45703</v>
      </c>
      <c r="L85" s="2" t="s">
        <v>45703</v>
      </c>
      <c r="M85" s="2" t="s">
        <v>45703</v>
      </c>
      <c r="N85" s="2" t="s">
        <v>45703</v>
      </c>
      <c r="O85" s="2" t="s">
        <v>45703</v>
      </c>
      <c r="P85" s="2" t="s">
        <v>45703</v>
      </c>
    </row>
    <row r="86">
      <c r="A86" s="1" t="s">
        <v>45705</v>
      </c>
      <c r="B86" s="1" t="s">
        <v>45706</v>
      </c>
      <c r="C86" s="2" t="s">
        <v>45705</v>
      </c>
      <c r="D86" s="2" t="s">
        <v>45705</v>
      </c>
      <c r="E86" s="2" t="s">
        <v>45705</v>
      </c>
      <c r="F86" s="2" t="s">
        <v>45707</v>
      </c>
      <c r="G86" s="1" t="s">
        <v>45708</v>
      </c>
      <c r="H86" s="2" t="s">
        <v>45707</v>
      </c>
      <c r="I86" s="2" t="s">
        <v>45707</v>
      </c>
      <c r="J86" s="2" t="s">
        <v>45707</v>
      </c>
      <c r="K86" s="2" t="s">
        <v>45707</v>
      </c>
      <c r="L86" s="2" t="s">
        <v>45707</v>
      </c>
      <c r="M86" s="2" t="s">
        <v>45707</v>
      </c>
      <c r="N86" s="2" t="s">
        <v>45707</v>
      </c>
      <c r="O86" s="2" t="s">
        <v>45707</v>
      </c>
      <c r="P86" s="2" t="s">
        <v>45707</v>
      </c>
    </row>
    <row r="87">
      <c r="A87" s="1" t="s">
        <v>45709</v>
      </c>
      <c r="B87" s="1" t="s">
        <v>45710</v>
      </c>
      <c r="C87" s="2" t="s">
        <v>45709</v>
      </c>
      <c r="D87" s="2" t="s">
        <v>45709</v>
      </c>
      <c r="E87" s="2" t="s">
        <v>45709</v>
      </c>
      <c r="F87" s="2" t="s">
        <v>45711</v>
      </c>
      <c r="G87" s="1" t="s">
        <v>45712</v>
      </c>
      <c r="H87" s="2" t="s">
        <v>45711</v>
      </c>
      <c r="I87" s="2" t="s">
        <v>45711</v>
      </c>
      <c r="J87" s="2" t="s">
        <v>45711</v>
      </c>
      <c r="K87" s="2" t="s">
        <v>45711</v>
      </c>
      <c r="L87" s="2" t="s">
        <v>45711</v>
      </c>
      <c r="M87" s="2" t="s">
        <v>45711</v>
      </c>
      <c r="N87" s="2" t="s">
        <v>45711</v>
      </c>
      <c r="O87" s="2" t="s">
        <v>45711</v>
      </c>
      <c r="P87" s="2" t="s">
        <v>45711</v>
      </c>
    </row>
    <row r="88">
      <c r="A88" s="1" t="s">
        <v>45713</v>
      </c>
      <c r="B88" s="1" t="s">
        <v>45714</v>
      </c>
      <c r="C88" s="2" t="s">
        <v>45713</v>
      </c>
      <c r="D88" s="2" t="s">
        <v>45713</v>
      </c>
      <c r="E88" s="2" t="s">
        <v>45713</v>
      </c>
      <c r="F88" s="2" t="s">
        <v>45715</v>
      </c>
      <c r="G88" s="1" t="s">
        <v>45716</v>
      </c>
      <c r="H88" s="2" t="s">
        <v>45715</v>
      </c>
      <c r="I88" s="2" t="s">
        <v>45715</v>
      </c>
      <c r="J88" s="2" t="s">
        <v>45715</v>
      </c>
      <c r="K88" s="2" t="s">
        <v>45715</v>
      </c>
      <c r="L88" s="2" t="s">
        <v>45715</v>
      </c>
      <c r="M88" s="2" t="s">
        <v>45715</v>
      </c>
      <c r="N88" s="2" t="s">
        <v>45715</v>
      </c>
      <c r="O88" s="2" t="s">
        <v>45715</v>
      </c>
      <c r="P88" s="2" t="s">
        <v>45715</v>
      </c>
    </row>
    <row r="89">
      <c r="A89" s="1" t="s">
        <v>45717</v>
      </c>
      <c r="B89" s="1" t="s">
        <v>45718</v>
      </c>
      <c r="C89" s="2" t="s">
        <v>45717</v>
      </c>
      <c r="D89" s="2" t="s">
        <v>45717</v>
      </c>
      <c r="E89" s="2" t="s">
        <v>45717</v>
      </c>
      <c r="F89" s="2" t="s">
        <v>45719</v>
      </c>
      <c r="G89" s="1" t="s">
        <v>45720</v>
      </c>
      <c r="H89" s="2" t="s">
        <v>45719</v>
      </c>
      <c r="I89" s="2" t="s">
        <v>45719</v>
      </c>
      <c r="J89" s="2" t="s">
        <v>45719</v>
      </c>
      <c r="K89" s="2" t="s">
        <v>45719</v>
      </c>
      <c r="L89" s="2" t="s">
        <v>45719</v>
      </c>
      <c r="M89" s="2" t="s">
        <v>45719</v>
      </c>
      <c r="N89" s="2" t="s">
        <v>45719</v>
      </c>
      <c r="O89" s="2" t="s">
        <v>45719</v>
      </c>
      <c r="P89" s="2" t="s">
        <v>45719</v>
      </c>
    </row>
    <row r="90">
      <c r="A90" s="1" t="s">
        <v>45721</v>
      </c>
      <c r="B90" s="1" t="s">
        <v>45722</v>
      </c>
      <c r="C90" s="2" t="s">
        <v>45721</v>
      </c>
      <c r="D90" s="2" t="s">
        <v>45721</v>
      </c>
      <c r="E90" s="2" t="s">
        <v>45721</v>
      </c>
      <c r="F90" s="2" t="s">
        <v>45723</v>
      </c>
      <c r="G90" s="1" t="s">
        <v>45724</v>
      </c>
      <c r="H90" s="2" t="s">
        <v>45723</v>
      </c>
      <c r="I90" s="2" t="s">
        <v>45723</v>
      </c>
      <c r="J90" s="2" t="s">
        <v>45723</v>
      </c>
      <c r="K90" s="2" t="s">
        <v>45723</v>
      </c>
      <c r="L90" s="2" t="s">
        <v>45723</v>
      </c>
      <c r="M90" s="2" t="s">
        <v>45723</v>
      </c>
      <c r="N90" s="2" t="s">
        <v>45723</v>
      </c>
      <c r="O90" s="2" t="s">
        <v>45723</v>
      </c>
      <c r="P90" s="2" t="s">
        <v>45723</v>
      </c>
    </row>
    <row r="91">
      <c r="A91" s="1" t="s">
        <v>45725</v>
      </c>
      <c r="B91" s="1" t="s">
        <v>45726</v>
      </c>
      <c r="C91" s="2" t="s">
        <v>45725</v>
      </c>
      <c r="D91" s="2" t="s">
        <v>45725</v>
      </c>
      <c r="E91" s="2" t="s">
        <v>45725</v>
      </c>
      <c r="F91" s="2" t="s">
        <v>45727</v>
      </c>
      <c r="G91" s="1" t="s">
        <v>45728</v>
      </c>
      <c r="H91" s="2" t="s">
        <v>45727</v>
      </c>
      <c r="I91" s="2" t="s">
        <v>45727</v>
      </c>
      <c r="J91" s="2" t="s">
        <v>45727</v>
      </c>
      <c r="K91" s="2" t="s">
        <v>45727</v>
      </c>
      <c r="L91" s="2" t="s">
        <v>45727</v>
      </c>
      <c r="M91" s="2" t="s">
        <v>45727</v>
      </c>
      <c r="N91" s="2" t="s">
        <v>45727</v>
      </c>
      <c r="O91" s="2" t="s">
        <v>45727</v>
      </c>
      <c r="P91" s="2" t="s">
        <v>45727</v>
      </c>
    </row>
    <row r="92">
      <c r="A92" s="1" t="s">
        <v>45729</v>
      </c>
      <c r="B92" s="1" t="s">
        <v>45730</v>
      </c>
      <c r="C92" s="2" t="s">
        <v>45729</v>
      </c>
      <c r="D92" s="2" t="s">
        <v>45729</v>
      </c>
      <c r="E92" s="2" t="s">
        <v>45729</v>
      </c>
      <c r="F92" s="2" t="s">
        <v>45731</v>
      </c>
      <c r="G92" s="1" t="s">
        <v>45732</v>
      </c>
      <c r="H92" s="2" t="s">
        <v>45731</v>
      </c>
      <c r="I92" s="2" t="s">
        <v>45731</v>
      </c>
      <c r="J92" s="2" t="s">
        <v>45731</v>
      </c>
      <c r="K92" s="2" t="s">
        <v>45731</v>
      </c>
      <c r="L92" s="2" t="s">
        <v>45731</v>
      </c>
      <c r="M92" s="2" t="s">
        <v>45731</v>
      </c>
      <c r="N92" s="2" t="s">
        <v>45731</v>
      </c>
      <c r="O92" s="2" t="s">
        <v>45731</v>
      </c>
      <c r="P92" s="2" t="s">
        <v>45731</v>
      </c>
    </row>
    <row r="93">
      <c r="A93" s="1" t="s">
        <v>45733</v>
      </c>
      <c r="B93" s="1" t="s">
        <v>45734</v>
      </c>
      <c r="C93" s="2" t="s">
        <v>45733</v>
      </c>
      <c r="D93" s="2" t="s">
        <v>45733</v>
      </c>
      <c r="E93" s="2" t="s">
        <v>45733</v>
      </c>
      <c r="F93" s="2" t="s">
        <v>45735</v>
      </c>
      <c r="G93" s="1" t="s">
        <v>45736</v>
      </c>
      <c r="H93" s="2" t="s">
        <v>45735</v>
      </c>
      <c r="I93" s="2" t="s">
        <v>45735</v>
      </c>
      <c r="J93" s="2" t="s">
        <v>45735</v>
      </c>
      <c r="K93" s="2" t="s">
        <v>45735</v>
      </c>
      <c r="L93" s="2" t="s">
        <v>45735</v>
      </c>
      <c r="M93" s="2" t="s">
        <v>45735</v>
      </c>
      <c r="N93" s="2" t="s">
        <v>45735</v>
      </c>
      <c r="O93" s="2" t="s">
        <v>45735</v>
      </c>
      <c r="P93" s="2" t="s">
        <v>45735</v>
      </c>
    </row>
    <row r="94">
      <c r="A94" s="1" t="s">
        <v>45737</v>
      </c>
      <c r="B94" s="1" t="s">
        <v>45738</v>
      </c>
      <c r="C94" s="2" t="s">
        <v>45737</v>
      </c>
      <c r="D94" s="2" t="s">
        <v>45737</v>
      </c>
      <c r="E94" s="2" t="s">
        <v>45737</v>
      </c>
      <c r="F94" s="2" t="s">
        <v>45739</v>
      </c>
      <c r="G94" s="1" t="s">
        <v>45740</v>
      </c>
      <c r="H94" s="2" t="s">
        <v>45739</v>
      </c>
      <c r="I94" s="2" t="s">
        <v>45739</v>
      </c>
      <c r="J94" s="2" t="s">
        <v>45739</v>
      </c>
      <c r="K94" s="2" t="s">
        <v>45739</v>
      </c>
      <c r="L94" s="2" t="s">
        <v>45739</v>
      </c>
      <c r="M94" s="2" t="s">
        <v>45739</v>
      </c>
      <c r="N94" s="2" t="s">
        <v>45739</v>
      </c>
      <c r="O94" s="2" t="s">
        <v>45739</v>
      </c>
      <c r="P94" s="2" t="s">
        <v>45739</v>
      </c>
    </row>
    <row r="95">
      <c r="A95" s="1" t="s">
        <v>45741</v>
      </c>
      <c r="B95" s="1" t="s">
        <v>45742</v>
      </c>
      <c r="C95" s="2" t="s">
        <v>45741</v>
      </c>
      <c r="D95" s="2" t="s">
        <v>45741</v>
      </c>
      <c r="E95" s="2" t="s">
        <v>45741</v>
      </c>
      <c r="F95" s="2" t="s">
        <v>45743</v>
      </c>
      <c r="G95" s="1" t="s">
        <v>45744</v>
      </c>
      <c r="H95" s="2" t="s">
        <v>45743</v>
      </c>
      <c r="I95" s="2" t="s">
        <v>45743</v>
      </c>
      <c r="J95" s="2" t="s">
        <v>45743</v>
      </c>
      <c r="K95" s="2" t="s">
        <v>45743</v>
      </c>
      <c r="L95" s="2" t="s">
        <v>45743</v>
      </c>
      <c r="M95" s="2" t="s">
        <v>45743</v>
      </c>
      <c r="N95" s="2" t="s">
        <v>45743</v>
      </c>
      <c r="O95" s="2" t="s">
        <v>45743</v>
      </c>
      <c r="P95" s="2" t="s">
        <v>45743</v>
      </c>
    </row>
    <row r="96">
      <c r="A96" s="1" t="s">
        <v>45745</v>
      </c>
      <c r="B96" s="1" t="s">
        <v>45746</v>
      </c>
      <c r="C96" s="2" t="s">
        <v>45745</v>
      </c>
      <c r="D96" s="2" t="s">
        <v>45745</v>
      </c>
      <c r="E96" s="2" t="s">
        <v>45745</v>
      </c>
      <c r="F96" s="2" t="s">
        <v>45747</v>
      </c>
      <c r="G96" s="1" t="s">
        <v>45748</v>
      </c>
      <c r="H96" s="2" t="s">
        <v>45747</v>
      </c>
      <c r="I96" s="2" t="s">
        <v>45747</v>
      </c>
      <c r="J96" s="2" t="s">
        <v>45747</v>
      </c>
      <c r="K96" s="2" t="s">
        <v>45747</v>
      </c>
      <c r="L96" s="2" t="s">
        <v>45747</v>
      </c>
      <c r="M96" s="2" t="s">
        <v>45747</v>
      </c>
      <c r="N96" s="2" t="s">
        <v>45747</v>
      </c>
      <c r="O96" s="2" t="s">
        <v>45747</v>
      </c>
      <c r="P96" s="2" t="s">
        <v>45747</v>
      </c>
    </row>
    <row r="97">
      <c r="A97" s="1" t="s">
        <v>45749</v>
      </c>
      <c r="B97" s="1" t="s">
        <v>45750</v>
      </c>
      <c r="C97" s="2" t="s">
        <v>45749</v>
      </c>
      <c r="D97" s="2" t="s">
        <v>45749</v>
      </c>
      <c r="E97" s="2" t="s">
        <v>45749</v>
      </c>
      <c r="F97" s="2" t="s">
        <v>45751</v>
      </c>
      <c r="G97" s="1" t="s">
        <v>45752</v>
      </c>
      <c r="H97" s="2" t="s">
        <v>45751</v>
      </c>
      <c r="I97" s="2" t="s">
        <v>45751</v>
      </c>
      <c r="J97" s="2" t="s">
        <v>45751</v>
      </c>
      <c r="K97" s="2" t="s">
        <v>45751</v>
      </c>
      <c r="L97" s="2" t="s">
        <v>45751</v>
      </c>
      <c r="M97" s="2" t="s">
        <v>45751</v>
      </c>
      <c r="N97" s="2" t="s">
        <v>45751</v>
      </c>
      <c r="O97" s="2" t="s">
        <v>45751</v>
      </c>
      <c r="P97" s="2" t="s">
        <v>45751</v>
      </c>
    </row>
    <row r="98">
      <c r="A98" s="1" t="s">
        <v>45753</v>
      </c>
      <c r="B98" s="1" t="s">
        <v>45754</v>
      </c>
      <c r="C98" s="2" t="s">
        <v>45753</v>
      </c>
      <c r="D98" s="2" t="s">
        <v>45753</v>
      </c>
      <c r="E98" s="2" t="s">
        <v>45753</v>
      </c>
      <c r="F98" s="2" t="s">
        <v>45755</v>
      </c>
      <c r="G98" s="1" t="s">
        <v>45756</v>
      </c>
      <c r="H98" s="2" t="s">
        <v>45755</v>
      </c>
      <c r="I98" s="2" t="s">
        <v>45755</v>
      </c>
      <c r="J98" s="2" t="s">
        <v>45755</v>
      </c>
      <c r="K98" s="2" t="s">
        <v>45755</v>
      </c>
      <c r="L98" s="2" t="s">
        <v>45755</v>
      </c>
      <c r="M98" s="2" t="s">
        <v>45755</v>
      </c>
      <c r="N98" s="2" t="s">
        <v>45755</v>
      </c>
      <c r="O98" s="2" t="s">
        <v>45755</v>
      </c>
      <c r="P98" s="2" t="s">
        <v>45755</v>
      </c>
    </row>
    <row r="99">
      <c r="A99" s="1" t="s">
        <v>45757</v>
      </c>
      <c r="B99" s="1" t="s">
        <v>45758</v>
      </c>
      <c r="C99" s="2" t="s">
        <v>45757</v>
      </c>
      <c r="D99" s="2" t="s">
        <v>45757</v>
      </c>
      <c r="E99" s="2" t="s">
        <v>45757</v>
      </c>
      <c r="F99" s="2" t="s">
        <v>45759</v>
      </c>
      <c r="G99" s="1" t="s">
        <v>45760</v>
      </c>
      <c r="H99" s="2" t="s">
        <v>45759</v>
      </c>
      <c r="I99" s="2" t="s">
        <v>45759</v>
      </c>
      <c r="J99" s="2" t="s">
        <v>45759</v>
      </c>
      <c r="K99" s="2" t="s">
        <v>45759</v>
      </c>
      <c r="L99" s="2" t="s">
        <v>45759</v>
      </c>
      <c r="M99" s="2" t="s">
        <v>45759</v>
      </c>
      <c r="N99" s="2" t="s">
        <v>45759</v>
      </c>
      <c r="O99" s="2" t="s">
        <v>45759</v>
      </c>
      <c r="P99" s="2" t="s">
        <v>45759</v>
      </c>
    </row>
    <row r="100">
      <c r="A100" s="1" t="s">
        <v>45761</v>
      </c>
      <c r="B100" s="1" t="s">
        <v>45762</v>
      </c>
      <c r="C100" s="2" t="s">
        <v>45761</v>
      </c>
      <c r="D100" s="2" t="s">
        <v>45761</v>
      </c>
      <c r="E100" s="2" t="s">
        <v>45761</v>
      </c>
      <c r="F100" s="2" t="s">
        <v>45763</v>
      </c>
      <c r="G100" s="1" t="s">
        <v>45764</v>
      </c>
      <c r="H100" s="2" t="s">
        <v>45763</v>
      </c>
      <c r="I100" s="2" t="s">
        <v>45763</v>
      </c>
      <c r="J100" s="2" t="s">
        <v>45763</v>
      </c>
      <c r="K100" s="2" t="s">
        <v>45763</v>
      </c>
      <c r="L100" s="2" t="s">
        <v>45763</v>
      </c>
      <c r="M100" s="2" t="s">
        <v>45763</v>
      </c>
      <c r="N100" s="2" t="s">
        <v>45763</v>
      </c>
      <c r="O100" s="2" t="s">
        <v>45763</v>
      </c>
      <c r="P100" s="2" t="s">
        <v>45763</v>
      </c>
    </row>
    <row r="101">
      <c r="A101" s="1" t="s">
        <v>45765</v>
      </c>
      <c r="B101" s="1" t="s">
        <v>45766</v>
      </c>
      <c r="C101" s="2" t="s">
        <v>45765</v>
      </c>
      <c r="D101" s="2" t="s">
        <v>45765</v>
      </c>
      <c r="E101" s="2" t="s">
        <v>45765</v>
      </c>
      <c r="F101" s="2" t="s">
        <v>45767</v>
      </c>
      <c r="G101" s="1" t="s">
        <v>45768</v>
      </c>
      <c r="H101" s="2" t="s">
        <v>45767</v>
      </c>
      <c r="I101" s="2" t="s">
        <v>45767</v>
      </c>
      <c r="J101" s="2" t="s">
        <v>45767</v>
      </c>
      <c r="K101" s="2" t="s">
        <v>45767</v>
      </c>
      <c r="L101" s="2" t="s">
        <v>45767</v>
      </c>
      <c r="M101" s="2" t="s">
        <v>45767</v>
      </c>
      <c r="N101" s="2" t="s">
        <v>45767</v>
      </c>
      <c r="O101" s="2" t="s">
        <v>45767</v>
      </c>
      <c r="P101" s="2" t="s">
        <v>45767</v>
      </c>
    </row>
    <row r="102">
      <c r="A102" s="1" t="s">
        <v>45769</v>
      </c>
      <c r="B102" s="1" t="s">
        <v>45770</v>
      </c>
      <c r="C102" s="2" t="s">
        <v>45769</v>
      </c>
      <c r="D102" s="2" t="s">
        <v>45769</v>
      </c>
      <c r="E102" s="2" t="s">
        <v>45769</v>
      </c>
      <c r="F102" s="2" t="s">
        <v>45771</v>
      </c>
      <c r="G102" s="1" t="s">
        <v>45772</v>
      </c>
      <c r="H102" s="2" t="s">
        <v>45771</v>
      </c>
      <c r="I102" s="2" t="s">
        <v>45771</v>
      </c>
      <c r="J102" s="2" t="s">
        <v>45771</v>
      </c>
      <c r="K102" s="2" t="s">
        <v>45771</v>
      </c>
      <c r="L102" s="2" t="s">
        <v>45771</v>
      </c>
      <c r="M102" s="2" t="s">
        <v>45771</v>
      </c>
      <c r="N102" s="2" t="s">
        <v>45771</v>
      </c>
      <c r="O102" s="2" t="s">
        <v>45771</v>
      </c>
      <c r="P102" s="2" t="s">
        <v>45771</v>
      </c>
    </row>
    <row r="103">
      <c r="A103" s="1" t="s">
        <v>45773</v>
      </c>
      <c r="B103" s="1" t="s">
        <v>45774</v>
      </c>
      <c r="C103" s="2" t="s">
        <v>45773</v>
      </c>
      <c r="D103" s="2" t="s">
        <v>45773</v>
      </c>
      <c r="E103" s="2" t="s">
        <v>45773</v>
      </c>
      <c r="F103" s="2" t="s">
        <v>45775</v>
      </c>
      <c r="G103" s="1" t="s">
        <v>45776</v>
      </c>
      <c r="H103" s="2" t="s">
        <v>45775</v>
      </c>
      <c r="I103" s="2" t="s">
        <v>45775</v>
      </c>
      <c r="J103" s="2" t="s">
        <v>45775</v>
      </c>
      <c r="K103" s="2" t="s">
        <v>45775</v>
      </c>
      <c r="L103" s="2" t="s">
        <v>45775</v>
      </c>
      <c r="M103" s="2" t="s">
        <v>45775</v>
      </c>
      <c r="N103" s="2" t="s">
        <v>45775</v>
      </c>
      <c r="O103" s="2" t="s">
        <v>45775</v>
      </c>
      <c r="P103" s="2" t="s">
        <v>45775</v>
      </c>
    </row>
    <row r="104">
      <c r="A104" s="1" t="s">
        <v>45777</v>
      </c>
      <c r="B104" s="1" t="s">
        <v>45778</v>
      </c>
      <c r="C104" s="2" t="s">
        <v>45777</v>
      </c>
      <c r="D104" s="2" t="s">
        <v>45777</v>
      </c>
      <c r="E104" s="2" t="s">
        <v>45777</v>
      </c>
      <c r="F104" s="2" t="s">
        <v>45779</v>
      </c>
      <c r="G104" s="1" t="s">
        <v>45780</v>
      </c>
      <c r="H104" s="2" t="s">
        <v>45779</v>
      </c>
      <c r="I104" s="2" t="s">
        <v>45779</v>
      </c>
      <c r="J104" s="2" t="s">
        <v>45779</v>
      </c>
      <c r="K104" s="2" t="s">
        <v>45779</v>
      </c>
      <c r="L104" s="2" t="s">
        <v>45779</v>
      </c>
      <c r="M104" s="2" t="s">
        <v>45779</v>
      </c>
      <c r="N104" s="2" t="s">
        <v>45779</v>
      </c>
      <c r="O104" s="2" t="s">
        <v>45779</v>
      </c>
      <c r="P104" s="2" t="s">
        <v>45779</v>
      </c>
    </row>
    <row r="105">
      <c r="A105" s="1" t="s">
        <v>45781</v>
      </c>
      <c r="B105" s="1" t="s">
        <v>45782</v>
      </c>
      <c r="C105" s="2" t="s">
        <v>45781</v>
      </c>
      <c r="D105" s="2" t="s">
        <v>45781</v>
      </c>
      <c r="E105" s="2" t="s">
        <v>45781</v>
      </c>
      <c r="F105" s="2" t="s">
        <v>45783</v>
      </c>
      <c r="G105" s="1" t="s">
        <v>45784</v>
      </c>
      <c r="H105" s="2" t="s">
        <v>45783</v>
      </c>
      <c r="I105" s="2" t="s">
        <v>45783</v>
      </c>
      <c r="J105" s="2" t="s">
        <v>45783</v>
      </c>
      <c r="K105" s="2" t="s">
        <v>45783</v>
      </c>
      <c r="L105" s="2" t="s">
        <v>45783</v>
      </c>
      <c r="M105" s="2" t="s">
        <v>45783</v>
      </c>
      <c r="N105" s="2" t="s">
        <v>45783</v>
      </c>
      <c r="O105" s="2" t="s">
        <v>45783</v>
      </c>
      <c r="P105" s="2" t="s">
        <v>45783</v>
      </c>
    </row>
    <row r="106">
      <c r="A106" s="1" t="s">
        <v>45785</v>
      </c>
      <c r="B106" s="1" t="s">
        <v>45786</v>
      </c>
      <c r="C106" s="2" t="s">
        <v>45785</v>
      </c>
      <c r="D106" s="2" t="s">
        <v>45785</v>
      </c>
      <c r="E106" s="2" t="s">
        <v>45785</v>
      </c>
      <c r="F106" s="2" t="s">
        <v>45787</v>
      </c>
      <c r="G106" s="1" t="s">
        <v>45788</v>
      </c>
      <c r="H106" s="2" t="s">
        <v>45787</v>
      </c>
      <c r="I106" s="2" t="s">
        <v>45787</v>
      </c>
      <c r="J106" s="2" t="s">
        <v>45787</v>
      </c>
      <c r="K106" s="2" t="s">
        <v>45787</v>
      </c>
      <c r="L106" s="2" t="s">
        <v>45787</v>
      </c>
      <c r="M106" s="2" t="s">
        <v>45787</v>
      </c>
      <c r="N106" s="2" t="s">
        <v>45787</v>
      </c>
      <c r="O106" s="2" t="s">
        <v>45787</v>
      </c>
      <c r="P106" s="2" t="s">
        <v>45787</v>
      </c>
    </row>
    <row r="107">
      <c r="A107" s="1" t="s">
        <v>45789</v>
      </c>
      <c r="B107" s="1" t="s">
        <v>45790</v>
      </c>
      <c r="C107" s="2" t="s">
        <v>45789</v>
      </c>
      <c r="D107" s="2" t="s">
        <v>45789</v>
      </c>
      <c r="E107" s="2" t="s">
        <v>45789</v>
      </c>
      <c r="F107" s="2" t="s">
        <v>45791</v>
      </c>
      <c r="G107" s="1" t="s">
        <v>45792</v>
      </c>
      <c r="H107" s="2" t="s">
        <v>45791</v>
      </c>
      <c r="I107" s="2" t="s">
        <v>45791</v>
      </c>
      <c r="J107" s="2" t="s">
        <v>45791</v>
      </c>
      <c r="K107" s="2" t="s">
        <v>45791</v>
      </c>
      <c r="L107" s="2" t="s">
        <v>45791</v>
      </c>
      <c r="M107" s="2" t="s">
        <v>45791</v>
      </c>
      <c r="N107" s="2" t="s">
        <v>45791</v>
      </c>
      <c r="O107" s="2" t="s">
        <v>45791</v>
      </c>
      <c r="P107" s="2" t="s">
        <v>45791</v>
      </c>
    </row>
    <row r="108">
      <c r="A108" s="1" t="s">
        <v>45793</v>
      </c>
      <c r="B108" s="1" t="s">
        <v>45794</v>
      </c>
      <c r="C108" s="2" t="s">
        <v>45793</v>
      </c>
      <c r="D108" s="2" t="s">
        <v>45793</v>
      </c>
      <c r="E108" s="2" t="s">
        <v>45793</v>
      </c>
      <c r="F108" s="2" t="s">
        <v>45795</v>
      </c>
      <c r="G108" s="1" t="s">
        <v>45796</v>
      </c>
      <c r="H108" s="2" t="s">
        <v>45795</v>
      </c>
      <c r="I108" s="2" t="s">
        <v>45795</v>
      </c>
      <c r="J108" s="2" t="s">
        <v>45795</v>
      </c>
      <c r="K108" s="2" t="s">
        <v>45795</v>
      </c>
      <c r="L108" s="2" t="s">
        <v>45795</v>
      </c>
      <c r="M108" s="2" t="s">
        <v>45795</v>
      </c>
      <c r="N108" s="2" t="s">
        <v>45795</v>
      </c>
      <c r="O108" s="2" t="s">
        <v>45795</v>
      </c>
      <c r="P108" s="2" t="s">
        <v>45795</v>
      </c>
    </row>
    <row r="109">
      <c r="A109" s="1" t="s">
        <v>45797</v>
      </c>
      <c r="B109" s="1" t="s">
        <v>45798</v>
      </c>
      <c r="C109" s="2" t="s">
        <v>45797</v>
      </c>
      <c r="D109" s="2" t="s">
        <v>45797</v>
      </c>
      <c r="E109" s="2" t="s">
        <v>45797</v>
      </c>
      <c r="F109" s="2" t="s">
        <v>45799</v>
      </c>
      <c r="G109" s="1" t="s">
        <v>45800</v>
      </c>
      <c r="H109" s="2" t="s">
        <v>45799</v>
      </c>
      <c r="I109" s="2" t="s">
        <v>45799</v>
      </c>
      <c r="J109" s="2" t="s">
        <v>45799</v>
      </c>
      <c r="K109" s="2" t="s">
        <v>45799</v>
      </c>
      <c r="L109" s="2" t="s">
        <v>45799</v>
      </c>
      <c r="M109" s="2" t="s">
        <v>45799</v>
      </c>
      <c r="N109" s="2" t="s">
        <v>45799</v>
      </c>
      <c r="O109" s="2" t="s">
        <v>45799</v>
      </c>
      <c r="P109" s="2" t="s">
        <v>45799</v>
      </c>
    </row>
    <row r="110">
      <c r="A110" s="1" t="s">
        <v>45801</v>
      </c>
      <c r="B110" s="1" t="s">
        <v>45802</v>
      </c>
      <c r="C110" s="2" t="s">
        <v>45801</v>
      </c>
      <c r="D110" s="2" t="s">
        <v>45801</v>
      </c>
      <c r="E110" s="2" t="s">
        <v>45801</v>
      </c>
      <c r="F110" s="2" t="s">
        <v>45803</v>
      </c>
      <c r="G110" s="1" t="s">
        <v>45804</v>
      </c>
      <c r="H110" s="2" t="s">
        <v>45803</v>
      </c>
      <c r="I110" s="2" t="s">
        <v>45803</v>
      </c>
      <c r="J110" s="2" t="s">
        <v>45803</v>
      </c>
      <c r="K110" s="2" t="s">
        <v>45803</v>
      </c>
      <c r="L110" s="2" t="s">
        <v>45803</v>
      </c>
      <c r="M110" s="2" t="s">
        <v>45803</v>
      </c>
      <c r="N110" s="2" t="s">
        <v>45803</v>
      </c>
      <c r="O110" s="2" t="s">
        <v>45803</v>
      </c>
      <c r="P110" s="2" t="s">
        <v>45803</v>
      </c>
    </row>
    <row r="111">
      <c r="A111" s="1" t="s">
        <v>45805</v>
      </c>
      <c r="B111" s="1" t="s">
        <v>45806</v>
      </c>
      <c r="C111" s="2" t="s">
        <v>45805</v>
      </c>
      <c r="D111" s="2" t="s">
        <v>45805</v>
      </c>
      <c r="E111" s="2" t="s">
        <v>45805</v>
      </c>
      <c r="F111" s="2" t="s">
        <v>45807</v>
      </c>
      <c r="G111" s="1" t="s">
        <v>45808</v>
      </c>
      <c r="H111" s="2" t="s">
        <v>45807</v>
      </c>
      <c r="I111" s="2" t="s">
        <v>45807</v>
      </c>
      <c r="J111" s="2" t="s">
        <v>45807</v>
      </c>
      <c r="K111" s="2" t="s">
        <v>45807</v>
      </c>
      <c r="L111" s="2" t="s">
        <v>45807</v>
      </c>
      <c r="M111" s="2" t="s">
        <v>45807</v>
      </c>
      <c r="N111" s="2" t="s">
        <v>45807</v>
      </c>
      <c r="O111" s="2" t="s">
        <v>45807</v>
      </c>
      <c r="P111" s="2" t="s">
        <v>45807</v>
      </c>
    </row>
    <row r="112">
      <c r="A112" s="1" t="s">
        <v>45809</v>
      </c>
      <c r="B112" s="1" t="s">
        <v>45810</v>
      </c>
      <c r="C112" s="2" t="s">
        <v>45809</v>
      </c>
      <c r="D112" s="2" t="s">
        <v>45809</v>
      </c>
      <c r="E112" s="2" t="s">
        <v>45809</v>
      </c>
      <c r="F112" s="2" t="s">
        <v>45811</v>
      </c>
      <c r="G112" s="1" t="s">
        <v>45812</v>
      </c>
      <c r="H112" s="2" t="s">
        <v>45811</v>
      </c>
      <c r="I112" s="2" t="s">
        <v>45811</v>
      </c>
      <c r="J112" s="2" t="s">
        <v>45811</v>
      </c>
      <c r="K112" s="2" t="s">
        <v>45811</v>
      </c>
      <c r="L112" s="2" t="s">
        <v>45811</v>
      </c>
      <c r="M112" s="2" t="s">
        <v>45811</v>
      </c>
      <c r="N112" s="2" t="s">
        <v>45811</v>
      </c>
      <c r="O112" s="2" t="s">
        <v>45811</v>
      </c>
      <c r="P112" s="2" t="s">
        <v>45811</v>
      </c>
    </row>
    <row r="113">
      <c r="A113" s="1" t="s">
        <v>45813</v>
      </c>
      <c r="B113" s="1" t="s">
        <v>45814</v>
      </c>
      <c r="C113" s="2" t="s">
        <v>45813</v>
      </c>
      <c r="D113" s="2" t="s">
        <v>45813</v>
      </c>
      <c r="E113" s="2" t="s">
        <v>45813</v>
      </c>
      <c r="F113" s="2" t="s">
        <v>45815</v>
      </c>
      <c r="G113" s="1" t="s">
        <v>45816</v>
      </c>
      <c r="H113" s="2" t="s">
        <v>45815</v>
      </c>
      <c r="I113" s="2" t="s">
        <v>45815</v>
      </c>
      <c r="J113" s="2" t="s">
        <v>45815</v>
      </c>
      <c r="K113" s="2" t="s">
        <v>45815</v>
      </c>
      <c r="L113" s="2" t="s">
        <v>45815</v>
      </c>
      <c r="M113" s="2" t="s">
        <v>45815</v>
      </c>
      <c r="N113" s="2" t="s">
        <v>45815</v>
      </c>
      <c r="O113" s="2" t="s">
        <v>45815</v>
      </c>
      <c r="P113" s="2" t="s">
        <v>45815</v>
      </c>
    </row>
    <row r="114">
      <c r="A114" s="1" t="s">
        <v>45817</v>
      </c>
      <c r="B114" s="1" t="s">
        <v>45818</v>
      </c>
      <c r="C114" s="2" t="s">
        <v>45817</v>
      </c>
      <c r="D114" s="2" t="s">
        <v>45817</v>
      </c>
      <c r="E114" s="2" t="s">
        <v>45817</v>
      </c>
      <c r="F114" s="2" t="s">
        <v>45819</v>
      </c>
      <c r="G114" s="1" t="s">
        <v>45820</v>
      </c>
      <c r="H114" s="2" t="s">
        <v>45819</v>
      </c>
      <c r="I114" s="2" t="s">
        <v>45819</v>
      </c>
      <c r="J114" s="2" t="s">
        <v>45819</v>
      </c>
      <c r="K114" s="2" t="s">
        <v>45819</v>
      </c>
      <c r="L114" s="2" t="s">
        <v>45819</v>
      </c>
      <c r="M114" s="2" t="s">
        <v>45819</v>
      </c>
      <c r="N114" s="2" t="s">
        <v>45819</v>
      </c>
      <c r="O114" s="2" t="s">
        <v>45819</v>
      </c>
      <c r="P114" s="2" t="s">
        <v>45819</v>
      </c>
    </row>
    <row r="115">
      <c r="A115" s="1" t="s">
        <v>45821</v>
      </c>
      <c r="B115" s="1" t="s">
        <v>45822</v>
      </c>
      <c r="C115" s="2" t="s">
        <v>45821</v>
      </c>
      <c r="D115" s="2" t="s">
        <v>45821</v>
      </c>
      <c r="E115" s="2" t="s">
        <v>45821</v>
      </c>
      <c r="F115" s="2" t="s">
        <v>45823</v>
      </c>
      <c r="G115" s="1" t="s">
        <v>45824</v>
      </c>
      <c r="H115" s="2" t="s">
        <v>45823</v>
      </c>
      <c r="I115" s="2" t="s">
        <v>45823</v>
      </c>
      <c r="J115" s="2" t="s">
        <v>45823</v>
      </c>
      <c r="K115" s="2" t="s">
        <v>45823</v>
      </c>
      <c r="L115" s="2" t="s">
        <v>45823</v>
      </c>
      <c r="M115" s="2" t="s">
        <v>45823</v>
      </c>
      <c r="N115" s="2" t="s">
        <v>45823</v>
      </c>
      <c r="O115" s="2" t="s">
        <v>45823</v>
      </c>
      <c r="P115" s="2" t="s">
        <v>45823</v>
      </c>
    </row>
    <row r="116">
      <c r="A116" s="1" t="s">
        <v>45825</v>
      </c>
      <c r="B116" s="1" t="s">
        <v>45826</v>
      </c>
      <c r="C116" s="2" t="s">
        <v>45825</v>
      </c>
      <c r="D116" s="2" t="s">
        <v>45825</v>
      </c>
      <c r="E116" s="2" t="s">
        <v>45825</v>
      </c>
      <c r="F116" s="2" t="s">
        <v>45827</v>
      </c>
      <c r="G116" s="1" t="s">
        <v>45828</v>
      </c>
      <c r="H116" s="2" t="s">
        <v>45827</v>
      </c>
      <c r="I116" s="2" t="s">
        <v>45827</v>
      </c>
      <c r="J116" s="2" t="s">
        <v>45827</v>
      </c>
      <c r="K116" s="2" t="s">
        <v>45827</v>
      </c>
      <c r="L116" s="2" t="s">
        <v>45827</v>
      </c>
      <c r="M116" s="2" t="s">
        <v>45827</v>
      </c>
      <c r="N116" s="2" t="s">
        <v>45827</v>
      </c>
      <c r="O116" s="2" t="s">
        <v>45827</v>
      </c>
      <c r="P116" s="2" t="s">
        <v>45827</v>
      </c>
    </row>
    <row r="117">
      <c r="A117" s="1" t="s">
        <v>45829</v>
      </c>
      <c r="B117" s="1" t="s">
        <v>45830</v>
      </c>
      <c r="C117" s="2" t="s">
        <v>45829</v>
      </c>
      <c r="D117" s="2" t="s">
        <v>45829</v>
      </c>
      <c r="E117" s="2" t="s">
        <v>45829</v>
      </c>
      <c r="F117" s="2" t="s">
        <v>45831</v>
      </c>
      <c r="G117" s="1" t="s">
        <v>45832</v>
      </c>
      <c r="H117" s="2" t="s">
        <v>45831</v>
      </c>
      <c r="I117" s="2" t="s">
        <v>45831</v>
      </c>
      <c r="J117" s="2" t="s">
        <v>45831</v>
      </c>
      <c r="K117" s="2" t="s">
        <v>45831</v>
      </c>
      <c r="L117" s="2" t="s">
        <v>45831</v>
      </c>
      <c r="M117" s="2" t="s">
        <v>45831</v>
      </c>
      <c r="N117" s="2" t="s">
        <v>45831</v>
      </c>
      <c r="O117" s="2" t="s">
        <v>45831</v>
      </c>
      <c r="P117" s="2" t="s">
        <v>45831</v>
      </c>
    </row>
    <row r="118">
      <c r="A118" s="1" t="s">
        <v>45833</v>
      </c>
      <c r="B118" s="1" t="s">
        <v>45834</v>
      </c>
      <c r="C118" s="2" t="s">
        <v>45833</v>
      </c>
      <c r="D118" s="2" t="s">
        <v>45833</v>
      </c>
      <c r="E118" s="2" t="s">
        <v>45833</v>
      </c>
      <c r="F118" s="2" t="s">
        <v>45835</v>
      </c>
      <c r="G118" s="1" t="s">
        <v>45836</v>
      </c>
      <c r="H118" s="2" t="s">
        <v>45835</v>
      </c>
      <c r="I118" s="2" t="s">
        <v>45835</v>
      </c>
      <c r="J118" s="2" t="s">
        <v>45835</v>
      </c>
      <c r="K118" s="2" t="s">
        <v>45835</v>
      </c>
      <c r="L118" s="2" t="s">
        <v>45835</v>
      </c>
      <c r="M118" s="2" t="s">
        <v>45835</v>
      </c>
      <c r="N118" s="2" t="s">
        <v>45835</v>
      </c>
      <c r="O118" s="2" t="s">
        <v>45835</v>
      </c>
      <c r="P118" s="2" t="s">
        <v>45835</v>
      </c>
    </row>
    <row r="119">
      <c r="A119" s="1" t="s">
        <v>45837</v>
      </c>
      <c r="B119" s="1" t="s">
        <v>45838</v>
      </c>
      <c r="C119" s="2" t="s">
        <v>45837</v>
      </c>
      <c r="D119" s="2" t="s">
        <v>45837</v>
      </c>
      <c r="E119" s="2" t="s">
        <v>45837</v>
      </c>
      <c r="F119" s="2" t="s">
        <v>45839</v>
      </c>
      <c r="G119" s="1" t="s">
        <v>45840</v>
      </c>
      <c r="H119" s="2" t="s">
        <v>45839</v>
      </c>
      <c r="I119" s="2" t="s">
        <v>45839</v>
      </c>
      <c r="J119" s="2" t="s">
        <v>45839</v>
      </c>
      <c r="K119" s="2" t="s">
        <v>45839</v>
      </c>
      <c r="L119" s="2" t="s">
        <v>45839</v>
      </c>
      <c r="M119" s="2" t="s">
        <v>45839</v>
      </c>
      <c r="N119" s="2" t="s">
        <v>45839</v>
      </c>
      <c r="O119" s="2" t="s">
        <v>45839</v>
      </c>
      <c r="P119" s="2" t="s">
        <v>45839</v>
      </c>
    </row>
    <row r="120">
      <c r="A120" s="1" t="s">
        <v>45841</v>
      </c>
      <c r="B120" s="1" t="s">
        <v>45842</v>
      </c>
      <c r="C120" s="2" t="s">
        <v>45841</v>
      </c>
      <c r="D120" s="2" t="s">
        <v>45841</v>
      </c>
      <c r="E120" s="2" t="s">
        <v>45841</v>
      </c>
      <c r="F120" s="2" t="s">
        <v>45843</v>
      </c>
      <c r="G120" s="1" t="s">
        <v>45844</v>
      </c>
      <c r="H120" s="2" t="s">
        <v>45843</v>
      </c>
      <c r="I120" s="2" t="s">
        <v>45843</v>
      </c>
      <c r="J120" s="2" t="s">
        <v>45843</v>
      </c>
      <c r="K120" s="2" t="s">
        <v>45843</v>
      </c>
      <c r="L120" s="2" t="s">
        <v>45843</v>
      </c>
      <c r="M120" s="2" t="s">
        <v>45843</v>
      </c>
      <c r="N120" s="2" t="s">
        <v>45843</v>
      </c>
      <c r="O120" s="2" t="s">
        <v>45843</v>
      </c>
      <c r="P120" s="2" t="s">
        <v>45843</v>
      </c>
    </row>
    <row r="121">
      <c r="A121" s="1" t="s">
        <v>45845</v>
      </c>
      <c r="B121" s="1" t="s">
        <v>45846</v>
      </c>
      <c r="C121" s="2" t="s">
        <v>45845</v>
      </c>
      <c r="D121" s="2" t="s">
        <v>45845</v>
      </c>
      <c r="E121" s="2" t="s">
        <v>45845</v>
      </c>
      <c r="F121" s="2" t="s">
        <v>45847</v>
      </c>
      <c r="G121" s="1" t="s">
        <v>45848</v>
      </c>
      <c r="H121" s="2" t="s">
        <v>45847</v>
      </c>
      <c r="I121" s="2" t="s">
        <v>45847</v>
      </c>
      <c r="J121" s="2" t="s">
        <v>45847</v>
      </c>
      <c r="K121" s="2" t="s">
        <v>45847</v>
      </c>
      <c r="L121" s="2" t="s">
        <v>45847</v>
      </c>
      <c r="M121" s="2" t="s">
        <v>45847</v>
      </c>
      <c r="N121" s="2" t="s">
        <v>45847</v>
      </c>
      <c r="O121" s="2" t="s">
        <v>45847</v>
      </c>
      <c r="P121" s="2" t="s">
        <v>45847</v>
      </c>
    </row>
    <row r="122">
      <c r="A122" s="1" t="s">
        <v>45849</v>
      </c>
      <c r="B122" s="1" t="s">
        <v>45850</v>
      </c>
      <c r="C122" s="2" t="s">
        <v>45849</v>
      </c>
      <c r="D122" s="2" t="s">
        <v>45849</v>
      </c>
      <c r="E122" s="2" t="s">
        <v>45849</v>
      </c>
      <c r="F122" s="2" t="s">
        <v>45851</v>
      </c>
      <c r="G122" s="1" t="s">
        <v>45852</v>
      </c>
      <c r="H122" s="2" t="s">
        <v>45851</v>
      </c>
      <c r="I122" s="2" t="s">
        <v>45851</v>
      </c>
      <c r="J122" s="2" t="s">
        <v>45851</v>
      </c>
      <c r="K122" s="2" t="s">
        <v>45851</v>
      </c>
      <c r="L122" s="2" t="s">
        <v>45851</v>
      </c>
      <c r="M122" s="2" t="s">
        <v>45851</v>
      </c>
      <c r="N122" s="2" t="s">
        <v>45851</v>
      </c>
      <c r="O122" s="2" t="s">
        <v>45851</v>
      </c>
      <c r="P122" s="2" t="s">
        <v>45851</v>
      </c>
    </row>
    <row r="123">
      <c r="A123" s="1" t="s">
        <v>45853</v>
      </c>
      <c r="B123" s="1" t="s">
        <v>45854</v>
      </c>
      <c r="C123" s="2" t="s">
        <v>45853</v>
      </c>
      <c r="D123" s="2" t="s">
        <v>45853</v>
      </c>
      <c r="E123" s="2" t="s">
        <v>45853</v>
      </c>
      <c r="F123" s="2" t="s">
        <v>45855</v>
      </c>
      <c r="G123" s="1" t="s">
        <v>45856</v>
      </c>
      <c r="H123" s="2" t="s">
        <v>45855</v>
      </c>
      <c r="I123" s="2" t="s">
        <v>45855</v>
      </c>
      <c r="J123" s="2" t="s">
        <v>45855</v>
      </c>
      <c r="K123" s="2" t="s">
        <v>45855</v>
      </c>
      <c r="L123" s="2" t="s">
        <v>45855</v>
      </c>
      <c r="M123" s="2" t="s">
        <v>45855</v>
      </c>
      <c r="N123" s="2" t="s">
        <v>45855</v>
      </c>
      <c r="O123" s="2" t="s">
        <v>45855</v>
      </c>
      <c r="P123" s="2" t="s">
        <v>45855</v>
      </c>
    </row>
    <row r="124">
      <c r="A124" s="1" t="s">
        <v>45857</v>
      </c>
      <c r="B124" s="1" t="s">
        <v>45858</v>
      </c>
      <c r="C124" s="2" t="s">
        <v>45857</v>
      </c>
      <c r="D124" s="2" t="s">
        <v>45857</v>
      </c>
      <c r="E124" s="2" t="s">
        <v>45857</v>
      </c>
      <c r="F124" s="2" t="s">
        <v>45859</v>
      </c>
      <c r="G124" s="1" t="s">
        <v>45860</v>
      </c>
      <c r="H124" s="2" t="s">
        <v>45859</v>
      </c>
      <c r="I124" s="2" t="s">
        <v>45859</v>
      </c>
      <c r="J124" s="2" t="s">
        <v>45859</v>
      </c>
      <c r="K124" s="2" t="s">
        <v>45859</v>
      </c>
      <c r="L124" s="2" t="s">
        <v>45859</v>
      </c>
      <c r="M124" s="2" t="s">
        <v>45859</v>
      </c>
      <c r="N124" s="2" t="s">
        <v>45859</v>
      </c>
      <c r="O124" s="2" t="s">
        <v>45859</v>
      </c>
      <c r="P124" s="2" t="s">
        <v>45859</v>
      </c>
    </row>
    <row r="125">
      <c r="A125" s="1" t="s">
        <v>45861</v>
      </c>
      <c r="B125" s="1" t="s">
        <v>45862</v>
      </c>
      <c r="C125" s="2" t="s">
        <v>45861</v>
      </c>
      <c r="D125" s="2" t="s">
        <v>45861</v>
      </c>
      <c r="E125" s="2" t="s">
        <v>45861</v>
      </c>
      <c r="F125" s="2" t="s">
        <v>45863</v>
      </c>
      <c r="G125" s="1" t="s">
        <v>45864</v>
      </c>
      <c r="H125" s="2" t="s">
        <v>45863</v>
      </c>
      <c r="I125" s="2" t="s">
        <v>45863</v>
      </c>
      <c r="J125" s="2" t="s">
        <v>45863</v>
      </c>
      <c r="K125" s="2" t="s">
        <v>45863</v>
      </c>
      <c r="L125" s="2" t="s">
        <v>45863</v>
      </c>
      <c r="M125" s="2" t="s">
        <v>45863</v>
      </c>
      <c r="N125" s="2" t="s">
        <v>45863</v>
      </c>
      <c r="O125" s="2" t="s">
        <v>45863</v>
      </c>
      <c r="P125" s="2" t="s">
        <v>45863</v>
      </c>
    </row>
    <row r="126">
      <c r="A126" s="1" t="s">
        <v>45865</v>
      </c>
      <c r="B126" s="1" t="s">
        <v>45866</v>
      </c>
      <c r="C126" s="2" t="s">
        <v>45865</v>
      </c>
      <c r="D126" s="2" t="s">
        <v>45865</v>
      </c>
      <c r="E126" s="2" t="s">
        <v>45865</v>
      </c>
      <c r="F126" s="2" t="s">
        <v>45867</v>
      </c>
      <c r="G126" s="1" t="s">
        <v>45868</v>
      </c>
      <c r="H126" s="2" t="s">
        <v>45867</v>
      </c>
      <c r="I126" s="2" t="s">
        <v>45867</v>
      </c>
      <c r="J126" s="2" t="s">
        <v>45867</v>
      </c>
      <c r="K126" s="2" t="s">
        <v>45867</v>
      </c>
      <c r="L126" s="2" t="s">
        <v>45867</v>
      </c>
      <c r="M126" s="2" t="s">
        <v>45867</v>
      </c>
      <c r="N126" s="2" t="s">
        <v>45867</v>
      </c>
      <c r="O126" s="2" t="s">
        <v>45867</v>
      </c>
      <c r="P126" s="2" t="s">
        <v>45867</v>
      </c>
    </row>
    <row r="127">
      <c r="A127" s="1" t="s">
        <v>45869</v>
      </c>
      <c r="B127" s="1" t="s">
        <v>45870</v>
      </c>
      <c r="C127" s="2" t="s">
        <v>45869</v>
      </c>
      <c r="D127" s="2" t="s">
        <v>45869</v>
      </c>
      <c r="E127" s="2" t="s">
        <v>45869</v>
      </c>
      <c r="F127" s="2" t="s">
        <v>45871</v>
      </c>
      <c r="G127" s="1" t="s">
        <v>45872</v>
      </c>
      <c r="H127" s="2" t="s">
        <v>45871</v>
      </c>
      <c r="I127" s="2" t="s">
        <v>45871</v>
      </c>
      <c r="J127" s="2" t="s">
        <v>45871</v>
      </c>
      <c r="K127" s="2" t="s">
        <v>45871</v>
      </c>
      <c r="L127" s="2" t="s">
        <v>45871</v>
      </c>
      <c r="M127" s="2" t="s">
        <v>45871</v>
      </c>
      <c r="N127" s="2" t="s">
        <v>45871</v>
      </c>
      <c r="O127" s="2" t="s">
        <v>45871</v>
      </c>
      <c r="P127" s="2" t="s">
        <v>45871</v>
      </c>
    </row>
    <row r="128">
      <c r="A128" s="1" t="s">
        <v>45873</v>
      </c>
      <c r="B128" s="1" t="s">
        <v>45874</v>
      </c>
      <c r="C128" s="2" t="s">
        <v>45873</v>
      </c>
      <c r="D128" s="2" t="s">
        <v>45873</v>
      </c>
      <c r="E128" s="2" t="s">
        <v>45873</v>
      </c>
      <c r="F128" s="2" t="s">
        <v>45875</v>
      </c>
      <c r="G128" s="1" t="s">
        <v>45876</v>
      </c>
      <c r="H128" s="2" t="s">
        <v>45875</v>
      </c>
      <c r="I128" s="2" t="s">
        <v>45875</v>
      </c>
      <c r="J128" s="2" t="s">
        <v>45875</v>
      </c>
      <c r="K128" s="2" t="s">
        <v>45875</v>
      </c>
      <c r="L128" s="2" t="s">
        <v>45875</v>
      </c>
      <c r="M128" s="2" t="s">
        <v>45875</v>
      </c>
      <c r="N128" s="2" t="s">
        <v>45875</v>
      </c>
      <c r="O128" s="2" t="s">
        <v>45875</v>
      </c>
      <c r="P128" s="2" t="s">
        <v>45875</v>
      </c>
    </row>
    <row r="129">
      <c r="A129" s="1" t="s">
        <v>45877</v>
      </c>
      <c r="B129" s="1" t="s">
        <v>45878</v>
      </c>
      <c r="C129" s="2" t="s">
        <v>45877</v>
      </c>
      <c r="D129" s="2" t="s">
        <v>45877</v>
      </c>
      <c r="E129" s="2" t="s">
        <v>45877</v>
      </c>
      <c r="F129" s="2" t="s">
        <v>45879</v>
      </c>
      <c r="G129" s="1" t="s">
        <v>45880</v>
      </c>
      <c r="H129" s="2" t="s">
        <v>45879</v>
      </c>
      <c r="I129" s="2" t="s">
        <v>45879</v>
      </c>
      <c r="J129" s="2" t="s">
        <v>45879</v>
      </c>
      <c r="K129" s="2" t="s">
        <v>45879</v>
      </c>
      <c r="L129" s="2" t="s">
        <v>45879</v>
      </c>
      <c r="M129" s="2" t="s">
        <v>45879</v>
      </c>
      <c r="N129" s="2" t="s">
        <v>45879</v>
      </c>
      <c r="O129" s="2" t="s">
        <v>45879</v>
      </c>
      <c r="P129" s="2" t="s">
        <v>45879</v>
      </c>
    </row>
    <row r="130">
      <c r="A130" s="1" t="s">
        <v>45881</v>
      </c>
      <c r="B130" s="1" t="s">
        <v>45882</v>
      </c>
      <c r="C130" s="2" t="s">
        <v>45881</v>
      </c>
      <c r="D130" s="2" t="s">
        <v>45881</v>
      </c>
      <c r="E130" s="2" t="s">
        <v>45881</v>
      </c>
      <c r="F130" s="2" t="s">
        <v>45883</v>
      </c>
      <c r="G130" s="1" t="s">
        <v>45884</v>
      </c>
      <c r="H130" s="2" t="s">
        <v>45883</v>
      </c>
      <c r="I130" s="2" t="s">
        <v>45883</v>
      </c>
      <c r="J130" s="2" t="s">
        <v>45883</v>
      </c>
      <c r="K130" s="2" t="s">
        <v>45883</v>
      </c>
      <c r="L130" s="2" t="s">
        <v>45883</v>
      </c>
      <c r="M130" s="2" t="s">
        <v>45883</v>
      </c>
      <c r="N130" s="2" t="s">
        <v>45883</v>
      </c>
      <c r="O130" s="2" t="s">
        <v>45883</v>
      </c>
      <c r="P130" s="2" t="s">
        <v>45883</v>
      </c>
    </row>
    <row r="131">
      <c r="A131" s="1" t="s">
        <v>45885</v>
      </c>
      <c r="B131" s="1" t="s">
        <v>45886</v>
      </c>
      <c r="C131" s="2" t="s">
        <v>45885</v>
      </c>
      <c r="D131" s="2" t="s">
        <v>45885</v>
      </c>
      <c r="E131" s="2" t="s">
        <v>45885</v>
      </c>
      <c r="F131" s="2" t="s">
        <v>45887</v>
      </c>
      <c r="G131" s="1" t="s">
        <v>45888</v>
      </c>
      <c r="H131" s="2" t="s">
        <v>45887</v>
      </c>
      <c r="I131" s="2" t="s">
        <v>45887</v>
      </c>
      <c r="J131" s="2" t="s">
        <v>45887</v>
      </c>
      <c r="K131" s="2" t="s">
        <v>45887</v>
      </c>
      <c r="L131" s="2" t="s">
        <v>45887</v>
      </c>
      <c r="M131" s="2" t="s">
        <v>45887</v>
      </c>
      <c r="N131" s="2" t="s">
        <v>45887</v>
      </c>
      <c r="O131" s="2" t="s">
        <v>45887</v>
      </c>
      <c r="P131" s="2" t="s">
        <v>45887</v>
      </c>
    </row>
    <row r="132">
      <c r="A132" s="1" t="s">
        <v>45889</v>
      </c>
      <c r="B132" s="1" t="s">
        <v>45890</v>
      </c>
      <c r="C132" s="2" t="s">
        <v>45889</v>
      </c>
      <c r="D132" s="2" t="s">
        <v>45889</v>
      </c>
      <c r="E132" s="2" t="s">
        <v>45889</v>
      </c>
      <c r="F132" s="2" t="s">
        <v>45891</v>
      </c>
      <c r="G132" s="1" t="s">
        <v>45892</v>
      </c>
      <c r="H132" s="2" t="s">
        <v>45891</v>
      </c>
      <c r="I132" s="2" t="s">
        <v>45891</v>
      </c>
      <c r="J132" s="2" t="s">
        <v>45891</v>
      </c>
      <c r="K132" s="2" t="s">
        <v>45891</v>
      </c>
      <c r="L132" s="2" t="s">
        <v>45891</v>
      </c>
      <c r="M132" s="2" t="s">
        <v>45891</v>
      </c>
      <c r="N132" s="2" t="s">
        <v>45891</v>
      </c>
      <c r="O132" s="2" t="s">
        <v>45891</v>
      </c>
      <c r="P132" s="2" t="s">
        <v>45891</v>
      </c>
    </row>
    <row r="133">
      <c r="A133" s="1" t="s">
        <v>45893</v>
      </c>
      <c r="B133" s="1" t="s">
        <v>45894</v>
      </c>
      <c r="C133" s="2" t="s">
        <v>45893</v>
      </c>
      <c r="D133" s="2" t="s">
        <v>45893</v>
      </c>
      <c r="E133" s="2" t="s">
        <v>45893</v>
      </c>
      <c r="F133" s="2" t="s">
        <v>45895</v>
      </c>
      <c r="G133" s="1" t="s">
        <v>45896</v>
      </c>
      <c r="H133" s="2" t="s">
        <v>45895</v>
      </c>
      <c r="I133" s="2" t="s">
        <v>45895</v>
      </c>
      <c r="J133" s="2" t="s">
        <v>45895</v>
      </c>
      <c r="K133" s="2" t="s">
        <v>45895</v>
      </c>
      <c r="L133" s="2" t="s">
        <v>45895</v>
      </c>
      <c r="M133" s="2" t="s">
        <v>45895</v>
      </c>
      <c r="N133" s="2" t="s">
        <v>45895</v>
      </c>
      <c r="O133" s="2" t="s">
        <v>45895</v>
      </c>
      <c r="P133" s="2" t="s">
        <v>45895</v>
      </c>
    </row>
    <row r="134">
      <c r="A134" s="1" t="s">
        <v>45897</v>
      </c>
      <c r="B134" s="1" t="s">
        <v>45898</v>
      </c>
      <c r="C134" s="2" t="s">
        <v>45897</v>
      </c>
      <c r="D134" s="2" t="s">
        <v>45897</v>
      </c>
      <c r="E134" s="2" t="s">
        <v>45897</v>
      </c>
      <c r="F134" s="2" t="s">
        <v>45899</v>
      </c>
      <c r="G134" s="1" t="s">
        <v>45900</v>
      </c>
      <c r="H134" s="2" t="s">
        <v>45899</v>
      </c>
      <c r="I134" s="2" t="s">
        <v>45899</v>
      </c>
      <c r="J134" s="2" t="s">
        <v>45899</v>
      </c>
      <c r="K134" s="2" t="s">
        <v>45899</v>
      </c>
      <c r="L134" s="2" t="s">
        <v>45899</v>
      </c>
      <c r="M134" s="2" t="s">
        <v>45899</v>
      </c>
      <c r="N134" s="2" t="s">
        <v>45899</v>
      </c>
      <c r="O134" s="2" t="s">
        <v>45899</v>
      </c>
      <c r="P134" s="2" t="s">
        <v>45899</v>
      </c>
    </row>
    <row r="135">
      <c r="A135" s="1" t="s">
        <v>45901</v>
      </c>
      <c r="B135" s="1" t="s">
        <v>45902</v>
      </c>
      <c r="C135" s="2" t="s">
        <v>45901</v>
      </c>
      <c r="D135" s="2" t="s">
        <v>45901</v>
      </c>
      <c r="E135" s="2" t="s">
        <v>45901</v>
      </c>
      <c r="F135" s="2" t="s">
        <v>45903</v>
      </c>
      <c r="G135" s="1" t="s">
        <v>45904</v>
      </c>
      <c r="H135" s="2" t="s">
        <v>45903</v>
      </c>
      <c r="I135" s="2" t="s">
        <v>45903</v>
      </c>
      <c r="J135" s="2" t="s">
        <v>45903</v>
      </c>
      <c r="K135" s="2" t="s">
        <v>45903</v>
      </c>
      <c r="L135" s="2" t="s">
        <v>45903</v>
      </c>
      <c r="M135" s="2" t="s">
        <v>45903</v>
      </c>
      <c r="N135" s="2" t="s">
        <v>45903</v>
      </c>
      <c r="O135" s="2" t="s">
        <v>45903</v>
      </c>
      <c r="P135" s="2" t="s">
        <v>45903</v>
      </c>
    </row>
    <row r="136">
      <c r="A136" s="1" t="s">
        <v>45905</v>
      </c>
      <c r="B136" s="1" t="s">
        <v>45906</v>
      </c>
      <c r="C136" s="2" t="s">
        <v>45905</v>
      </c>
      <c r="D136" s="2" t="s">
        <v>45905</v>
      </c>
      <c r="E136" s="2" t="s">
        <v>45905</v>
      </c>
      <c r="F136" s="2" t="s">
        <v>45907</v>
      </c>
      <c r="G136" s="1" t="s">
        <v>45908</v>
      </c>
      <c r="H136" s="2" t="s">
        <v>45907</v>
      </c>
      <c r="I136" s="2" t="s">
        <v>45907</v>
      </c>
      <c r="J136" s="2" t="s">
        <v>45907</v>
      </c>
      <c r="K136" s="2" t="s">
        <v>45907</v>
      </c>
      <c r="L136" s="2" t="s">
        <v>45907</v>
      </c>
      <c r="M136" s="2" t="s">
        <v>45907</v>
      </c>
      <c r="N136" s="2" t="s">
        <v>45907</v>
      </c>
      <c r="O136" s="2" t="s">
        <v>45907</v>
      </c>
      <c r="P136" s="2" t="s">
        <v>45907</v>
      </c>
    </row>
    <row r="137">
      <c r="A137" s="1" t="s">
        <v>45909</v>
      </c>
      <c r="B137" s="1" t="s">
        <v>45910</v>
      </c>
      <c r="C137" s="2" t="s">
        <v>45909</v>
      </c>
      <c r="D137" s="2" t="s">
        <v>45909</v>
      </c>
      <c r="E137" s="2" t="s">
        <v>45909</v>
      </c>
      <c r="F137" s="2" t="s">
        <v>45911</v>
      </c>
      <c r="G137" s="1" t="s">
        <v>45912</v>
      </c>
      <c r="H137" s="2" t="s">
        <v>45911</v>
      </c>
      <c r="I137" s="2" t="s">
        <v>45911</v>
      </c>
      <c r="J137" s="2" t="s">
        <v>45911</v>
      </c>
      <c r="K137" s="2" t="s">
        <v>45911</v>
      </c>
      <c r="L137" s="2" t="s">
        <v>45911</v>
      </c>
      <c r="M137" s="2" t="s">
        <v>45911</v>
      </c>
      <c r="N137" s="2" t="s">
        <v>45911</v>
      </c>
      <c r="O137" s="2" t="s">
        <v>45911</v>
      </c>
      <c r="P137" s="2" t="s">
        <v>45911</v>
      </c>
    </row>
    <row r="138">
      <c r="A138" s="1" t="s">
        <v>45913</v>
      </c>
      <c r="B138" s="1" t="s">
        <v>45914</v>
      </c>
      <c r="C138" s="2" t="s">
        <v>45913</v>
      </c>
      <c r="D138" s="2" t="s">
        <v>45913</v>
      </c>
      <c r="E138" s="2" t="s">
        <v>45913</v>
      </c>
      <c r="F138" s="2" t="s">
        <v>45915</v>
      </c>
      <c r="G138" s="1" t="s">
        <v>45916</v>
      </c>
      <c r="H138" s="2" t="s">
        <v>45915</v>
      </c>
      <c r="I138" s="2" t="s">
        <v>45915</v>
      </c>
      <c r="J138" s="2" t="s">
        <v>45915</v>
      </c>
      <c r="K138" s="2" t="s">
        <v>45915</v>
      </c>
      <c r="L138" s="2" t="s">
        <v>45915</v>
      </c>
      <c r="M138" s="2" t="s">
        <v>45915</v>
      </c>
      <c r="N138" s="2" t="s">
        <v>45915</v>
      </c>
      <c r="O138" s="2" t="s">
        <v>45915</v>
      </c>
      <c r="P138" s="2" t="s">
        <v>45915</v>
      </c>
    </row>
    <row r="139">
      <c r="A139" s="1" t="s">
        <v>45917</v>
      </c>
      <c r="B139" s="1" t="s">
        <v>45918</v>
      </c>
      <c r="C139" s="2" t="s">
        <v>45917</v>
      </c>
      <c r="D139" s="2" t="s">
        <v>45917</v>
      </c>
      <c r="E139" s="2" t="s">
        <v>45917</v>
      </c>
      <c r="F139" s="2" t="s">
        <v>45919</v>
      </c>
      <c r="G139" s="1" t="s">
        <v>45920</v>
      </c>
      <c r="H139" s="2" t="s">
        <v>45919</v>
      </c>
      <c r="I139" s="2" t="s">
        <v>45919</v>
      </c>
      <c r="J139" s="2" t="s">
        <v>45919</v>
      </c>
      <c r="K139" s="2" t="s">
        <v>45919</v>
      </c>
      <c r="L139" s="2" t="s">
        <v>45919</v>
      </c>
      <c r="M139" s="2" t="s">
        <v>45919</v>
      </c>
      <c r="N139" s="2" t="s">
        <v>45919</v>
      </c>
      <c r="O139" s="2" t="s">
        <v>45919</v>
      </c>
      <c r="P139" s="2" t="s">
        <v>45919</v>
      </c>
    </row>
    <row r="140">
      <c r="A140" s="1" t="s">
        <v>45921</v>
      </c>
      <c r="B140" s="1" t="s">
        <v>45922</v>
      </c>
      <c r="C140" s="2" t="s">
        <v>45921</v>
      </c>
      <c r="D140" s="2" t="s">
        <v>45921</v>
      </c>
      <c r="E140" s="2" t="s">
        <v>45921</v>
      </c>
      <c r="F140" s="2" t="s">
        <v>45923</v>
      </c>
      <c r="G140" s="1" t="s">
        <v>45924</v>
      </c>
      <c r="H140" s="2" t="s">
        <v>45923</v>
      </c>
      <c r="I140" s="2" t="s">
        <v>45923</v>
      </c>
      <c r="J140" s="2" t="s">
        <v>45923</v>
      </c>
      <c r="K140" s="2" t="s">
        <v>45923</v>
      </c>
      <c r="L140" s="2" t="s">
        <v>45923</v>
      </c>
      <c r="M140" s="2" t="s">
        <v>45923</v>
      </c>
      <c r="N140" s="2" t="s">
        <v>45923</v>
      </c>
      <c r="O140" s="2" t="s">
        <v>45923</v>
      </c>
      <c r="P140" s="2" t="s">
        <v>45923</v>
      </c>
    </row>
    <row r="141">
      <c r="A141" s="1" t="s">
        <v>45925</v>
      </c>
      <c r="B141" s="1" t="s">
        <v>45926</v>
      </c>
      <c r="C141" s="2" t="s">
        <v>45925</v>
      </c>
      <c r="D141" s="2" t="s">
        <v>45925</v>
      </c>
      <c r="E141" s="2" t="s">
        <v>45925</v>
      </c>
      <c r="F141" s="2" t="s">
        <v>45927</v>
      </c>
      <c r="G141" s="1" t="s">
        <v>45928</v>
      </c>
      <c r="H141" s="2" t="s">
        <v>45927</v>
      </c>
      <c r="I141" s="2" t="s">
        <v>45927</v>
      </c>
      <c r="J141" s="2" t="s">
        <v>45927</v>
      </c>
      <c r="K141" s="2" t="s">
        <v>45927</v>
      </c>
      <c r="L141" s="2" t="s">
        <v>45927</v>
      </c>
      <c r="M141" s="2" t="s">
        <v>45927</v>
      </c>
      <c r="N141" s="2" t="s">
        <v>45927</v>
      </c>
      <c r="O141" s="2" t="s">
        <v>45927</v>
      </c>
      <c r="P141" s="2" t="s">
        <v>45927</v>
      </c>
    </row>
    <row r="142">
      <c r="A142" s="1" t="s">
        <v>45929</v>
      </c>
      <c r="B142" s="1" t="s">
        <v>45930</v>
      </c>
      <c r="C142" s="2" t="s">
        <v>45929</v>
      </c>
      <c r="D142" s="2" t="s">
        <v>45929</v>
      </c>
      <c r="E142" s="2" t="s">
        <v>45929</v>
      </c>
      <c r="F142" s="2" t="s">
        <v>45931</v>
      </c>
      <c r="G142" s="1" t="s">
        <v>45932</v>
      </c>
      <c r="H142" s="2" t="s">
        <v>45931</v>
      </c>
      <c r="I142" s="2" t="s">
        <v>45931</v>
      </c>
      <c r="J142" s="2" t="s">
        <v>45931</v>
      </c>
      <c r="K142" s="2" t="s">
        <v>45931</v>
      </c>
      <c r="L142" s="2" t="s">
        <v>45931</v>
      </c>
      <c r="M142" s="2" t="s">
        <v>45931</v>
      </c>
      <c r="N142" s="2" t="s">
        <v>45931</v>
      </c>
      <c r="O142" s="2" t="s">
        <v>45931</v>
      </c>
      <c r="P142" s="2" t="s">
        <v>45931</v>
      </c>
    </row>
    <row r="143">
      <c r="A143" s="1" t="s">
        <v>45933</v>
      </c>
      <c r="B143" s="1" t="s">
        <v>45934</v>
      </c>
      <c r="C143" s="2" t="s">
        <v>45933</v>
      </c>
      <c r="D143" s="2" t="s">
        <v>45933</v>
      </c>
      <c r="E143" s="2" t="s">
        <v>45933</v>
      </c>
      <c r="F143" s="2" t="s">
        <v>45935</v>
      </c>
      <c r="G143" s="1" t="s">
        <v>45936</v>
      </c>
      <c r="H143" s="2" t="s">
        <v>45935</v>
      </c>
      <c r="I143" s="2" t="s">
        <v>45935</v>
      </c>
      <c r="J143" s="2" t="s">
        <v>45935</v>
      </c>
      <c r="K143" s="2" t="s">
        <v>45935</v>
      </c>
      <c r="L143" s="2" t="s">
        <v>45935</v>
      </c>
      <c r="M143" s="2" t="s">
        <v>45935</v>
      </c>
      <c r="N143" s="2" t="s">
        <v>45935</v>
      </c>
      <c r="O143" s="2" t="s">
        <v>45935</v>
      </c>
      <c r="P143" s="2" t="s">
        <v>45935</v>
      </c>
    </row>
    <row r="144">
      <c r="A144" s="1" t="s">
        <v>45937</v>
      </c>
      <c r="B144" s="1" t="s">
        <v>45938</v>
      </c>
      <c r="C144" s="2" t="s">
        <v>45937</v>
      </c>
      <c r="D144" s="2" t="s">
        <v>45937</v>
      </c>
      <c r="E144" s="2" t="s">
        <v>45937</v>
      </c>
      <c r="F144" s="2" t="s">
        <v>45939</v>
      </c>
      <c r="G144" s="1" t="s">
        <v>45940</v>
      </c>
      <c r="H144" s="2" t="s">
        <v>45939</v>
      </c>
      <c r="I144" s="2" t="s">
        <v>45939</v>
      </c>
      <c r="J144" s="2" t="s">
        <v>45939</v>
      </c>
      <c r="K144" s="2" t="s">
        <v>45939</v>
      </c>
      <c r="L144" s="2" t="s">
        <v>45939</v>
      </c>
      <c r="M144" s="2" t="s">
        <v>45939</v>
      </c>
      <c r="N144" s="2" t="s">
        <v>45939</v>
      </c>
      <c r="O144" s="2" t="s">
        <v>45939</v>
      </c>
      <c r="P144" s="2" t="s">
        <v>45939</v>
      </c>
    </row>
    <row r="145">
      <c r="A145" s="1" t="s">
        <v>45941</v>
      </c>
      <c r="B145" s="1" t="s">
        <v>45942</v>
      </c>
      <c r="C145" s="2" t="s">
        <v>45941</v>
      </c>
      <c r="D145" s="2" t="s">
        <v>45941</v>
      </c>
      <c r="E145" s="2" t="s">
        <v>45941</v>
      </c>
      <c r="F145" s="2" t="s">
        <v>45943</v>
      </c>
      <c r="G145" s="1" t="s">
        <v>45944</v>
      </c>
      <c r="H145" s="2" t="s">
        <v>45943</v>
      </c>
      <c r="I145" s="2" t="s">
        <v>45943</v>
      </c>
      <c r="J145" s="2" t="s">
        <v>45943</v>
      </c>
      <c r="K145" s="2" t="s">
        <v>45943</v>
      </c>
      <c r="L145" s="2" t="s">
        <v>45943</v>
      </c>
      <c r="M145" s="2" t="s">
        <v>45943</v>
      </c>
      <c r="N145" s="2" t="s">
        <v>45943</v>
      </c>
      <c r="O145" s="2" t="s">
        <v>45943</v>
      </c>
      <c r="P145" s="2" t="s">
        <v>45943</v>
      </c>
    </row>
    <row r="146">
      <c r="A146" s="1" t="s">
        <v>45945</v>
      </c>
      <c r="B146" s="1" t="s">
        <v>45946</v>
      </c>
      <c r="C146" s="2" t="s">
        <v>45945</v>
      </c>
      <c r="D146" s="2" t="s">
        <v>45945</v>
      </c>
      <c r="E146" s="2" t="s">
        <v>45945</v>
      </c>
      <c r="F146" s="2" t="s">
        <v>45947</v>
      </c>
      <c r="G146" s="1" t="s">
        <v>45948</v>
      </c>
      <c r="H146" s="2" t="s">
        <v>45947</v>
      </c>
      <c r="I146" s="2" t="s">
        <v>45947</v>
      </c>
      <c r="J146" s="2" t="s">
        <v>45947</v>
      </c>
      <c r="K146" s="2" t="s">
        <v>45947</v>
      </c>
      <c r="L146" s="2" t="s">
        <v>45947</v>
      </c>
      <c r="M146" s="2" t="s">
        <v>45947</v>
      </c>
      <c r="N146" s="2" t="s">
        <v>45947</v>
      </c>
      <c r="O146" s="2" t="s">
        <v>45947</v>
      </c>
      <c r="P146" s="2" t="s">
        <v>45947</v>
      </c>
    </row>
    <row r="147">
      <c r="A147" s="1" t="s">
        <v>45949</v>
      </c>
      <c r="B147" s="1" t="s">
        <v>45950</v>
      </c>
      <c r="C147" s="2" t="s">
        <v>45949</v>
      </c>
      <c r="D147" s="2" t="s">
        <v>45949</v>
      </c>
      <c r="E147" s="2" t="s">
        <v>45949</v>
      </c>
      <c r="F147" s="2" t="s">
        <v>45951</v>
      </c>
      <c r="G147" s="1" t="s">
        <v>45952</v>
      </c>
      <c r="H147" s="2" t="s">
        <v>45951</v>
      </c>
      <c r="I147" s="2" t="s">
        <v>45951</v>
      </c>
      <c r="J147" s="2" t="s">
        <v>45951</v>
      </c>
      <c r="K147" s="2" t="s">
        <v>45951</v>
      </c>
      <c r="L147" s="2" t="s">
        <v>45951</v>
      </c>
      <c r="M147" s="2" t="s">
        <v>45951</v>
      </c>
      <c r="N147" s="2" t="s">
        <v>45951</v>
      </c>
      <c r="O147" s="2" t="s">
        <v>45951</v>
      </c>
      <c r="P147" s="2" t="s">
        <v>45951</v>
      </c>
    </row>
    <row r="148">
      <c r="A148" s="1" t="s">
        <v>45953</v>
      </c>
      <c r="B148" s="1" t="s">
        <v>45954</v>
      </c>
      <c r="C148" s="2" t="s">
        <v>45953</v>
      </c>
      <c r="D148" s="2" t="s">
        <v>45953</v>
      </c>
      <c r="E148" s="2" t="s">
        <v>45953</v>
      </c>
      <c r="F148" s="2" t="s">
        <v>45955</v>
      </c>
      <c r="G148" s="1" t="s">
        <v>45956</v>
      </c>
      <c r="H148" s="2" t="s">
        <v>45955</v>
      </c>
      <c r="I148" s="2" t="s">
        <v>45955</v>
      </c>
      <c r="J148" s="2" t="s">
        <v>45955</v>
      </c>
      <c r="K148" s="2" t="s">
        <v>45955</v>
      </c>
      <c r="L148" s="2" t="s">
        <v>45955</v>
      </c>
      <c r="M148" s="2" t="s">
        <v>45955</v>
      </c>
      <c r="N148" s="2" t="s">
        <v>45955</v>
      </c>
      <c r="O148" s="2" t="s">
        <v>45955</v>
      </c>
      <c r="P148" s="2" t="s">
        <v>45955</v>
      </c>
    </row>
    <row r="149">
      <c r="A149" s="1" t="s">
        <v>45957</v>
      </c>
      <c r="B149" s="1" t="s">
        <v>45958</v>
      </c>
      <c r="C149" s="2" t="s">
        <v>45957</v>
      </c>
      <c r="D149" s="2" t="s">
        <v>45957</v>
      </c>
      <c r="E149" s="2" t="s">
        <v>45957</v>
      </c>
      <c r="F149" s="2" t="s">
        <v>45959</v>
      </c>
      <c r="G149" s="1" t="s">
        <v>45960</v>
      </c>
      <c r="H149" s="2" t="s">
        <v>45959</v>
      </c>
      <c r="I149" s="2" t="s">
        <v>45959</v>
      </c>
      <c r="J149" s="2" t="s">
        <v>45959</v>
      </c>
      <c r="K149" s="2" t="s">
        <v>45959</v>
      </c>
      <c r="L149" s="2" t="s">
        <v>45959</v>
      </c>
      <c r="M149" s="2" t="s">
        <v>45959</v>
      </c>
      <c r="N149" s="2" t="s">
        <v>45959</v>
      </c>
      <c r="O149" s="2" t="s">
        <v>45959</v>
      </c>
      <c r="P149" s="2" t="s">
        <v>45959</v>
      </c>
    </row>
    <row r="150">
      <c r="A150" s="1" t="s">
        <v>45961</v>
      </c>
      <c r="B150" s="1" t="s">
        <v>45962</v>
      </c>
      <c r="C150" s="2" t="s">
        <v>45961</v>
      </c>
      <c r="D150" s="2" t="s">
        <v>45961</v>
      </c>
      <c r="E150" s="2" t="s">
        <v>45961</v>
      </c>
      <c r="F150" s="2" t="s">
        <v>45963</v>
      </c>
      <c r="G150" s="1" t="s">
        <v>45964</v>
      </c>
      <c r="H150" s="2" t="s">
        <v>45963</v>
      </c>
      <c r="I150" s="2" t="s">
        <v>45963</v>
      </c>
      <c r="J150" s="2" t="s">
        <v>45963</v>
      </c>
      <c r="K150" s="2" t="s">
        <v>45963</v>
      </c>
      <c r="L150" s="2" t="s">
        <v>45963</v>
      </c>
      <c r="M150" s="2" t="s">
        <v>45963</v>
      </c>
      <c r="N150" s="2" t="s">
        <v>45963</v>
      </c>
      <c r="O150" s="2" t="s">
        <v>45963</v>
      </c>
      <c r="P150" s="2" t="s">
        <v>45963</v>
      </c>
    </row>
    <row r="151">
      <c r="A151" s="1" t="s">
        <v>45965</v>
      </c>
      <c r="B151" s="1" t="s">
        <v>45966</v>
      </c>
      <c r="C151" s="2" t="s">
        <v>45965</v>
      </c>
      <c r="D151" s="2" t="s">
        <v>45965</v>
      </c>
      <c r="E151" s="2" t="s">
        <v>45965</v>
      </c>
      <c r="F151" s="2" t="s">
        <v>45967</v>
      </c>
      <c r="G151" s="1" t="s">
        <v>45968</v>
      </c>
      <c r="H151" s="2" t="s">
        <v>45967</v>
      </c>
      <c r="I151" s="2" t="s">
        <v>45967</v>
      </c>
      <c r="J151" s="2" t="s">
        <v>45967</v>
      </c>
      <c r="K151" s="2" t="s">
        <v>45967</v>
      </c>
      <c r="L151" s="2" t="s">
        <v>45967</v>
      </c>
      <c r="M151" s="2" t="s">
        <v>45967</v>
      </c>
      <c r="N151" s="2" t="s">
        <v>45967</v>
      </c>
      <c r="O151" s="2" t="s">
        <v>45967</v>
      </c>
      <c r="P151" s="2" t="s">
        <v>45967</v>
      </c>
    </row>
    <row r="152">
      <c r="A152" s="1" t="s">
        <v>45969</v>
      </c>
      <c r="B152" s="1" t="s">
        <v>45970</v>
      </c>
      <c r="C152" s="2" t="s">
        <v>45969</v>
      </c>
      <c r="D152" s="2" t="s">
        <v>45969</v>
      </c>
      <c r="E152" s="2" t="s">
        <v>45969</v>
      </c>
      <c r="F152" s="2" t="s">
        <v>45971</v>
      </c>
      <c r="G152" s="1" t="s">
        <v>45972</v>
      </c>
      <c r="H152" s="2" t="s">
        <v>45971</v>
      </c>
      <c r="I152" s="2" t="s">
        <v>45971</v>
      </c>
      <c r="J152" s="2" t="s">
        <v>45971</v>
      </c>
      <c r="K152" s="2" t="s">
        <v>45971</v>
      </c>
      <c r="L152" s="2" t="s">
        <v>45971</v>
      </c>
      <c r="M152" s="2" t="s">
        <v>45971</v>
      </c>
      <c r="N152" s="2" t="s">
        <v>45971</v>
      </c>
      <c r="O152" s="2" t="s">
        <v>45971</v>
      </c>
      <c r="P152" s="2" t="s">
        <v>45971</v>
      </c>
    </row>
    <row r="153">
      <c r="A153" s="1" t="s">
        <v>45973</v>
      </c>
      <c r="B153" s="1" t="s">
        <v>45974</v>
      </c>
      <c r="C153" s="2" t="s">
        <v>45973</v>
      </c>
      <c r="D153" s="2" t="s">
        <v>45973</v>
      </c>
      <c r="E153" s="2" t="s">
        <v>45973</v>
      </c>
      <c r="F153" s="2" t="s">
        <v>45975</v>
      </c>
      <c r="G153" s="1" t="s">
        <v>45976</v>
      </c>
      <c r="H153" s="2" t="s">
        <v>45975</v>
      </c>
      <c r="I153" s="2" t="s">
        <v>45975</v>
      </c>
      <c r="J153" s="2" t="s">
        <v>45975</v>
      </c>
      <c r="K153" s="2" t="s">
        <v>45975</v>
      </c>
      <c r="L153" s="2" t="s">
        <v>45975</v>
      </c>
      <c r="M153" s="2" t="s">
        <v>45975</v>
      </c>
      <c r="N153" s="2" t="s">
        <v>45975</v>
      </c>
      <c r="O153" s="2" t="s">
        <v>45975</v>
      </c>
      <c r="P153" s="2" t="s">
        <v>45975</v>
      </c>
    </row>
    <row r="154">
      <c r="A154" s="1" t="s">
        <v>45977</v>
      </c>
      <c r="B154" s="1" t="s">
        <v>45978</v>
      </c>
      <c r="C154" s="2" t="s">
        <v>45977</v>
      </c>
      <c r="D154" s="2" t="s">
        <v>45977</v>
      </c>
      <c r="E154" s="2" t="s">
        <v>45977</v>
      </c>
      <c r="F154" s="2" t="s">
        <v>45979</v>
      </c>
      <c r="G154" s="1" t="s">
        <v>45980</v>
      </c>
      <c r="H154" s="2" t="s">
        <v>45979</v>
      </c>
      <c r="I154" s="2" t="s">
        <v>45979</v>
      </c>
      <c r="J154" s="2" t="s">
        <v>45979</v>
      </c>
      <c r="K154" s="2" t="s">
        <v>45979</v>
      </c>
      <c r="L154" s="2" t="s">
        <v>45979</v>
      </c>
      <c r="M154" s="2" t="s">
        <v>45979</v>
      </c>
      <c r="N154" s="2" t="s">
        <v>45979</v>
      </c>
      <c r="O154" s="2" t="s">
        <v>45979</v>
      </c>
      <c r="P154" s="2" t="s">
        <v>45979</v>
      </c>
    </row>
    <row r="155">
      <c r="A155" s="1" t="s">
        <v>45981</v>
      </c>
      <c r="B155" s="1" t="s">
        <v>45982</v>
      </c>
      <c r="C155" s="2" t="s">
        <v>45981</v>
      </c>
      <c r="D155" s="2" t="s">
        <v>45981</v>
      </c>
      <c r="E155" s="2" t="s">
        <v>45981</v>
      </c>
      <c r="F155" s="2" t="s">
        <v>45983</v>
      </c>
      <c r="G155" s="1" t="s">
        <v>45984</v>
      </c>
      <c r="H155" s="2" t="s">
        <v>45983</v>
      </c>
      <c r="I155" s="2" t="s">
        <v>45983</v>
      </c>
      <c r="J155" s="2" t="s">
        <v>45983</v>
      </c>
      <c r="K155" s="2" t="s">
        <v>45983</v>
      </c>
      <c r="L155" s="2" t="s">
        <v>45983</v>
      </c>
      <c r="M155" s="2" t="s">
        <v>45983</v>
      </c>
      <c r="N155" s="2" t="s">
        <v>45983</v>
      </c>
      <c r="O155" s="2" t="s">
        <v>45983</v>
      </c>
      <c r="P155" s="2" t="s">
        <v>45983</v>
      </c>
    </row>
    <row r="156">
      <c r="A156" s="1" t="s">
        <v>45985</v>
      </c>
      <c r="B156" s="1" t="s">
        <v>45986</v>
      </c>
      <c r="C156" s="2" t="s">
        <v>45985</v>
      </c>
      <c r="D156" s="2" t="s">
        <v>45985</v>
      </c>
      <c r="E156" s="2" t="s">
        <v>45985</v>
      </c>
      <c r="F156" s="2" t="s">
        <v>45987</v>
      </c>
      <c r="G156" s="1" t="s">
        <v>45988</v>
      </c>
      <c r="H156" s="2" t="s">
        <v>45987</v>
      </c>
      <c r="I156" s="2" t="s">
        <v>45987</v>
      </c>
      <c r="J156" s="2" t="s">
        <v>45987</v>
      </c>
      <c r="K156" s="2" t="s">
        <v>45987</v>
      </c>
      <c r="L156" s="2" t="s">
        <v>45987</v>
      </c>
      <c r="M156" s="2" t="s">
        <v>45987</v>
      </c>
      <c r="N156" s="2" t="s">
        <v>45987</v>
      </c>
      <c r="O156" s="2" t="s">
        <v>45987</v>
      </c>
      <c r="P156" s="2" t="s">
        <v>45987</v>
      </c>
    </row>
    <row r="157">
      <c r="A157" s="1" t="s">
        <v>45989</v>
      </c>
      <c r="B157" s="1" t="s">
        <v>45990</v>
      </c>
      <c r="C157" s="2" t="s">
        <v>45989</v>
      </c>
      <c r="D157" s="2" t="s">
        <v>45989</v>
      </c>
      <c r="E157" s="2" t="s">
        <v>45989</v>
      </c>
      <c r="F157" s="2" t="s">
        <v>45991</v>
      </c>
      <c r="G157" s="1" t="s">
        <v>45992</v>
      </c>
      <c r="H157" s="2" t="s">
        <v>45991</v>
      </c>
      <c r="I157" s="2" t="s">
        <v>45991</v>
      </c>
      <c r="J157" s="2" t="s">
        <v>45991</v>
      </c>
      <c r="K157" s="2" t="s">
        <v>45991</v>
      </c>
      <c r="L157" s="2" t="s">
        <v>45991</v>
      </c>
      <c r="M157" s="2" t="s">
        <v>45991</v>
      </c>
      <c r="N157" s="2" t="s">
        <v>45991</v>
      </c>
      <c r="O157" s="2" t="s">
        <v>45991</v>
      </c>
      <c r="P157" s="2" t="s">
        <v>45991</v>
      </c>
    </row>
    <row r="158">
      <c r="A158" s="1" t="s">
        <v>45993</v>
      </c>
      <c r="B158" s="1" t="s">
        <v>45994</v>
      </c>
      <c r="C158" s="2" t="s">
        <v>45993</v>
      </c>
      <c r="D158" s="2" t="s">
        <v>45993</v>
      </c>
      <c r="E158" s="2" t="s">
        <v>45993</v>
      </c>
      <c r="F158" s="2" t="s">
        <v>45995</v>
      </c>
      <c r="G158" s="1" t="s">
        <v>45996</v>
      </c>
      <c r="H158" s="2" t="s">
        <v>45995</v>
      </c>
      <c r="I158" s="2" t="s">
        <v>45995</v>
      </c>
      <c r="J158" s="2" t="s">
        <v>45995</v>
      </c>
      <c r="K158" s="2" t="s">
        <v>45995</v>
      </c>
      <c r="L158" s="2" t="s">
        <v>45995</v>
      </c>
      <c r="M158" s="2" t="s">
        <v>45995</v>
      </c>
      <c r="N158" s="2" t="s">
        <v>45995</v>
      </c>
      <c r="O158" s="2" t="s">
        <v>45995</v>
      </c>
      <c r="P158" s="2" t="s">
        <v>45995</v>
      </c>
    </row>
    <row r="159">
      <c r="A159" s="1" t="s">
        <v>45997</v>
      </c>
      <c r="B159" s="1" t="s">
        <v>45998</v>
      </c>
      <c r="C159" s="2" t="s">
        <v>45997</v>
      </c>
      <c r="D159" s="2" t="s">
        <v>45997</v>
      </c>
      <c r="E159" s="2" t="s">
        <v>45997</v>
      </c>
      <c r="F159" s="2" t="s">
        <v>45999</v>
      </c>
      <c r="G159" s="1" t="s">
        <v>46000</v>
      </c>
      <c r="H159" s="2" t="s">
        <v>45999</v>
      </c>
      <c r="I159" s="2" t="s">
        <v>45999</v>
      </c>
      <c r="J159" s="2" t="s">
        <v>45999</v>
      </c>
      <c r="K159" s="2" t="s">
        <v>45999</v>
      </c>
      <c r="L159" s="2" t="s">
        <v>45999</v>
      </c>
      <c r="M159" s="2" t="s">
        <v>45999</v>
      </c>
      <c r="N159" s="2" t="s">
        <v>45999</v>
      </c>
      <c r="O159" s="2" t="s">
        <v>45999</v>
      </c>
      <c r="P159" s="2" t="s">
        <v>45999</v>
      </c>
    </row>
    <row r="160">
      <c r="A160" s="1" t="s">
        <v>46001</v>
      </c>
      <c r="B160" s="1" t="s">
        <v>46002</v>
      </c>
      <c r="C160" s="2" t="s">
        <v>46001</v>
      </c>
      <c r="D160" s="2" t="s">
        <v>46001</v>
      </c>
      <c r="E160" s="2" t="s">
        <v>46001</v>
      </c>
      <c r="F160" s="2" t="s">
        <v>46003</v>
      </c>
      <c r="G160" s="1" t="s">
        <v>46004</v>
      </c>
      <c r="H160" s="2" t="s">
        <v>46003</v>
      </c>
      <c r="I160" s="2" t="s">
        <v>46003</v>
      </c>
      <c r="J160" s="2" t="s">
        <v>46003</v>
      </c>
      <c r="K160" s="2" t="s">
        <v>46003</v>
      </c>
      <c r="L160" s="2" t="s">
        <v>46003</v>
      </c>
      <c r="M160" s="2" t="s">
        <v>46003</v>
      </c>
      <c r="N160" s="2" t="s">
        <v>46003</v>
      </c>
      <c r="O160" s="2" t="s">
        <v>46003</v>
      </c>
      <c r="P160" s="2" t="s">
        <v>46003</v>
      </c>
    </row>
    <row r="161">
      <c r="A161" s="1" t="s">
        <v>46005</v>
      </c>
      <c r="B161" s="1" t="s">
        <v>46006</v>
      </c>
      <c r="C161" s="2" t="s">
        <v>46005</v>
      </c>
      <c r="D161" s="2" t="s">
        <v>46005</v>
      </c>
      <c r="E161" s="2" t="s">
        <v>46005</v>
      </c>
      <c r="F161" s="2" t="s">
        <v>46007</v>
      </c>
      <c r="G161" s="1" t="s">
        <v>46008</v>
      </c>
      <c r="H161" s="2" t="s">
        <v>46007</v>
      </c>
      <c r="I161" s="2" t="s">
        <v>46007</v>
      </c>
      <c r="J161" s="2" t="s">
        <v>46007</v>
      </c>
      <c r="K161" s="2" t="s">
        <v>46007</v>
      </c>
      <c r="L161" s="2" t="s">
        <v>46007</v>
      </c>
      <c r="M161" s="2" t="s">
        <v>46007</v>
      </c>
      <c r="N161" s="2" t="s">
        <v>46007</v>
      </c>
      <c r="O161" s="2" t="s">
        <v>46007</v>
      </c>
      <c r="P161" s="2" t="s">
        <v>46007</v>
      </c>
    </row>
    <row r="162">
      <c r="A162" s="1" t="s">
        <v>46009</v>
      </c>
      <c r="B162" s="1" t="s">
        <v>46010</v>
      </c>
      <c r="C162" s="2" t="s">
        <v>46009</v>
      </c>
      <c r="D162" s="2" t="s">
        <v>46009</v>
      </c>
      <c r="E162" s="2" t="s">
        <v>46009</v>
      </c>
      <c r="F162" s="2" t="s">
        <v>46011</v>
      </c>
      <c r="G162" s="1" t="s">
        <v>46012</v>
      </c>
      <c r="H162" s="2" t="s">
        <v>46011</v>
      </c>
      <c r="I162" s="2" t="s">
        <v>46011</v>
      </c>
      <c r="J162" s="2" t="s">
        <v>46011</v>
      </c>
      <c r="K162" s="2" t="s">
        <v>46011</v>
      </c>
      <c r="L162" s="2" t="s">
        <v>46011</v>
      </c>
      <c r="M162" s="2" t="s">
        <v>46011</v>
      </c>
      <c r="N162" s="2" t="s">
        <v>46011</v>
      </c>
      <c r="O162" s="2" t="s">
        <v>46011</v>
      </c>
      <c r="P162" s="2" t="s">
        <v>46011</v>
      </c>
    </row>
    <row r="163">
      <c r="A163" s="1" t="s">
        <v>46013</v>
      </c>
      <c r="B163" s="1" t="s">
        <v>46014</v>
      </c>
      <c r="C163" s="2" t="s">
        <v>46013</v>
      </c>
      <c r="D163" s="2" t="s">
        <v>46013</v>
      </c>
      <c r="E163" s="2" t="s">
        <v>46013</v>
      </c>
      <c r="F163" s="2" t="s">
        <v>46015</v>
      </c>
      <c r="G163" s="1" t="s">
        <v>46016</v>
      </c>
      <c r="H163" s="2" t="s">
        <v>46015</v>
      </c>
      <c r="I163" s="2" t="s">
        <v>46015</v>
      </c>
      <c r="J163" s="2" t="s">
        <v>46015</v>
      </c>
      <c r="K163" s="2" t="s">
        <v>46015</v>
      </c>
      <c r="L163" s="2" t="s">
        <v>46015</v>
      </c>
      <c r="M163" s="2" t="s">
        <v>46015</v>
      </c>
      <c r="N163" s="2" t="s">
        <v>46015</v>
      </c>
      <c r="O163" s="2" t="s">
        <v>46015</v>
      </c>
      <c r="P163" s="2" t="s">
        <v>46015</v>
      </c>
    </row>
    <row r="164">
      <c r="A164" s="1" t="s">
        <v>46017</v>
      </c>
      <c r="B164" s="1" t="s">
        <v>46018</v>
      </c>
      <c r="C164" s="2" t="s">
        <v>46017</v>
      </c>
      <c r="D164" s="2" t="s">
        <v>46017</v>
      </c>
      <c r="E164" s="2" t="s">
        <v>46017</v>
      </c>
      <c r="F164" s="2" t="s">
        <v>46019</v>
      </c>
      <c r="G164" s="1" t="s">
        <v>46020</v>
      </c>
      <c r="H164" s="2" t="s">
        <v>46019</v>
      </c>
      <c r="I164" s="2" t="s">
        <v>46019</v>
      </c>
      <c r="J164" s="2" t="s">
        <v>46019</v>
      </c>
      <c r="K164" s="2" t="s">
        <v>46019</v>
      </c>
      <c r="L164" s="2" t="s">
        <v>46019</v>
      </c>
      <c r="M164" s="2" t="s">
        <v>46019</v>
      </c>
      <c r="N164" s="2" t="s">
        <v>46019</v>
      </c>
      <c r="O164" s="2" t="s">
        <v>46019</v>
      </c>
      <c r="P164" s="2" t="s">
        <v>46019</v>
      </c>
    </row>
    <row r="165">
      <c r="A165" s="1" t="s">
        <v>46021</v>
      </c>
      <c r="B165" s="1" t="s">
        <v>46022</v>
      </c>
      <c r="C165" s="2" t="s">
        <v>46021</v>
      </c>
      <c r="D165" s="2" t="s">
        <v>46021</v>
      </c>
      <c r="E165" s="2" t="s">
        <v>46021</v>
      </c>
      <c r="F165" s="2" t="s">
        <v>46023</v>
      </c>
      <c r="G165" s="1" t="s">
        <v>46024</v>
      </c>
      <c r="H165" s="2" t="s">
        <v>46023</v>
      </c>
      <c r="I165" s="2" t="s">
        <v>46023</v>
      </c>
      <c r="J165" s="2" t="s">
        <v>46023</v>
      </c>
      <c r="K165" s="2" t="s">
        <v>46023</v>
      </c>
      <c r="L165" s="2" t="s">
        <v>46023</v>
      </c>
      <c r="M165" s="2" t="s">
        <v>46023</v>
      </c>
      <c r="N165" s="2" t="s">
        <v>46023</v>
      </c>
      <c r="O165" s="2" t="s">
        <v>46023</v>
      </c>
      <c r="P165" s="2" t="s">
        <v>46023</v>
      </c>
    </row>
    <row r="166">
      <c r="A166" s="1" t="s">
        <v>46025</v>
      </c>
      <c r="B166" s="1" t="s">
        <v>46026</v>
      </c>
      <c r="C166" s="2" t="s">
        <v>46025</v>
      </c>
      <c r="D166" s="2" t="s">
        <v>46025</v>
      </c>
      <c r="E166" s="2" t="s">
        <v>46025</v>
      </c>
      <c r="F166" s="2" t="s">
        <v>46027</v>
      </c>
      <c r="G166" s="1" t="s">
        <v>46028</v>
      </c>
      <c r="H166" s="2" t="s">
        <v>46027</v>
      </c>
      <c r="I166" s="2" t="s">
        <v>46027</v>
      </c>
      <c r="J166" s="2" t="s">
        <v>46027</v>
      </c>
      <c r="K166" s="2" t="s">
        <v>46027</v>
      </c>
      <c r="L166" s="2" t="s">
        <v>46027</v>
      </c>
      <c r="M166" s="2" t="s">
        <v>46027</v>
      </c>
      <c r="N166" s="2" t="s">
        <v>46027</v>
      </c>
      <c r="O166" s="2" t="s">
        <v>46027</v>
      </c>
      <c r="P166" s="2" t="s">
        <v>46027</v>
      </c>
    </row>
    <row r="167">
      <c r="A167" s="1" t="s">
        <v>46029</v>
      </c>
      <c r="B167" s="1" t="s">
        <v>46030</v>
      </c>
      <c r="C167" s="2" t="s">
        <v>46029</v>
      </c>
      <c r="D167" s="2" t="s">
        <v>46029</v>
      </c>
      <c r="E167" s="2" t="s">
        <v>46029</v>
      </c>
      <c r="F167" s="2" t="s">
        <v>46031</v>
      </c>
      <c r="G167" s="1" t="s">
        <v>46032</v>
      </c>
      <c r="H167" s="2" t="s">
        <v>46031</v>
      </c>
      <c r="I167" s="2" t="s">
        <v>46031</v>
      </c>
      <c r="J167" s="2" t="s">
        <v>46031</v>
      </c>
      <c r="K167" s="2" t="s">
        <v>46031</v>
      </c>
      <c r="L167" s="2" t="s">
        <v>46031</v>
      </c>
      <c r="M167" s="2" t="s">
        <v>46031</v>
      </c>
      <c r="N167" s="2" t="s">
        <v>46031</v>
      </c>
      <c r="O167" s="2" t="s">
        <v>46031</v>
      </c>
      <c r="P167" s="2" t="s">
        <v>46031</v>
      </c>
    </row>
    <row r="168">
      <c r="A168" s="1" t="s">
        <v>46033</v>
      </c>
      <c r="B168" s="1" t="s">
        <v>46034</v>
      </c>
      <c r="C168" s="2" t="s">
        <v>46033</v>
      </c>
      <c r="D168" s="2" t="s">
        <v>46033</v>
      </c>
      <c r="E168" s="2" t="s">
        <v>46033</v>
      </c>
      <c r="F168" s="2" t="s">
        <v>46035</v>
      </c>
      <c r="G168" s="1" t="s">
        <v>46036</v>
      </c>
      <c r="H168" s="2" t="s">
        <v>46035</v>
      </c>
      <c r="I168" s="2" t="s">
        <v>46035</v>
      </c>
      <c r="J168" s="2" t="s">
        <v>46035</v>
      </c>
      <c r="K168" s="2" t="s">
        <v>46035</v>
      </c>
      <c r="L168" s="2" t="s">
        <v>46035</v>
      </c>
      <c r="M168" s="2" t="s">
        <v>46035</v>
      </c>
      <c r="N168" s="2" t="s">
        <v>46035</v>
      </c>
      <c r="O168" s="2" t="s">
        <v>46035</v>
      </c>
      <c r="P168" s="2" t="s">
        <v>46035</v>
      </c>
    </row>
    <row r="169">
      <c r="A169" s="1" t="s">
        <v>46037</v>
      </c>
      <c r="B169" s="1" t="s">
        <v>46038</v>
      </c>
      <c r="C169" s="2" t="s">
        <v>46037</v>
      </c>
      <c r="D169" s="2" t="s">
        <v>46037</v>
      </c>
      <c r="E169" s="2" t="s">
        <v>46037</v>
      </c>
      <c r="F169" s="2" t="s">
        <v>46039</v>
      </c>
      <c r="G169" s="1" t="s">
        <v>46040</v>
      </c>
      <c r="H169" s="2" t="s">
        <v>46039</v>
      </c>
      <c r="I169" s="2" t="s">
        <v>46039</v>
      </c>
      <c r="J169" s="2" t="s">
        <v>46039</v>
      </c>
      <c r="K169" s="2" t="s">
        <v>46039</v>
      </c>
      <c r="L169" s="2" t="s">
        <v>46039</v>
      </c>
      <c r="M169" s="2" t="s">
        <v>46039</v>
      </c>
      <c r="N169" s="2" t="s">
        <v>46039</v>
      </c>
      <c r="O169" s="2" t="s">
        <v>46039</v>
      </c>
      <c r="P169" s="2" t="s">
        <v>46039</v>
      </c>
    </row>
    <row r="170">
      <c r="A170" s="1" t="s">
        <v>46041</v>
      </c>
      <c r="B170" s="1" t="s">
        <v>46042</v>
      </c>
      <c r="C170" s="2" t="s">
        <v>46041</v>
      </c>
      <c r="D170" s="2" t="s">
        <v>46041</v>
      </c>
      <c r="E170" s="2" t="s">
        <v>46041</v>
      </c>
      <c r="F170" s="2" t="s">
        <v>46043</v>
      </c>
      <c r="G170" s="1" t="s">
        <v>46044</v>
      </c>
      <c r="H170" s="2" t="s">
        <v>46043</v>
      </c>
      <c r="I170" s="2" t="s">
        <v>46043</v>
      </c>
      <c r="J170" s="2" t="s">
        <v>46043</v>
      </c>
      <c r="K170" s="2" t="s">
        <v>46043</v>
      </c>
      <c r="L170" s="2" t="s">
        <v>46043</v>
      </c>
      <c r="M170" s="2" t="s">
        <v>46043</v>
      </c>
      <c r="N170" s="2" t="s">
        <v>46043</v>
      </c>
      <c r="O170" s="2" t="s">
        <v>46043</v>
      </c>
      <c r="P170" s="2" t="s">
        <v>46043</v>
      </c>
    </row>
    <row r="171">
      <c r="A171" s="1" t="s">
        <v>46045</v>
      </c>
      <c r="B171" s="1" t="s">
        <v>46046</v>
      </c>
      <c r="C171" s="2" t="s">
        <v>46045</v>
      </c>
      <c r="D171" s="2" t="s">
        <v>46045</v>
      </c>
      <c r="E171" s="2" t="s">
        <v>46045</v>
      </c>
      <c r="F171" s="2" t="s">
        <v>46047</v>
      </c>
      <c r="G171" s="1" t="s">
        <v>46048</v>
      </c>
      <c r="H171" s="2" t="s">
        <v>46047</v>
      </c>
      <c r="I171" s="2" t="s">
        <v>46047</v>
      </c>
      <c r="J171" s="2" t="s">
        <v>46047</v>
      </c>
      <c r="K171" s="2" t="s">
        <v>46047</v>
      </c>
      <c r="L171" s="2" t="s">
        <v>46047</v>
      </c>
      <c r="M171" s="2" t="s">
        <v>46047</v>
      </c>
      <c r="N171" s="2" t="s">
        <v>46047</v>
      </c>
      <c r="O171" s="2" t="s">
        <v>46047</v>
      </c>
      <c r="P171" s="2" t="s">
        <v>46047</v>
      </c>
    </row>
    <row r="172">
      <c r="A172" s="1" t="s">
        <v>46049</v>
      </c>
      <c r="B172" s="1" t="s">
        <v>46050</v>
      </c>
      <c r="C172" s="2" t="s">
        <v>46049</v>
      </c>
      <c r="D172" s="2" t="s">
        <v>46049</v>
      </c>
      <c r="E172" s="2" t="s">
        <v>46049</v>
      </c>
      <c r="F172" s="2" t="s">
        <v>46051</v>
      </c>
      <c r="G172" s="1" t="s">
        <v>46052</v>
      </c>
      <c r="H172" s="2" t="s">
        <v>46051</v>
      </c>
      <c r="I172" s="2" t="s">
        <v>46051</v>
      </c>
      <c r="J172" s="2" t="s">
        <v>46051</v>
      </c>
      <c r="K172" s="2" t="s">
        <v>46051</v>
      </c>
      <c r="L172" s="2" t="s">
        <v>46051</v>
      </c>
      <c r="M172" s="2" t="s">
        <v>46051</v>
      </c>
      <c r="N172" s="2" t="s">
        <v>46051</v>
      </c>
      <c r="O172" s="2" t="s">
        <v>46051</v>
      </c>
      <c r="P172" s="2" t="s">
        <v>46051</v>
      </c>
    </row>
    <row r="173">
      <c r="A173" s="1" t="s">
        <v>46053</v>
      </c>
      <c r="B173" s="1" t="s">
        <v>46054</v>
      </c>
      <c r="C173" s="2" t="s">
        <v>46053</v>
      </c>
      <c r="D173" s="2" t="s">
        <v>46053</v>
      </c>
      <c r="E173" s="2" t="s">
        <v>46053</v>
      </c>
      <c r="F173" s="2" t="s">
        <v>46055</v>
      </c>
      <c r="G173" s="1" t="s">
        <v>46056</v>
      </c>
      <c r="H173" s="2" t="s">
        <v>46055</v>
      </c>
      <c r="I173" s="2" t="s">
        <v>46055</v>
      </c>
      <c r="J173" s="2" t="s">
        <v>46055</v>
      </c>
      <c r="K173" s="2" t="s">
        <v>46055</v>
      </c>
      <c r="L173" s="2" t="s">
        <v>46055</v>
      </c>
      <c r="M173" s="2" t="s">
        <v>46055</v>
      </c>
      <c r="N173" s="2" t="s">
        <v>46055</v>
      </c>
      <c r="O173" s="2" t="s">
        <v>46055</v>
      </c>
      <c r="P173" s="2" t="s">
        <v>46055</v>
      </c>
    </row>
    <row r="174">
      <c r="A174" s="1" t="s">
        <v>46057</v>
      </c>
      <c r="B174" s="1" t="s">
        <v>46058</v>
      </c>
      <c r="C174" s="2" t="s">
        <v>46057</v>
      </c>
      <c r="D174" s="2" t="s">
        <v>46057</v>
      </c>
      <c r="E174" s="2" t="s">
        <v>46057</v>
      </c>
      <c r="F174" s="2" t="s">
        <v>46059</v>
      </c>
      <c r="G174" s="1" t="s">
        <v>46060</v>
      </c>
      <c r="H174" s="2" t="s">
        <v>46059</v>
      </c>
      <c r="I174" s="2" t="s">
        <v>46059</v>
      </c>
      <c r="J174" s="2" t="s">
        <v>46059</v>
      </c>
      <c r="K174" s="2" t="s">
        <v>46059</v>
      </c>
      <c r="L174" s="2" t="s">
        <v>46059</v>
      </c>
      <c r="M174" s="2" t="s">
        <v>46059</v>
      </c>
      <c r="N174" s="2" t="s">
        <v>46059</v>
      </c>
      <c r="O174" s="2" t="s">
        <v>46059</v>
      </c>
      <c r="P174" s="2" t="s">
        <v>46059</v>
      </c>
    </row>
    <row r="175">
      <c r="A175" s="1" t="s">
        <v>46061</v>
      </c>
      <c r="B175" s="1" t="s">
        <v>46062</v>
      </c>
      <c r="C175" s="2" t="s">
        <v>46061</v>
      </c>
      <c r="D175" s="2" t="s">
        <v>46061</v>
      </c>
      <c r="E175" s="2" t="s">
        <v>46061</v>
      </c>
      <c r="F175" s="2" t="s">
        <v>46063</v>
      </c>
      <c r="G175" s="1" t="s">
        <v>46064</v>
      </c>
      <c r="H175" s="2" t="s">
        <v>46063</v>
      </c>
      <c r="I175" s="2" t="s">
        <v>46063</v>
      </c>
      <c r="J175" s="2" t="s">
        <v>46063</v>
      </c>
      <c r="K175" s="2" t="s">
        <v>46063</v>
      </c>
      <c r="L175" s="2" t="s">
        <v>46063</v>
      </c>
      <c r="M175" s="2" t="s">
        <v>46063</v>
      </c>
      <c r="N175" s="2" t="s">
        <v>46063</v>
      </c>
      <c r="O175" s="2" t="s">
        <v>46063</v>
      </c>
      <c r="P175" s="2" t="s">
        <v>46063</v>
      </c>
    </row>
    <row r="176">
      <c r="A176" s="1" t="s">
        <v>46065</v>
      </c>
      <c r="B176" s="1" t="s">
        <v>46066</v>
      </c>
      <c r="C176" s="2" t="s">
        <v>46065</v>
      </c>
      <c r="D176" s="2" t="s">
        <v>46065</v>
      </c>
      <c r="E176" s="2" t="s">
        <v>46065</v>
      </c>
      <c r="F176" s="2" t="s">
        <v>46067</v>
      </c>
      <c r="G176" s="1" t="s">
        <v>46068</v>
      </c>
      <c r="H176" s="2" t="s">
        <v>46067</v>
      </c>
      <c r="I176" s="2" t="s">
        <v>46067</v>
      </c>
      <c r="J176" s="2" t="s">
        <v>46067</v>
      </c>
      <c r="K176" s="2" t="s">
        <v>46067</v>
      </c>
      <c r="L176" s="2" t="s">
        <v>46067</v>
      </c>
      <c r="M176" s="2" t="s">
        <v>46067</v>
      </c>
      <c r="N176" s="2" t="s">
        <v>46067</v>
      </c>
      <c r="O176" s="2" t="s">
        <v>46067</v>
      </c>
      <c r="P176" s="2" t="s">
        <v>46067</v>
      </c>
    </row>
    <row r="177">
      <c r="A177" s="1" t="s">
        <v>46069</v>
      </c>
      <c r="B177" s="1" t="s">
        <v>46070</v>
      </c>
      <c r="C177" s="2" t="s">
        <v>46069</v>
      </c>
      <c r="D177" s="2" t="s">
        <v>46069</v>
      </c>
      <c r="E177" s="2" t="s">
        <v>46069</v>
      </c>
      <c r="F177" s="2" t="s">
        <v>46071</v>
      </c>
      <c r="G177" s="1" t="s">
        <v>46072</v>
      </c>
      <c r="H177" s="2" t="s">
        <v>46071</v>
      </c>
      <c r="I177" s="2" t="s">
        <v>46071</v>
      </c>
      <c r="J177" s="2" t="s">
        <v>46071</v>
      </c>
      <c r="K177" s="2" t="s">
        <v>46071</v>
      </c>
      <c r="L177" s="2" t="s">
        <v>46071</v>
      </c>
      <c r="M177" s="2" t="s">
        <v>46071</v>
      </c>
      <c r="N177" s="2" t="s">
        <v>46071</v>
      </c>
      <c r="O177" s="2" t="s">
        <v>46071</v>
      </c>
      <c r="P177" s="2" t="s">
        <v>46071</v>
      </c>
    </row>
    <row r="178">
      <c r="A178" s="1" t="s">
        <v>46073</v>
      </c>
      <c r="B178" s="1" t="s">
        <v>46074</v>
      </c>
      <c r="C178" s="2" t="s">
        <v>46073</v>
      </c>
      <c r="D178" s="2" t="s">
        <v>46073</v>
      </c>
      <c r="E178" s="2" t="s">
        <v>46073</v>
      </c>
      <c r="F178" s="2" t="s">
        <v>46075</v>
      </c>
      <c r="G178" s="1" t="s">
        <v>46076</v>
      </c>
      <c r="H178" s="2" t="s">
        <v>46075</v>
      </c>
      <c r="I178" s="2" t="s">
        <v>46075</v>
      </c>
      <c r="J178" s="2" t="s">
        <v>46075</v>
      </c>
      <c r="K178" s="2" t="s">
        <v>46075</v>
      </c>
      <c r="L178" s="2" t="s">
        <v>46075</v>
      </c>
      <c r="M178" s="2" t="s">
        <v>46075</v>
      </c>
      <c r="N178" s="2" t="s">
        <v>46075</v>
      </c>
      <c r="O178" s="2" t="s">
        <v>46075</v>
      </c>
      <c r="P178" s="2" t="s">
        <v>46075</v>
      </c>
    </row>
    <row r="179">
      <c r="A179" s="1" t="s">
        <v>46077</v>
      </c>
      <c r="B179" s="1" t="s">
        <v>46078</v>
      </c>
      <c r="C179" s="2" t="s">
        <v>46077</v>
      </c>
      <c r="D179" s="2" t="s">
        <v>46077</v>
      </c>
      <c r="E179" s="2" t="s">
        <v>46077</v>
      </c>
      <c r="F179" s="2" t="s">
        <v>46079</v>
      </c>
      <c r="G179" s="1" t="s">
        <v>46080</v>
      </c>
      <c r="H179" s="2" t="s">
        <v>46079</v>
      </c>
      <c r="I179" s="2" t="s">
        <v>46079</v>
      </c>
      <c r="J179" s="2" t="s">
        <v>46079</v>
      </c>
      <c r="K179" s="2" t="s">
        <v>46079</v>
      </c>
      <c r="L179" s="2" t="s">
        <v>46079</v>
      </c>
      <c r="M179" s="2" t="s">
        <v>46079</v>
      </c>
      <c r="N179" s="2" t="s">
        <v>46079</v>
      </c>
      <c r="O179" s="2" t="s">
        <v>46079</v>
      </c>
      <c r="P179" s="2" t="s">
        <v>46079</v>
      </c>
    </row>
    <row r="180">
      <c r="A180" s="1" t="s">
        <v>46081</v>
      </c>
      <c r="B180" s="1" t="s">
        <v>46082</v>
      </c>
      <c r="C180" s="2" t="s">
        <v>46081</v>
      </c>
      <c r="D180" s="2" t="s">
        <v>46081</v>
      </c>
      <c r="E180" s="2" t="s">
        <v>46081</v>
      </c>
      <c r="F180" s="2" t="s">
        <v>46083</v>
      </c>
      <c r="G180" s="1" t="s">
        <v>46084</v>
      </c>
      <c r="H180" s="2" t="s">
        <v>46083</v>
      </c>
      <c r="I180" s="2" t="s">
        <v>46083</v>
      </c>
      <c r="J180" s="2" t="s">
        <v>46083</v>
      </c>
      <c r="K180" s="2" t="s">
        <v>46083</v>
      </c>
      <c r="L180" s="2" t="s">
        <v>46083</v>
      </c>
      <c r="M180" s="2" t="s">
        <v>46083</v>
      </c>
      <c r="N180" s="2" t="s">
        <v>46083</v>
      </c>
      <c r="O180" s="2" t="s">
        <v>46083</v>
      </c>
      <c r="P180" s="2" t="s">
        <v>46083</v>
      </c>
    </row>
    <row r="181">
      <c r="A181" s="1" t="s">
        <v>46085</v>
      </c>
      <c r="B181" s="1" t="s">
        <v>46086</v>
      </c>
      <c r="C181" s="2" t="s">
        <v>46085</v>
      </c>
      <c r="D181" s="2" t="s">
        <v>46085</v>
      </c>
      <c r="E181" s="2" t="s">
        <v>46085</v>
      </c>
      <c r="F181" s="2" t="s">
        <v>46087</v>
      </c>
      <c r="G181" s="1" t="s">
        <v>46088</v>
      </c>
      <c r="H181" s="2" t="s">
        <v>46087</v>
      </c>
      <c r="I181" s="2" t="s">
        <v>46087</v>
      </c>
      <c r="J181" s="2" t="s">
        <v>46087</v>
      </c>
      <c r="K181" s="2" t="s">
        <v>46087</v>
      </c>
      <c r="L181" s="2" t="s">
        <v>46087</v>
      </c>
      <c r="M181" s="2" t="s">
        <v>46087</v>
      </c>
      <c r="N181" s="2" t="s">
        <v>46087</v>
      </c>
      <c r="O181" s="2" t="s">
        <v>46087</v>
      </c>
      <c r="P181" s="2" t="s">
        <v>46087</v>
      </c>
    </row>
    <row r="182">
      <c r="A182" s="1" t="s">
        <v>46089</v>
      </c>
      <c r="B182" s="1" t="s">
        <v>46090</v>
      </c>
      <c r="C182" s="2" t="s">
        <v>46089</v>
      </c>
      <c r="D182" s="2" t="s">
        <v>46089</v>
      </c>
      <c r="E182" s="2" t="s">
        <v>46089</v>
      </c>
      <c r="F182" s="2" t="s">
        <v>46091</v>
      </c>
      <c r="G182" s="1" t="s">
        <v>46092</v>
      </c>
      <c r="H182" s="2" t="s">
        <v>46091</v>
      </c>
      <c r="I182" s="2" t="s">
        <v>46091</v>
      </c>
      <c r="J182" s="2" t="s">
        <v>46091</v>
      </c>
      <c r="K182" s="2" t="s">
        <v>46091</v>
      </c>
      <c r="L182" s="2" t="s">
        <v>46091</v>
      </c>
      <c r="M182" s="2" t="s">
        <v>46091</v>
      </c>
      <c r="N182" s="2" t="s">
        <v>46091</v>
      </c>
      <c r="O182" s="2" t="s">
        <v>46091</v>
      </c>
      <c r="P182" s="2" t="s">
        <v>46091</v>
      </c>
    </row>
    <row r="183">
      <c r="A183" s="1" t="s">
        <v>46093</v>
      </c>
      <c r="B183" s="1" t="s">
        <v>46094</v>
      </c>
      <c r="C183" s="2" t="s">
        <v>46093</v>
      </c>
      <c r="D183" s="2" t="s">
        <v>46093</v>
      </c>
      <c r="E183" s="2" t="s">
        <v>46093</v>
      </c>
      <c r="F183" s="2" t="s">
        <v>46095</v>
      </c>
      <c r="G183" s="1" t="s">
        <v>46096</v>
      </c>
      <c r="H183" s="2" t="s">
        <v>46095</v>
      </c>
      <c r="I183" s="2" t="s">
        <v>46095</v>
      </c>
      <c r="J183" s="2" t="s">
        <v>46095</v>
      </c>
      <c r="K183" s="2" t="s">
        <v>46095</v>
      </c>
      <c r="L183" s="2" t="s">
        <v>46095</v>
      </c>
      <c r="M183" s="2" t="s">
        <v>46095</v>
      </c>
      <c r="N183" s="2" t="s">
        <v>46095</v>
      </c>
      <c r="O183" s="2" t="s">
        <v>46095</v>
      </c>
      <c r="P183" s="2" t="s">
        <v>46095</v>
      </c>
    </row>
    <row r="184">
      <c r="A184" s="1" t="s">
        <v>46097</v>
      </c>
      <c r="B184" s="1" t="s">
        <v>46098</v>
      </c>
      <c r="C184" s="2" t="s">
        <v>46097</v>
      </c>
      <c r="D184" s="2" t="s">
        <v>46097</v>
      </c>
      <c r="E184" s="2" t="s">
        <v>46097</v>
      </c>
      <c r="F184" s="2" t="s">
        <v>46099</v>
      </c>
      <c r="G184" s="1" t="s">
        <v>46100</v>
      </c>
      <c r="H184" s="2" t="s">
        <v>46099</v>
      </c>
      <c r="I184" s="2" t="s">
        <v>46099</v>
      </c>
      <c r="J184" s="2" t="s">
        <v>46099</v>
      </c>
      <c r="K184" s="2" t="s">
        <v>46099</v>
      </c>
      <c r="L184" s="2" t="s">
        <v>46099</v>
      </c>
      <c r="M184" s="2" t="s">
        <v>46099</v>
      </c>
      <c r="N184" s="2" t="s">
        <v>46099</v>
      </c>
      <c r="O184" s="2" t="s">
        <v>46099</v>
      </c>
      <c r="P184" s="2" t="s">
        <v>46099</v>
      </c>
    </row>
    <row r="185">
      <c r="A185" s="1" t="s">
        <v>46101</v>
      </c>
      <c r="B185" s="1" t="s">
        <v>46102</v>
      </c>
      <c r="C185" s="2" t="s">
        <v>46101</v>
      </c>
      <c r="D185" s="2" t="s">
        <v>46101</v>
      </c>
      <c r="E185" s="2" t="s">
        <v>46101</v>
      </c>
      <c r="F185" s="2" t="s">
        <v>46103</v>
      </c>
      <c r="G185" s="1" t="s">
        <v>46104</v>
      </c>
      <c r="H185" s="2" t="s">
        <v>46103</v>
      </c>
      <c r="I185" s="2" t="s">
        <v>46103</v>
      </c>
      <c r="J185" s="2" t="s">
        <v>46103</v>
      </c>
      <c r="K185" s="2" t="s">
        <v>46103</v>
      </c>
      <c r="L185" s="2" t="s">
        <v>46103</v>
      </c>
      <c r="M185" s="2" t="s">
        <v>46103</v>
      </c>
      <c r="N185" s="2" t="s">
        <v>46103</v>
      </c>
      <c r="O185" s="2" t="s">
        <v>46103</v>
      </c>
      <c r="P185" s="2" t="s">
        <v>46103</v>
      </c>
    </row>
    <row r="186">
      <c r="A186" s="1" t="s">
        <v>46105</v>
      </c>
      <c r="B186" s="1" t="s">
        <v>46106</v>
      </c>
      <c r="C186" s="2" t="s">
        <v>46105</v>
      </c>
      <c r="D186" s="2" t="s">
        <v>46105</v>
      </c>
      <c r="E186" s="2" t="s">
        <v>46105</v>
      </c>
      <c r="F186" s="2" t="s">
        <v>46107</v>
      </c>
      <c r="G186" s="1" t="s">
        <v>46108</v>
      </c>
      <c r="H186" s="2" t="s">
        <v>46107</v>
      </c>
      <c r="I186" s="2" t="s">
        <v>46107</v>
      </c>
      <c r="J186" s="2" t="s">
        <v>46107</v>
      </c>
      <c r="K186" s="2" t="s">
        <v>46107</v>
      </c>
      <c r="L186" s="2" t="s">
        <v>46107</v>
      </c>
      <c r="M186" s="2" t="s">
        <v>46107</v>
      </c>
      <c r="N186" s="2" t="s">
        <v>46107</v>
      </c>
      <c r="O186" s="2" t="s">
        <v>46107</v>
      </c>
      <c r="P186" s="2" t="s">
        <v>46107</v>
      </c>
    </row>
    <row r="187">
      <c r="A187" s="1" t="s">
        <v>46109</v>
      </c>
      <c r="B187" s="1" t="s">
        <v>46110</v>
      </c>
      <c r="C187" s="2" t="s">
        <v>46109</v>
      </c>
      <c r="D187" s="2" t="s">
        <v>46109</v>
      </c>
      <c r="E187" s="2" t="s">
        <v>46109</v>
      </c>
      <c r="F187" s="2" t="s">
        <v>46111</v>
      </c>
      <c r="G187" s="1" t="s">
        <v>46112</v>
      </c>
      <c r="H187" s="2" t="s">
        <v>46111</v>
      </c>
      <c r="I187" s="2" t="s">
        <v>46111</v>
      </c>
      <c r="J187" s="2" t="s">
        <v>46111</v>
      </c>
      <c r="K187" s="2" t="s">
        <v>46111</v>
      </c>
      <c r="L187" s="2" t="s">
        <v>46111</v>
      </c>
      <c r="M187" s="2" t="s">
        <v>46111</v>
      </c>
      <c r="N187" s="2" t="s">
        <v>46111</v>
      </c>
      <c r="O187" s="2" t="s">
        <v>46111</v>
      </c>
      <c r="P187" s="2" t="s">
        <v>46111</v>
      </c>
    </row>
    <row r="188">
      <c r="A188" s="1" t="s">
        <v>46113</v>
      </c>
      <c r="B188" s="1" t="s">
        <v>46114</v>
      </c>
      <c r="C188" s="2" t="s">
        <v>46113</v>
      </c>
      <c r="D188" s="2" t="s">
        <v>46113</v>
      </c>
      <c r="E188" s="2" t="s">
        <v>46113</v>
      </c>
      <c r="F188" s="2" t="s">
        <v>46115</v>
      </c>
      <c r="G188" s="1" t="s">
        <v>46116</v>
      </c>
      <c r="H188" s="2" t="s">
        <v>46115</v>
      </c>
      <c r="I188" s="2" t="s">
        <v>46115</v>
      </c>
      <c r="J188" s="2" t="s">
        <v>46115</v>
      </c>
      <c r="K188" s="2" t="s">
        <v>46115</v>
      </c>
      <c r="L188" s="2" t="s">
        <v>46115</v>
      </c>
      <c r="M188" s="2" t="s">
        <v>46115</v>
      </c>
      <c r="N188" s="2" t="s">
        <v>46115</v>
      </c>
      <c r="O188" s="2" t="s">
        <v>46115</v>
      </c>
      <c r="P188" s="2" t="s">
        <v>46115</v>
      </c>
    </row>
    <row r="189">
      <c r="A189" s="1" t="s">
        <v>46117</v>
      </c>
      <c r="B189" s="1" t="s">
        <v>46118</v>
      </c>
      <c r="C189" s="2" t="s">
        <v>46117</v>
      </c>
      <c r="D189" s="2" t="s">
        <v>46117</v>
      </c>
      <c r="E189" s="2" t="s">
        <v>46117</v>
      </c>
      <c r="F189" s="2" t="s">
        <v>46119</v>
      </c>
      <c r="G189" s="1" t="s">
        <v>46120</v>
      </c>
      <c r="H189" s="2" t="s">
        <v>46119</v>
      </c>
      <c r="I189" s="2" t="s">
        <v>46119</v>
      </c>
      <c r="J189" s="2" t="s">
        <v>46119</v>
      </c>
      <c r="K189" s="2" t="s">
        <v>46119</v>
      </c>
      <c r="L189" s="2" t="s">
        <v>46119</v>
      </c>
      <c r="M189" s="2" t="s">
        <v>46119</v>
      </c>
      <c r="N189" s="2" t="s">
        <v>46119</v>
      </c>
      <c r="O189" s="2" t="s">
        <v>46119</v>
      </c>
      <c r="P189" s="2" t="s">
        <v>46119</v>
      </c>
    </row>
    <row r="190">
      <c r="A190" s="1" t="s">
        <v>46121</v>
      </c>
      <c r="B190" s="1" t="s">
        <v>46122</v>
      </c>
      <c r="C190" s="2" t="s">
        <v>46121</v>
      </c>
      <c r="D190" s="2" t="s">
        <v>46121</v>
      </c>
      <c r="E190" s="2" t="s">
        <v>46121</v>
      </c>
      <c r="F190" s="2" t="s">
        <v>46123</v>
      </c>
      <c r="G190" s="1" t="s">
        <v>46124</v>
      </c>
      <c r="H190" s="2" t="s">
        <v>46123</v>
      </c>
      <c r="I190" s="2" t="s">
        <v>46123</v>
      </c>
      <c r="J190" s="2" t="s">
        <v>46123</v>
      </c>
      <c r="K190" s="2" t="s">
        <v>46123</v>
      </c>
      <c r="L190" s="2" t="s">
        <v>46123</v>
      </c>
      <c r="M190" s="2" t="s">
        <v>46123</v>
      </c>
      <c r="N190" s="2" t="s">
        <v>46123</v>
      </c>
      <c r="O190" s="2" t="s">
        <v>46123</v>
      </c>
      <c r="P190" s="2" t="s">
        <v>46123</v>
      </c>
    </row>
    <row r="191">
      <c r="A191" s="1" t="s">
        <v>46125</v>
      </c>
      <c r="B191" s="1" t="s">
        <v>46126</v>
      </c>
      <c r="C191" s="2" t="s">
        <v>46125</v>
      </c>
      <c r="D191" s="2" t="s">
        <v>46125</v>
      </c>
      <c r="E191" s="2" t="s">
        <v>46125</v>
      </c>
      <c r="F191" s="2" t="s">
        <v>46127</v>
      </c>
      <c r="G191" s="1" t="s">
        <v>46128</v>
      </c>
      <c r="H191" s="2" t="s">
        <v>46127</v>
      </c>
      <c r="I191" s="2" t="s">
        <v>46127</v>
      </c>
      <c r="J191" s="2" t="s">
        <v>46127</v>
      </c>
      <c r="K191" s="2" t="s">
        <v>46127</v>
      </c>
      <c r="L191" s="2" t="s">
        <v>46127</v>
      </c>
      <c r="M191" s="2" t="s">
        <v>46127</v>
      </c>
      <c r="N191" s="2" t="s">
        <v>46127</v>
      </c>
      <c r="O191" s="2" t="s">
        <v>46127</v>
      </c>
      <c r="P191" s="2" t="s">
        <v>46127</v>
      </c>
    </row>
    <row r="192">
      <c r="A192" s="1" t="s">
        <v>46129</v>
      </c>
      <c r="B192" s="1" t="s">
        <v>46130</v>
      </c>
      <c r="C192" s="2" t="s">
        <v>46129</v>
      </c>
      <c r="D192" s="2" t="s">
        <v>46129</v>
      </c>
      <c r="E192" s="2" t="s">
        <v>46129</v>
      </c>
      <c r="F192" s="2" t="s">
        <v>46131</v>
      </c>
      <c r="G192" s="1" t="s">
        <v>46132</v>
      </c>
      <c r="H192" s="2" t="s">
        <v>46131</v>
      </c>
      <c r="I192" s="2" t="s">
        <v>46131</v>
      </c>
      <c r="J192" s="2" t="s">
        <v>46131</v>
      </c>
      <c r="K192" s="2" t="s">
        <v>46131</v>
      </c>
      <c r="L192" s="2" t="s">
        <v>46131</v>
      </c>
      <c r="M192" s="2" t="s">
        <v>46131</v>
      </c>
      <c r="N192" s="2" t="s">
        <v>46131</v>
      </c>
      <c r="O192" s="2" t="s">
        <v>46131</v>
      </c>
      <c r="P192" s="2" t="s">
        <v>46131</v>
      </c>
    </row>
    <row r="193">
      <c r="A193" s="1" t="s">
        <v>46133</v>
      </c>
      <c r="B193" s="1" t="s">
        <v>46134</v>
      </c>
      <c r="C193" s="2" t="s">
        <v>46133</v>
      </c>
      <c r="D193" s="2" t="s">
        <v>46133</v>
      </c>
      <c r="E193" s="2" t="s">
        <v>46133</v>
      </c>
      <c r="F193" s="2" t="s">
        <v>46135</v>
      </c>
      <c r="G193" s="1" t="s">
        <v>46136</v>
      </c>
      <c r="H193" s="2" t="s">
        <v>46135</v>
      </c>
      <c r="I193" s="2" t="s">
        <v>46135</v>
      </c>
      <c r="J193" s="2" t="s">
        <v>46135</v>
      </c>
      <c r="K193" s="2" t="s">
        <v>46135</v>
      </c>
      <c r="L193" s="2" t="s">
        <v>46135</v>
      </c>
      <c r="M193" s="2" t="s">
        <v>46135</v>
      </c>
      <c r="N193" s="2" t="s">
        <v>46135</v>
      </c>
      <c r="O193" s="2" t="s">
        <v>46135</v>
      </c>
      <c r="P193" s="2" t="s">
        <v>46135</v>
      </c>
    </row>
    <row r="194">
      <c r="A194" s="1" t="s">
        <v>46137</v>
      </c>
      <c r="B194" s="1" t="s">
        <v>46138</v>
      </c>
      <c r="C194" s="2" t="s">
        <v>46137</v>
      </c>
      <c r="D194" s="2" t="s">
        <v>46137</v>
      </c>
      <c r="E194" s="2" t="s">
        <v>46137</v>
      </c>
      <c r="F194" s="2" t="s">
        <v>46139</v>
      </c>
      <c r="G194" s="1" t="s">
        <v>46140</v>
      </c>
      <c r="H194" s="2" t="s">
        <v>46139</v>
      </c>
      <c r="I194" s="2" t="s">
        <v>46139</v>
      </c>
      <c r="J194" s="2" t="s">
        <v>46139</v>
      </c>
      <c r="K194" s="2" t="s">
        <v>46139</v>
      </c>
      <c r="L194" s="2" t="s">
        <v>46139</v>
      </c>
      <c r="M194" s="2" t="s">
        <v>46139</v>
      </c>
      <c r="N194" s="2" t="s">
        <v>46139</v>
      </c>
      <c r="O194" s="2" t="s">
        <v>46139</v>
      </c>
      <c r="P194" s="2" t="s">
        <v>46139</v>
      </c>
    </row>
    <row r="195">
      <c r="A195" s="1" t="s">
        <v>46141</v>
      </c>
      <c r="B195" s="1" t="s">
        <v>46142</v>
      </c>
      <c r="C195" s="2" t="s">
        <v>46141</v>
      </c>
      <c r="D195" s="2" t="s">
        <v>46141</v>
      </c>
      <c r="E195" s="2" t="s">
        <v>46141</v>
      </c>
      <c r="F195" s="2" t="s">
        <v>46143</v>
      </c>
      <c r="G195" s="1" t="s">
        <v>46144</v>
      </c>
      <c r="H195" s="2" t="s">
        <v>46143</v>
      </c>
      <c r="I195" s="2" t="s">
        <v>46143</v>
      </c>
      <c r="J195" s="2" t="s">
        <v>46143</v>
      </c>
      <c r="K195" s="2" t="s">
        <v>46143</v>
      </c>
      <c r="L195" s="2" t="s">
        <v>46143</v>
      </c>
      <c r="M195" s="2" t="s">
        <v>46143</v>
      </c>
      <c r="N195" s="2" t="s">
        <v>46143</v>
      </c>
      <c r="O195" s="2" t="s">
        <v>46143</v>
      </c>
      <c r="P195" s="2" t="s">
        <v>46143</v>
      </c>
    </row>
    <row r="196">
      <c r="A196" s="1" t="s">
        <v>46145</v>
      </c>
      <c r="B196" s="1" t="s">
        <v>46146</v>
      </c>
      <c r="C196" s="2" t="s">
        <v>46145</v>
      </c>
      <c r="D196" s="2" t="s">
        <v>46145</v>
      </c>
      <c r="E196" s="2" t="s">
        <v>46145</v>
      </c>
      <c r="F196" s="2" t="s">
        <v>46147</v>
      </c>
      <c r="G196" s="1" t="s">
        <v>46148</v>
      </c>
      <c r="H196" s="2" t="s">
        <v>46147</v>
      </c>
      <c r="I196" s="2" t="s">
        <v>46147</v>
      </c>
      <c r="J196" s="2" t="s">
        <v>46147</v>
      </c>
      <c r="K196" s="2" t="s">
        <v>46147</v>
      </c>
      <c r="L196" s="2" t="s">
        <v>46147</v>
      </c>
      <c r="M196" s="2" t="s">
        <v>46147</v>
      </c>
      <c r="N196" s="2" t="s">
        <v>46147</v>
      </c>
      <c r="O196" s="2" t="s">
        <v>46147</v>
      </c>
      <c r="P196" s="2" t="s">
        <v>46147</v>
      </c>
    </row>
    <row r="197">
      <c r="A197" s="1" t="s">
        <v>46149</v>
      </c>
      <c r="B197" s="1" t="s">
        <v>46150</v>
      </c>
      <c r="C197" s="2" t="s">
        <v>46149</v>
      </c>
      <c r="D197" s="2" t="s">
        <v>46149</v>
      </c>
      <c r="E197" s="2" t="s">
        <v>46149</v>
      </c>
      <c r="F197" s="2" t="s">
        <v>46151</v>
      </c>
      <c r="G197" s="1" t="s">
        <v>46152</v>
      </c>
      <c r="H197" s="2" t="s">
        <v>46151</v>
      </c>
      <c r="I197" s="2" t="s">
        <v>46151</v>
      </c>
      <c r="J197" s="2" t="s">
        <v>46151</v>
      </c>
      <c r="K197" s="2" t="s">
        <v>46151</v>
      </c>
      <c r="L197" s="2" t="s">
        <v>46151</v>
      </c>
      <c r="M197" s="2" t="s">
        <v>46151</v>
      </c>
      <c r="N197" s="2" t="s">
        <v>46151</v>
      </c>
      <c r="O197" s="2" t="s">
        <v>46151</v>
      </c>
      <c r="P197" s="2" t="s">
        <v>46151</v>
      </c>
    </row>
    <row r="198">
      <c r="A198" s="1" t="s">
        <v>46153</v>
      </c>
      <c r="B198" s="1" t="s">
        <v>46154</v>
      </c>
      <c r="C198" s="2" t="s">
        <v>46153</v>
      </c>
      <c r="D198" s="2" t="s">
        <v>46153</v>
      </c>
      <c r="E198" s="2" t="s">
        <v>46153</v>
      </c>
      <c r="F198" s="2" t="s">
        <v>46155</v>
      </c>
      <c r="G198" s="1" t="s">
        <v>46156</v>
      </c>
      <c r="H198" s="2" t="s">
        <v>46155</v>
      </c>
      <c r="I198" s="2" t="s">
        <v>46155</v>
      </c>
      <c r="J198" s="2" t="s">
        <v>46155</v>
      </c>
      <c r="K198" s="2" t="s">
        <v>46155</v>
      </c>
      <c r="L198" s="2" t="s">
        <v>46155</v>
      </c>
      <c r="M198" s="2" t="s">
        <v>46155</v>
      </c>
      <c r="N198" s="2" t="s">
        <v>46155</v>
      </c>
      <c r="O198" s="2" t="s">
        <v>46155</v>
      </c>
      <c r="P198" s="2" t="s">
        <v>46155</v>
      </c>
    </row>
    <row r="199">
      <c r="A199" s="1" t="s">
        <v>46157</v>
      </c>
      <c r="B199" s="1" t="s">
        <v>46158</v>
      </c>
      <c r="C199" s="2" t="s">
        <v>46157</v>
      </c>
      <c r="D199" s="2" t="s">
        <v>46157</v>
      </c>
      <c r="E199" s="2" t="s">
        <v>46157</v>
      </c>
      <c r="F199" s="2" t="s">
        <v>46159</v>
      </c>
      <c r="G199" s="1" t="s">
        <v>46160</v>
      </c>
      <c r="H199" s="2" t="s">
        <v>46159</v>
      </c>
      <c r="I199" s="2" t="s">
        <v>46159</v>
      </c>
      <c r="J199" s="2" t="s">
        <v>46159</v>
      </c>
      <c r="K199" s="2" t="s">
        <v>46159</v>
      </c>
      <c r="L199" s="2" t="s">
        <v>46159</v>
      </c>
      <c r="M199" s="2" t="s">
        <v>46159</v>
      </c>
      <c r="N199" s="2" t="s">
        <v>46159</v>
      </c>
      <c r="O199" s="2" t="s">
        <v>46159</v>
      </c>
      <c r="P199" s="2" t="s">
        <v>46159</v>
      </c>
    </row>
    <row r="200">
      <c r="A200" s="1" t="s">
        <v>46161</v>
      </c>
      <c r="B200" s="1" t="s">
        <v>46162</v>
      </c>
      <c r="C200" s="2" t="s">
        <v>46161</v>
      </c>
      <c r="D200" s="2" t="s">
        <v>46161</v>
      </c>
      <c r="E200" s="2" t="s">
        <v>46161</v>
      </c>
      <c r="F200" s="2" t="s">
        <v>46163</v>
      </c>
      <c r="G200" s="1" t="s">
        <v>46164</v>
      </c>
      <c r="H200" s="2" t="s">
        <v>46163</v>
      </c>
      <c r="I200" s="2" t="s">
        <v>46163</v>
      </c>
      <c r="J200" s="2" t="s">
        <v>46163</v>
      </c>
      <c r="K200" s="2" t="s">
        <v>46163</v>
      </c>
      <c r="L200" s="2" t="s">
        <v>46163</v>
      </c>
      <c r="M200" s="2" t="s">
        <v>46163</v>
      </c>
      <c r="N200" s="2" t="s">
        <v>46163</v>
      </c>
      <c r="O200" s="2" t="s">
        <v>46163</v>
      </c>
      <c r="P200" s="2" t="s">
        <v>46163</v>
      </c>
    </row>
    <row r="201">
      <c r="A201" s="1" t="s">
        <v>46165</v>
      </c>
      <c r="B201" s="1" t="s">
        <v>46166</v>
      </c>
      <c r="C201" s="2" t="s">
        <v>46165</v>
      </c>
      <c r="D201" s="2" t="s">
        <v>46165</v>
      </c>
      <c r="E201" s="2" t="s">
        <v>46165</v>
      </c>
      <c r="F201" s="2" t="s">
        <v>46167</v>
      </c>
      <c r="G201" s="1" t="s">
        <v>46168</v>
      </c>
      <c r="H201" s="2" t="s">
        <v>46167</v>
      </c>
      <c r="I201" s="2" t="s">
        <v>46167</v>
      </c>
      <c r="J201" s="2" t="s">
        <v>46167</v>
      </c>
      <c r="K201" s="2" t="s">
        <v>46167</v>
      </c>
      <c r="L201" s="2" t="s">
        <v>46167</v>
      </c>
      <c r="M201" s="2" t="s">
        <v>46167</v>
      </c>
      <c r="N201" s="2" t="s">
        <v>46167</v>
      </c>
      <c r="O201" s="2" t="s">
        <v>46167</v>
      </c>
      <c r="P201" s="2" t="s">
        <v>46167</v>
      </c>
    </row>
    <row r="202">
      <c r="A202" s="1" t="s">
        <v>46169</v>
      </c>
      <c r="B202" s="1" t="s">
        <v>46170</v>
      </c>
      <c r="C202" s="2" t="s">
        <v>46169</v>
      </c>
      <c r="D202" s="2" t="s">
        <v>46169</v>
      </c>
      <c r="E202" s="2" t="s">
        <v>46169</v>
      </c>
      <c r="F202" s="2" t="s">
        <v>46171</v>
      </c>
      <c r="G202" s="1" t="s">
        <v>46172</v>
      </c>
      <c r="H202" s="2" t="s">
        <v>46171</v>
      </c>
      <c r="I202" s="2" t="s">
        <v>46171</v>
      </c>
      <c r="J202" s="2" t="s">
        <v>46171</v>
      </c>
      <c r="K202" s="2" t="s">
        <v>46171</v>
      </c>
      <c r="L202" s="2" t="s">
        <v>46171</v>
      </c>
      <c r="M202" s="2" t="s">
        <v>46171</v>
      </c>
      <c r="N202" s="2" t="s">
        <v>46171</v>
      </c>
      <c r="O202" s="2" t="s">
        <v>46171</v>
      </c>
      <c r="P202" s="2" t="s">
        <v>46171</v>
      </c>
    </row>
    <row r="203">
      <c r="A203" s="1" t="s">
        <v>46173</v>
      </c>
      <c r="B203" s="1" t="s">
        <v>46174</v>
      </c>
      <c r="C203" s="2" t="s">
        <v>46173</v>
      </c>
      <c r="D203" s="2" t="s">
        <v>46173</v>
      </c>
      <c r="E203" s="2" t="s">
        <v>46173</v>
      </c>
      <c r="F203" s="2" t="s">
        <v>46175</v>
      </c>
      <c r="G203" s="1" t="s">
        <v>46176</v>
      </c>
      <c r="H203" s="2" t="s">
        <v>46175</v>
      </c>
      <c r="I203" s="2" t="s">
        <v>46175</v>
      </c>
      <c r="J203" s="2" t="s">
        <v>46175</v>
      </c>
      <c r="K203" s="2" t="s">
        <v>46175</v>
      </c>
      <c r="L203" s="2" t="s">
        <v>46175</v>
      </c>
      <c r="M203" s="2" t="s">
        <v>46175</v>
      </c>
      <c r="N203" s="2" t="s">
        <v>46175</v>
      </c>
      <c r="O203" s="2" t="s">
        <v>46175</v>
      </c>
      <c r="P203" s="2" t="s">
        <v>46175</v>
      </c>
    </row>
    <row r="204">
      <c r="A204" s="1" t="s">
        <v>46177</v>
      </c>
      <c r="B204" s="1" t="s">
        <v>46178</v>
      </c>
      <c r="C204" s="2" t="s">
        <v>46177</v>
      </c>
      <c r="D204" s="2" t="s">
        <v>46177</v>
      </c>
      <c r="E204" s="2" t="s">
        <v>46177</v>
      </c>
      <c r="F204" s="2" t="s">
        <v>46179</v>
      </c>
      <c r="G204" s="1" t="s">
        <v>46180</v>
      </c>
      <c r="H204" s="2" t="s">
        <v>46179</v>
      </c>
      <c r="I204" s="2" t="s">
        <v>46179</v>
      </c>
      <c r="J204" s="2" t="s">
        <v>46179</v>
      </c>
      <c r="K204" s="2" t="s">
        <v>46179</v>
      </c>
      <c r="L204" s="2" t="s">
        <v>46179</v>
      </c>
      <c r="M204" s="2" t="s">
        <v>46179</v>
      </c>
      <c r="N204" s="2" t="s">
        <v>46179</v>
      </c>
      <c r="O204" s="2" t="s">
        <v>46179</v>
      </c>
      <c r="P204" s="2" t="s">
        <v>46179</v>
      </c>
    </row>
    <row r="205">
      <c r="A205" s="1" t="s">
        <v>46181</v>
      </c>
      <c r="B205" s="1" t="s">
        <v>46182</v>
      </c>
      <c r="C205" s="2" t="s">
        <v>46181</v>
      </c>
      <c r="D205" s="2" t="s">
        <v>46181</v>
      </c>
      <c r="E205" s="2" t="s">
        <v>46181</v>
      </c>
      <c r="F205" s="2" t="s">
        <v>46183</v>
      </c>
      <c r="G205" s="1" t="s">
        <v>46184</v>
      </c>
      <c r="H205" s="2" t="s">
        <v>46183</v>
      </c>
      <c r="I205" s="2" t="s">
        <v>46183</v>
      </c>
      <c r="J205" s="2" t="s">
        <v>46183</v>
      </c>
      <c r="K205" s="2" t="s">
        <v>46183</v>
      </c>
      <c r="L205" s="2" t="s">
        <v>46183</v>
      </c>
      <c r="M205" s="2" t="s">
        <v>46183</v>
      </c>
      <c r="N205" s="2" t="s">
        <v>46183</v>
      </c>
      <c r="O205" s="2" t="s">
        <v>46183</v>
      </c>
      <c r="P205" s="2" t="s">
        <v>46183</v>
      </c>
    </row>
    <row r="206">
      <c r="A206" s="1" t="s">
        <v>46185</v>
      </c>
      <c r="B206" s="1" t="s">
        <v>46186</v>
      </c>
      <c r="C206" s="2" t="s">
        <v>46185</v>
      </c>
      <c r="D206" s="2" t="s">
        <v>46185</v>
      </c>
      <c r="E206" s="2" t="s">
        <v>46185</v>
      </c>
      <c r="F206" s="2" t="s">
        <v>46187</v>
      </c>
      <c r="G206" s="1" t="s">
        <v>46188</v>
      </c>
      <c r="H206" s="2" t="s">
        <v>46187</v>
      </c>
      <c r="I206" s="2" t="s">
        <v>46187</v>
      </c>
      <c r="J206" s="2" t="s">
        <v>46187</v>
      </c>
      <c r="K206" s="2" t="s">
        <v>46187</v>
      </c>
      <c r="L206" s="2" t="s">
        <v>46187</v>
      </c>
      <c r="M206" s="2" t="s">
        <v>46187</v>
      </c>
      <c r="N206" s="2" t="s">
        <v>46187</v>
      </c>
      <c r="O206" s="2" t="s">
        <v>46187</v>
      </c>
      <c r="P206" s="2" t="s">
        <v>46187</v>
      </c>
    </row>
    <row r="207">
      <c r="A207" s="1" t="s">
        <v>46189</v>
      </c>
      <c r="B207" s="1" t="s">
        <v>46190</v>
      </c>
      <c r="C207" s="2" t="s">
        <v>46189</v>
      </c>
      <c r="D207" s="2" t="s">
        <v>46189</v>
      </c>
      <c r="E207" s="2" t="s">
        <v>46189</v>
      </c>
      <c r="F207" s="2" t="s">
        <v>46191</v>
      </c>
      <c r="G207" s="1" t="s">
        <v>46192</v>
      </c>
      <c r="H207" s="2" t="s">
        <v>46191</v>
      </c>
      <c r="I207" s="2" t="s">
        <v>46191</v>
      </c>
      <c r="J207" s="2" t="s">
        <v>46191</v>
      </c>
      <c r="K207" s="2" t="s">
        <v>46191</v>
      </c>
      <c r="L207" s="2" t="s">
        <v>46191</v>
      </c>
      <c r="M207" s="2" t="s">
        <v>46191</v>
      </c>
      <c r="N207" s="2" t="s">
        <v>46191</v>
      </c>
      <c r="O207" s="2" t="s">
        <v>46191</v>
      </c>
      <c r="P207" s="2" t="s">
        <v>46191</v>
      </c>
    </row>
    <row r="208">
      <c r="A208" s="1" t="s">
        <v>46193</v>
      </c>
      <c r="B208" s="1" t="s">
        <v>46194</v>
      </c>
      <c r="C208" s="2" t="s">
        <v>46193</v>
      </c>
      <c r="D208" s="2" t="s">
        <v>46193</v>
      </c>
      <c r="E208" s="2" t="s">
        <v>46193</v>
      </c>
      <c r="F208" s="2" t="s">
        <v>46195</v>
      </c>
      <c r="G208" s="1" t="s">
        <v>46196</v>
      </c>
      <c r="H208" s="2" t="s">
        <v>46195</v>
      </c>
      <c r="I208" s="2" t="s">
        <v>46195</v>
      </c>
      <c r="J208" s="2" t="s">
        <v>46195</v>
      </c>
      <c r="K208" s="2" t="s">
        <v>46195</v>
      </c>
      <c r="L208" s="2" t="s">
        <v>46195</v>
      </c>
      <c r="M208" s="2" t="s">
        <v>46195</v>
      </c>
      <c r="N208" s="2" t="s">
        <v>46195</v>
      </c>
      <c r="O208" s="2" t="s">
        <v>46195</v>
      </c>
      <c r="P208" s="2" t="s">
        <v>46195</v>
      </c>
    </row>
    <row r="209">
      <c r="A209" s="1" t="s">
        <v>46197</v>
      </c>
      <c r="B209" s="1" t="s">
        <v>46198</v>
      </c>
      <c r="C209" s="2" t="s">
        <v>46197</v>
      </c>
      <c r="D209" s="2" t="s">
        <v>46197</v>
      </c>
      <c r="E209" s="2" t="s">
        <v>46197</v>
      </c>
      <c r="F209" s="2" t="s">
        <v>46199</v>
      </c>
      <c r="G209" s="1" t="s">
        <v>46200</v>
      </c>
      <c r="H209" s="2" t="s">
        <v>46199</v>
      </c>
      <c r="I209" s="2" t="s">
        <v>46199</v>
      </c>
      <c r="J209" s="2" t="s">
        <v>46199</v>
      </c>
      <c r="K209" s="2" t="s">
        <v>46199</v>
      </c>
      <c r="L209" s="2" t="s">
        <v>46199</v>
      </c>
      <c r="M209" s="2" t="s">
        <v>46199</v>
      </c>
      <c r="N209" s="2" t="s">
        <v>46199</v>
      </c>
      <c r="O209" s="2" t="s">
        <v>46199</v>
      </c>
      <c r="P209" s="2" t="s">
        <v>46199</v>
      </c>
    </row>
    <row r="210">
      <c r="A210" s="1" t="s">
        <v>46201</v>
      </c>
      <c r="B210" s="1" t="s">
        <v>46202</v>
      </c>
      <c r="C210" s="2" t="s">
        <v>46201</v>
      </c>
      <c r="D210" s="2" t="s">
        <v>46201</v>
      </c>
      <c r="E210" s="2" t="s">
        <v>46201</v>
      </c>
      <c r="F210" s="2" t="s">
        <v>46203</v>
      </c>
      <c r="G210" s="1" t="s">
        <v>46204</v>
      </c>
      <c r="H210" s="2" t="s">
        <v>46203</v>
      </c>
      <c r="I210" s="2" t="s">
        <v>46203</v>
      </c>
      <c r="J210" s="2" t="s">
        <v>46203</v>
      </c>
      <c r="K210" s="2" t="s">
        <v>46203</v>
      </c>
      <c r="L210" s="2" t="s">
        <v>46203</v>
      </c>
      <c r="M210" s="2" t="s">
        <v>46203</v>
      </c>
      <c r="N210" s="2" t="s">
        <v>46203</v>
      </c>
      <c r="O210" s="2" t="s">
        <v>46203</v>
      </c>
      <c r="P210" s="2" t="s">
        <v>46203</v>
      </c>
    </row>
    <row r="211">
      <c r="A211" s="1" t="s">
        <v>46205</v>
      </c>
      <c r="B211" s="1" t="s">
        <v>46206</v>
      </c>
      <c r="C211" s="2" t="s">
        <v>46205</v>
      </c>
      <c r="D211" s="2" t="s">
        <v>46205</v>
      </c>
      <c r="E211" s="2" t="s">
        <v>46205</v>
      </c>
      <c r="F211" s="2" t="s">
        <v>46207</v>
      </c>
      <c r="G211" s="1" t="s">
        <v>46208</v>
      </c>
      <c r="H211" s="2" t="s">
        <v>46207</v>
      </c>
      <c r="I211" s="2" t="s">
        <v>46207</v>
      </c>
      <c r="J211" s="2" t="s">
        <v>46207</v>
      </c>
      <c r="K211" s="2" t="s">
        <v>46207</v>
      </c>
      <c r="L211" s="2" t="s">
        <v>46207</v>
      </c>
      <c r="M211" s="2" t="s">
        <v>46207</v>
      </c>
      <c r="N211" s="2" t="s">
        <v>46207</v>
      </c>
      <c r="O211" s="2" t="s">
        <v>46207</v>
      </c>
      <c r="P211" s="2" t="s">
        <v>46207</v>
      </c>
    </row>
    <row r="212">
      <c r="A212" s="1" t="s">
        <v>46209</v>
      </c>
      <c r="B212" s="1" t="s">
        <v>46210</v>
      </c>
      <c r="C212" s="2" t="s">
        <v>46209</v>
      </c>
      <c r="D212" s="2" t="s">
        <v>46209</v>
      </c>
      <c r="E212" s="2" t="s">
        <v>46209</v>
      </c>
      <c r="F212" s="2" t="s">
        <v>46211</v>
      </c>
      <c r="G212" s="1" t="s">
        <v>46212</v>
      </c>
      <c r="H212" s="2" t="s">
        <v>46211</v>
      </c>
      <c r="I212" s="2" t="s">
        <v>46211</v>
      </c>
      <c r="J212" s="2" t="s">
        <v>46211</v>
      </c>
      <c r="K212" s="2" t="s">
        <v>46211</v>
      </c>
      <c r="L212" s="2" t="s">
        <v>46211</v>
      </c>
      <c r="M212" s="2" t="s">
        <v>46211</v>
      </c>
      <c r="N212" s="2" t="s">
        <v>46211</v>
      </c>
      <c r="O212" s="2" t="s">
        <v>46211</v>
      </c>
      <c r="P212" s="2" t="s">
        <v>46211</v>
      </c>
    </row>
    <row r="213">
      <c r="A213" s="1" t="s">
        <v>46213</v>
      </c>
      <c r="B213" s="1" t="s">
        <v>46214</v>
      </c>
      <c r="C213" s="2" t="s">
        <v>46213</v>
      </c>
      <c r="D213" s="2" t="s">
        <v>46213</v>
      </c>
      <c r="E213" s="2" t="s">
        <v>46213</v>
      </c>
      <c r="F213" s="2" t="s">
        <v>46215</v>
      </c>
      <c r="G213" s="1" t="s">
        <v>46216</v>
      </c>
      <c r="H213" s="2" t="s">
        <v>46215</v>
      </c>
      <c r="I213" s="2" t="s">
        <v>46215</v>
      </c>
      <c r="J213" s="2" t="s">
        <v>46215</v>
      </c>
      <c r="K213" s="2" t="s">
        <v>46215</v>
      </c>
      <c r="L213" s="2" t="s">
        <v>46215</v>
      </c>
      <c r="M213" s="2" t="s">
        <v>46215</v>
      </c>
      <c r="N213" s="2" t="s">
        <v>46215</v>
      </c>
      <c r="O213" s="2" t="s">
        <v>46215</v>
      </c>
      <c r="P213" s="2" t="s">
        <v>46215</v>
      </c>
    </row>
    <row r="214">
      <c r="A214" s="1" t="s">
        <v>46217</v>
      </c>
      <c r="B214" s="1" t="s">
        <v>46218</v>
      </c>
      <c r="C214" s="2" t="s">
        <v>46217</v>
      </c>
      <c r="D214" s="2" t="s">
        <v>46217</v>
      </c>
      <c r="E214" s="2" t="s">
        <v>46217</v>
      </c>
      <c r="F214" s="2" t="s">
        <v>46219</v>
      </c>
      <c r="G214" s="1" t="s">
        <v>46220</v>
      </c>
      <c r="H214" s="2" t="s">
        <v>46219</v>
      </c>
      <c r="I214" s="2" t="s">
        <v>46219</v>
      </c>
      <c r="J214" s="2" t="s">
        <v>46219</v>
      </c>
      <c r="K214" s="2" t="s">
        <v>46219</v>
      </c>
      <c r="L214" s="2" t="s">
        <v>46219</v>
      </c>
      <c r="M214" s="2" t="s">
        <v>46219</v>
      </c>
      <c r="N214" s="2" t="s">
        <v>46219</v>
      </c>
      <c r="O214" s="2" t="s">
        <v>46219</v>
      </c>
      <c r="P214" s="2" t="s">
        <v>46219</v>
      </c>
    </row>
    <row r="215">
      <c r="A215" s="1" t="s">
        <v>46221</v>
      </c>
      <c r="B215" s="1" t="s">
        <v>46222</v>
      </c>
      <c r="C215" s="2" t="s">
        <v>46221</v>
      </c>
      <c r="D215" s="2" t="s">
        <v>46221</v>
      </c>
      <c r="E215" s="2" t="s">
        <v>46221</v>
      </c>
      <c r="F215" s="2" t="s">
        <v>46223</v>
      </c>
      <c r="G215" s="1" t="s">
        <v>46224</v>
      </c>
      <c r="H215" s="2" t="s">
        <v>46223</v>
      </c>
      <c r="I215" s="2" t="s">
        <v>46223</v>
      </c>
      <c r="J215" s="2" t="s">
        <v>46223</v>
      </c>
      <c r="K215" s="2" t="s">
        <v>46223</v>
      </c>
      <c r="L215" s="2" t="s">
        <v>46223</v>
      </c>
      <c r="M215" s="2" t="s">
        <v>46223</v>
      </c>
      <c r="N215" s="2" t="s">
        <v>46223</v>
      </c>
      <c r="O215" s="2" t="s">
        <v>46223</v>
      </c>
      <c r="P215" s="2" t="s">
        <v>46223</v>
      </c>
    </row>
    <row r="216">
      <c r="A216" s="1" t="s">
        <v>46225</v>
      </c>
      <c r="B216" s="1" t="s">
        <v>46226</v>
      </c>
      <c r="C216" s="2" t="s">
        <v>46225</v>
      </c>
      <c r="D216" s="2" t="s">
        <v>46225</v>
      </c>
      <c r="E216" s="2" t="s">
        <v>46225</v>
      </c>
      <c r="F216" s="2" t="s">
        <v>46227</v>
      </c>
      <c r="G216" s="1" t="s">
        <v>46228</v>
      </c>
      <c r="H216" s="2" t="s">
        <v>46227</v>
      </c>
      <c r="I216" s="2" t="s">
        <v>46227</v>
      </c>
      <c r="J216" s="2" t="s">
        <v>46227</v>
      </c>
      <c r="K216" s="2" t="s">
        <v>46227</v>
      </c>
      <c r="L216" s="2" t="s">
        <v>46227</v>
      </c>
      <c r="M216" s="2" t="s">
        <v>46227</v>
      </c>
      <c r="N216" s="2" t="s">
        <v>46227</v>
      </c>
      <c r="O216" s="2" t="s">
        <v>46227</v>
      </c>
      <c r="P216" s="2" t="s">
        <v>46227</v>
      </c>
    </row>
    <row r="217">
      <c r="A217" s="1" t="s">
        <v>46229</v>
      </c>
      <c r="B217" s="1" t="s">
        <v>46230</v>
      </c>
      <c r="C217" s="2" t="s">
        <v>46229</v>
      </c>
      <c r="D217" s="2" t="s">
        <v>46229</v>
      </c>
      <c r="E217" s="2" t="s">
        <v>46229</v>
      </c>
      <c r="F217" s="2" t="s">
        <v>46231</v>
      </c>
      <c r="G217" s="1" t="s">
        <v>46232</v>
      </c>
      <c r="H217" s="2" t="s">
        <v>46231</v>
      </c>
      <c r="I217" s="2" t="s">
        <v>46231</v>
      </c>
      <c r="J217" s="2" t="s">
        <v>46231</v>
      </c>
      <c r="K217" s="2" t="s">
        <v>46231</v>
      </c>
      <c r="L217" s="2" t="s">
        <v>46231</v>
      </c>
      <c r="M217" s="2" t="s">
        <v>46231</v>
      </c>
      <c r="N217" s="2" t="s">
        <v>46231</v>
      </c>
      <c r="O217" s="2" t="s">
        <v>46231</v>
      </c>
      <c r="P217" s="2" t="s">
        <v>46231</v>
      </c>
    </row>
    <row r="218">
      <c r="A218" s="1" t="s">
        <v>46233</v>
      </c>
      <c r="B218" s="1" t="s">
        <v>46234</v>
      </c>
      <c r="C218" s="2" t="s">
        <v>46233</v>
      </c>
      <c r="D218" s="2" t="s">
        <v>46233</v>
      </c>
      <c r="E218" s="2" t="s">
        <v>46233</v>
      </c>
      <c r="F218" s="2" t="s">
        <v>46235</v>
      </c>
      <c r="G218" s="1" t="s">
        <v>46236</v>
      </c>
      <c r="H218" s="2" t="s">
        <v>46235</v>
      </c>
      <c r="I218" s="2" t="s">
        <v>46235</v>
      </c>
      <c r="J218" s="2" t="s">
        <v>46235</v>
      </c>
      <c r="K218" s="2" t="s">
        <v>46235</v>
      </c>
      <c r="L218" s="2" t="s">
        <v>46235</v>
      </c>
      <c r="M218" s="2" t="s">
        <v>46235</v>
      </c>
      <c r="N218" s="2" t="s">
        <v>46235</v>
      </c>
      <c r="O218" s="2" t="s">
        <v>46235</v>
      </c>
      <c r="P218" s="2" t="s">
        <v>46235</v>
      </c>
    </row>
    <row r="219">
      <c r="A219" s="1" t="s">
        <v>46237</v>
      </c>
      <c r="B219" s="1" t="s">
        <v>46238</v>
      </c>
      <c r="C219" s="2" t="s">
        <v>46237</v>
      </c>
      <c r="D219" s="2" t="s">
        <v>46237</v>
      </c>
      <c r="E219" s="2" t="s">
        <v>46237</v>
      </c>
      <c r="F219" s="2" t="s">
        <v>46239</v>
      </c>
      <c r="G219" s="1" t="s">
        <v>46240</v>
      </c>
      <c r="H219" s="2" t="s">
        <v>46239</v>
      </c>
      <c r="I219" s="2" t="s">
        <v>46239</v>
      </c>
      <c r="J219" s="2" t="s">
        <v>46239</v>
      </c>
      <c r="K219" s="2" t="s">
        <v>46239</v>
      </c>
      <c r="L219" s="2" t="s">
        <v>46239</v>
      </c>
      <c r="M219" s="2" t="s">
        <v>46239</v>
      </c>
      <c r="N219" s="2" t="s">
        <v>46239</v>
      </c>
      <c r="O219" s="2" t="s">
        <v>46239</v>
      </c>
      <c r="P219" s="2" t="s">
        <v>46239</v>
      </c>
    </row>
    <row r="220">
      <c r="A220" s="1" t="s">
        <v>46241</v>
      </c>
      <c r="B220" s="1" t="s">
        <v>46242</v>
      </c>
      <c r="C220" s="2" t="s">
        <v>46241</v>
      </c>
      <c r="D220" s="2" t="s">
        <v>46241</v>
      </c>
      <c r="E220" s="2" t="s">
        <v>46241</v>
      </c>
      <c r="F220" s="2" t="s">
        <v>46243</v>
      </c>
      <c r="G220" s="1" t="s">
        <v>46244</v>
      </c>
      <c r="H220" s="2" t="s">
        <v>46243</v>
      </c>
      <c r="I220" s="2" t="s">
        <v>46243</v>
      </c>
      <c r="J220" s="2" t="s">
        <v>46243</v>
      </c>
      <c r="K220" s="2" t="s">
        <v>46243</v>
      </c>
      <c r="L220" s="2" t="s">
        <v>46243</v>
      </c>
      <c r="M220" s="2" t="s">
        <v>46243</v>
      </c>
      <c r="N220" s="2" t="s">
        <v>46243</v>
      </c>
      <c r="O220" s="2" t="s">
        <v>46243</v>
      </c>
      <c r="P220" s="2" t="s">
        <v>46243</v>
      </c>
    </row>
    <row r="221">
      <c r="A221" s="1" t="s">
        <v>46245</v>
      </c>
      <c r="B221" s="1" t="s">
        <v>46246</v>
      </c>
      <c r="C221" s="2" t="s">
        <v>46245</v>
      </c>
      <c r="D221" s="2" t="s">
        <v>46245</v>
      </c>
      <c r="E221" s="2" t="s">
        <v>46245</v>
      </c>
      <c r="F221" s="2" t="s">
        <v>46247</v>
      </c>
      <c r="G221" s="1" t="s">
        <v>46248</v>
      </c>
      <c r="H221" s="2" t="s">
        <v>46247</v>
      </c>
      <c r="I221" s="2" t="s">
        <v>46247</v>
      </c>
      <c r="J221" s="2" t="s">
        <v>46247</v>
      </c>
      <c r="K221" s="2" t="s">
        <v>46247</v>
      </c>
      <c r="L221" s="2" t="s">
        <v>46247</v>
      </c>
      <c r="M221" s="2" t="s">
        <v>46247</v>
      </c>
      <c r="N221" s="2" t="s">
        <v>46247</v>
      </c>
      <c r="O221" s="2" t="s">
        <v>46247</v>
      </c>
      <c r="P221" s="2" t="s">
        <v>46247</v>
      </c>
    </row>
    <row r="222">
      <c r="A222" s="1" t="s">
        <v>46249</v>
      </c>
      <c r="B222" s="1" t="s">
        <v>46250</v>
      </c>
      <c r="C222" s="2" t="s">
        <v>46249</v>
      </c>
      <c r="D222" s="2" t="s">
        <v>46249</v>
      </c>
      <c r="E222" s="2" t="s">
        <v>46249</v>
      </c>
      <c r="F222" s="2" t="s">
        <v>46251</v>
      </c>
      <c r="G222" s="1" t="s">
        <v>46252</v>
      </c>
      <c r="H222" s="2" t="s">
        <v>46251</v>
      </c>
      <c r="I222" s="2" t="s">
        <v>46251</v>
      </c>
      <c r="J222" s="2" t="s">
        <v>46251</v>
      </c>
      <c r="K222" s="2" t="s">
        <v>46251</v>
      </c>
      <c r="L222" s="2" t="s">
        <v>46251</v>
      </c>
      <c r="M222" s="2" t="s">
        <v>46251</v>
      </c>
      <c r="N222" s="2" t="s">
        <v>46251</v>
      </c>
      <c r="O222" s="2" t="s">
        <v>46251</v>
      </c>
      <c r="P222" s="2" t="s">
        <v>46251</v>
      </c>
    </row>
    <row r="223">
      <c r="A223" s="1" t="s">
        <v>46253</v>
      </c>
      <c r="B223" s="1" t="s">
        <v>46254</v>
      </c>
      <c r="C223" s="2" t="s">
        <v>46253</v>
      </c>
      <c r="D223" s="2" t="s">
        <v>46253</v>
      </c>
      <c r="E223" s="2" t="s">
        <v>46253</v>
      </c>
      <c r="F223" s="2" t="s">
        <v>46255</v>
      </c>
      <c r="G223" s="1" t="s">
        <v>46256</v>
      </c>
      <c r="H223" s="2" t="s">
        <v>46255</v>
      </c>
      <c r="I223" s="2" t="s">
        <v>46255</v>
      </c>
      <c r="J223" s="2" t="s">
        <v>46255</v>
      </c>
      <c r="K223" s="2" t="s">
        <v>46255</v>
      </c>
      <c r="L223" s="2" t="s">
        <v>46255</v>
      </c>
      <c r="M223" s="2" t="s">
        <v>46255</v>
      </c>
      <c r="N223" s="2" t="s">
        <v>46255</v>
      </c>
      <c r="O223" s="2" t="s">
        <v>46255</v>
      </c>
      <c r="P223" s="2" t="s">
        <v>46255</v>
      </c>
    </row>
    <row r="224">
      <c r="A224" s="1" t="s">
        <v>46257</v>
      </c>
      <c r="B224" s="1" t="s">
        <v>46258</v>
      </c>
      <c r="C224" s="2" t="s">
        <v>46257</v>
      </c>
      <c r="D224" s="2" t="s">
        <v>46257</v>
      </c>
      <c r="E224" s="2" t="s">
        <v>46257</v>
      </c>
      <c r="F224" s="2" t="s">
        <v>46259</v>
      </c>
      <c r="G224" s="1" t="s">
        <v>46260</v>
      </c>
      <c r="H224" s="2" t="s">
        <v>46259</v>
      </c>
      <c r="I224" s="2" t="s">
        <v>46259</v>
      </c>
      <c r="J224" s="2" t="s">
        <v>46259</v>
      </c>
      <c r="K224" s="2" t="s">
        <v>46259</v>
      </c>
      <c r="L224" s="2" t="s">
        <v>46259</v>
      </c>
      <c r="M224" s="2" t="s">
        <v>46259</v>
      </c>
      <c r="N224" s="2" t="s">
        <v>46259</v>
      </c>
      <c r="O224" s="2" t="s">
        <v>46259</v>
      </c>
      <c r="P224" s="2" t="s">
        <v>46259</v>
      </c>
    </row>
    <row r="225">
      <c r="A225" s="1" t="s">
        <v>46261</v>
      </c>
      <c r="B225" s="1" t="s">
        <v>46262</v>
      </c>
      <c r="C225" s="2" t="s">
        <v>46261</v>
      </c>
      <c r="D225" s="2" t="s">
        <v>46261</v>
      </c>
      <c r="E225" s="2" t="s">
        <v>46261</v>
      </c>
      <c r="F225" s="2" t="s">
        <v>46263</v>
      </c>
      <c r="G225" s="1" t="s">
        <v>46264</v>
      </c>
      <c r="H225" s="2" t="s">
        <v>46263</v>
      </c>
      <c r="I225" s="2" t="s">
        <v>46263</v>
      </c>
      <c r="J225" s="2" t="s">
        <v>46263</v>
      </c>
      <c r="K225" s="2" t="s">
        <v>46263</v>
      </c>
      <c r="L225" s="2" t="s">
        <v>46263</v>
      </c>
      <c r="M225" s="2" t="s">
        <v>46263</v>
      </c>
      <c r="N225" s="2" t="s">
        <v>46263</v>
      </c>
      <c r="O225" s="2" t="s">
        <v>46263</v>
      </c>
      <c r="P225" s="2" t="s">
        <v>46263</v>
      </c>
    </row>
    <row r="226">
      <c r="A226" s="1" t="s">
        <v>46265</v>
      </c>
      <c r="B226" s="1" t="s">
        <v>46266</v>
      </c>
      <c r="C226" s="2" t="s">
        <v>46265</v>
      </c>
      <c r="D226" s="2" t="s">
        <v>46265</v>
      </c>
      <c r="E226" s="2" t="s">
        <v>46265</v>
      </c>
      <c r="F226" s="2" t="s">
        <v>46267</v>
      </c>
      <c r="G226" s="1" t="s">
        <v>46268</v>
      </c>
      <c r="H226" s="2" t="s">
        <v>46267</v>
      </c>
      <c r="I226" s="2" t="s">
        <v>46267</v>
      </c>
      <c r="J226" s="2" t="s">
        <v>46267</v>
      </c>
      <c r="K226" s="2" t="s">
        <v>46267</v>
      </c>
      <c r="L226" s="2" t="s">
        <v>46267</v>
      </c>
      <c r="M226" s="2" t="s">
        <v>46267</v>
      </c>
      <c r="N226" s="2" t="s">
        <v>46267</v>
      </c>
      <c r="O226" s="2" t="s">
        <v>46267</v>
      </c>
      <c r="P226" s="2" t="s">
        <v>46267</v>
      </c>
    </row>
    <row r="227">
      <c r="A227" s="1" t="s">
        <v>46269</v>
      </c>
      <c r="B227" s="1" t="s">
        <v>46270</v>
      </c>
      <c r="C227" s="2" t="s">
        <v>46269</v>
      </c>
      <c r="D227" s="2" t="s">
        <v>46269</v>
      </c>
      <c r="E227" s="2" t="s">
        <v>46269</v>
      </c>
      <c r="F227" s="2" t="s">
        <v>46271</v>
      </c>
      <c r="G227" s="1" t="s">
        <v>46272</v>
      </c>
      <c r="H227" s="2" t="s">
        <v>46271</v>
      </c>
      <c r="I227" s="2" t="s">
        <v>46271</v>
      </c>
      <c r="J227" s="2" t="s">
        <v>46271</v>
      </c>
      <c r="K227" s="2" t="s">
        <v>46271</v>
      </c>
      <c r="L227" s="2" t="s">
        <v>46271</v>
      </c>
      <c r="M227" s="2" t="s">
        <v>46271</v>
      </c>
      <c r="N227" s="2" t="s">
        <v>46271</v>
      </c>
      <c r="O227" s="2" t="s">
        <v>46271</v>
      </c>
      <c r="P227" s="2" t="s">
        <v>46271</v>
      </c>
    </row>
    <row r="228">
      <c r="A228" s="1" t="s">
        <v>46273</v>
      </c>
      <c r="B228" s="1" t="s">
        <v>46274</v>
      </c>
      <c r="C228" s="2" t="s">
        <v>46273</v>
      </c>
      <c r="D228" s="2" t="s">
        <v>46273</v>
      </c>
      <c r="E228" s="2" t="s">
        <v>46273</v>
      </c>
      <c r="F228" s="2" t="s">
        <v>46275</v>
      </c>
      <c r="G228" s="1" t="s">
        <v>46276</v>
      </c>
      <c r="H228" s="2" t="s">
        <v>46275</v>
      </c>
      <c r="I228" s="2" t="s">
        <v>46275</v>
      </c>
      <c r="J228" s="2" t="s">
        <v>46275</v>
      </c>
      <c r="K228" s="2" t="s">
        <v>46275</v>
      </c>
      <c r="L228" s="2" t="s">
        <v>46275</v>
      </c>
      <c r="M228" s="2" t="s">
        <v>46275</v>
      </c>
      <c r="N228" s="2" t="s">
        <v>46275</v>
      </c>
      <c r="O228" s="2" t="s">
        <v>46275</v>
      </c>
      <c r="P228" s="2" t="s">
        <v>46275</v>
      </c>
    </row>
    <row r="229">
      <c r="A229" s="1" t="s">
        <v>46277</v>
      </c>
      <c r="B229" s="1" t="s">
        <v>46278</v>
      </c>
      <c r="C229" s="2" t="s">
        <v>46277</v>
      </c>
      <c r="D229" s="2" t="s">
        <v>46277</v>
      </c>
      <c r="E229" s="2" t="s">
        <v>46277</v>
      </c>
      <c r="F229" s="2" t="s">
        <v>46279</v>
      </c>
      <c r="G229" s="1" t="s">
        <v>46280</v>
      </c>
      <c r="H229" s="2" t="s">
        <v>46279</v>
      </c>
      <c r="I229" s="2" t="s">
        <v>46279</v>
      </c>
      <c r="J229" s="2" t="s">
        <v>46279</v>
      </c>
      <c r="K229" s="2" t="s">
        <v>46279</v>
      </c>
      <c r="L229" s="2" t="s">
        <v>46279</v>
      </c>
      <c r="M229" s="2" t="s">
        <v>46279</v>
      </c>
      <c r="N229" s="2" t="s">
        <v>46279</v>
      </c>
      <c r="O229" s="2" t="s">
        <v>46279</v>
      </c>
      <c r="P229" s="2" t="s">
        <v>46279</v>
      </c>
    </row>
    <row r="230">
      <c r="A230" s="1" t="s">
        <v>46281</v>
      </c>
      <c r="B230" s="1" t="s">
        <v>46282</v>
      </c>
      <c r="C230" s="2" t="s">
        <v>46281</v>
      </c>
      <c r="D230" s="2" t="s">
        <v>46281</v>
      </c>
      <c r="E230" s="2" t="s">
        <v>46281</v>
      </c>
      <c r="F230" s="2" t="s">
        <v>46283</v>
      </c>
      <c r="G230" s="1" t="s">
        <v>46284</v>
      </c>
      <c r="H230" s="2" t="s">
        <v>46283</v>
      </c>
      <c r="I230" s="2" t="s">
        <v>46283</v>
      </c>
      <c r="J230" s="2" t="s">
        <v>46283</v>
      </c>
      <c r="K230" s="2" t="s">
        <v>46283</v>
      </c>
      <c r="L230" s="2" t="s">
        <v>46283</v>
      </c>
      <c r="M230" s="2" t="s">
        <v>46283</v>
      </c>
      <c r="N230" s="2" t="s">
        <v>46283</v>
      </c>
      <c r="O230" s="2" t="s">
        <v>46283</v>
      </c>
      <c r="P230" s="2" t="s">
        <v>46283</v>
      </c>
    </row>
    <row r="231">
      <c r="A231" s="1" t="s">
        <v>46285</v>
      </c>
      <c r="B231" s="1" t="s">
        <v>46286</v>
      </c>
      <c r="C231" s="2" t="s">
        <v>46285</v>
      </c>
      <c r="D231" s="2" t="s">
        <v>46285</v>
      </c>
      <c r="E231" s="2" t="s">
        <v>46285</v>
      </c>
      <c r="F231" s="2" t="s">
        <v>46287</v>
      </c>
      <c r="G231" s="1" t="s">
        <v>46288</v>
      </c>
      <c r="H231" s="2" t="s">
        <v>46287</v>
      </c>
      <c r="I231" s="2" t="s">
        <v>46287</v>
      </c>
      <c r="J231" s="2" t="s">
        <v>46287</v>
      </c>
      <c r="K231" s="2" t="s">
        <v>46287</v>
      </c>
      <c r="L231" s="2" t="s">
        <v>46287</v>
      </c>
      <c r="M231" s="2" t="s">
        <v>46287</v>
      </c>
      <c r="N231" s="2" t="s">
        <v>46287</v>
      </c>
      <c r="O231" s="2" t="s">
        <v>46287</v>
      </c>
      <c r="P231" s="2" t="s">
        <v>46287</v>
      </c>
    </row>
    <row r="232">
      <c r="A232" s="1" t="s">
        <v>46289</v>
      </c>
      <c r="B232" s="1" t="s">
        <v>46290</v>
      </c>
      <c r="C232" s="2" t="s">
        <v>46289</v>
      </c>
      <c r="D232" s="2" t="s">
        <v>46289</v>
      </c>
      <c r="E232" s="2" t="s">
        <v>46289</v>
      </c>
      <c r="F232" s="2" t="s">
        <v>46291</v>
      </c>
      <c r="G232" s="1" t="s">
        <v>46292</v>
      </c>
      <c r="H232" s="2" t="s">
        <v>46291</v>
      </c>
      <c r="I232" s="2" t="s">
        <v>46291</v>
      </c>
      <c r="J232" s="2" t="s">
        <v>46291</v>
      </c>
      <c r="K232" s="2" t="s">
        <v>46291</v>
      </c>
      <c r="L232" s="2" t="s">
        <v>46291</v>
      </c>
      <c r="M232" s="2" t="s">
        <v>46291</v>
      </c>
      <c r="N232" s="2" t="s">
        <v>46291</v>
      </c>
      <c r="O232" s="2" t="s">
        <v>46291</v>
      </c>
      <c r="P232" s="2" t="s">
        <v>46291</v>
      </c>
    </row>
    <row r="233">
      <c r="A233" s="1" t="s">
        <v>46293</v>
      </c>
      <c r="B233" s="1" t="s">
        <v>46294</v>
      </c>
      <c r="C233" s="2" t="s">
        <v>46293</v>
      </c>
      <c r="D233" s="2" t="s">
        <v>46293</v>
      </c>
      <c r="E233" s="2" t="s">
        <v>46293</v>
      </c>
      <c r="F233" s="2" t="s">
        <v>46295</v>
      </c>
      <c r="G233" s="1" t="s">
        <v>46296</v>
      </c>
      <c r="H233" s="2" t="s">
        <v>46295</v>
      </c>
      <c r="I233" s="2" t="s">
        <v>46295</v>
      </c>
      <c r="J233" s="2" t="s">
        <v>46295</v>
      </c>
      <c r="K233" s="2" t="s">
        <v>46295</v>
      </c>
      <c r="L233" s="2" t="s">
        <v>46295</v>
      </c>
      <c r="M233" s="2" t="s">
        <v>46295</v>
      </c>
      <c r="N233" s="2" t="s">
        <v>46295</v>
      </c>
      <c r="O233" s="2" t="s">
        <v>46295</v>
      </c>
      <c r="P233" s="2" t="s">
        <v>46295</v>
      </c>
    </row>
    <row r="234">
      <c r="A234" s="1" t="s">
        <v>46297</v>
      </c>
      <c r="B234" s="1" t="s">
        <v>46298</v>
      </c>
      <c r="C234" s="2" t="s">
        <v>46297</v>
      </c>
      <c r="D234" s="2" t="s">
        <v>46297</v>
      </c>
      <c r="E234" s="2" t="s">
        <v>46297</v>
      </c>
      <c r="F234" s="2" t="s">
        <v>46299</v>
      </c>
      <c r="G234" s="1" t="s">
        <v>46300</v>
      </c>
      <c r="H234" s="2" t="s">
        <v>46299</v>
      </c>
      <c r="I234" s="2" t="s">
        <v>46299</v>
      </c>
      <c r="J234" s="2" t="s">
        <v>46299</v>
      </c>
      <c r="K234" s="2" t="s">
        <v>46299</v>
      </c>
      <c r="L234" s="2" t="s">
        <v>46299</v>
      </c>
      <c r="M234" s="2" t="s">
        <v>46299</v>
      </c>
      <c r="N234" s="2" t="s">
        <v>46299</v>
      </c>
      <c r="O234" s="2" t="s">
        <v>46299</v>
      </c>
      <c r="P234" s="2" t="s">
        <v>46299</v>
      </c>
    </row>
    <row r="235">
      <c r="A235" s="1" t="s">
        <v>46301</v>
      </c>
      <c r="B235" s="1" t="s">
        <v>46302</v>
      </c>
      <c r="C235" s="2" t="s">
        <v>46301</v>
      </c>
      <c r="D235" s="2" t="s">
        <v>46301</v>
      </c>
      <c r="E235" s="2" t="s">
        <v>46301</v>
      </c>
      <c r="F235" s="2" t="s">
        <v>46303</v>
      </c>
      <c r="G235" s="1" t="s">
        <v>46304</v>
      </c>
      <c r="H235" s="2" t="s">
        <v>46303</v>
      </c>
      <c r="I235" s="2" t="s">
        <v>46303</v>
      </c>
      <c r="J235" s="2" t="s">
        <v>46303</v>
      </c>
      <c r="K235" s="2" t="s">
        <v>46303</v>
      </c>
      <c r="L235" s="2" t="s">
        <v>46303</v>
      </c>
      <c r="M235" s="2" t="s">
        <v>46303</v>
      </c>
      <c r="N235" s="2" t="s">
        <v>46303</v>
      </c>
      <c r="O235" s="2" t="s">
        <v>46303</v>
      </c>
      <c r="P235" s="2" t="s">
        <v>46303</v>
      </c>
    </row>
    <row r="236">
      <c r="A236" s="1" t="s">
        <v>46305</v>
      </c>
      <c r="B236" s="1" t="s">
        <v>46306</v>
      </c>
      <c r="C236" s="2" t="s">
        <v>46305</v>
      </c>
      <c r="D236" s="2" t="s">
        <v>46305</v>
      </c>
      <c r="E236" s="2" t="s">
        <v>46305</v>
      </c>
      <c r="F236" s="2" t="s">
        <v>46307</v>
      </c>
      <c r="G236" s="1" t="s">
        <v>46308</v>
      </c>
      <c r="H236" s="2" t="s">
        <v>46307</v>
      </c>
      <c r="I236" s="2" t="s">
        <v>46307</v>
      </c>
      <c r="J236" s="2" t="s">
        <v>46307</v>
      </c>
      <c r="K236" s="2" t="s">
        <v>46307</v>
      </c>
      <c r="L236" s="2" t="s">
        <v>46307</v>
      </c>
      <c r="M236" s="2" t="s">
        <v>46307</v>
      </c>
      <c r="N236" s="2" t="s">
        <v>46307</v>
      </c>
      <c r="O236" s="2" t="s">
        <v>46307</v>
      </c>
      <c r="P236" s="2" t="s">
        <v>46307</v>
      </c>
    </row>
    <row r="237">
      <c r="A237" s="1" t="s">
        <v>46309</v>
      </c>
      <c r="B237" s="1" t="s">
        <v>46310</v>
      </c>
      <c r="C237" s="2" t="s">
        <v>46309</v>
      </c>
      <c r="D237" s="2" t="s">
        <v>46309</v>
      </c>
      <c r="E237" s="2" t="s">
        <v>46309</v>
      </c>
      <c r="F237" s="2" t="s">
        <v>46311</v>
      </c>
      <c r="G237" s="1" t="s">
        <v>46312</v>
      </c>
      <c r="H237" s="2" t="s">
        <v>46311</v>
      </c>
      <c r="I237" s="2" t="s">
        <v>46311</v>
      </c>
      <c r="J237" s="2" t="s">
        <v>46311</v>
      </c>
      <c r="K237" s="2" t="s">
        <v>46311</v>
      </c>
      <c r="L237" s="2" t="s">
        <v>46311</v>
      </c>
      <c r="M237" s="2" t="s">
        <v>46311</v>
      </c>
      <c r="N237" s="2" t="s">
        <v>46311</v>
      </c>
      <c r="O237" s="2" t="s">
        <v>46311</v>
      </c>
      <c r="P237" s="2" t="s">
        <v>46311</v>
      </c>
    </row>
    <row r="238">
      <c r="A238" s="1" t="s">
        <v>46313</v>
      </c>
      <c r="B238" s="1" t="s">
        <v>46314</v>
      </c>
      <c r="C238" s="2" t="s">
        <v>46313</v>
      </c>
      <c r="D238" s="2" t="s">
        <v>46313</v>
      </c>
      <c r="E238" s="2" t="s">
        <v>46313</v>
      </c>
      <c r="F238" s="2" t="s">
        <v>46315</v>
      </c>
      <c r="G238" s="1" t="s">
        <v>46316</v>
      </c>
      <c r="H238" s="2" t="s">
        <v>46315</v>
      </c>
      <c r="I238" s="2" t="s">
        <v>46315</v>
      </c>
      <c r="J238" s="2" t="s">
        <v>46315</v>
      </c>
      <c r="K238" s="2" t="s">
        <v>46315</v>
      </c>
      <c r="L238" s="2" t="s">
        <v>46315</v>
      </c>
      <c r="M238" s="2" t="s">
        <v>46315</v>
      </c>
      <c r="N238" s="2" t="s">
        <v>46315</v>
      </c>
      <c r="O238" s="2" t="s">
        <v>46315</v>
      </c>
      <c r="P238" s="2" t="s">
        <v>46315</v>
      </c>
    </row>
    <row r="239">
      <c r="A239" s="1" t="s">
        <v>46317</v>
      </c>
      <c r="B239" s="1" t="s">
        <v>46318</v>
      </c>
      <c r="C239" s="2" t="s">
        <v>46317</v>
      </c>
      <c r="D239" s="2" t="s">
        <v>46317</v>
      </c>
      <c r="E239" s="2" t="s">
        <v>46317</v>
      </c>
      <c r="F239" s="2" t="s">
        <v>46319</v>
      </c>
      <c r="G239" s="1" t="s">
        <v>46320</v>
      </c>
      <c r="H239" s="2" t="s">
        <v>46319</v>
      </c>
      <c r="I239" s="2" t="s">
        <v>46319</v>
      </c>
      <c r="J239" s="2" t="s">
        <v>46319</v>
      </c>
      <c r="K239" s="2" t="s">
        <v>46319</v>
      </c>
      <c r="L239" s="2" t="s">
        <v>46319</v>
      </c>
      <c r="M239" s="2" t="s">
        <v>46319</v>
      </c>
      <c r="N239" s="2" t="s">
        <v>46319</v>
      </c>
      <c r="O239" s="2" t="s">
        <v>46319</v>
      </c>
      <c r="P239" s="2" t="s">
        <v>46319</v>
      </c>
    </row>
    <row r="240">
      <c r="A240" s="1" t="s">
        <v>46321</v>
      </c>
      <c r="B240" s="1" t="s">
        <v>46322</v>
      </c>
      <c r="C240" s="2" t="s">
        <v>46321</v>
      </c>
      <c r="D240" s="2" t="s">
        <v>46321</v>
      </c>
      <c r="E240" s="2" t="s">
        <v>46321</v>
      </c>
      <c r="F240" s="2" t="s">
        <v>46323</v>
      </c>
      <c r="G240" s="1" t="s">
        <v>46324</v>
      </c>
      <c r="H240" s="2" t="s">
        <v>46323</v>
      </c>
      <c r="I240" s="2" t="s">
        <v>46323</v>
      </c>
      <c r="J240" s="2" t="s">
        <v>46323</v>
      </c>
      <c r="K240" s="2" t="s">
        <v>46323</v>
      </c>
      <c r="L240" s="2" t="s">
        <v>46323</v>
      </c>
      <c r="M240" s="2" t="s">
        <v>46323</v>
      </c>
      <c r="N240" s="2" t="s">
        <v>46323</v>
      </c>
      <c r="O240" s="2" t="s">
        <v>46323</v>
      </c>
      <c r="P240" s="2" t="s">
        <v>46323</v>
      </c>
    </row>
    <row r="241">
      <c r="A241" s="1" t="s">
        <v>46325</v>
      </c>
      <c r="B241" s="1" t="s">
        <v>46326</v>
      </c>
      <c r="C241" s="2" t="s">
        <v>46325</v>
      </c>
      <c r="D241" s="2" t="s">
        <v>46325</v>
      </c>
      <c r="E241" s="2" t="s">
        <v>46325</v>
      </c>
      <c r="F241" s="2" t="s">
        <v>46327</v>
      </c>
      <c r="G241" s="1" t="s">
        <v>46328</v>
      </c>
      <c r="H241" s="2" t="s">
        <v>46327</v>
      </c>
      <c r="I241" s="2" t="s">
        <v>46327</v>
      </c>
      <c r="J241" s="2" t="s">
        <v>46327</v>
      </c>
      <c r="K241" s="2" t="s">
        <v>46327</v>
      </c>
      <c r="L241" s="2" t="s">
        <v>46327</v>
      </c>
      <c r="M241" s="2" t="s">
        <v>46327</v>
      </c>
      <c r="N241" s="2" t="s">
        <v>46327</v>
      </c>
      <c r="O241" s="2" t="s">
        <v>46327</v>
      </c>
      <c r="P241" s="2" t="s">
        <v>46327</v>
      </c>
    </row>
    <row r="242">
      <c r="A242" s="1" t="s">
        <v>46329</v>
      </c>
      <c r="B242" s="1" t="s">
        <v>46330</v>
      </c>
      <c r="C242" s="2" t="s">
        <v>46329</v>
      </c>
      <c r="D242" s="2" t="s">
        <v>46329</v>
      </c>
      <c r="E242" s="2" t="s">
        <v>46329</v>
      </c>
      <c r="F242" s="2" t="s">
        <v>46331</v>
      </c>
      <c r="G242" s="1" t="s">
        <v>46332</v>
      </c>
      <c r="H242" s="2" t="s">
        <v>46331</v>
      </c>
      <c r="I242" s="2" t="s">
        <v>46331</v>
      </c>
      <c r="J242" s="2" t="s">
        <v>46331</v>
      </c>
      <c r="K242" s="2" t="s">
        <v>46331</v>
      </c>
      <c r="L242" s="2" t="s">
        <v>46331</v>
      </c>
      <c r="M242" s="2" t="s">
        <v>46331</v>
      </c>
      <c r="N242" s="2" t="s">
        <v>46331</v>
      </c>
      <c r="O242" s="2" t="s">
        <v>46331</v>
      </c>
      <c r="P242" s="2" t="s">
        <v>46331</v>
      </c>
    </row>
    <row r="243">
      <c r="A243" s="1" t="s">
        <v>46333</v>
      </c>
      <c r="B243" s="1" t="s">
        <v>46334</v>
      </c>
      <c r="C243" s="2" t="s">
        <v>46333</v>
      </c>
      <c r="D243" s="2" t="s">
        <v>46333</v>
      </c>
      <c r="E243" s="2" t="s">
        <v>46333</v>
      </c>
      <c r="F243" s="2" t="s">
        <v>46335</v>
      </c>
      <c r="G243" s="1" t="s">
        <v>46336</v>
      </c>
      <c r="H243" s="2" t="s">
        <v>46335</v>
      </c>
      <c r="I243" s="2" t="s">
        <v>46335</v>
      </c>
      <c r="J243" s="2" t="s">
        <v>46335</v>
      </c>
      <c r="K243" s="2" t="s">
        <v>46335</v>
      </c>
      <c r="L243" s="2" t="s">
        <v>46335</v>
      </c>
      <c r="M243" s="2" t="s">
        <v>46335</v>
      </c>
      <c r="N243" s="2" t="s">
        <v>46335</v>
      </c>
      <c r="O243" s="2" t="s">
        <v>46335</v>
      </c>
      <c r="P243" s="2" t="s">
        <v>46335</v>
      </c>
    </row>
    <row r="244">
      <c r="A244" s="1" t="s">
        <v>46337</v>
      </c>
      <c r="B244" s="1" t="s">
        <v>46338</v>
      </c>
      <c r="C244" s="2" t="s">
        <v>46337</v>
      </c>
      <c r="D244" s="2" t="s">
        <v>46337</v>
      </c>
      <c r="E244" s="2" t="s">
        <v>46337</v>
      </c>
      <c r="F244" s="2" t="s">
        <v>46339</v>
      </c>
      <c r="G244" s="1" t="s">
        <v>46340</v>
      </c>
      <c r="H244" s="2" t="s">
        <v>46339</v>
      </c>
      <c r="I244" s="2" t="s">
        <v>46339</v>
      </c>
      <c r="J244" s="2" t="s">
        <v>46339</v>
      </c>
      <c r="K244" s="2" t="s">
        <v>46339</v>
      </c>
      <c r="L244" s="2" t="s">
        <v>46339</v>
      </c>
      <c r="M244" s="2" t="s">
        <v>46339</v>
      </c>
      <c r="N244" s="2" t="s">
        <v>46339</v>
      </c>
      <c r="O244" s="2" t="s">
        <v>46339</v>
      </c>
      <c r="P244" s="2" t="s">
        <v>46339</v>
      </c>
    </row>
    <row r="245">
      <c r="A245" s="1" t="s">
        <v>46341</v>
      </c>
      <c r="B245" s="1" t="s">
        <v>46342</v>
      </c>
      <c r="C245" s="2" t="s">
        <v>46341</v>
      </c>
      <c r="D245" s="2" t="s">
        <v>46341</v>
      </c>
      <c r="E245" s="2" t="s">
        <v>46341</v>
      </c>
      <c r="F245" s="2" t="s">
        <v>46343</v>
      </c>
      <c r="G245" s="1" t="s">
        <v>46344</v>
      </c>
      <c r="H245" s="2" t="s">
        <v>46343</v>
      </c>
      <c r="I245" s="2" t="s">
        <v>46343</v>
      </c>
      <c r="J245" s="2" t="s">
        <v>46343</v>
      </c>
      <c r="K245" s="2" t="s">
        <v>46343</v>
      </c>
      <c r="L245" s="2" t="s">
        <v>46343</v>
      </c>
      <c r="M245" s="2" t="s">
        <v>46343</v>
      </c>
      <c r="N245" s="2" t="s">
        <v>46343</v>
      </c>
      <c r="O245" s="2" t="s">
        <v>46343</v>
      </c>
      <c r="P245" s="2" t="s">
        <v>46343</v>
      </c>
    </row>
    <row r="246">
      <c r="A246" s="1" t="s">
        <v>46345</v>
      </c>
      <c r="B246" s="1" t="s">
        <v>46346</v>
      </c>
      <c r="C246" s="2" t="s">
        <v>46345</v>
      </c>
      <c r="D246" s="2" t="s">
        <v>46345</v>
      </c>
      <c r="E246" s="2" t="s">
        <v>46345</v>
      </c>
      <c r="F246" s="2" t="s">
        <v>46347</v>
      </c>
      <c r="G246" s="1" t="s">
        <v>46348</v>
      </c>
      <c r="H246" s="2" t="s">
        <v>46347</v>
      </c>
      <c r="I246" s="2" t="s">
        <v>46347</v>
      </c>
      <c r="J246" s="2" t="s">
        <v>46347</v>
      </c>
      <c r="K246" s="2" t="s">
        <v>46347</v>
      </c>
      <c r="L246" s="2" t="s">
        <v>46347</v>
      </c>
      <c r="M246" s="2" t="s">
        <v>46347</v>
      </c>
      <c r="N246" s="2" t="s">
        <v>46347</v>
      </c>
      <c r="O246" s="2" t="s">
        <v>46347</v>
      </c>
      <c r="P246" s="2" t="s">
        <v>46347</v>
      </c>
    </row>
    <row r="247">
      <c r="A247" s="1" t="s">
        <v>46349</v>
      </c>
      <c r="B247" s="1" t="s">
        <v>46350</v>
      </c>
      <c r="C247" s="2" t="s">
        <v>46349</v>
      </c>
      <c r="D247" s="2" t="s">
        <v>46349</v>
      </c>
      <c r="E247" s="2" t="s">
        <v>46349</v>
      </c>
      <c r="F247" s="2" t="s">
        <v>46351</v>
      </c>
      <c r="G247" s="1" t="s">
        <v>46352</v>
      </c>
      <c r="H247" s="2" t="s">
        <v>46351</v>
      </c>
      <c r="I247" s="2" t="s">
        <v>46351</v>
      </c>
      <c r="J247" s="2" t="s">
        <v>46351</v>
      </c>
      <c r="K247" s="2" t="s">
        <v>46351</v>
      </c>
      <c r="L247" s="2" t="s">
        <v>46351</v>
      </c>
      <c r="M247" s="2" t="s">
        <v>46351</v>
      </c>
      <c r="N247" s="2" t="s">
        <v>46351</v>
      </c>
      <c r="O247" s="2" t="s">
        <v>46351</v>
      </c>
      <c r="P247" s="2" t="s">
        <v>46351</v>
      </c>
    </row>
    <row r="248">
      <c r="A248" s="1" t="s">
        <v>46353</v>
      </c>
      <c r="B248" s="1" t="s">
        <v>46354</v>
      </c>
      <c r="C248" s="2" t="s">
        <v>46353</v>
      </c>
      <c r="D248" s="2" t="s">
        <v>46353</v>
      </c>
      <c r="E248" s="2" t="s">
        <v>46353</v>
      </c>
      <c r="F248" s="2" t="s">
        <v>46355</v>
      </c>
      <c r="G248" s="1" t="s">
        <v>46356</v>
      </c>
      <c r="H248" s="2" t="s">
        <v>46355</v>
      </c>
      <c r="I248" s="2" t="s">
        <v>46355</v>
      </c>
      <c r="J248" s="2" t="s">
        <v>46355</v>
      </c>
      <c r="K248" s="2" t="s">
        <v>46355</v>
      </c>
      <c r="L248" s="2" t="s">
        <v>46355</v>
      </c>
      <c r="M248" s="2" t="s">
        <v>46355</v>
      </c>
      <c r="N248" s="2" t="s">
        <v>46355</v>
      </c>
      <c r="O248" s="2" t="s">
        <v>46355</v>
      </c>
      <c r="P248" s="2" t="s">
        <v>46355</v>
      </c>
    </row>
    <row r="249">
      <c r="A249" s="1" t="s">
        <v>46357</v>
      </c>
      <c r="B249" s="1" t="s">
        <v>46358</v>
      </c>
      <c r="C249" s="2" t="s">
        <v>46357</v>
      </c>
      <c r="D249" s="2" t="s">
        <v>46357</v>
      </c>
      <c r="E249" s="2" t="s">
        <v>46357</v>
      </c>
      <c r="F249" s="2" t="s">
        <v>46359</v>
      </c>
      <c r="G249" s="1" t="s">
        <v>46360</v>
      </c>
      <c r="H249" s="2" t="s">
        <v>46359</v>
      </c>
      <c r="I249" s="2" t="s">
        <v>46359</v>
      </c>
      <c r="J249" s="2" t="s">
        <v>46359</v>
      </c>
      <c r="K249" s="2" t="s">
        <v>46359</v>
      </c>
      <c r="L249" s="2" t="s">
        <v>46359</v>
      </c>
      <c r="M249" s="2" t="s">
        <v>46359</v>
      </c>
      <c r="N249" s="2" t="s">
        <v>46359</v>
      </c>
      <c r="O249" s="2" t="s">
        <v>46359</v>
      </c>
      <c r="P249" s="2" t="s">
        <v>46359</v>
      </c>
    </row>
    <row r="250">
      <c r="A250" s="1" t="s">
        <v>46361</v>
      </c>
      <c r="B250" s="1" t="s">
        <v>46362</v>
      </c>
      <c r="C250" s="2" t="s">
        <v>46361</v>
      </c>
      <c r="D250" s="2" t="s">
        <v>46361</v>
      </c>
      <c r="E250" s="2" t="s">
        <v>46361</v>
      </c>
      <c r="F250" s="2" t="s">
        <v>46363</v>
      </c>
      <c r="G250" s="1" t="s">
        <v>46364</v>
      </c>
      <c r="H250" s="2" t="s">
        <v>46363</v>
      </c>
      <c r="I250" s="2" t="s">
        <v>46363</v>
      </c>
      <c r="J250" s="2" t="s">
        <v>46363</v>
      </c>
      <c r="K250" s="2" t="s">
        <v>46363</v>
      </c>
      <c r="L250" s="2" t="s">
        <v>46363</v>
      </c>
      <c r="M250" s="2" t="s">
        <v>46363</v>
      </c>
      <c r="N250" s="2" t="s">
        <v>46363</v>
      </c>
      <c r="O250" s="2" t="s">
        <v>46363</v>
      </c>
      <c r="P250" s="2" t="s">
        <v>46363</v>
      </c>
    </row>
    <row r="251">
      <c r="A251" s="1" t="s">
        <v>46365</v>
      </c>
      <c r="B251" s="1" t="s">
        <v>46366</v>
      </c>
      <c r="C251" s="2" t="s">
        <v>46365</v>
      </c>
      <c r="D251" s="2" t="s">
        <v>46365</v>
      </c>
      <c r="E251" s="2" t="s">
        <v>46365</v>
      </c>
      <c r="F251" s="2" t="s">
        <v>46367</v>
      </c>
      <c r="G251" s="1" t="s">
        <v>46368</v>
      </c>
      <c r="H251" s="2" t="s">
        <v>46367</v>
      </c>
      <c r="I251" s="2" t="s">
        <v>46367</v>
      </c>
      <c r="J251" s="2" t="s">
        <v>46367</v>
      </c>
      <c r="K251" s="2" t="s">
        <v>46367</v>
      </c>
      <c r="L251" s="2" t="s">
        <v>46367</v>
      </c>
      <c r="M251" s="2" t="s">
        <v>46367</v>
      </c>
      <c r="N251" s="2" t="s">
        <v>46367</v>
      </c>
      <c r="O251" s="2" t="s">
        <v>46367</v>
      </c>
      <c r="P251" s="2" t="s">
        <v>46367</v>
      </c>
    </row>
    <row r="252">
      <c r="A252" s="1" t="s">
        <v>46369</v>
      </c>
      <c r="B252" s="1" t="s">
        <v>46370</v>
      </c>
      <c r="C252" s="2" t="s">
        <v>46369</v>
      </c>
      <c r="D252" s="2" t="s">
        <v>46369</v>
      </c>
      <c r="E252" s="2" t="s">
        <v>46369</v>
      </c>
      <c r="F252" s="2" t="s">
        <v>46371</v>
      </c>
      <c r="G252" s="1" t="s">
        <v>46372</v>
      </c>
      <c r="H252" s="2" t="s">
        <v>46371</v>
      </c>
      <c r="I252" s="2" t="s">
        <v>46371</v>
      </c>
      <c r="J252" s="2" t="s">
        <v>46371</v>
      </c>
      <c r="K252" s="2" t="s">
        <v>46371</v>
      </c>
      <c r="L252" s="2" t="s">
        <v>46371</v>
      </c>
      <c r="M252" s="2" t="s">
        <v>46371</v>
      </c>
      <c r="N252" s="2" t="s">
        <v>46371</v>
      </c>
      <c r="O252" s="2" t="s">
        <v>46371</v>
      </c>
      <c r="P252" s="2" t="s">
        <v>46371</v>
      </c>
    </row>
    <row r="253">
      <c r="A253" s="1" t="s">
        <v>46373</v>
      </c>
      <c r="B253" s="1" t="s">
        <v>46374</v>
      </c>
      <c r="C253" s="2" t="s">
        <v>46373</v>
      </c>
      <c r="D253" s="2" t="s">
        <v>46373</v>
      </c>
      <c r="E253" s="2" t="s">
        <v>46373</v>
      </c>
      <c r="F253" s="2" t="s">
        <v>46375</v>
      </c>
      <c r="G253" s="1" t="s">
        <v>46376</v>
      </c>
      <c r="H253" s="2" t="s">
        <v>46375</v>
      </c>
      <c r="I253" s="2" t="s">
        <v>46375</v>
      </c>
      <c r="J253" s="2" t="s">
        <v>46375</v>
      </c>
      <c r="K253" s="2" t="s">
        <v>46375</v>
      </c>
      <c r="L253" s="2" t="s">
        <v>46375</v>
      </c>
      <c r="M253" s="2" t="s">
        <v>46375</v>
      </c>
      <c r="N253" s="2" t="s">
        <v>46375</v>
      </c>
      <c r="O253" s="2" t="s">
        <v>46375</v>
      </c>
      <c r="P253" s="2" t="s">
        <v>46375</v>
      </c>
    </row>
    <row r="254">
      <c r="A254" s="1" t="s">
        <v>46377</v>
      </c>
      <c r="B254" s="1" t="s">
        <v>46378</v>
      </c>
      <c r="C254" s="2" t="s">
        <v>46377</v>
      </c>
      <c r="D254" s="2" t="s">
        <v>46377</v>
      </c>
      <c r="E254" s="2" t="s">
        <v>46377</v>
      </c>
      <c r="F254" s="2" t="s">
        <v>46379</v>
      </c>
      <c r="G254" s="1" t="s">
        <v>46380</v>
      </c>
      <c r="H254" s="2" t="s">
        <v>46379</v>
      </c>
      <c r="I254" s="2" t="s">
        <v>46379</v>
      </c>
      <c r="J254" s="2" t="s">
        <v>46379</v>
      </c>
      <c r="K254" s="2" t="s">
        <v>46379</v>
      </c>
      <c r="L254" s="2" t="s">
        <v>46379</v>
      </c>
      <c r="M254" s="2" t="s">
        <v>46379</v>
      </c>
      <c r="N254" s="2" t="s">
        <v>46379</v>
      </c>
      <c r="O254" s="2" t="s">
        <v>46379</v>
      </c>
      <c r="P254" s="2" t="s">
        <v>46379</v>
      </c>
    </row>
    <row r="255">
      <c r="A255" s="1" t="s">
        <v>46381</v>
      </c>
      <c r="B255" s="1" t="s">
        <v>46382</v>
      </c>
      <c r="C255" s="2" t="s">
        <v>46381</v>
      </c>
      <c r="D255" s="2" t="s">
        <v>46381</v>
      </c>
      <c r="E255" s="2" t="s">
        <v>46381</v>
      </c>
      <c r="F255" s="2" t="s">
        <v>46383</v>
      </c>
      <c r="G255" s="1" t="s">
        <v>46384</v>
      </c>
      <c r="H255" s="2" t="s">
        <v>46383</v>
      </c>
      <c r="I255" s="2" t="s">
        <v>46383</v>
      </c>
      <c r="J255" s="2" t="s">
        <v>46383</v>
      </c>
      <c r="K255" s="2" t="s">
        <v>46383</v>
      </c>
      <c r="L255" s="2" t="s">
        <v>46383</v>
      </c>
      <c r="M255" s="2" t="s">
        <v>46383</v>
      </c>
      <c r="N255" s="2" t="s">
        <v>46383</v>
      </c>
      <c r="O255" s="2" t="s">
        <v>46383</v>
      </c>
      <c r="P255" s="2" t="s">
        <v>46383</v>
      </c>
    </row>
    <row r="256">
      <c r="A256" s="1" t="s">
        <v>46385</v>
      </c>
      <c r="B256" s="1" t="s">
        <v>46386</v>
      </c>
      <c r="C256" s="2" t="s">
        <v>46385</v>
      </c>
      <c r="D256" s="2" t="s">
        <v>46385</v>
      </c>
      <c r="E256" s="2" t="s">
        <v>46385</v>
      </c>
      <c r="F256" s="2" t="s">
        <v>46387</v>
      </c>
      <c r="G256" s="1" t="s">
        <v>46388</v>
      </c>
      <c r="H256" s="2" t="s">
        <v>46387</v>
      </c>
      <c r="I256" s="2" t="s">
        <v>46387</v>
      </c>
      <c r="J256" s="2" t="s">
        <v>46387</v>
      </c>
      <c r="K256" s="2" t="s">
        <v>46387</v>
      </c>
      <c r="L256" s="2" t="s">
        <v>46387</v>
      </c>
      <c r="M256" s="2" t="s">
        <v>46387</v>
      </c>
      <c r="N256" s="2" t="s">
        <v>46387</v>
      </c>
      <c r="O256" s="2" t="s">
        <v>46387</v>
      </c>
      <c r="P256" s="2" t="s">
        <v>46387</v>
      </c>
    </row>
    <row r="257">
      <c r="A257" s="1" t="s">
        <v>46389</v>
      </c>
      <c r="B257" s="1" t="s">
        <v>46390</v>
      </c>
      <c r="C257" s="2" t="s">
        <v>46389</v>
      </c>
      <c r="D257" s="2" t="s">
        <v>46389</v>
      </c>
      <c r="E257" s="2" t="s">
        <v>46389</v>
      </c>
      <c r="F257" s="2" t="s">
        <v>46391</v>
      </c>
      <c r="G257" s="1" t="s">
        <v>46392</v>
      </c>
      <c r="H257" s="2" t="s">
        <v>46391</v>
      </c>
      <c r="I257" s="2" t="s">
        <v>46391</v>
      </c>
      <c r="J257" s="2" t="s">
        <v>46391</v>
      </c>
      <c r="K257" s="2" t="s">
        <v>46391</v>
      </c>
      <c r="L257" s="2" t="s">
        <v>46391</v>
      </c>
      <c r="M257" s="2" t="s">
        <v>46391</v>
      </c>
      <c r="N257" s="2" t="s">
        <v>46391</v>
      </c>
      <c r="O257" s="2" t="s">
        <v>46391</v>
      </c>
      <c r="P257" s="2" t="s">
        <v>46391</v>
      </c>
    </row>
    <row r="258">
      <c r="A258" s="1" t="s">
        <v>46393</v>
      </c>
      <c r="B258" s="1" t="s">
        <v>46394</v>
      </c>
      <c r="C258" s="2" t="s">
        <v>46393</v>
      </c>
      <c r="D258" s="2" t="s">
        <v>46393</v>
      </c>
      <c r="E258" s="2" t="s">
        <v>46393</v>
      </c>
      <c r="F258" s="2" t="s">
        <v>46395</v>
      </c>
      <c r="G258" s="1" t="s">
        <v>46396</v>
      </c>
      <c r="H258" s="2" t="s">
        <v>46395</v>
      </c>
      <c r="I258" s="2" t="s">
        <v>46395</v>
      </c>
      <c r="J258" s="2" t="s">
        <v>46395</v>
      </c>
      <c r="K258" s="2" t="s">
        <v>46395</v>
      </c>
      <c r="L258" s="2" t="s">
        <v>46395</v>
      </c>
      <c r="M258" s="2" t="s">
        <v>46395</v>
      </c>
      <c r="N258" s="2" t="s">
        <v>46395</v>
      </c>
      <c r="O258" s="2" t="s">
        <v>46395</v>
      </c>
      <c r="P258" s="2" t="s">
        <v>46395</v>
      </c>
    </row>
    <row r="259">
      <c r="A259" s="1" t="s">
        <v>46397</v>
      </c>
      <c r="B259" s="1" t="s">
        <v>46398</v>
      </c>
      <c r="C259" s="2" t="s">
        <v>46397</v>
      </c>
      <c r="D259" s="2" t="s">
        <v>46397</v>
      </c>
      <c r="E259" s="2" t="s">
        <v>46397</v>
      </c>
      <c r="F259" s="2" t="s">
        <v>46399</v>
      </c>
      <c r="G259" s="1" t="s">
        <v>46400</v>
      </c>
      <c r="H259" s="2" t="s">
        <v>46399</v>
      </c>
      <c r="I259" s="2" t="s">
        <v>46399</v>
      </c>
      <c r="J259" s="2" t="s">
        <v>46399</v>
      </c>
      <c r="K259" s="2" t="s">
        <v>46399</v>
      </c>
      <c r="L259" s="2" t="s">
        <v>46399</v>
      </c>
      <c r="M259" s="2" t="s">
        <v>46399</v>
      </c>
      <c r="N259" s="2" t="s">
        <v>46399</v>
      </c>
      <c r="O259" s="2" t="s">
        <v>46399</v>
      </c>
      <c r="P259" s="2" t="s">
        <v>46399</v>
      </c>
    </row>
    <row r="260">
      <c r="A260" s="1" t="s">
        <v>46401</v>
      </c>
      <c r="B260" s="1" t="s">
        <v>46402</v>
      </c>
      <c r="C260" s="2" t="s">
        <v>46401</v>
      </c>
      <c r="D260" s="2" t="s">
        <v>46401</v>
      </c>
      <c r="E260" s="2" t="s">
        <v>46401</v>
      </c>
      <c r="F260" s="2" t="s">
        <v>46403</v>
      </c>
      <c r="G260" s="1" t="s">
        <v>46404</v>
      </c>
      <c r="H260" s="2" t="s">
        <v>46403</v>
      </c>
      <c r="I260" s="2" t="s">
        <v>46403</v>
      </c>
      <c r="J260" s="2" t="s">
        <v>46403</v>
      </c>
      <c r="K260" s="2" t="s">
        <v>46403</v>
      </c>
      <c r="L260" s="2" t="s">
        <v>46403</v>
      </c>
      <c r="M260" s="2" t="s">
        <v>46403</v>
      </c>
      <c r="N260" s="2" t="s">
        <v>46403</v>
      </c>
      <c r="O260" s="2" t="s">
        <v>46403</v>
      </c>
      <c r="P260" s="2" t="s">
        <v>46403</v>
      </c>
    </row>
    <row r="261">
      <c r="A261" s="1" t="s">
        <v>46405</v>
      </c>
      <c r="B261" s="1" t="s">
        <v>46406</v>
      </c>
      <c r="C261" s="2" t="s">
        <v>46405</v>
      </c>
      <c r="D261" s="2" t="s">
        <v>46405</v>
      </c>
      <c r="E261" s="2" t="s">
        <v>46405</v>
      </c>
      <c r="F261" s="2" t="s">
        <v>46407</v>
      </c>
      <c r="G261" s="1" t="s">
        <v>46408</v>
      </c>
      <c r="H261" s="2" t="s">
        <v>46407</v>
      </c>
      <c r="I261" s="2" t="s">
        <v>46407</v>
      </c>
      <c r="J261" s="2" t="s">
        <v>46407</v>
      </c>
      <c r="K261" s="2" t="s">
        <v>46407</v>
      </c>
      <c r="L261" s="2" t="s">
        <v>46407</v>
      </c>
      <c r="M261" s="2" t="s">
        <v>46407</v>
      </c>
      <c r="N261" s="2" t="s">
        <v>46407</v>
      </c>
      <c r="O261" s="2" t="s">
        <v>46407</v>
      </c>
      <c r="P261" s="2" t="s">
        <v>46407</v>
      </c>
    </row>
    <row r="262">
      <c r="A262" s="1" t="s">
        <v>46409</v>
      </c>
      <c r="B262" s="1" t="s">
        <v>46410</v>
      </c>
      <c r="C262" s="2" t="s">
        <v>46409</v>
      </c>
      <c r="D262" s="2" t="s">
        <v>46409</v>
      </c>
      <c r="E262" s="2" t="s">
        <v>46409</v>
      </c>
      <c r="F262" s="2" t="s">
        <v>46411</v>
      </c>
      <c r="G262" s="1" t="s">
        <v>46412</v>
      </c>
      <c r="H262" s="2" t="s">
        <v>46411</v>
      </c>
      <c r="I262" s="2" t="s">
        <v>46411</v>
      </c>
      <c r="J262" s="2" t="s">
        <v>46411</v>
      </c>
      <c r="K262" s="2" t="s">
        <v>46411</v>
      </c>
      <c r="L262" s="2" t="s">
        <v>46411</v>
      </c>
      <c r="M262" s="2" t="s">
        <v>46411</v>
      </c>
      <c r="N262" s="2" t="s">
        <v>46411</v>
      </c>
      <c r="O262" s="2" t="s">
        <v>46411</v>
      </c>
      <c r="P262" s="2" t="s">
        <v>46411</v>
      </c>
    </row>
    <row r="263">
      <c r="A263" s="1" t="s">
        <v>46413</v>
      </c>
      <c r="B263" s="1" t="s">
        <v>46414</v>
      </c>
      <c r="C263" s="2" t="s">
        <v>46413</v>
      </c>
      <c r="D263" s="2" t="s">
        <v>46413</v>
      </c>
      <c r="E263" s="2" t="s">
        <v>46413</v>
      </c>
      <c r="F263" s="2" t="s">
        <v>46415</v>
      </c>
      <c r="G263" s="1" t="s">
        <v>46416</v>
      </c>
      <c r="H263" s="2" t="s">
        <v>46415</v>
      </c>
      <c r="I263" s="2" t="s">
        <v>46415</v>
      </c>
      <c r="J263" s="2" t="s">
        <v>46415</v>
      </c>
      <c r="K263" s="2" t="s">
        <v>46415</v>
      </c>
      <c r="L263" s="2" t="s">
        <v>46415</v>
      </c>
      <c r="M263" s="2" t="s">
        <v>46415</v>
      </c>
      <c r="N263" s="2" t="s">
        <v>46415</v>
      </c>
      <c r="O263" s="2" t="s">
        <v>46415</v>
      </c>
      <c r="P263" s="2" t="s">
        <v>46415</v>
      </c>
    </row>
    <row r="264">
      <c r="A264" s="1" t="s">
        <v>46417</v>
      </c>
      <c r="B264" s="1" t="s">
        <v>46418</v>
      </c>
      <c r="C264" s="2" t="s">
        <v>46417</v>
      </c>
      <c r="D264" s="2" t="s">
        <v>46417</v>
      </c>
      <c r="E264" s="2" t="s">
        <v>46417</v>
      </c>
      <c r="F264" s="2" t="s">
        <v>46419</v>
      </c>
      <c r="G264" s="1" t="s">
        <v>46420</v>
      </c>
      <c r="H264" s="2" t="s">
        <v>46419</v>
      </c>
      <c r="I264" s="2" t="s">
        <v>46419</v>
      </c>
      <c r="J264" s="2" t="s">
        <v>46419</v>
      </c>
      <c r="K264" s="2" t="s">
        <v>46419</v>
      </c>
      <c r="L264" s="2" t="s">
        <v>46419</v>
      </c>
      <c r="M264" s="2" t="s">
        <v>46419</v>
      </c>
      <c r="N264" s="2" t="s">
        <v>46419</v>
      </c>
      <c r="O264" s="2" t="s">
        <v>46419</v>
      </c>
      <c r="P264" s="2" t="s">
        <v>46419</v>
      </c>
    </row>
    <row r="265">
      <c r="A265" s="1" t="s">
        <v>46421</v>
      </c>
      <c r="B265" s="1" t="s">
        <v>46422</v>
      </c>
      <c r="C265" s="2" t="s">
        <v>46421</v>
      </c>
      <c r="D265" s="2" t="s">
        <v>46421</v>
      </c>
      <c r="E265" s="2" t="s">
        <v>46421</v>
      </c>
      <c r="F265" s="2" t="s">
        <v>46423</v>
      </c>
      <c r="G265" s="1" t="s">
        <v>46424</v>
      </c>
      <c r="H265" s="2" t="s">
        <v>46423</v>
      </c>
      <c r="I265" s="2" t="s">
        <v>46423</v>
      </c>
      <c r="J265" s="2" t="s">
        <v>46423</v>
      </c>
      <c r="K265" s="2" t="s">
        <v>46423</v>
      </c>
      <c r="L265" s="2" t="s">
        <v>46423</v>
      </c>
      <c r="M265" s="2" t="s">
        <v>46423</v>
      </c>
      <c r="N265" s="2" t="s">
        <v>46423</v>
      </c>
      <c r="O265" s="2" t="s">
        <v>46423</v>
      </c>
      <c r="P265" s="2" t="s">
        <v>46423</v>
      </c>
    </row>
    <row r="266">
      <c r="A266" s="1" t="s">
        <v>46425</v>
      </c>
      <c r="B266" s="1" t="s">
        <v>46426</v>
      </c>
      <c r="C266" s="2" t="s">
        <v>46425</v>
      </c>
      <c r="D266" s="2" t="s">
        <v>46425</v>
      </c>
      <c r="E266" s="2" t="s">
        <v>46425</v>
      </c>
      <c r="F266" s="2" t="s">
        <v>46427</v>
      </c>
      <c r="G266" s="1" t="s">
        <v>46428</v>
      </c>
      <c r="H266" s="2" t="s">
        <v>46427</v>
      </c>
      <c r="I266" s="2" t="s">
        <v>46427</v>
      </c>
      <c r="J266" s="2" t="s">
        <v>46427</v>
      </c>
      <c r="K266" s="2" t="s">
        <v>46427</v>
      </c>
      <c r="L266" s="2" t="s">
        <v>46427</v>
      </c>
      <c r="M266" s="2" t="s">
        <v>46427</v>
      </c>
      <c r="N266" s="2" t="s">
        <v>46427</v>
      </c>
      <c r="O266" s="2" t="s">
        <v>46427</v>
      </c>
      <c r="P266" s="2" t="s">
        <v>46427</v>
      </c>
    </row>
    <row r="267">
      <c r="A267" s="1" t="s">
        <v>46429</v>
      </c>
      <c r="B267" s="1" t="s">
        <v>46430</v>
      </c>
      <c r="C267" s="2" t="s">
        <v>46429</v>
      </c>
      <c r="D267" s="2" t="s">
        <v>46429</v>
      </c>
      <c r="E267" s="2" t="s">
        <v>46429</v>
      </c>
      <c r="F267" s="2" t="s">
        <v>46431</v>
      </c>
      <c r="G267" s="1" t="s">
        <v>46432</v>
      </c>
      <c r="H267" s="2" t="s">
        <v>46431</v>
      </c>
      <c r="I267" s="2" t="s">
        <v>46431</v>
      </c>
      <c r="J267" s="2" t="s">
        <v>46431</v>
      </c>
      <c r="K267" s="2" t="s">
        <v>46431</v>
      </c>
      <c r="L267" s="2" t="s">
        <v>46431</v>
      </c>
      <c r="M267" s="2" t="s">
        <v>46431</v>
      </c>
      <c r="N267" s="2" t="s">
        <v>46431</v>
      </c>
      <c r="O267" s="2" t="s">
        <v>46431</v>
      </c>
      <c r="P267" s="2" t="s">
        <v>46431</v>
      </c>
    </row>
    <row r="268">
      <c r="A268" s="1" t="s">
        <v>46433</v>
      </c>
      <c r="B268" s="1" t="s">
        <v>46434</v>
      </c>
      <c r="C268" s="2" t="s">
        <v>46433</v>
      </c>
      <c r="D268" s="2" t="s">
        <v>46433</v>
      </c>
      <c r="E268" s="2" t="s">
        <v>46433</v>
      </c>
      <c r="F268" s="2" t="s">
        <v>46435</v>
      </c>
      <c r="G268" s="1" t="s">
        <v>46436</v>
      </c>
      <c r="H268" s="2" t="s">
        <v>46435</v>
      </c>
      <c r="I268" s="2" t="s">
        <v>46435</v>
      </c>
      <c r="J268" s="2" t="s">
        <v>46435</v>
      </c>
      <c r="K268" s="2" t="s">
        <v>46435</v>
      </c>
      <c r="L268" s="2" t="s">
        <v>46435</v>
      </c>
      <c r="M268" s="2" t="s">
        <v>46435</v>
      </c>
      <c r="N268" s="2" t="s">
        <v>46435</v>
      </c>
      <c r="O268" s="2" t="s">
        <v>46435</v>
      </c>
      <c r="P268" s="2" t="s">
        <v>46435</v>
      </c>
    </row>
    <row r="269">
      <c r="A269" s="1" t="s">
        <v>46437</v>
      </c>
      <c r="B269" s="1" t="s">
        <v>46438</v>
      </c>
      <c r="C269" s="2" t="s">
        <v>46437</v>
      </c>
      <c r="D269" s="2" t="s">
        <v>46437</v>
      </c>
      <c r="E269" s="2" t="s">
        <v>46437</v>
      </c>
      <c r="F269" s="2" t="s">
        <v>46439</v>
      </c>
      <c r="G269" s="1" t="s">
        <v>46440</v>
      </c>
      <c r="H269" s="2" t="s">
        <v>46439</v>
      </c>
      <c r="I269" s="2" t="s">
        <v>46439</v>
      </c>
      <c r="J269" s="2" t="s">
        <v>46439</v>
      </c>
      <c r="K269" s="2" t="s">
        <v>46439</v>
      </c>
      <c r="L269" s="2" t="s">
        <v>46439</v>
      </c>
      <c r="M269" s="2" t="s">
        <v>46439</v>
      </c>
      <c r="N269" s="2" t="s">
        <v>46439</v>
      </c>
      <c r="O269" s="2" t="s">
        <v>46439</v>
      </c>
      <c r="P269" s="2" t="s">
        <v>46439</v>
      </c>
    </row>
    <row r="270">
      <c r="A270" s="1" t="s">
        <v>46441</v>
      </c>
      <c r="B270" s="1" t="s">
        <v>46442</v>
      </c>
      <c r="C270" s="2" t="s">
        <v>46441</v>
      </c>
      <c r="D270" s="2" t="s">
        <v>46441</v>
      </c>
      <c r="E270" s="2" t="s">
        <v>46441</v>
      </c>
      <c r="F270" s="2" t="s">
        <v>46443</v>
      </c>
      <c r="G270" s="1" t="s">
        <v>46444</v>
      </c>
      <c r="H270" s="2" t="s">
        <v>46443</v>
      </c>
      <c r="I270" s="2" t="s">
        <v>46443</v>
      </c>
      <c r="J270" s="2" t="s">
        <v>46443</v>
      </c>
      <c r="K270" s="2" t="s">
        <v>46443</v>
      </c>
      <c r="L270" s="2" t="s">
        <v>46443</v>
      </c>
      <c r="M270" s="2" t="s">
        <v>46443</v>
      </c>
      <c r="N270" s="2" t="s">
        <v>46443</v>
      </c>
      <c r="O270" s="2" t="s">
        <v>46443</v>
      </c>
      <c r="P270" s="2" t="s">
        <v>46443</v>
      </c>
    </row>
    <row r="271">
      <c r="A271" s="1" t="s">
        <v>46445</v>
      </c>
      <c r="B271" s="1" t="s">
        <v>46446</v>
      </c>
      <c r="C271" s="2" t="s">
        <v>46445</v>
      </c>
      <c r="D271" s="2" t="s">
        <v>46445</v>
      </c>
      <c r="E271" s="2" t="s">
        <v>46445</v>
      </c>
      <c r="F271" s="2" t="s">
        <v>46447</v>
      </c>
      <c r="G271" s="1" t="s">
        <v>46448</v>
      </c>
      <c r="H271" s="2" t="s">
        <v>46447</v>
      </c>
      <c r="I271" s="2" t="s">
        <v>46447</v>
      </c>
      <c r="J271" s="2" t="s">
        <v>46447</v>
      </c>
      <c r="K271" s="2" t="s">
        <v>46447</v>
      </c>
      <c r="L271" s="2" t="s">
        <v>46447</v>
      </c>
      <c r="M271" s="2" t="s">
        <v>46447</v>
      </c>
      <c r="N271" s="2" t="s">
        <v>46447</v>
      </c>
      <c r="O271" s="2" t="s">
        <v>46447</v>
      </c>
      <c r="P271" s="2" t="s">
        <v>46447</v>
      </c>
    </row>
    <row r="272">
      <c r="A272" s="1" t="s">
        <v>46449</v>
      </c>
      <c r="B272" s="1" t="s">
        <v>46450</v>
      </c>
      <c r="C272" s="2" t="s">
        <v>46449</v>
      </c>
      <c r="D272" s="2" t="s">
        <v>46449</v>
      </c>
      <c r="E272" s="2" t="s">
        <v>46449</v>
      </c>
      <c r="F272" s="2" t="s">
        <v>46451</v>
      </c>
      <c r="G272" s="1" t="s">
        <v>46452</v>
      </c>
      <c r="H272" s="2" t="s">
        <v>46451</v>
      </c>
      <c r="I272" s="2" t="s">
        <v>46451</v>
      </c>
      <c r="J272" s="2" t="s">
        <v>46451</v>
      </c>
      <c r="K272" s="2" t="s">
        <v>46451</v>
      </c>
      <c r="L272" s="2" t="s">
        <v>46451</v>
      </c>
      <c r="M272" s="2" t="s">
        <v>46451</v>
      </c>
      <c r="N272" s="2" t="s">
        <v>46451</v>
      </c>
      <c r="O272" s="2" t="s">
        <v>46451</v>
      </c>
      <c r="P272" s="2" t="s">
        <v>46451</v>
      </c>
    </row>
    <row r="273">
      <c r="A273" s="1" t="s">
        <v>46453</v>
      </c>
      <c r="B273" s="1" t="s">
        <v>46454</v>
      </c>
      <c r="C273" s="2" t="s">
        <v>46453</v>
      </c>
      <c r="D273" s="2" t="s">
        <v>46453</v>
      </c>
      <c r="E273" s="2" t="s">
        <v>46453</v>
      </c>
      <c r="F273" s="2" t="s">
        <v>46455</v>
      </c>
      <c r="G273" s="1" t="s">
        <v>46456</v>
      </c>
      <c r="H273" s="2" t="s">
        <v>46455</v>
      </c>
      <c r="I273" s="2" t="s">
        <v>46455</v>
      </c>
      <c r="J273" s="2" t="s">
        <v>46455</v>
      </c>
      <c r="K273" s="2" t="s">
        <v>46455</v>
      </c>
      <c r="L273" s="2" t="s">
        <v>46455</v>
      </c>
      <c r="M273" s="2" t="s">
        <v>46455</v>
      </c>
      <c r="N273" s="2" t="s">
        <v>46455</v>
      </c>
      <c r="O273" s="2" t="s">
        <v>46455</v>
      </c>
      <c r="P273" s="2" t="s">
        <v>46455</v>
      </c>
    </row>
    <row r="274">
      <c r="A274" s="1" t="s">
        <v>46457</v>
      </c>
      <c r="B274" s="1" t="s">
        <v>46458</v>
      </c>
      <c r="C274" s="2" t="s">
        <v>46457</v>
      </c>
      <c r="D274" s="2" t="s">
        <v>46457</v>
      </c>
      <c r="E274" s="2" t="s">
        <v>46457</v>
      </c>
      <c r="F274" s="2" t="s">
        <v>46459</v>
      </c>
      <c r="G274" s="1" t="s">
        <v>46460</v>
      </c>
      <c r="H274" s="2" t="s">
        <v>46459</v>
      </c>
      <c r="I274" s="2" t="s">
        <v>46459</v>
      </c>
      <c r="J274" s="2" t="s">
        <v>46459</v>
      </c>
      <c r="K274" s="2" t="s">
        <v>46459</v>
      </c>
      <c r="L274" s="2" t="s">
        <v>46459</v>
      </c>
      <c r="M274" s="2" t="s">
        <v>46459</v>
      </c>
      <c r="N274" s="2" t="s">
        <v>46459</v>
      </c>
      <c r="O274" s="2" t="s">
        <v>46459</v>
      </c>
      <c r="P274" s="2" t="s">
        <v>46459</v>
      </c>
    </row>
    <row r="275">
      <c r="A275" s="1" t="s">
        <v>46461</v>
      </c>
      <c r="B275" s="1" t="s">
        <v>46462</v>
      </c>
      <c r="C275" s="2" t="s">
        <v>46461</v>
      </c>
      <c r="D275" s="2" t="s">
        <v>46461</v>
      </c>
      <c r="E275" s="2" t="s">
        <v>46461</v>
      </c>
      <c r="F275" s="2" t="s">
        <v>46463</v>
      </c>
      <c r="G275" s="1" t="s">
        <v>46464</v>
      </c>
      <c r="H275" s="2" t="s">
        <v>46463</v>
      </c>
      <c r="I275" s="2" t="s">
        <v>46463</v>
      </c>
      <c r="J275" s="2" t="s">
        <v>46463</v>
      </c>
      <c r="K275" s="2" t="s">
        <v>46463</v>
      </c>
      <c r="L275" s="2" t="s">
        <v>46463</v>
      </c>
      <c r="M275" s="2" t="s">
        <v>46463</v>
      </c>
      <c r="N275" s="2" t="s">
        <v>46463</v>
      </c>
      <c r="O275" s="2" t="s">
        <v>46463</v>
      </c>
      <c r="P275" s="2" t="s">
        <v>46463</v>
      </c>
    </row>
    <row r="276">
      <c r="A276" s="1" t="s">
        <v>46465</v>
      </c>
      <c r="B276" s="1" t="s">
        <v>46466</v>
      </c>
      <c r="C276" s="2" t="s">
        <v>46465</v>
      </c>
      <c r="D276" s="2" t="s">
        <v>46465</v>
      </c>
      <c r="E276" s="2" t="s">
        <v>46465</v>
      </c>
      <c r="F276" s="2" t="s">
        <v>46467</v>
      </c>
      <c r="G276" s="1" t="s">
        <v>46468</v>
      </c>
      <c r="H276" s="2" t="s">
        <v>46467</v>
      </c>
      <c r="I276" s="2" t="s">
        <v>46467</v>
      </c>
      <c r="J276" s="2" t="s">
        <v>46467</v>
      </c>
      <c r="K276" s="2" t="s">
        <v>46467</v>
      </c>
      <c r="L276" s="2" t="s">
        <v>46467</v>
      </c>
      <c r="M276" s="2" t="s">
        <v>46467</v>
      </c>
      <c r="N276" s="2" t="s">
        <v>46467</v>
      </c>
      <c r="O276" s="2" t="s">
        <v>46467</v>
      </c>
      <c r="P276" s="2" t="s">
        <v>46467</v>
      </c>
    </row>
    <row r="277">
      <c r="A277" s="1" t="s">
        <v>46469</v>
      </c>
      <c r="B277" s="1" t="s">
        <v>46470</v>
      </c>
      <c r="C277" s="2" t="s">
        <v>46469</v>
      </c>
      <c r="D277" s="2" t="s">
        <v>46469</v>
      </c>
      <c r="E277" s="2" t="s">
        <v>46469</v>
      </c>
      <c r="F277" s="2" t="s">
        <v>46471</v>
      </c>
      <c r="G277" s="1" t="s">
        <v>46472</v>
      </c>
      <c r="H277" s="2" t="s">
        <v>46471</v>
      </c>
      <c r="I277" s="2" t="s">
        <v>46471</v>
      </c>
      <c r="J277" s="2" t="s">
        <v>46471</v>
      </c>
      <c r="K277" s="2" t="s">
        <v>46471</v>
      </c>
      <c r="L277" s="2" t="s">
        <v>46471</v>
      </c>
      <c r="M277" s="2" t="s">
        <v>46471</v>
      </c>
      <c r="N277" s="2" t="s">
        <v>46471</v>
      </c>
      <c r="O277" s="2" t="s">
        <v>46471</v>
      </c>
      <c r="P277" s="2" t="s">
        <v>46471</v>
      </c>
    </row>
    <row r="278">
      <c r="A278" s="1" t="s">
        <v>46473</v>
      </c>
      <c r="B278" s="1" t="s">
        <v>46474</v>
      </c>
      <c r="C278" s="2" t="s">
        <v>46473</v>
      </c>
      <c r="D278" s="2" t="s">
        <v>46473</v>
      </c>
      <c r="E278" s="2" t="s">
        <v>46473</v>
      </c>
      <c r="F278" s="2" t="s">
        <v>46475</v>
      </c>
      <c r="G278" s="1" t="s">
        <v>46476</v>
      </c>
      <c r="H278" s="2" t="s">
        <v>46475</v>
      </c>
      <c r="I278" s="2" t="s">
        <v>46475</v>
      </c>
      <c r="J278" s="2" t="s">
        <v>46475</v>
      </c>
      <c r="K278" s="2" t="s">
        <v>46475</v>
      </c>
      <c r="L278" s="2" t="s">
        <v>46475</v>
      </c>
      <c r="M278" s="2" t="s">
        <v>46475</v>
      </c>
      <c r="N278" s="2" t="s">
        <v>46475</v>
      </c>
      <c r="O278" s="2" t="s">
        <v>46475</v>
      </c>
      <c r="P278" s="2" t="s">
        <v>46475</v>
      </c>
    </row>
    <row r="279">
      <c r="A279" s="1" t="s">
        <v>46477</v>
      </c>
      <c r="B279" s="1" t="s">
        <v>46478</v>
      </c>
      <c r="C279" s="2" t="s">
        <v>46477</v>
      </c>
      <c r="D279" s="2" t="s">
        <v>46477</v>
      </c>
      <c r="E279" s="2" t="s">
        <v>46477</v>
      </c>
      <c r="F279" s="2" t="s">
        <v>46479</v>
      </c>
      <c r="G279" s="1" t="s">
        <v>46480</v>
      </c>
      <c r="H279" s="2" t="s">
        <v>46479</v>
      </c>
      <c r="I279" s="2" t="s">
        <v>46479</v>
      </c>
      <c r="J279" s="2" t="s">
        <v>46479</v>
      </c>
      <c r="K279" s="2" t="s">
        <v>46479</v>
      </c>
      <c r="L279" s="2" t="s">
        <v>46479</v>
      </c>
      <c r="M279" s="2" t="s">
        <v>46479</v>
      </c>
      <c r="N279" s="2" t="s">
        <v>46479</v>
      </c>
      <c r="O279" s="2" t="s">
        <v>46479</v>
      </c>
      <c r="P279" s="2" t="s">
        <v>46479</v>
      </c>
    </row>
    <row r="280">
      <c r="A280" s="1" t="s">
        <v>46481</v>
      </c>
      <c r="B280" s="1" t="s">
        <v>46482</v>
      </c>
      <c r="C280" s="2" t="s">
        <v>46481</v>
      </c>
      <c r="D280" s="2" t="s">
        <v>46481</v>
      </c>
      <c r="E280" s="2" t="s">
        <v>46481</v>
      </c>
      <c r="F280" s="2" t="s">
        <v>46483</v>
      </c>
      <c r="G280" s="1" t="s">
        <v>46484</v>
      </c>
      <c r="H280" s="2" t="s">
        <v>46483</v>
      </c>
      <c r="I280" s="2" t="s">
        <v>46483</v>
      </c>
      <c r="J280" s="2" t="s">
        <v>46483</v>
      </c>
      <c r="K280" s="2" t="s">
        <v>46483</v>
      </c>
      <c r="L280" s="2" t="s">
        <v>46483</v>
      </c>
      <c r="M280" s="2" t="s">
        <v>46483</v>
      </c>
      <c r="N280" s="2" t="s">
        <v>46483</v>
      </c>
      <c r="O280" s="2" t="s">
        <v>46483</v>
      </c>
      <c r="P280" s="2" t="s">
        <v>46483</v>
      </c>
    </row>
    <row r="281">
      <c r="A281" s="1" t="s">
        <v>46485</v>
      </c>
      <c r="B281" s="1" t="s">
        <v>46486</v>
      </c>
      <c r="C281" s="2" t="s">
        <v>46485</v>
      </c>
      <c r="D281" s="2" t="s">
        <v>46485</v>
      </c>
      <c r="E281" s="2" t="s">
        <v>46485</v>
      </c>
      <c r="F281" s="2" t="s">
        <v>46487</v>
      </c>
      <c r="G281" s="1" t="s">
        <v>46488</v>
      </c>
      <c r="H281" s="2" t="s">
        <v>46487</v>
      </c>
      <c r="I281" s="2" t="s">
        <v>46487</v>
      </c>
      <c r="J281" s="2" t="s">
        <v>46487</v>
      </c>
      <c r="K281" s="2" t="s">
        <v>46487</v>
      </c>
      <c r="L281" s="2" t="s">
        <v>46487</v>
      </c>
      <c r="M281" s="2" t="s">
        <v>46487</v>
      </c>
      <c r="N281" s="2" t="s">
        <v>46487</v>
      </c>
      <c r="O281" s="2" t="s">
        <v>46487</v>
      </c>
      <c r="P281" s="2" t="s">
        <v>46487</v>
      </c>
    </row>
    <row r="282">
      <c r="A282" s="1" t="s">
        <v>46489</v>
      </c>
      <c r="B282" s="1" t="s">
        <v>46490</v>
      </c>
      <c r="C282" s="2" t="s">
        <v>46489</v>
      </c>
      <c r="D282" s="2" t="s">
        <v>46489</v>
      </c>
      <c r="E282" s="2" t="s">
        <v>46489</v>
      </c>
      <c r="F282" s="2" t="s">
        <v>46491</v>
      </c>
      <c r="G282" s="1" t="s">
        <v>46492</v>
      </c>
      <c r="H282" s="2" t="s">
        <v>46491</v>
      </c>
      <c r="I282" s="2" t="s">
        <v>46491</v>
      </c>
      <c r="J282" s="2" t="s">
        <v>46491</v>
      </c>
      <c r="K282" s="2" t="s">
        <v>46491</v>
      </c>
      <c r="L282" s="2" t="s">
        <v>46491</v>
      </c>
      <c r="M282" s="2" t="s">
        <v>46491</v>
      </c>
      <c r="N282" s="2" t="s">
        <v>46491</v>
      </c>
      <c r="O282" s="2" t="s">
        <v>46491</v>
      </c>
      <c r="P282" s="2" t="s">
        <v>46491</v>
      </c>
    </row>
    <row r="283">
      <c r="A283" s="1" t="s">
        <v>46493</v>
      </c>
      <c r="B283" s="1" t="s">
        <v>46494</v>
      </c>
      <c r="C283" s="2" t="s">
        <v>46493</v>
      </c>
      <c r="D283" s="2" t="s">
        <v>46493</v>
      </c>
      <c r="E283" s="2" t="s">
        <v>46493</v>
      </c>
      <c r="F283" s="2" t="s">
        <v>46495</v>
      </c>
      <c r="G283" s="1" t="s">
        <v>46496</v>
      </c>
      <c r="H283" s="2" t="s">
        <v>46495</v>
      </c>
      <c r="I283" s="2" t="s">
        <v>46495</v>
      </c>
      <c r="J283" s="2" t="s">
        <v>46495</v>
      </c>
      <c r="K283" s="2" t="s">
        <v>46495</v>
      </c>
      <c r="L283" s="2" t="s">
        <v>46495</v>
      </c>
      <c r="M283" s="2" t="s">
        <v>46495</v>
      </c>
      <c r="N283" s="2" t="s">
        <v>46495</v>
      </c>
      <c r="O283" s="2" t="s">
        <v>46495</v>
      </c>
      <c r="P283" s="2" t="s">
        <v>46495</v>
      </c>
    </row>
    <row r="284">
      <c r="A284" s="1" t="s">
        <v>46497</v>
      </c>
      <c r="B284" s="1" t="s">
        <v>46498</v>
      </c>
      <c r="C284" s="2" t="s">
        <v>46497</v>
      </c>
      <c r="D284" s="2" t="s">
        <v>46497</v>
      </c>
      <c r="E284" s="2" t="s">
        <v>46497</v>
      </c>
      <c r="F284" s="2" t="s">
        <v>46499</v>
      </c>
      <c r="G284" s="1" t="s">
        <v>46500</v>
      </c>
      <c r="H284" s="2" t="s">
        <v>46499</v>
      </c>
      <c r="I284" s="2" t="s">
        <v>46499</v>
      </c>
      <c r="J284" s="2" t="s">
        <v>46499</v>
      </c>
      <c r="K284" s="2" t="s">
        <v>46499</v>
      </c>
      <c r="L284" s="2" t="s">
        <v>46499</v>
      </c>
      <c r="M284" s="2" t="s">
        <v>46499</v>
      </c>
      <c r="N284" s="2" t="s">
        <v>46499</v>
      </c>
      <c r="O284" s="2" t="s">
        <v>46499</v>
      </c>
      <c r="P284" s="2" t="s">
        <v>46499</v>
      </c>
    </row>
    <row r="285">
      <c r="A285" s="1" t="s">
        <v>46501</v>
      </c>
      <c r="B285" s="1" t="s">
        <v>46502</v>
      </c>
      <c r="C285" s="2" t="s">
        <v>46501</v>
      </c>
      <c r="D285" s="2" t="s">
        <v>46501</v>
      </c>
      <c r="E285" s="2" t="s">
        <v>46501</v>
      </c>
      <c r="F285" s="2" t="s">
        <v>46503</v>
      </c>
      <c r="G285" s="1" t="s">
        <v>46504</v>
      </c>
      <c r="H285" s="2" t="s">
        <v>46503</v>
      </c>
      <c r="I285" s="2" t="s">
        <v>46503</v>
      </c>
      <c r="J285" s="2" t="s">
        <v>46503</v>
      </c>
      <c r="K285" s="2" t="s">
        <v>46503</v>
      </c>
      <c r="L285" s="2" t="s">
        <v>46503</v>
      </c>
      <c r="M285" s="2" t="s">
        <v>46503</v>
      </c>
      <c r="N285" s="2" t="s">
        <v>46503</v>
      </c>
      <c r="O285" s="2" t="s">
        <v>46503</v>
      </c>
      <c r="P285" s="2" t="s">
        <v>46503</v>
      </c>
    </row>
    <row r="286">
      <c r="A286" s="1" t="s">
        <v>46505</v>
      </c>
      <c r="B286" s="1" t="s">
        <v>46506</v>
      </c>
      <c r="C286" s="2" t="s">
        <v>46505</v>
      </c>
      <c r="D286" s="2" t="s">
        <v>46505</v>
      </c>
      <c r="E286" s="2" t="s">
        <v>46505</v>
      </c>
      <c r="F286" s="2" t="s">
        <v>46507</v>
      </c>
      <c r="G286" s="1" t="s">
        <v>46508</v>
      </c>
      <c r="H286" s="2" t="s">
        <v>46507</v>
      </c>
      <c r="I286" s="2" t="s">
        <v>46507</v>
      </c>
      <c r="J286" s="2" t="s">
        <v>46507</v>
      </c>
      <c r="K286" s="2" t="s">
        <v>46507</v>
      </c>
      <c r="L286" s="2" t="s">
        <v>46507</v>
      </c>
      <c r="M286" s="2" t="s">
        <v>46507</v>
      </c>
      <c r="N286" s="2" t="s">
        <v>46507</v>
      </c>
      <c r="O286" s="2" t="s">
        <v>46507</v>
      </c>
      <c r="P286" s="2" t="s">
        <v>46507</v>
      </c>
    </row>
    <row r="287">
      <c r="A287" s="1" t="s">
        <v>46509</v>
      </c>
      <c r="B287" s="1" t="s">
        <v>46510</v>
      </c>
      <c r="C287" s="2" t="s">
        <v>46509</v>
      </c>
      <c r="D287" s="2" t="s">
        <v>46509</v>
      </c>
      <c r="E287" s="2" t="s">
        <v>46509</v>
      </c>
      <c r="F287" s="2" t="s">
        <v>46511</v>
      </c>
      <c r="G287" s="1" t="s">
        <v>46512</v>
      </c>
      <c r="H287" s="2" t="s">
        <v>46511</v>
      </c>
      <c r="I287" s="2" t="s">
        <v>46511</v>
      </c>
      <c r="J287" s="2" t="s">
        <v>46511</v>
      </c>
      <c r="K287" s="2" t="s">
        <v>46511</v>
      </c>
      <c r="L287" s="2" t="s">
        <v>46511</v>
      </c>
      <c r="M287" s="2" t="s">
        <v>46511</v>
      </c>
      <c r="N287" s="2" t="s">
        <v>46511</v>
      </c>
      <c r="O287" s="2" t="s">
        <v>46511</v>
      </c>
      <c r="P287" s="2" t="s">
        <v>46511</v>
      </c>
    </row>
    <row r="288">
      <c r="A288" s="1" t="s">
        <v>46513</v>
      </c>
      <c r="B288" s="1" t="s">
        <v>46514</v>
      </c>
      <c r="C288" s="2" t="s">
        <v>46513</v>
      </c>
      <c r="D288" s="2" t="s">
        <v>46513</v>
      </c>
      <c r="E288" s="2" t="s">
        <v>46513</v>
      </c>
      <c r="F288" s="2" t="s">
        <v>46515</v>
      </c>
      <c r="G288" s="1" t="s">
        <v>46516</v>
      </c>
      <c r="H288" s="2" t="s">
        <v>46515</v>
      </c>
      <c r="I288" s="2" t="s">
        <v>46515</v>
      </c>
      <c r="J288" s="2" t="s">
        <v>46515</v>
      </c>
      <c r="K288" s="2" t="s">
        <v>46515</v>
      </c>
      <c r="L288" s="2" t="s">
        <v>46515</v>
      </c>
      <c r="M288" s="2" t="s">
        <v>46515</v>
      </c>
      <c r="N288" s="2" t="s">
        <v>46515</v>
      </c>
      <c r="O288" s="2" t="s">
        <v>46515</v>
      </c>
      <c r="P288" s="2" t="s">
        <v>46515</v>
      </c>
    </row>
    <row r="289">
      <c r="A289" s="1" t="s">
        <v>46517</v>
      </c>
      <c r="B289" s="1" t="s">
        <v>46518</v>
      </c>
      <c r="C289" s="2" t="s">
        <v>46517</v>
      </c>
      <c r="D289" s="2" t="s">
        <v>46517</v>
      </c>
      <c r="E289" s="2" t="s">
        <v>46517</v>
      </c>
      <c r="F289" s="2" t="s">
        <v>46519</v>
      </c>
      <c r="G289" s="1" t="s">
        <v>46520</v>
      </c>
      <c r="H289" s="2" t="s">
        <v>46519</v>
      </c>
      <c r="I289" s="2" t="s">
        <v>46519</v>
      </c>
      <c r="J289" s="2" t="s">
        <v>46519</v>
      </c>
      <c r="K289" s="2" t="s">
        <v>46519</v>
      </c>
      <c r="L289" s="2" t="s">
        <v>46519</v>
      </c>
      <c r="M289" s="2" t="s">
        <v>46519</v>
      </c>
      <c r="N289" s="2" t="s">
        <v>46519</v>
      </c>
      <c r="O289" s="2" t="s">
        <v>46519</v>
      </c>
      <c r="P289" s="2" t="s">
        <v>46519</v>
      </c>
    </row>
    <row r="290">
      <c r="A290" s="1" t="s">
        <v>46521</v>
      </c>
      <c r="B290" s="1" t="s">
        <v>46522</v>
      </c>
      <c r="C290" s="2" t="s">
        <v>46521</v>
      </c>
      <c r="D290" s="2" t="s">
        <v>46521</v>
      </c>
      <c r="E290" s="2" t="s">
        <v>46521</v>
      </c>
      <c r="F290" s="2" t="s">
        <v>46523</v>
      </c>
      <c r="G290" s="1" t="s">
        <v>46524</v>
      </c>
      <c r="H290" s="2" t="s">
        <v>46523</v>
      </c>
      <c r="I290" s="2" t="s">
        <v>46523</v>
      </c>
      <c r="J290" s="2" t="s">
        <v>46523</v>
      </c>
      <c r="K290" s="2" t="s">
        <v>46523</v>
      </c>
      <c r="L290" s="2" t="s">
        <v>46523</v>
      </c>
      <c r="M290" s="2" t="s">
        <v>46523</v>
      </c>
      <c r="N290" s="2" t="s">
        <v>46523</v>
      </c>
      <c r="O290" s="2" t="s">
        <v>46523</v>
      </c>
      <c r="P290" s="2" t="s">
        <v>46523</v>
      </c>
    </row>
    <row r="291">
      <c r="A291" s="1" t="s">
        <v>46525</v>
      </c>
      <c r="B291" s="1" t="s">
        <v>46526</v>
      </c>
      <c r="C291" s="2" t="s">
        <v>46525</v>
      </c>
      <c r="D291" s="2" t="s">
        <v>46525</v>
      </c>
      <c r="E291" s="2" t="s">
        <v>46525</v>
      </c>
      <c r="F291" s="2" t="s">
        <v>46527</v>
      </c>
      <c r="G291" s="1" t="s">
        <v>46528</v>
      </c>
      <c r="H291" s="2" t="s">
        <v>46527</v>
      </c>
      <c r="I291" s="2" t="s">
        <v>46527</v>
      </c>
      <c r="J291" s="2" t="s">
        <v>46527</v>
      </c>
      <c r="K291" s="2" t="s">
        <v>46527</v>
      </c>
      <c r="L291" s="2" t="s">
        <v>46527</v>
      </c>
      <c r="M291" s="2" t="s">
        <v>46527</v>
      </c>
      <c r="N291" s="2" t="s">
        <v>46527</v>
      </c>
      <c r="O291" s="2" t="s">
        <v>46527</v>
      </c>
      <c r="P291" s="2" t="s">
        <v>46527</v>
      </c>
    </row>
    <row r="292">
      <c r="A292" s="1" t="s">
        <v>46529</v>
      </c>
      <c r="B292" s="1" t="s">
        <v>46530</v>
      </c>
      <c r="C292" s="2" t="s">
        <v>46529</v>
      </c>
      <c r="D292" s="2" t="s">
        <v>46529</v>
      </c>
      <c r="E292" s="2" t="s">
        <v>46529</v>
      </c>
      <c r="F292" s="2" t="s">
        <v>46531</v>
      </c>
      <c r="G292" s="1" t="s">
        <v>46532</v>
      </c>
      <c r="H292" s="2" t="s">
        <v>46531</v>
      </c>
      <c r="I292" s="2" t="s">
        <v>46531</v>
      </c>
      <c r="J292" s="2" t="s">
        <v>46531</v>
      </c>
      <c r="K292" s="2" t="s">
        <v>46531</v>
      </c>
      <c r="L292" s="2" t="s">
        <v>46531</v>
      </c>
      <c r="M292" s="2" t="s">
        <v>46531</v>
      </c>
      <c r="N292" s="2" t="s">
        <v>46531</v>
      </c>
      <c r="O292" s="2" t="s">
        <v>46531</v>
      </c>
      <c r="P292" s="2" t="s">
        <v>46531</v>
      </c>
    </row>
    <row r="293">
      <c r="A293" s="1" t="s">
        <v>46533</v>
      </c>
      <c r="B293" s="1" t="s">
        <v>46534</v>
      </c>
      <c r="C293" s="2" t="s">
        <v>46533</v>
      </c>
      <c r="D293" s="2" t="s">
        <v>46533</v>
      </c>
      <c r="E293" s="2" t="s">
        <v>46533</v>
      </c>
      <c r="F293" s="2" t="s">
        <v>46535</v>
      </c>
      <c r="G293" s="1" t="s">
        <v>46536</v>
      </c>
      <c r="H293" s="2" t="s">
        <v>46535</v>
      </c>
      <c r="I293" s="2" t="s">
        <v>46535</v>
      </c>
      <c r="J293" s="2" t="s">
        <v>46535</v>
      </c>
      <c r="K293" s="2" t="s">
        <v>46535</v>
      </c>
      <c r="L293" s="2" t="s">
        <v>46535</v>
      </c>
      <c r="M293" s="2" t="s">
        <v>46535</v>
      </c>
      <c r="N293" s="2" t="s">
        <v>46535</v>
      </c>
      <c r="O293" s="2" t="s">
        <v>46535</v>
      </c>
      <c r="P293" s="2" t="s">
        <v>46535</v>
      </c>
    </row>
    <row r="294">
      <c r="A294" s="1" t="s">
        <v>46537</v>
      </c>
      <c r="B294" s="1" t="s">
        <v>46538</v>
      </c>
      <c r="C294" s="2" t="s">
        <v>46537</v>
      </c>
      <c r="D294" s="2" t="s">
        <v>46537</v>
      </c>
      <c r="E294" s="2" t="s">
        <v>46537</v>
      </c>
      <c r="F294" s="2" t="s">
        <v>46539</v>
      </c>
      <c r="G294" s="1" t="s">
        <v>46540</v>
      </c>
      <c r="H294" s="2" t="s">
        <v>46539</v>
      </c>
      <c r="I294" s="2" t="s">
        <v>46539</v>
      </c>
      <c r="J294" s="2" t="s">
        <v>46539</v>
      </c>
      <c r="K294" s="2" t="s">
        <v>46539</v>
      </c>
      <c r="L294" s="2" t="s">
        <v>46539</v>
      </c>
      <c r="M294" s="2" t="s">
        <v>46539</v>
      </c>
      <c r="N294" s="2" t="s">
        <v>46539</v>
      </c>
      <c r="O294" s="2" t="s">
        <v>46539</v>
      </c>
      <c r="P294" s="2" t="s">
        <v>46539</v>
      </c>
    </row>
    <row r="295">
      <c r="A295" s="1" t="s">
        <v>46541</v>
      </c>
      <c r="B295" s="1" t="s">
        <v>46542</v>
      </c>
      <c r="C295" s="2" t="s">
        <v>46541</v>
      </c>
      <c r="D295" s="2" t="s">
        <v>46541</v>
      </c>
      <c r="E295" s="2" t="s">
        <v>46541</v>
      </c>
      <c r="F295" s="2" t="s">
        <v>46543</v>
      </c>
      <c r="G295" s="1" t="s">
        <v>46544</v>
      </c>
      <c r="H295" s="2" t="s">
        <v>46543</v>
      </c>
      <c r="I295" s="2" t="s">
        <v>46543</v>
      </c>
      <c r="J295" s="2" t="s">
        <v>46543</v>
      </c>
      <c r="K295" s="2" t="s">
        <v>46543</v>
      </c>
      <c r="L295" s="2" t="s">
        <v>46543</v>
      </c>
      <c r="M295" s="2" t="s">
        <v>46543</v>
      </c>
      <c r="N295" s="2" t="s">
        <v>46543</v>
      </c>
      <c r="O295" s="2" t="s">
        <v>46543</v>
      </c>
      <c r="P295" s="2" t="s">
        <v>46543</v>
      </c>
    </row>
    <row r="296">
      <c r="A296" s="1" t="s">
        <v>46545</v>
      </c>
      <c r="B296" s="1" t="s">
        <v>46546</v>
      </c>
      <c r="C296" s="2" t="s">
        <v>46545</v>
      </c>
      <c r="D296" s="2" t="s">
        <v>46545</v>
      </c>
      <c r="E296" s="2" t="s">
        <v>46545</v>
      </c>
      <c r="F296" s="2" t="s">
        <v>46547</v>
      </c>
      <c r="G296" s="1" t="s">
        <v>46548</v>
      </c>
      <c r="H296" s="2" t="s">
        <v>46547</v>
      </c>
      <c r="I296" s="2" t="s">
        <v>46547</v>
      </c>
      <c r="J296" s="2" t="s">
        <v>46547</v>
      </c>
      <c r="K296" s="2" t="s">
        <v>46547</v>
      </c>
      <c r="L296" s="2" t="s">
        <v>46547</v>
      </c>
      <c r="M296" s="2" t="s">
        <v>46547</v>
      </c>
      <c r="N296" s="2" t="s">
        <v>46547</v>
      </c>
      <c r="O296" s="2" t="s">
        <v>46547</v>
      </c>
      <c r="P296" s="2" t="s">
        <v>46547</v>
      </c>
    </row>
    <row r="297">
      <c r="A297" s="1" t="s">
        <v>46549</v>
      </c>
      <c r="B297" s="1" t="s">
        <v>46550</v>
      </c>
      <c r="C297" s="2" t="s">
        <v>46549</v>
      </c>
      <c r="D297" s="2" t="s">
        <v>46549</v>
      </c>
      <c r="E297" s="2" t="s">
        <v>46549</v>
      </c>
      <c r="F297" s="2" t="s">
        <v>46551</v>
      </c>
      <c r="G297" s="1" t="s">
        <v>46552</v>
      </c>
      <c r="H297" s="2" t="s">
        <v>46551</v>
      </c>
      <c r="I297" s="2" t="s">
        <v>46551</v>
      </c>
      <c r="J297" s="2" t="s">
        <v>46551</v>
      </c>
      <c r="K297" s="2" t="s">
        <v>46551</v>
      </c>
      <c r="L297" s="2" t="s">
        <v>46551</v>
      </c>
      <c r="M297" s="2" t="s">
        <v>46551</v>
      </c>
      <c r="N297" s="2" t="s">
        <v>46551</v>
      </c>
      <c r="O297" s="2" t="s">
        <v>46551</v>
      </c>
      <c r="P297" s="2" t="s">
        <v>46551</v>
      </c>
    </row>
    <row r="298">
      <c r="A298" s="1" t="s">
        <v>46553</v>
      </c>
      <c r="B298" s="1" t="s">
        <v>46554</v>
      </c>
      <c r="C298" s="2" t="s">
        <v>46553</v>
      </c>
      <c r="D298" s="2" t="s">
        <v>46553</v>
      </c>
      <c r="E298" s="2" t="s">
        <v>46553</v>
      </c>
      <c r="F298" s="2" t="s">
        <v>46555</v>
      </c>
      <c r="G298" s="1" t="s">
        <v>46556</v>
      </c>
      <c r="H298" s="2" t="s">
        <v>46555</v>
      </c>
      <c r="I298" s="2" t="s">
        <v>46555</v>
      </c>
      <c r="J298" s="2" t="s">
        <v>46555</v>
      </c>
      <c r="K298" s="2" t="s">
        <v>46555</v>
      </c>
      <c r="L298" s="2" t="s">
        <v>46555</v>
      </c>
      <c r="M298" s="2" t="s">
        <v>46555</v>
      </c>
      <c r="N298" s="2" t="s">
        <v>46555</v>
      </c>
      <c r="O298" s="2" t="s">
        <v>46555</v>
      </c>
      <c r="P298" s="2" t="s">
        <v>46555</v>
      </c>
    </row>
    <row r="299">
      <c r="A299" s="1" t="s">
        <v>46557</v>
      </c>
      <c r="B299" s="1" t="s">
        <v>46558</v>
      </c>
      <c r="C299" s="2" t="s">
        <v>46557</v>
      </c>
      <c r="D299" s="2" t="s">
        <v>46557</v>
      </c>
      <c r="E299" s="2" t="s">
        <v>46557</v>
      </c>
      <c r="F299" s="2" t="s">
        <v>46559</v>
      </c>
      <c r="G299" s="1" t="s">
        <v>46560</v>
      </c>
      <c r="H299" s="2" t="s">
        <v>46559</v>
      </c>
      <c r="I299" s="2" t="s">
        <v>46559</v>
      </c>
      <c r="J299" s="2" t="s">
        <v>46559</v>
      </c>
      <c r="K299" s="2" t="s">
        <v>46559</v>
      </c>
      <c r="L299" s="2" t="s">
        <v>46559</v>
      </c>
      <c r="M299" s="2" t="s">
        <v>46559</v>
      </c>
      <c r="N299" s="2" t="s">
        <v>46559</v>
      </c>
      <c r="O299" s="2" t="s">
        <v>46559</v>
      </c>
      <c r="P299" s="2" t="s">
        <v>46559</v>
      </c>
    </row>
    <row r="300">
      <c r="A300" s="1" t="s">
        <v>46561</v>
      </c>
      <c r="B300" s="1" t="s">
        <v>46562</v>
      </c>
      <c r="C300" s="2" t="s">
        <v>46561</v>
      </c>
      <c r="D300" s="2" t="s">
        <v>46561</v>
      </c>
      <c r="E300" s="2" t="s">
        <v>46561</v>
      </c>
      <c r="F300" s="2" t="s">
        <v>46563</v>
      </c>
      <c r="G300" s="1" t="s">
        <v>46564</v>
      </c>
      <c r="H300" s="2" t="s">
        <v>46563</v>
      </c>
      <c r="I300" s="2" t="s">
        <v>46563</v>
      </c>
      <c r="J300" s="2" t="s">
        <v>46563</v>
      </c>
      <c r="K300" s="2" t="s">
        <v>46563</v>
      </c>
      <c r="L300" s="2" t="s">
        <v>46563</v>
      </c>
      <c r="M300" s="2" t="s">
        <v>46563</v>
      </c>
      <c r="N300" s="2" t="s">
        <v>46563</v>
      </c>
      <c r="O300" s="2" t="s">
        <v>46563</v>
      </c>
      <c r="P300" s="2" t="s">
        <v>46563</v>
      </c>
    </row>
    <row r="301">
      <c r="A301" s="1" t="s">
        <v>46565</v>
      </c>
      <c r="B301" s="1" t="s">
        <v>46566</v>
      </c>
      <c r="C301" s="2" t="s">
        <v>46565</v>
      </c>
      <c r="D301" s="2" t="s">
        <v>46565</v>
      </c>
      <c r="E301" s="2" t="s">
        <v>46565</v>
      </c>
      <c r="F301" s="2" t="s">
        <v>46567</v>
      </c>
      <c r="G301" s="1" t="s">
        <v>46568</v>
      </c>
      <c r="H301" s="2" t="s">
        <v>46567</v>
      </c>
      <c r="I301" s="2" t="s">
        <v>46567</v>
      </c>
      <c r="J301" s="2" t="s">
        <v>46567</v>
      </c>
      <c r="K301" s="2" t="s">
        <v>46567</v>
      </c>
      <c r="L301" s="2" t="s">
        <v>46567</v>
      </c>
      <c r="M301" s="2" t="s">
        <v>46567</v>
      </c>
      <c r="N301" s="2" t="s">
        <v>46567</v>
      </c>
      <c r="O301" s="2" t="s">
        <v>46567</v>
      </c>
      <c r="P301" s="2" t="s">
        <v>46567</v>
      </c>
    </row>
    <row r="302">
      <c r="A302" s="1" t="s">
        <v>46569</v>
      </c>
      <c r="B302" s="1" t="s">
        <v>46570</v>
      </c>
      <c r="C302" s="2" t="s">
        <v>46569</v>
      </c>
      <c r="D302" s="2" t="s">
        <v>46569</v>
      </c>
      <c r="E302" s="2" t="s">
        <v>46569</v>
      </c>
      <c r="F302" s="2" t="s">
        <v>46571</v>
      </c>
      <c r="G302" s="1" t="s">
        <v>46572</v>
      </c>
      <c r="H302" s="2" t="s">
        <v>46571</v>
      </c>
      <c r="I302" s="2" t="s">
        <v>46571</v>
      </c>
      <c r="J302" s="2" t="s">
        <v>46571</v>
      </c>
      <c r="K302" s="2" t="s">
        <v>46571</v>
      </c>
      <c r="L302" s="2" t="s">
        <v>46571</v>
      </c>
      <c r="M302" s="2" t="s">
        <v>46571</v>
      </c>
      <c r="N302" s="2" t="s">
        <v>46571</v>
      </c>
      <c r="O302" s="2" t="s">
        <v>46571</v>
      </c>
      <c r="P302" s="2" t="s">
        <v>46571</v>
      </c>
    </row>
    <row r="303">
      <c r="A303" s="1" t="s">
        <v>46573</v>
      </c>
      <c r="B303" s="1" t="s">
        <v>46574</v>
      </c>
      <c r="C303" s="2" t="s">
        <v>46573</v>
      </c>
      <c r="D303" s="2" t="s">
        <v>46573</v>
      </c>
      <c r="E303" s="2" t="s">
        <v>46573</v>
      </c>
      <c r="F303" s="2" t="s">
        <v>46575</v>
      </c>
      <c r="G303" s="1" t="s">
        <v>46576</v>
      </c>
      <c r="H303" s="2" t="s">
        <v>46575</v>
      </c>
      <c r="I303" s="2" t="s">
        <v>46575</v>
      </c>
      <c r="J303" s="2" t="s">
        <v>46575</v>
      </c>
      <c r="K303" s="2" t="s">
        <v>46575</v>
      </c>
      <c r="L303" s="2" t="s">
        <v>46575</v>
      </c>
      <c r="M303" s="2" t="s">
        <v>46575</v>
      </c>
      <c r="N303" s="2" t="s">
        <v>46575</v>
      </c>
      <c r="O303" s="2" t="s">
        <v>46575</v>
      </c>
      <c r="P303" s="2" t="s">
        <v>46575</v>
      </c>
    </row>
    <row r="304">
      <c r="A304" s="1" t="s">
        <v>46577</v>
      </c>
      <c r="B304" s="1" t="s">
        <v>46578</v>
      </c>
      <c r="C304" s="2" t="s">
        <v>46577</v>
      </c>
      <c r="D304" s="2" t="s">
        <v>46577</v>
      </c>
      <c r="E304" s="2" t="s">
        <v>46577</v>
      </c>
      <c r="F304" s="2" t="s">
        <v>46579</v>
      </c>
      <c r="G304" s="1" t="s">
        <v>46580</v>
      </c>
      <c r="H304" s="2" t="s">
        <v>46579</v>
      </c>
      <c r="I304" s="2" t="s">
        <v>46579</v>
      </c>
      <c r="J304" s="2" t="s">
        <v>46579</v>
      </c>
      <c r="K304" s="2" t="s">
        <v>46579</v>
      </c>
      <c r="L304" s="2" t="s">
        <v>46579</v>
      </c>
      <c r="M304" s="2" t="s">
        <v>46579</v>
      </c>
      <c r="N304" s="2" t="s">
        <v>46579</v>
      </c>
      <c r="O304" s="2" t="s">
        <v>46579</v>
      </c>
      <c r="P304" s="2" t="s">
        <v>46579</v>
      </c>
    </row>
    <row r="305">
      <c r="A305" s="1" t="s">
        <v>46581</v>
      </c>
      <c r="B305" s="1" t="s">
        <v>46582</v>
      </c>
      <c r="C305" s="2" t="s">
        <v>46581</v>
      </c>
      <c r="D305" s="2" t="s">
        <v>46581</v>
      </c>
      <c r="E305" s="2" t="s">
        <v>46581</v>
      </c>
      <c r="F305" s="2" t="s">
        <v>46583</v>
      </c>
      <c r="G305" s="1" t="s">
        <v>46584</v>
      </c>
      <c r="H305" s="2" t="s">
        <v>46583</v>
      </c>
      <c r="I305" s="2" t="s">
        <v>46583</v>
      </c>
      <c r="J305" s="2" t="s">
        <v>46583</v>
      </c>
      <c r="K305" s="2" t="s">
        <v>46583</v>
      </c>
      <c r="L305" s="2" t="s">
        <v>46583</v>
      </c>
      <c r="M305" s="2" t="s">
        <v>46583</v>
      </c>
      <c r="N305" s="2" t="s">
        <v>46583</v>
      </c>
      <c r="O305" s="2" t="s">
        <v>46583</v>
      </c>
      <c r="P305" s="2" t="s">
        <v>46583</v>
      </c>
    </row>
    <row r="306">
      <c r="A306" s="1" t="s">
        <v>46585</v>
      </c>
      <c r="B306" s="1" t="s">
        <v>46586</v>
      </c>
      <c r="C306" s="2" t="s">
        <v>46585</v>
      </c>
      <c r="D306" s="2" t="s">
        <v>46585</v>
      </c>
      <c r="E306" s="2" t="s">
        <v>46585</v>
      </c>
      <c r="F306" s="2" t="s">
        <v>46587</v>
      </c>
      <c r="G306" s="1" t="s">
        <v>46588</v>
      </c>
      <c r="H306" s="2" t="s">
        <v>46587</v>
      </c>
      <c r="I306" s="2" t="s">
        <v>46587</v>
      </c>
      <c r="J306" s="2" t="s">
        <v>46587</v>
      </c>
      <c r="K306" s="2" t="s">
        <v>46587</v>
      </c>
      <c r="L306" s="2" t="s">
        <v>46587</v>
      </c>
      <c r="M306" s="2" t="s">
        <v>46587</v>
      </c>
      <c r="N306" s="2" t="s">
        <v>46587</v>
      </c>
      <c r="O306" s="2" t="s">
        <v>46587</v>
      </c>
      <c r="P306" s="2" t="s">
        <v>46587</v>
      </c>
    </row>
    <row r="307">
      <c r="A307" s="1" t="s">
        <v>46589</v>
      </c>
      <c r="B307" s="1" t="s">
        <v>46590</v>
      </c>
      <c r="C307" s="2" t="s">
        <v>46589</v>
      </c>
      <c r="D307" s="2" t="s">
        <v>46589</v>
      </c>
      <c r="E307" s="2" t="s">
        <v>46589</v>
      </c>
      <c r="F307" s="2" t="s">
        <v>46591</v>
      </c>
      <c r="G307" s="1" t="s">
        <v>46592</v>
      </c>
      <c r="H307" s="2" t="s">
        <v>46591</v>
      </c>
      <c r="I307" s="2" t="s">
        <v>46591</v>
      </c>
      <c r="J307" s="2" t="s">
        <v>46591</v>
      </c>
      <c r="K307" s="2" t="s">
        <v>46591</v>
      </c>
      <c r="L307" s="2" t="s">
        <v>46591</v>
      </c>
      <c r="M307" s="2" t="s">
        <v>46591</v>
      </c>
      <c r="N307" s="2" t="s">
        <v>46591</v>
      </c>
      <c r="O307" s="2" t="s">
        <v>46591</v>
      </c>
      <c r="P307" s="2" t="s">
        <v>46591</v>
      </c>
    </row>
    <row r="308">
      <c r="A308" s="1" t="s">
        <v>46593</v>
      </c>
      <c r="B308" s="1" t="s">
        <v>46594</v>
      </c>
      <c r="C308" s="2" t="s">
        <v>46593</v>
      </c>
      <c r="D308" s="2" t="s">
        <v>46593</v>
      </c>
      <c r="E308" s="2" t="s">
        <v>46593</v>
      </c>
      <c r="F308" s="2" t="s">
        <v>46595</v>
      </c>
      <c r="G308" s="1" t="s">
        <v>46596</v>
      </c>
      <c r="H308" s="2" t="s">
        <v>46595</v>
      </c>
      <c r="I308" s="2" t="s">
        <v>46595</v>
      </c>
      <c r="J308" s="2" t="s">
        <v>46595</v>
      </c>
      <c r="K308" s="2" t="s">
        <v>46595</v>
      </c>
      <c r="L308" s="2" t="s">
        <v>46595</v>
      </c>
      <c r="M308" s="2" t="s">
        <v>46595</v>
      </c>
      <c r="N308" s="2" t="s">
        <v>46595</v>
      </c>
      <c r="O308" s="2" t="s">
        <v>46595</v>
      </c>
      <c r="P308" s="2" t="s">
        <v>46595</v>
      </c>
    </row>
    <row r="309">
      <c r="A309" s="1" t="s">
        <v>46597</v>
      </c>
      <c r="B309" s="1" t="s">
        <v>46598</v>
      </c>
      <c r="C309" s="2" t="s">
        <v>46597</v>
      </c>
      <c r="D309" s="2" t="s">
        <v>46597</v>
      </c>
      <c r="E309" s="2" t="s">
        <v>46597</v>
      </c>
      <c r="F309" s="2" t="s">
        <v>46599</v>
      </c>
      <c r="G309" s="1" t="s">
        <v>46600</v>
      </c>
      <c r="H309" s="2" t="s">
        <v>46599</v>
      </c>
      <c r="I309" s="2" t="s">
        <v>46599</v>
      </c>
      <c r="J309" s="2" t="s">
        <v>46599</v>
      </c>
      <c r="K309" s="2" t="s">
        <v>46599</v>
      </c>
      <c r="L309" s="2" t="s">
        <v>46599</v>
      </c>
      <c r="M309" s="2" t="s">
        <v>46599</v>
      </c>
      <c r="N309" s="2" t="s">
        <v>46599</v>
      </c>
      <c r="O309" s="2" t="s">
        <v>46599</v>
      </c>
      <c r="P309" s="2" t="s">
        <v>46599</v>
      </c>
    </row>
    <row r="310">
      <c r="A310" s="1" t="s">
        <v>46601</v>
      </c>
      <c r="B310" s="1" t="s">
        <v>46602</v>
      </c>
      <c r="C310" s="2" t="s">
        <v>46601</v>
      </c>
      <c r="D310" s="2" t="s">
        <v>46601</v>
      </c>
      <c r="E310" s="2" t="s">
        <v>46601</v>
      </c>
      <c r="F310" s="2" t="s">
        <v>46603</v>
      </c>
      <c r="G310" s="1" t="s">
        <v>46604</v>
      </c>
      <c r="H310" s="2" t="s">
        <v>46603</v>
      </c>
      <c r="I310" s="2" t="s">
        <v>46603</v>
      </c>
      <c r="J310" s="2" t="s">
        <v>46603</v>
      </c>
      <c r="K310" s="2" t="s">
        <v>46603</v>
      </c>
      <c r="L310" s="2" t="s">
        <v>46603</v>
      </c>
      <c r="M310" s="2" t="s">
        <v>46603</v>
      </c>
      <c r="N310" s="2" t="s">
        <v>46603</v>
      </c>
      <c r="O310" s="2" t="s">
        <v>46603</v>
      </c>
      <c r="P310" s="2" t="s">
        <v>46603</v>
      </c>
    </row>
    <row r="311">
      <c r="A311" s="1" t="s">
        <v>46605</v>
      </c>
      <c r="B311" s="1" t="s">
        <v>46606</v>
      </c>
      <c r="C311" s="2" t="s">
        <v>46605</v>
      </c>
      <c r="D311" s="2" t="s">
        <v>46605</v>
      </c>
      <c r="E311" s="2" t="s">
        <v>46605</v>
      </c>
      <c r="F311" s="2" t="s">
        <v>46607</v>
      </c>
      <c r="G311" s="1" t="s">
        <v>46608</v>
      </c>
      <c r="H311" s="2" t="s">
        <v>46607</v>
      </c>
      <c r="I311" s="2" t="s">
        <v>46607</v>
      </c>
      <c r="J311" s="2" t="s">
        <v>46607</v>
      </c>
      <c r="K311" s="2" t="s">
        <v>46607</v>
      </c>
      <c r="L311" s="2" t="s">
        <v>46607</v>
      </c>
      <c r="M311" s="2" t="s">
        <v>46607</v>
      </c>
      <c r="N311" s="2" t="s">
        <v>46607</v>
      </c>
      <c r="O311" s="2" t="s">
        <v>46607</v>
      </c>
      <c r="P311" s="2" t="s">
        <v>46607</v>
      </c>
    </row>
    <row r="312">
      <c r="A312" s="1" t="s">
        <v>46609</v>
      </c>
      <c r="B312" s="1" t="s">
        <v>46610</v>
      </c>
      <c r="C312" s="2" t="s">
        <v>46609</v>
      </c>
      <c r="D312" s="2" t="s">
        <v>46609</v>
      </c>
      <c r="E312" s="2" t="s">
        <v>46609</v>
      </c>
      <c r="F312" s="2" t="s">
        <v>46611</v>
      </c>
      <c r="G312" s="1" t="s">
        <v>46612</v>
      </c>
      <c r="H312" s="2" t="s">
        <v>46611</v>
      </c>
      <c r="I312" s="2" t="s">
        <v>46611</v>
      </c>
      <c r="J312" s="2" t="s">
        <v>46611</v>
      </c>
      <c r="K312" s="2" t="s">
        <v>46611</v>
      </c>
      <c r="L312" s="2" t="s">
        <v>46611</v>
      </c>
      <c r="M312" s="2" t="s">
        <v>46611</v>
      </c>
      <c r="N312" s="2" t="s">
        <v>46611</v>
      </c>
      <c r="O312" s="2" t="s">
        <v>46611</v>
      </c>
      <c r="P312" s="2" t="s">
        <v>46611</v>
      </c>
    </row>
    <row r="313">
      <c r="A313" s="1" t="s">
        <v>46613</v>
      </c>
      <c r="B313" s="1" t="s">
        <v>46614</v>
      </c>
      <c r="C313" s="2" t="s">
        <v>46613</v>
      </c>
      <c r="D313" s="2" t="s">
        <v>46613</v>
      </c>
      <c r="E313" s="2" t="s">
        <v>46613</v>
      </c>
      <c r="F313" s="2" t="s">
        <v>46615</v>
      </c>
      <c r="G313" s="1" t="s">
        <v>46616</v>
      </c>
      <c r="H313" s="2" t="s">
        <v>46615</v>
      </c>
      <c r="I313" s="2" t="s">
        <v>46615</v>
      </c>
      <c r="J313" s="2" t="s">
        <v>46615</v>
      </c>
      <c r="K313" s="2" t="s">
        <v>46615</v>
      </c>
      <c r="L313" s="2" t="s">
        <v>46615</v>
      </c>
      <c r="M313" s="2" t="s">
        <v>46615</v>
      </c>
      <c r="N313" s="2" t="s">
        <v>46615</v>
      </c>
      <c r="O313" s="2" t="s">
        <v>46615</v>
      </c>
      <c r="P313" s="2" t="s">
        <v>46615</v>
      </c>
    </row>
    <row r="314">
      <c r="A314" s="1" t="s">
        <v>46617</v>
      </c>
      <c r="B314" s="1" t="s">
        <v>46618</v>
      </c>
      <c r="C314" s="2" t="s">
        <v>46617</v>
      </c>
      <c r="D314" s="2" t="s">
        <v>46617</v>
      </c>
      <c r="E314" s="2" t="s">
        <v>46617</v>
      </c>
      <c r="F314" s="2" t="s">
        <v>46619</v>
      </c>
      <c r="G314" s="1" t="s">
        <v>46620</v>
      </c>
      <c r="H314" s="2" t="s">
        <v>46619</v>
      </c>
      <c r="I314" s="2" t="s">
        <v>46619</v>
      </c>
      <c r="J314" s="2" t="s">
        <v>46619</v>
      </c>
      <c r="K314" s="2" t="s">
        <v>46619</v>
      </c>
      <c r="L314" s="2" t="s">
        <v>46619</v>
      </c>
      <c r="M314" s="2" t="s">
        <v>46619</v>
      </c>
      <c r="N314" s="2" t="s">
        <v>46619</v>
      </c>
      <c r="O314" s="2" t="s">
        <v>46619</v>
      </c>
      <c r="P314" s="2" t="s">
        <v>46619</v>
      </c>
    </row>
    <row r="315">
      <c r="A315" s="1" t="s">
        <v>46621</v>
      </c>
      <c r="B315" s="1" t="s">
        <v>46622</v>
      </c>
      <c r="C315" s="2" t="s">
        <v>46621</v>
      </c>
      <c r="D315" s="2" t="s">
        <v>46621</v>
      </c>
      <c r="E315" s="2" t="s">
        <v>46621</v>
      </c>
      <c r="F315" s="2" t="s">
        <v>46623</v>
      </c>
      <c r="G315" s="1" t="s">
        <v>46624</v>
      </c>
      <c r="H315" s="2" t="s">
        <v>46623</v>
      </c>
      <c r="I315" s="2" t="s">
        <v>46623</v>
      </c>
      <c r="J315" s="2" t="s">
        <v>46623</v>
      </c>
      <c r="K315" s="2" t="s">
        <v>46623</v>
      </c>
      <c r="L315" s="2" t="s">
        <v>46623</v>
      </c>
      <c r="M315" s="2" t="s">
        <v>46623</v>
      </c>
      <c r="N315" s="2" t="s">
        <v>46623</v>
      </c>
      <c r="O315" s="2" t="s">
        <v>46623</v>
      </c>
      <c r="P315" s="2" t="s">
        <v>46623</v>
      </c>
    </row>
    <row r="316">
      <c r="A316" s="1" t="s">
        <v>46625</v>
      </c>
      <c r="B316" s="1" t="s">
        <v>46626</v>
      </c>
      <c r="C316" s="2" t="s">
        <v>46625</v>
      </c>
      <c r="D316" s="2" t="s">
        <v>46625</v>
      </c>
      <c r="E316" s="2" t="s">
        <v>46625</v>
      </c>
      <c r="F316" s="2" t="s">
        <v>46627</v>
      </c>
      <c r="G316" s="1" t="s">
        <v>46628</v>
      </c>
      <c r="H316" s="2" t="s">
        <v>46627</v>
      </c>
      <c r="I316" s="2" t="s">
        <v>46627</v>
      </c>
      <c r="J316" s="2" t="s">
        <v>46627</v>
      </c>
      <c r="K316" s="2" t="s">
        <v>46627</v>
      </c>
      <c r="L316" s="2" t="s">
        <v>46627</v>
      </c>
      <c r="M316" s="2" t="s">
        <v>46627</v>
      </c>
      <c r="N316" s="2" t="s">
        <v>46627</v>
      </c>
      <c r="O316" s="2" t="s">
        <v>46627</v>
      </c>
      <c r="P316" s="2" t="s">
        <v>46627</v>
      </c>
    </row>
    <row r="317">
      <c r="A317" s="1" t="s">
        <v>46629</v>
      </c>
      <c r="B317" s="1" t="s">
        <v>46630</v>
      </c>
      <c r="C317" s="2" t="s">
        <v>46629</v>
      </c>
      <c r="D317" s="2" t="s">
        <v>46629</v>
      </c>
      <c r="E317" s="2" t="s">
        <v>46629</v>
      </c>
      <c r="F317" s="2" t="s">
        <v>46631</v>
      </c>
      <c r="G317" s="1" t="s">
        <v>46632</v>
      </c>
      <c r="H317" s="2" t="s">
        <v>46631</v>
      </c>
      <c r="I317" s="2" t="s">
        <v>46631</v>
      </c>
      <c r="J317" s="2" t="s">
        <v>46631</v>
      </c>
      <c r="K317" s="2" t="s">
        <v>46631</v>
      </c>
      <c r="L317" s="2" t="s">
        <v>46631</v>
      </c>
      <c r="M317" s="2" t="s">
        <v>46631</v>
      </c>
      <c r="N317" s="2" t="s">
        <v>46631</v>
      </c>
      <c r="O317" s="2" t="s">
        <v>46631</v>
      </c>
      <c r="P317" s="2" t="s">
        <v>46631</v>
      </c>
    </row>
    <row r="318">
      <c r="A318" s="1" t="s">
        <v>46633</v>
      </c>
      <c r="B318" s="1" t="s">
        <v>46634</v>
      </c>
      <c r="C318" s="2" t="s">
        <v>46633</v>
      </c>
      <c r="D318" s="2" t="s">
        <v>46633</v>
      </c>
      <c r="E318" s="2" t="s">
        <v>46633</v>
      </c>
      <c r="F318" s="2" t="s">
        <v>46635</v>
      </c>
      <c r="G318" s="1" t="s">
        <v>46636</v>
      </c>
      <c r="H318" s="2" t="s">
        <v>46635</v>
      </c>
      <c r="I318" s="2" t="s">
        <v>46635</v>
      </c>
      <c r="J318" s="2" t="s">
        <v>46635</v>
      </c>
      <c r="K318" s="2" t="s">
        <v>46635</v>
      </c>
      <c r="L318" s="2" t="s">
        <v>46635</v>
      </c>
      <c r="M318" s="2" t="s">
        <v>46635</v>
      </c>
      <c r="N318" s="2" t="s">
        <v>46635</v>
      </c>
      <c r="O318" s="2" t="s">
        <v>46635</v>
      </c>
      <c r="P318" s="2" t="s">
        <v>46635</v>
      </c>
    </row>
    <row r="319">
      <c r="A319" s="1" t="s">
        <v>46637</v>
      </c>
      <c r="B319" s="1" t="s">
        <v>46638</v>
      </c>
      <c r="C319" s="2" t="s">
        <v>46637</v>
      </c>
      <c r="D319" s="2" t="s">
        <v>46637</v>
      </c>
      <c r="E319" s="2" t="s">
        <v>46637</v>
      </c>
      <c r="F319" s="2" t="s">
        <v>46639</v>
      </c>
      <c r="G319" s="1" t="s">
        <v>46640</v>
      </c>
      <c r="H319" s="2" t="s">
        <v>46639</v>
      </c>
      <c r="I319" s="2" t="s">
        <v>46639</v>
      </c>
      <c r="J319" s="2" t="s">
        <v>46639</v>
      </c>
      <c r="K319" s="2" t="s">
        <v>46639</v>
      </c>
      <c r="L319" s="2" t="s">
        <v>46639</v>
      </c>
      <c r="M319" s="2" t="s">
        <v>46639</v>
      </c>
      <c r="N319" s="2" t="s">
        <v>46639</v>
      </c>
      <c r="O319" s="2" t="s">
        <v>46639</v>
      </c>
      <c r="P319" s="2" t="s">
        <v>46639</v>
      </c>
    </row>
    <row r="320">
      <c r="A320" s="1" t="s">
        <v>46641</v>
      </c>
      <c r="B320" s="1" t="s">
        <v>46642</v>
      </c>
      <c r="C320" s="2" t="s">
        <v>46641</v>
      </c>
      <c r="D320" s="2" t="s">
        <v>46641</v>
      </c>
      <c r="E320" s="2" t="s">
        <v>46641</v>
      </c>
      <c r="F320" s="2" t="s">
        <v>46643</v>
      </c>
      <c r="G320" s="1" t="s">
        <v>46644</v>
      </c>
      <c r="H320" s="2" t="s">
        <v>46643</v>
      </c>
      <c r="I320" s="2" t="s">
        <v>46643</v>
      </c>
      <c r="J320" s="2" t="s">
        <v>46643</v>
      </c>
      <c r="K320" s="2" t="s">
        <v>46643</v>
      </c>
      <c r="L320" s="2" t="s">
        <v>46643</v>
      </c>
      <c r="M320" s="2" t="s">
        <v>46643</v>
      </c>
      <c r="N320" s="2" t="s">
        <v>46643</v>
      </c>
      <c r="O320" s="2" t="s">
        <v>46643</v>
      </c>
      <c r="P320" s="2" t="s">
        <v>46643</v>
      </c>
    </row>
    <row r="321">
      <c r="A321" s="1" t="s">
        <v>46645</v>
      </c>
      <c r="B321" s="1" t="s">
        <v>46646</v>
      </c>
      <c r="C321" s="2" t="s">
        <v>46645</v>
      </c>
      <c r="D321" s="2" t="s">
        <v>46645</v>
      </c>
      <c r="E321" s="2" t="s">
        <v>46645</v>
      </c>
      <c r="F321" s="2" t="s">
        <v>46647</v>
      </c>
      <c r="G321" s="1" t="s">
        <v>46648</v>
      </c>
      <c r="H321" s="2" t="s">
        <v>46647</v>
      </c>
      <c r="I321" s="2" t="s">
        <v>46647</v>
      </c>
      <c r="J321" s="2" t="s">
        <v>46647</v>
      </c>
      <c r="K321" s="2" t="s">
        <v>46647</v>
      </c>
      <c r="L321" s="2" t="s">
        <v>46647</v>
      </c>
      <c r="M321" s="2" t="s">
        <v>46647</v>
      </c>
      <c r="N321" s="2" t="s">
        <v>46647</v>
      </c>
      <c r="O321" s="2" t="s">
        <v>46647</v>
      </c>
      <c r="P321" s="2" t="s">
        <v>46647</v>
      </c>
    </row>
    <row r="322">
      <c r="A322" s="1" t="s">
        <v>46649</v>
      </c>
      <c r="B322" s="1" t="s">
        <v>46650</v>
      </c>
      <c r="C322" s="2" t="s">
        <v>46649</v>
      </c>
      <c r="D322" s="2" t="s">
        <v>46649</v>
      </c>
      <c r="E322" s="2" t="s">
        <v>46649</v>
      </c>
      <c r="F322" s="2" t="s">
        <v>46651</v>
      </c>
      <c r="G322" s="1" t="s">
        <v>46652</v>
      </c>
      <c r="H322" s="2" t="s">
        <v>46651</v>
      </c>
      <c r="I322" s="2" t="s">
        <v>46651</v>
      </c>
      <c r="J322" s="2" t="s">
        <v>46651</v>
      </c>
      <c r="K322" s="2" t="s">
        <v>46651</v>
      </c>
      <c r="L322" s="2" t="s">
        <v>46651</v>
      </c>
      <c r="M322" s="2" t="s">
        <v>46651</v>
      </c>
      <c r="N322" s="2" t="s">
        <v>46651</v>
      </c>
      <c r="O322" s="2" t="s">
        <v>46651</v>
      </c>
      <c r="P322" s="2" t="s">
        <v>46651</v>
      </c>
    </row>
    <row r="323">
      <c r="A323" s="1" t="s">
        <v>46653</v>
      </c>
      <c r="B323" s="1" t="s">
        <v>46654</v>
      </c>
      <c r="C323" s="2" t="s">
        <v>46653</v>
      </c>
      <c r="D323" s="2" t="s">
        <v>46653</v>
      </c>
      <c r="E323" s="2" t="s">
        <v>46653</v>
      </c>
      <c r="F323" s="2" t="s">
        <v>46655</v>
      </c>
      <c r="G323" s="1" t="s">
        <v>46656</v>
      </c>
      <c r="H323" s="2" t="s">
        <v>46655</v>
      </c>
      <c r="I323" s="2" t="s">
        <v>46655</v>
      </c>
      <c r="J323" s="2" t="s">
        <v>46655</v>
      </c>
      <c r="K323" s="2" t="s">
        <v>46655</v>
      </c>
      <c r="L323" s="2" t="s">
        <v>46655</v>
      </c>
      <c r="M323" s="2" t="s">
        <v>46655</v>
      </c>
      <c r="N323" s="2" t="s">
        <v>46655</v>
      </c>
      <c r="O323" s="2" t="s">
        <v>46655</v>
      </c>
      <c r="P323" s="2" t="s">
        <v>46655</v>
      </c>
    </row>
    <row r="324">
      <c r="A324" s="1" t="s">
        <v>46657</v>
      </c>
      <c r="B324" s="1" t="s">
        <v>46658</v>
      </c>
      <c r="C324" s="2" t="s">
        <v>46657</v>
      </c>
      <c r="D324" s="2" t="s">
        <v>46657</v>
      </c>
      <c r="E324" s="2" t="s">
        <v>46657</v>
      </c>
      <c r="F324" s="2" t="s">
        <v>46659</v>
      </c>
      <c r="G324" s="1" t="s">
        <v>46660</v>
      </c>
      <c r="H324" s="2" t="s">
        <v>46659</v>
      </c>
      <c r="I324" s="2" t="s">
        <v>46659</v>
      </c>
      <c r="J324" s="2" t="s">
        <v>46659</v>
      </c>
      <c r="K324" s="2" t="s">
        <v>46659</v>
      </c>
      <c r="L324" s="2" t="s">
        <v>46659</v>
      </c>
      <c r="M324" s="2" t="s">
        <v>46659</v>
      </c>
      <c r="N324" s="2" t="s">
        <v>46659</v>
      </c>
      <c r="O324" s="2" t="s">
        <v>46659</v>
      </c>
      <c r="P324" s="2" t="s">
        <v>46659</v>
      </c>
    </row>
    <row r="325">
      <c r="A325" s="1" t="s">
        <v>46661</v>
      </c>
      <c r="B325" s="1" t="s">
        <v>46662</v>
      </c>
      <c r="C325" s="2" t="s">
        <v>46661</v>
      </c>
      <c r="D325" s="2" t="s">
        <v>46661</v>
      </c>
      <c r="E325" s="2" t="s">
        <v>46661</v>
      </c>
      <c r="F325" s="2" t="s">
        <v>46663</v>
      </c>
      <c r="G325" s="1" t="s">
        <v>46664</v>
      </c>
      <c r="H325" s="2" t="s">
        <v>46663</v>
      </c>
      <c r="I325" s="2" t="s">
        <v>46663</v>
      </c>
      <c r="J325" s="2" t="s">
        <v>46663</v>
      </c>
      <c r="K325" s="2" t="s">
        <v>46663</v>
      </c>
      <c r="L325" s="2" t="s">
        <v>46663</v>
      </c>
      <c r="M325" s="2" t="s">
        <v>46663</v>
      </c>
      <c r="N325" s="2" t="s">
        <v>46663</v>
      </c>
      <c r="O325" s="2" t="s">
        <v>46663</v>
      </c>
      <c r="P325" s="2" t="s">
        <v>46663</v>
      </c>
    </row>
    <row r="326">
      <c r="A326" s="1" t="s">
        <v>46665</v>
      </c>
      <c r="B326" s="1" t="s">
        <v>46666</v>
      </c>
      <c r="C326" s="2" t="s">
        <v>46665</v>
      </c>
      <c r="D326" s="2" t="s">
        <v>46665</v>
      </c>
      <c r="E326" s="2" t="s">
        <v>46665</v>
      </c>
      <c r="F326" s="2" t="s">
        <v>46667</v>
      </c>
      <c r="G326" s="1" t="s">
        <v>46668</v>
      </c>
      <c r="H326" s="2" t="s">
        <v>46667</v>
      </c>
      <c r="I326" s="2" t="s">
        <v>46667</v>
      </c>
      <c r="J326" s="2" t="s">
        <v>46667</v>
      </c>
      <c r="K326" s="2" t="s">
        <v>46667</v>
      </c>
      <c r="L326" s="2" t="s">
        <v>46667</v>
      </c>
      <c r="M326" s="2" t="s">
        <v>46667</v>
      </c>
      <c r="N326" s="2" t="s">
        <v>46667</v>
      </c>
      <c r="O326" s="2" t="s">
        <v>46667</v>
      </c>
      <c r="P326" s="2" t="s">
        <v>46667</v>
      </c>
    </row>
    <row r="327">
      <c r="A327" s="1" t="s">
        <v>46669</v>
      </c>
      <c r="B327" s="1" t="s">
        <v>46670</v>
      </c>
      <c r="C327" s="2" t="s">
        <v>46669</v>
      </c>
      <c r="D327" s="2" t="s">
        <v>46669</v>
      </c>
      <c r="E327" s="2" t="s">
        <v>46669</v>
      </c>
      <c r="F327" s="2" t="s">
        <v>46671</v>
      </c>
      <c r="G327" s="1" t="s">
        <v>46672</v>
      </c>
      <c r="H327" s="2" t="s">
        <v>46671</v>
      </c>
      <c r="I327" s="2" t="s">
        <v>46671</v>
      </c>
      <c r="J327" s="2" t="s">
        <v>46671</v>
      </c>
      <c r="K327" s="2" t="s">
        <v>46671</v>
      </c>
      <c r="L327" s="2" t="s">
        <v>46671</v>
      </c>
      <c r="M327" s="2" t="s">
        <v>46671</v>
      </c>
      <c r="N327" s="2" t="s">
        <v>46671</v>
      </c>
      <c r="O327" s="2" t="s">
        <v>46671</v>
      </c>
      <c r="P327" s="2" t="s">
        <v>46671</v>
      </c>
    </row>
    <row r="328">
      <c r="A328" s="1" t="s">
        <v>46673</v>
      </c>
      <c r="B328" s="1" t="s">
        <v>46674</v>
      </c>
      <c r="C328" s="2" t="s">
        <v>46673</v>
      </c>
      <c r="D328" s="2" t="s">
        <v>46673</v>
      </c>
      <c r="E328" s="2" t="s">
        <v>46673</v>
      </c>
      <c r="F328" s="2" t="s">
        <v>46675</v>
      </c>
      <c r="G328" s="1" t="s">
        <v>46676</v>
      </c>
      <c r="H328" s="2" t="s">
        <v>46675</v>
      </c>
      <c r="I328" s="2" t="s">
        <v>46675</v>
      </c>
      <c r="J328" s="2" t="s">
        <v>46675</v>
      </c>
      <c r="K328" s="2" t="s">
        <v>46675</v>
      </c>
      <c r="L328" s="2" t="s">
        <v>46675</v>
      </c>
      <c r="M328" s="2" t="s">
        <v>46675</v>
      </c>
      <c r="N328" s="2" t="s">
        <v>46675</v>
      </c>
      <c r="O328" s="2" t="s">
        <v>46675</v>
      </c>
      <c r="P328" s="2" t="s">
        <v>46675</v>
      </c>
    </row>
    <row r="329">
      <c r="A329" s="1" t="s">
        <v>46677</v>
      </c>
      <c r="B329" s="1" t="s">
        <v>46678</v>
      </c>
      <c r="C329" s="2" t="s">
        <v>46677</v>
      </c>
      <c r="D329" s="2" t="s">
        <v>46677</v>
      </c>
      <c r="E329" s="2" t="s">
        <v>46677</v>
      </c>
      <c r="F329" s="2" t="s">
        <v>46679</v>
      </c>
      <c r="G329" s="1" t="s">
        <v>46680</v>
      </c>
      <c r="H329" s="2" t="s">
        <v>46679</v>
      </c>
      <c r="I329" s="2" t="s">
        <v>46679</v>
      </c>
      <c r="J329" s="2" t="s">
        <v>46679</v>
      </c>
      <c r="K329" s="2" t="s">
        <v>46679</v>
      </c>
      <c r="L329" s="2" t="s">
        <v>46679</v>
      </c>
      <c r="M329" s="2" t="s">
        <v>46679</v>
      </c>
      <c r="N329" s="2" t="s">
        <v>46679</v>
      </c>
      <c r="O329" s="2" t="s">
        <v>46679</v>
      </c>
      <c r="P329" s="2" t="s">
        <v>46679</v>
      </c>
    </row>
    <row r="330">
      <c r="A330" s="1" t="s">
        <v>46681</v>
      </c>
      <c r="B330" s="1" t="s">
        <v>46682</v>
      </c>
      <c r="C330" s="2" t="s">
        <v>46681</v>
      </c>
      <c r="D330" s="2" t="s">
        <v>46681</v>
      </c>
      <c r="E330" s="2" t="s">
        <v>46681</v>
      </c>
      <c r="F330" s="2" t="s">
        <v>46683</v>
      </c>
      <c r="G330" s="1" t="s">
        <v>46684</v>
      </c>
      <c r="H330" s="2" t="s">
        <v>46683</v>
      </c>
      <c r="I330" s="2" t="s">
        <v>46683</v>
      </c>
      <c r="J330" s="2" t="s">
        <v>46683</v>
      </c>
      <c r="K330" s="2" t="s">
        <v>46683</v>
      </c>
      <c r="L330" s="2" t="s">
        <v>46683</v>
      </c>
      <c r="M330" s="2" t="s">
        <v>46683</v>
      </c>
      <c r="N330" s="2" t="s">
        <v>46683</v>
      </c>
      <c r="O330" s="2" t="s">
        <v>46683</v>
      </c>
      <c r="P330" s="2" t="s">
        <v>46683</v>
      </c>
    </row>
    <row r="331">
      <c r="A331" s="1" t="s">
        <v>46685</v>
      </c>
      <c r="B331" s="1" t="s">
        <v>46686</v>
      </c>
      <c r="C331" s="2" t="s">
        <v>46685</v>
      </c>
      <c r="D331" s="2" t="s">
        <v>46685</v>
      </c>
      <c r="E331" s="2" t="s">
        <v>46685</v>
      </c>
      <c r="F331" s="2" t="s">
        <v>46687</v>
      </c>
      <c r="G331" s="1" t="s">
        <v>46688</v>
      </c>
      <c r="H331" s="2" t="s">
        <v>46687</v>
      </c>
      <c r="I331" s="2" t="s">
        <v>46687</v>
      </c>
      <c r="J331" s="2" t="s">
        <v>46687</v>
      </c>
      <c r="K331" s="2" t="s">
        <v>46687</v>
      </c>
      <c r="L331" s="2" t="s">
        <v>46687</v>
      </c>
      <c r="M331" s="2" t="s">
        <v>46687</v>
      </c>
      <c r="N331" s="2" t="s">
        <v>46687</v>
      </c>
      <c r="O331" s="2" t="s">
        <v>46687</v>
      </c>
      <c r="P331" s="2" t="s">
        <v>46687</v>
      </c>
    </row>
    <row r="332">
      <c r="A332" s="1" t="s">
        <v>46689</v>
      </c>
      <c r="B332" s="1" t="s">
        <v>46690</v>
      </c>
      <c r="C332" s="2" t="s">
        <v>46689</v>
      </c>
      <c r="D332" s="2" t="s">
        <v>46689</v>
      </c>
      <c r="E332" s="2" t="s">
        <v>46689</v>
      </c>
      <c r="F332" s="2" t="s">
        <v>46691</v>
      </c>
      <c r="G332" s="1" t="s">
        <v>46692</v>
      </c>
      <c r="H332" s="2" t="s">
        <v>46691</v>
      </c>
      <c r="I332" s="2" t="s">
        <v>46691</v>
      </c>
      <c r="J332" s="2" t="s">
        <v>46691</v>
      </c>
      <c r="K332" s="2" t="s">
        <v>46691</v>
      </c>
      <c r="L332" s="2" t="s">
        <v>46691</v>
      </c>
      <c r="M332" s="2" t="s">
        <v>46691</v>
      </c>
      <c r="N332" s="2" t="s">
        <v>46691</v>
      </c>
      <c r="O332" s="2" t="s">
        <v>46691</v>
      </c>
      <c r="P332" s="2" t="s">
        <v>46691</v>
      </c>
    </row>
    <row r="333">
      <c r="A333" s="1" t="s">
        <v>46693</v>
      </c>
      <c r="B333" s="1" t="s">
        <v>46694</v>
      </c>
      <c r="C333" s="2" t="s">
        <v>46693</v>
      </c>
      <c r="D333" s="2" t="s">
        <v>46693</v>
      </c>
      <c r="E333" s="2" t="s">
        <v>46693</v>
      </c>
      <c r="F333" s="2" t="s">
        <v>46695</v>
      </c>
      <c r="G333" s="1" t="s">
        <v>46696</v>
      </c>
      <c r="H333" s="2" t="s">
        <v>46695</v>
      </c>
      <c r="I333" s="2" t="s">
        <v>46695</v>
      </c>
      <c r="J333" s="2" t="s">
        <v>46695</v>
      </c>
      <c r="K333" s="2" t="s">
        <v>46695</v>
      </c>
      <c r="L333" s="2" t="s">
        <v>46695</v>
      </c>
      <c r="M333" s="2" t="s">
        <v>46695</v>
      </c>
      <c r="N333" s="2" t="s">
        <v>46695</v>
      </c>
      <c r="O333" s="2" t="s">
        <v>46695</v>
      </c>
      <c r="P333" s="2" t="s">
        <v>46695</v>
      </c>
    </row>
    <row r="334">
      <c r="A334" s="1" t="s">
        <v>46697</v>
      </c>
      <c r="B334" s="1" t="s">
        <v>46698</v>
      </c>
      <c r="C334" s="2" t="s">
        <v>46697</v>
      </c>
      <c r="D334" s="2" t="s">
        <v>46697</v>
      </c>
      <c r="E334" s="2" t="s">
        <v>46697</v>
      </c>
      <c r="F334" s="2" t="s">
        <v>46699</v>
      </c>
      <c r="G334" s="1" t="s">
        <v>46700</v>
      </c>
      <c r="H334" s="2" t="s">
        <v>46699</v>
      </c>
      <c r="I334" s="2" t="s">
        <v>46699</v>
      </c>
      <c r="J334" s="2" t="s">
        <v>46699</v>
      </c>
      <c r="K334" s="2" t="s">
        <v>46699</v>
      </c>
      <c r="L334" s="2" t="s">
        <v>46699</v>
      </c>
      <c r="M334" s="2" t="s">
        <v>46699</v>
      </c>
      <c r="N334" s="2" t="s">
        <v>46699</v>
      </c>
      <c r="O334" s="2" t="s">
        <v>46699</v>
      </c>
      <c r="P334" s="2" t="s">
        <v>46699</v>
      </c>
    </row>
    <row r="335">
      <c r="A335" s="1" t="s">
        <v>46701</v>
      </c>
      <c r="B335" s="1" t="s">
        <v>46702</v>
      </c>
      <c r="C335" s="2" t="s">
        <v>46701</v>
      </c>
      <c r="D335" s="2" t="s">
        <v>46701</v>
      </c>
      <c r="E335" s="2" t="s">
        <v>46701</v>
      </c>
      <c r="F335" s="2" t="s">
        <v>46703</v>
      </c>
      <c r="G335" s="1" t="s">
        <v>46704</v>
      </c>
      <c r="H335" s="2" t="s">
        <v>46703</v>
      </c>
      <c r="I335" s="2" t="s">
        <v>46703</v>
      </c>
      <c r="J335" s="2" t="s">
        <v>46703</v>
      </c>
      <c r="K335" s="2" t="s">
        <v>46703</v>
      </c>
      <c r="L335" s="2" t="s">
        <v>46703</v>
      </c>
      <c r="M335" s="2" t="s">
        <v>46703</v>
      </c>
      <c r="N335" s="2" t="s">
        <v>46703</v>
      </c>
      <c r="O335" s="2" t="s">
        <v>46703</v>
      </c>
      <c r="P335" s="2" t="s">
        <v>46703</v>
      </c>
    </row>
    <row r="336">
      <c r="A336" s="1" t="s">
        <v>46705</v>
      </c>
      <c r="B336" s="1" t="s">
        <v>46706</v>
      </c>
      <c r="C336" s="2" t="s">
        <v>46705</v>
      </c>
      <c r="D336" s="2" t="s">
        <v>46705</v>
      </c>
      <c r="E336" s="2" t="s">
        <v>46705</v>
      </c>
      <c r="F336" s="2" t="s">
        <v>46707</v>
      </c>
      <c r="G336" s="1" t="s">
        <v>46708</v>
      </c>
      <c r="H336" s="2" t="s">
        <v>46707</v>
      </c>
      <c r="I336" s="2" t="s">
        <v>46707</v>
      </c>
      <c r="J336" s="2" t="s">
        <v>46707</v>
      </c>
      <c r="K336" s="2" t="s">
        <v>46707</v>
      </c>
      <c r="L336" s="2" t="s">
        <v>46707</v>
      </c>
      <c r="M336" s="2" t="s">
        <v>46707</v>
      </c>
      <c r="N336" s="2" t="s">
        <v>46707</v>
      </c>
      <c r="O336" s="2" t="s">
        <v>46707</v>
      </c>
      <c r="P336" s="2" t="s">
        <v>46707</v>
      </c>
    </row>
    <row r="337">
      <c r="A337" s="1" t="s">
        <v>46709</v>
      </c>
      <c r="B337" s="1" t="s">
        <v>46710</v>
      </c>
      <c r="C337" s="2" t="s">
        <v>46709</v>
      </c>
      <c r="D337" s="2" t="s">
        <v>46709</v>
      </c>
      <c r="E337" s="2" t="s">
        <v>46709</v>
      </c>
      <c r="F337" s="2" t="s">
        <v>46711</v>
      </c>
      <c r="G337" s="1" t="s">
        <v>46712</v>
      </c>
      <c r="H337" s="2" t="s">
        <v>46711</v>
      </c>
      <c r="I337" s="2" t="s">
        <v>46711</v>
      </c>
      <c r="J337" s="2" t="s">
        <v>46711</v>
      </c>
      <c r="K337" s="2" t="s">
        <v>46711</v>
      </c>
      <c r="L337" s="2" t="s">
        <v>46711</v>
      </c>
      <c r="M337" s="2" t="s">
        <v>46711</v>
      </c>
      <c r="N337" s="2" t="s">
        <v>46711</v>
      </c>
      <c r="O337" s="2" t="s">
        <v>46711</v>
      </c>
      <c r="P337" s="2" t="s">
        <v>46711</v>
      </c>
    </row>
    <row r="338">
      <c r="A338" s="1" t="s">
        <v>46713</v>
      </c>
      <c r="B338" s="1" t="s">
        <v>46714</v>
      </c>
      <c r="C338" s="2" t="s">
        <v>46713</v>
      </c>
      <c r="D338" s="2" t="s">
        <v>46713</v>
      </c>
      <c r="E338" s="2" t="s">
        <v>46713</v>
      </c>
      <c r="F338" s="2" t="s">
        <v>46715</v>
      </c>
      <c r="G338" s="1" t="s">
        <v>46716</v>
      </c>
      <c r="H338" s="2" t="s">
        <v>46715</v>
      </c>
      <c r="I338" s="2" t="s">
        <v>46715</v>
      </c>
      <c r="J338" s="2" t="s">
        <v>46715</v>
      </c>
      <c r="K338" s="2" t="s">
        <v>46715</v>
      </c>
      <c r="L338" s="2" t="s">
        <v>46715</v>
      </c>
      <c r="M338" s="2" t="s">
        <v>46715</v>
      </c>
      <c r="N338" s="2" t="s">
        <v>46715</v>
      </c>
      <c r="O338" s="2" t="s">
        <v>46715</v>
      </c>
      <c r="P338" s="2" t="s">
        <v>46715</v>
      </c>
    </row>
    <row r="339">
      <c r="A339" s="1" t="s">
        <v>46717</v>
      </c>
      <c r="B339" s="1" t="s">
        <v>46718</v>
      </c>
      <c r="C339" s="2" t="s">
        <v>46717</v>
      </c>
      <c r="D339" s="2" t="s">
        <v>46717</v>
      </c>
      <c r="E339" s="2" t="s">
        <v>46717</v>
      </c>
      <c r="F339" s="2" t="s">
        <v>46719</v>
      </c>
      <c r="G339" s="1" t="s">
        <v>46720</v>
      </c>
      <c r="H339" s="2" t="s">
        <v>46719</v>
      </c>
      <c r="I339" s="2" t="s">
        <v>46719</v>
      </c>
      <c r="J339" s="2" t="s">
        <v>46719</v>
      </c>
      <c r="K339" s="2" t="s">
        <v>46719</v>
      </c>
      <c r="L339" s="2" t="s">
        <v>46719</v>
      </c>
      <c r="M339" s="2" t="s">
        <v>46719</v>
      </c>
      <c r="N339" s="2" t="s">
        <v>46719</v>
      </c>
      <c r="O339" s="2" t="s">
        <v>46719</v>
      </c>
      <c r="P339" s="2" t="s">
        <v>46719</v>
      </c>
    </row>
    <row r="340">
      <c r="A340" s="1" t="s">
        <v>46721</v>
      </c>
      <c r="B340" s="1" t="s">
        <v>46722</v>
      </c>
      <c r="C340" s="2" t="s">
        <v>46721</v>
      </c>
      <c r="D340" s="2" t="s">
        <v>46721</v>
      </c>
      <c r="E340" s="2" t="s">
        <v>46721</v>
      </c>
      <c r="F340" s="2" t="s">
        <v>46723</v>
      </c>
      <c r="G340" s="1" t="s">
        <v>46724</v>
      </c>
      <c r="H340" s="2" t="s">
        <v>46723</v>
      </c>
      <c r="I340" s="2" t="s">
        <v>46723</v>
      </c>
      <c r="J340" s="2" t="s">
        <v>46723</v>
      </c>
      <c r="K340" s="2" t="s">
        <v>46723</v>
      </c>
      <c r="L340" s="2" t="s">
        <v>46723</v>
      </c>
      <c r="M340" s="2" t="s">
        <v>46723</v>
      </c>
      <c r="N340" s="2" t="s">
        <v>46723</v>
      </c>
      <c r="O340" s="2" t="s">
        <v>46723</v>
      </c>
      <c r="P340" s="2" t="s">
        <v>46723</v>
      </c>
    </row>
    <row r="341">
      <c r="A341" s="1" t="s">
        <v>46725</v>
      </c>
      <c r="B341" s="1" t="s">
        <v>46726</v>
      </c>
      <c r="C341" s="2" t="s">
        <v>46725</v>
      </c>
      <c r="D341" s="2" t="s">
        <v>46725</v>
      </c>
      <c r="E341" s="2" t="s">
        <v>46725</v>
      </c>
      <c r="F341" s="2" t="s">
        <v>46727</v>
      </c>
      <c r="G341" s="1" t="s">
        <v>46728</v>
      </c>
      <c r="H341" s="2" t="s">
        <v>46727</v>
      </c>
      <c r="I341" s="2" t="s">
        <v>46727</v>
      </c>
      <c r="J341" s="2" t="s">
        <v>46727</v>
      </c>
      <c r="K341" s="2" t="s">
        <v>46727</v>
      </c>
      <c r="L341" s="2" t="s">
        <v>46727</v>
      </c>
      <c r="M341" s="2" t="s">
        <v>46727</v>
      </c>
      <c r="N341" s="2" t="s">
        <v>46727</v>
      </c>
      <c r="O341" s="2" t="s">
        <v>46727</v>
      </c>
      <c r="P341" s="2" t="s">
        <v>46727</v>
      </c>
    </row>
    <row r="342">
      <c r="A342" s="1" t="s">
        <v>46729</v>
      </c>
      <c r="B342" s="1" t="s">
        <v>46730</v>
      </c>
      <c r="C342" s="2" t="s">
        <v>46729</v>
      </c>
      <c r="D342" s="2" t="s">
        <v>46729</v>
      </c>
      <c r="E342" s="2" t="s">
        <v>46729</v>
      </c>
      <c r="F342" s="2" t="s">
        <v>46731</v>
      </c>
      <c r="G342" s="1" t="s">
        <v>46732</v>
      </c>
      <c r="H342" s="2" t="s">
        <v>46731</v>
      </c>
      <c r="I342" s="2" t="s">
        <v>46731</v>
      </c>
      <c r="J342" s="2" t="s">
        <v>46731</v>
      </c>
      <c r="K342" s="2" t="s">
        <v>46731</v>
      </c>
      <c r="L342" s="2" t="s">
        <v>46731</v>
      </c>
      <c r="M342" s="2" t="s">
        <v>46731</v>
      </c>
      <c r="N342" s="2" t="s">
        <v>46731</v>
      </c>
      <c r="O342" s="2" t="s">
        <v>46731</v>
      </c>
      <c r="P342" s="2" t="s">
        <v>46731</v>
      </c>
    </row>
    <row r="343">
      <c r="A343" s="1" t="s">
        <v>46733</v>
      </c>
      <c r="B343" s="1" t="s">
        <v>46734</v>
      </c>
      <c r="C343" s="2" t="s">
        <v>46733</v>
      </c>
      <c r="D343" s="2" t="s">
        <v>46733</v>
      </c>
      <c r="E343" s="2" t="s">
        <v>46733</v>
      </c>
      <c r="F343" s="2" t="s">
        <v>46735</v>
      </c>
      <c r="G343" s="1" t="s">
        <v>46736</v>
      </c>
      <c r="H343" s="2" t="s">
        <v>46735</v>
      </c>
      <c r="I343" s="2" t="s">
        <v>46735</v>
      </c>
      <c r="J343" s="2" t="s">
        <v>46735</v>
      </c>
      <c r="K343" s="2" t="s">
        <v>46735</v>
      </c>
      <c r="L343" s="2" t="s">
        <v>46735</v>
      </c>
      <c r="M343" s="2" t="s">
        <v>46735</v>
      </c>
      <c r="N343" s="2" t="s">
        <v>46735</v>
      </c>
      <c r="O343" s="2" t="s">
        <v>46735</v>
      </c>
      <c r="P343" s="2" t="s">
        <v>46735</v>
      </c>
    </row>
    <row r="344">
      <c r="A344" s="1" t="s">
        <v>46737</v>
      </c>
      <c r="B344" s="1" t="s">
        <v>46738</v>
      </c>
      <c r="C344" s="2" t="s">
        <v>46737</v>
      </c>
      <c r="D344" s="2" t="s">
        <v>46737</v>
      </c>
      <c r="E344" s="2" t="s">
        <v>46737</v>
      </c>
      <c r="F344" s="2" t="s">
        <v>46739</v>
      </c>
      <c r="G344" s="1" t="s">
        <v>46740</v>
      </c>
      <c r="H344" s="2" t="s">
        <v>46739</v>
      </c>
      <c r="I344" s="2" t="s">
        <v>46739</v>
      </c>
      <c r="J344" s="2" t="s">
        <v>46739</v>
      </c>
      <c r="K344" s="2" t="s">
        <v>46739</v>
      </c>
      <c r="L344" s="2" t="s">
        <v>46739</v>
      </c>
      <c r="M344" s="2" t="s">
        <v>46739</v>
      </c>
      <c r="N344" s="2" t="s">
        <v>46739</v>
      </c>
      <c r="O344" s="2" t="s">
        <v>46739</v>
      </c>
      <c r="P344" s="2" t="s">
        <v>46739</v>
      </c>
    </row>
    <row r="345">
      <c r="A345" s="1" t="s">
        <v>46741</v>
      </c>
      <c r="B345" s="1" t="s">
        <v>46742</v>
      </c>
      <c r="C345" s="2" t="s">
        <v>46741</v>
      </c>
      <c r="D345" s="2" t="s">
        <v>46741</v>
      </c>
      <c r="E345" s="2" t="s">
        <v>46741</v>
      </c>
      <c r="F345" s="2" t="s">
        <v>46743</v>
      </c>
      <c r="G345" s="1" t="s">
        <v>46744</v>
      </c>
      <c r="H345" s="2" t="s">
        <v>46743</v>
      </c>
      <c r="I345" s="2" t="s">
        <v>46743</v>
      </c>
      <c r="J345" s="2" t="s">
        <v>46743</v>
      </c>
      <c r="K345" s="2" t="s">
        <v>46743</v>
      </c>
      <c r="L345" s="2" t="s">
        <v>46743</v>
      </c>
      <c r="M345" s="2" t="s">
        <v>46743</v>
      </c>
      <c r="N345" s="2" t="s">
        <v>46743</v>
      </c>
      <c r="O345" s="2" t="s">
        <v>46743</v>
      </c>
      <c r="P345" s="2" t="s">
        <v>46743</v>
      </c>
    </row>
    <row r="346">
      <c r="A346" s="1" t="s">
        <v>46745</v>
      </c>
      <c r="B346" s="1" t="s">
        <v>46746</v>
      </c>
      <c r="C346" s="2" t="s">
        <v>46745</v>
      </c>
      <c r="D346" s="2" t="s">
        <v>46745</v>
      </c>
      <c r="E346" s="2" t="s">
        <v>46745</v>
      </c>
      <c r="F346" s="2" t="s">
        <v>46747</v>
      </c>
      <c r="G346" s="1" t="s">
        <v>46748</v>
      </c>
      <c r="H346" s="2" t="s">
        <v>46747</v>
      </c>
      <c r="I346" s="2" t="s">
        <v>46747</v>
      </c>
      <c r="J346" s="2" t="s">
        <v>46747</v>
      </c>
      <c r="K346" s="2" t="s">
        <v>46747</v>
      </c>
      <c r="L346" s="2" t="s">
        <v>46747</v>
      </c>
      <c r="M346" s="2" t="s">
        <v>46747</v>
      </c>
      <c r="N346" s="2" t="s">
        <v>46747</v>
      </c>
      <c r="O346" s="2" t="s">
        <v>46747</v>
      </c>
      <c r="P346" s="2" t="s">
        <v>46747</v>
      </c>
    </row>
    <row r="347">
      <c r="A347" s="1" t="s">
        <v>46749</v>
      </c>
      <c r="B347" s="1" t="s">
        <v>46750</v>
      </c>
      <c r="C347" s="2" t="s">
        <v>46749</v>
      </c>
      <c r="D347" s="2" t="s">
        <v>46749</v>
      </c>
      <c r="E347" s="2" t="s">
        <v>46749</v>
      </c>
      <c r="F347" s="2" t="s">
        <v>46751</v>
      </c>
      <c r="G347" s="1" t="s">
        <v>46752</v>
      </c>
      <c r="H347" s="2" t="s">
        <v>46751</v>
      </c>
      <c r="I347" s="2" t="s">
        <v>46751</v>
      </c>
      <c r="J347" s="2" t="s">
        <v>46751</v>
      </c>
      <c r="K347" s="2" t="s">
        <v>46751</v>
      </c>
      <c r="L347" s="2" t="s">
        <v>46751</v>
      </c>
      <c r="M347" s="2" t="s">
        <v>46751</v>
      </c>
      <c r="N347" s="2" t="s">
        <v>46751</v>
      </c>
      <c r="O347" s="2" t="s">
        <v>46751</v>
      </c>
      <c r="P347" s="2" t="s">
        <v>46751</v>
      </c>
    </row>
    <row r="348">
      <c r="A348" s="1" t="s">
        <v>46753</v>
      </c>
      <c r="B348" s="1" t="s">
        <v>46754</v>
      </c>
      <c r="C348" s="2" t="s">
        <v>46753</v>
      </c>
      <c r="D348" s="2" t="s">
        <v>46753</v>
      </c>
      <c r="E348" s="2" t="s">
        <v>46753</v>
      </c>
      <c r="F348" s="2" t="s">
        <v>46755</v>
      </c>
      <c r="G348" s="1" t="s">
        <v>46756</v>
      </c>
      <c r="H348" s="2" t="s">
        <v>46755</v>
      </c>
      <c r="I348" s="2" t="s">
        <v>46755</v>
      </c>
      <c r="J348" s="2" t="s">
        <v>46755</v>
      </c>
      <c r="K348" s="2" t="s">
        <v>46755</v>
      </c>
      <c r="L348" s="2" t="s">
        <v>46755</v>
      </c>
      <c r="M348" s="2" t="s">
        <v>46755</v>
      </c>
      <c r="N348" s="2" t="s">
        <v>46755</v>
      </c>
      <c r="O348" s="2" t="s">
        <v>46755</v>
      </c>
      <c r="P348" s="2" t="s">
        <v>46755</v>
      </c>
    </row>
    <row r="349">
      <c r="A349" s="1" t="s">
        <v>46757</v>
      </c>
      <c r="B349" s="1" t="s">
        <v>46758</v>
      </c>
      <c r="C349" s="2" t="s">
        <v>46757</v>
      </c>
      <c r="D349" s="2" t="s">
        <v>46757</v>
      </c>
      <c r="E349" s="2" t="s">
        <v>46757</v>
      </c>
      <c r="F349" s="2" t="s">
        <v>46759</v>
      </c>
      <c r="G349" s="1" t="s">
        <v>46760</v>
      </c>
      <c r="H349" s="2" t="s">
        <v>46759</v>
      </c>
      <c r="I349" s="2" t="s">
        <v>46759</v>
      </c>
      <c r="J349" s="2" t="s">
        <v>46759</v>
      </c>
      <c r="K349" s="2" t="s">
        <v>46759</v>
      </c>
      <c r="L349" s="2" t="s">
        <v>46759</v>
      </c>
      <c r="M349" s="2" t="s">
        <v>46759</v>
      </c>
      <c r="N349" s="2" t="s">
        <v>46759</v>
      </c>
      <c r="O349" s="2" t="s">
        <v>46759</v>
      </c>
      <c r="P349" s="2" t="s">
        <v>46759</v>
      </c>
    </row>
    <row r="350">
      <c r="A350" s="1" t="s">
        <v>46761</v>
      </c>
      <c r="B350" s="1" t="s">
        <v>46762</v>
      </c>
      <c r="C350" s="2" t="s">
        <v>46761</v>
      </c>
      <c r="D350" s="2" t="s">
        <v>46761</v>
      </c>
      <c r="E350" s="2" t="s">
        <v>46761</v>
      </c>
      <c r="F350" s="2" t="s">
        <v>46763</v>
      </c>
      <c r="G350" s="1" t="s">
        <v>46764</v>
      </c>
      <c r="H350" s="2" t="s">
        <v>46763</v>
      </c>
      <c r="I350" s="2" t="s">
        <v>46763</v>
      </c>
      <c r="J350" s="2" t="s">
        <v>46763</v>
      </c>
      <c r="K350" s="2" t="s">
        <v>46763</v>
      </c>
      <c r="L350" s="2" t="s">
        <v>46763</v>
      </c>
      <c r="M350" s="2" t="s">
        <v>46763</v>
      </c>
      <c r="N350" s="2" t="s">
        <v>46763</v>
      </c>
      <c r="O350" s="2" t="s">
        <v>46763</v>
      </c>
      <c r="P350" s="2" t="s">
        <v>46763</v>
      </c>
    </row>
    <row r="351">
      <c r="A351" s="1" t="s">
        <v>46765</v>
      </c>
      <c r="B351" s="1" t="s">
        <v>46766</v>
      </c>
      <c r="C351" s="2" t="s">
        <v>46765</v>
      </c>
      <c r="D351" s="2" t="s">
        <v>46765</v>
      </c>
      <c r="E351" s="2" t="s">
        <v>46765</v>
      </c>
      <c r="F351" s="2" t="s">
        <v>46767</v>
      </c>
      <c r="G351" s="1" t="s">
        <v>46768</v>
      </c>
      <c r="H351" s="2" t="s">
        <v>46767</v>
      </c>
      <c r="I351" s="2" t="s">
        <v>46767</v>
      </c>
      <c r="J351" s="2" t="s">
        <v>46767</v>
      </c>
      <c r="K351" s="2" t="s">
        <v>46767</v>
      </c>
      <c r="L351" s="2" t="s">
        <v>46767</v>
      </c>
      <c r="M351" s="2" t="s">
        <v>46767</v>
      </c>
      <c r="N351" s="2" t="s">
        <v>46767</v>
      </c>
      <c r="O351" s="2" t="s">
        <v>46767</v>
      </c>
      <c r="P351" s="2" t="s">
        <v>46767</v>
      </c>
    </row>
    <row r="352">
      <c r="A352" s="1" t="s">
        <v>46769</v>
      </c>
      <c r="B352" s="1" t="s">
        <v>46770</v>
      </c>
      <c r="C352" s="2" t="s">
        <v>46769</v>
      </c>
      <c r="D352" s="2" t="s">
        <v>46769</v>
      </c>
      <c r="E352" s="2" t="s">
        <v>46769</v>
      </c>
      <c r="F352" s="2" t="s">
        <v>46771</v>
      </c>
      <c r="G352" s="1" t="s">
        <v>46772</v>
      </c>
      <c r="H352" s="2" t="s">
        <v>46771</v>
      </c>
      <c r="I352" s="2" t="s">
        <v>46771</v>
      </c>
      <c r="J352" s="2" t="s">
        <v>46771</v>
      </c>
      <c r="K352" s="2" t="s">
        <v>46771</v>
      </c>
      <c r="L352" s="2" t="s">
        <v>46771</v>
      </c>
      <c r="M352" s="2" t="s">
        <v>46771</v>
      </c>
      <c r="N352" s="2" t="s">
        <v>46771</v>
      </c>
      <c r="O352" s="2" t="s">
        <v>46771</v>
      </c>
      <c r="P352" s="2" t="s">
        <v>46771</v>
      </c>
    </row>
    <row r="353">
      <c r="A353" s="1" t="s">
        <v>46773</v>
      </c>
      <c r="B353" s="1" t="s">
        <v>46774</v>
      </c>
      <c r="C353" s="2" t="s">
        <v>46773</v>
      </c>
      <c r="D353" s="2" t="s">
        <v>46773</v>
      </c>
      <c r="E353" s="2" t="s">
        <v>46773</v>
      </c>
      <c r="F353" s="2" t="s">
        <v>46775</v>
      </c>
      <c r="G353" s="1" t="s">
        <v>46776</v>
      </c>
      <c r="H353" s="2" t="s">
        <v>46775</v>
      </c>
      <c r="I353" s="2" t="s">
        <v>46775</v>
      </c>
      <c r="J353" s="2" t="s">
        <v>46775</v>
      </c>
      <c r="K353" s="2" t="s">
        <v>46775</v>
      </c>
      <c r="L353" s="2" t="s">
        <v>46775</v>
      </c>
      <c r="M353" s="2" t="s">
        <v>46775</v>
      </c>
      <c r="N353" s="2" t="s">
        <v>46775</v>
      </c>
      <c r="O353" s="2" t="s">
        <v>46775</v>
      </c>
      <c r="P353" s="2" t="s">
        <v>46775</v>
      </c>
    </row>
    <row r="354">
      <c r="A354" s="1" t="s">
        <v>46777</v>
      </c>
      <c r="B354" s="1" t="s">
        <v>46778</v>
      </c>
      <c r="C354" s="2" t="s">
        <v>46777</v>
      </c>
      <c r="D354" s="2" t="s">
        <v>46777</v>
      </c>
      <c r="E354" s="2" t="s">
        <v>46777</v>
      </c>
      <c r="F354" s="2" t="s">
        <v>46779</v>
      </c>
      <c r="G354" s="1" t="s">
        <v>46780</v>
      </c>
      <c r="H354" s="2" t="s">
        <v>46779</v>
      </c>
      <c r="I354" s="2" t="s">
        <v>46779</v>
      </c>
      <c r="J354" s="2" t="s">
        <v>46779</v>
      </c>
      <c r="K354" s="2" t="s">
        <v>46779</v>
      </c>
      <c r="L354" s="2" t="s">
        <v>46779</v>
      </c>
      <c r="M354" s="2" t="s">
        <v>46779</v>
      </c>
      <c r="N354" s="2" t="s">
        <v>46779</v>
      </c>
      <c r="O354" s="2" t="s">
        <v>46779</v>
      </c>
      <c r="P354" s="2" t="s">
        <v>46779</v>
      </c>
    </row>
    <row r="355">
      <c r="A355" s="1" t="s">
        <v>46781</v>
      </c>
      <c r="B355" s="1" t="s">
        <v>46782</v>
      </c>
      <c r="C355" s="2" t="s">
        <v>46781</v>
      </c>
      <c r="D355" s="2" t="s">
        <v>46781</v>
      </c>
      <c r="E355" s="2" t="s">
        <v>46781</v>
      </c>
      <c r="F355" s="2" t="s">
        <v>46783</v>
      </c>
      <c r="G355" s="1" t="s">
        <v>46784</v>
      </c>
      <c r="H355" s="2" t="s">
        <v>46783</v>
      </c>
      <c r="I355" s="2" t="s">
        <v>46783</v>
      </c>
      <c r="J355" s="2" t="s">
        <v>46783</v>
      </c>
      <c r="K355" s="2" t="s">
        <v>46783</v>
      </c>
      <c r="L355" s="2" t="s">
        <v>46783</v>
      </c>
      <c r="M355" s="2" t="s">
        <v>46783</v>
      </c>
      <c r="N355" s="2" t="s">
        <v>46783</v>
      </c>
      <c r="O355" s="2" t="s">
        <v>46783</v>
      </c>
      <c r="P355" s="2" t="s">
        <v>46783</v>
      </c>
    </row>
    <row r="356">
      <c r="A356" s="1" t="s">
        <v>46785</v>
      </c>
      <c r="B356" s="1" t="s">
        <v>46786</v>
      </c>
      <c r="C356" s="2" t="s">
        <v>46785</v>
      </c>
      <c r="D356" s="2" t="s">
        <v>46785</v>
      </c>
      <c r="E356" s="2" t="s">
        <v>46785</v>
      </c>
      <c r="F356" s="2" t="s">
        <v>46787</v>
      </c>
      <c r="G356" s="1" t="s">
        <v>46788</v>
      </c>
      <c r="H356" s="2" t="s">
        <v>46787</v>
      </c>
      <c r="I356" s="2" t="s">
        <v>46787</v>
      </c>
      <c r="J356" s="2" t="s">
        <v>46787</v>
      </c>
      <c r="K356" s="2" t="s">
        <v>46787</v>
      </c>
      <c r="L356" s="2" t="s">
        <v>46787</v>
      </c>
      <c r="M356" s="2" t="s">
        <v>46787</v>
      </c>
      <c r="N356" s="2" t="s">
        <v>46787</v>
      </c>
      <c r="O356" s="2" t="s">
        <v>46787</v>
      </c>
      <c r="P356" s="2" t="s">
        <v>46787</v>
      </c>
    </row>
    <row r="357">
      <c r="A357" s="1" t="s">
        <v>46789</v>
      </c>
      <c r="B357" s="1" t="s">
        <v>46790</v>
      </c>
      <c r="C357" s="2" t="s">
        <v>46789</v>
      </c>
      <c r="D357" s="2" t="s">
        <v>46789</v>
      </c>
      <c r="E357" s="2" t="s">
        <v>46789</v>
      </c>
      <c r="F357" s="2" t="s">
        <v>46791</v>
      </c>
      <c r="G357" s="1" t="s">
        <v>46792</v>
      </c>
      <c r="H357" s="2" t="s">
        <v>46791</v>
      </c>
      <c r="I357" s="2" t="s">
        <v>46791</v>
      </c>
      <c r="J357" s="2" t="s">
        <v>46791</v>
      </c>
      <c r="K357" s="2" t="s">
        <v>46791</v>
      </c>
      <c r="L357" s="2" t="s">
        <v>46791</v>
      </c>
      <c r="M357" s="2" t="s">
        <v>46791</v>
      </c>
      <c r="N357" s="2" t="s">
        <v>46791</v>
      </c>
      <c r="O357" s="2" t="s">
        <v>46791</v>
      </c>
      <c r="P357" s="2" t="s">
        <v>46791</v>
      </c>
    </row>
    <row r="358">
      <c r="A358" s="1" t="s">
        <v>46793</v>
      </c>
      <c r="B358" s="1" t="s">
        <v>46794</v>
      </c>
      <c r="C358" s="2" t="s">
        <v>46793</v>
      </c>
      <c r="D358" s="2" t="s">
        <v>46793</v>
      </c>
      <c r="E358" s="2" t="s">
        <v>46793</v>
      </c>
      <c r="F358" s="2" t="s">
        <v>46795</v>
      </c>
      <c r="G358" s="1" t="s">
        <v>46796</v>
      </c>
      <c r="H358" s="2" t="s">
        <v>46795</v>
      </c>
      <c r="I358" s="2" t="s">
        <v>46795</v>
      </c>
      <c r="J358" s="2" t="s">
        <v>46795</v>
      </c>
      <c r="K358" s="2" t="s">
        <v>46795</v>
      </c>
      <c r="L358" s="2" t="s">
        <v>46795</v>
      </c>
      <c r="M358" s="2" t="s">
        <v>46795</v>
      </c>
      <c r="N358" s="2" t="s">
        <v>46795</v>
      </c>
      <c r="O358" s="2" t="s">
        <v>46795</v>
      </c>
      <c r="P358" s="2" t="s">
        <v>46795</v>
      </c>
    </row>
    <row r="359">
      <c r="A359" s="1" t="s">
        <v>46797</v>
      </c>
      <c r="B359" s="1" t="s">
        <v>46798</v>
      </c>
      <c r="C359" s="2" t="s">
        <v>46797</v>
      </c>
      <c r="D359" s="2" t="s">
        <v>46797</v>
      </c>
      <c r="E359" s="2" t="s">
        <v>46797</v>
      </c>
      <c r="F359" s="2" t="s">
        <v>46799</v>
      </c>
      <c r="G359" s="1" t="s">
        <v>46800</v>
      </c>
      <c r="H359" s="2" t="s">
        <v>46799</v>
      </c>
      <c r="I359" s="2" t="s">
        <v>46799</v>
      </c>
      <c r="J359" s="2" t="s">
        <v>46799</v>
      </c>
      <c r="K359" s="2" t="s">
        <v>46799</v>
      </c>
      <c r="L359" s="2" t="s">
        <v>46799</v>
      </c>
      <c r="M359" s="2" t="s">
        <v>46799</v>
      </c>
      <c r="N359" s="2" t="s">
        <v>46799</v>
      </c>
      <c r="O359" s="2" t="s">
        <v>46799</v>
      </c>
      <c r="P359" s="2" t="s">
        <v>46799</v>
      </c>
    </row>
    <row r="360">
      <c r="A360" s="1" t="s">
        <v>46801</v>
      </c>
      <c r="B360" s="1" t="s">
        <v>46802</v>
      </c>
      <c r="C360" s="2" t="s">
        <v>46801</v>
      </c>
      <c r="D360" s="2" t="s">
        <v>46801</v>
      </c>
      <c r="E360" s="2" t="s">
        <v>46801</v>
      </c>
      <c r="F360" s="2" t="s">
        <v>46803</v>
      </c>
      <c r="G360" s="1" t="s">
        <v>46804</v>
      </c>
      <c r="H360" s="2" t="s">
        <v>46803</v>
      </c>
      <c r="I360" s="2" t="s">
        <v>46803</v>
      </c>
      <c r="J360" s="2" t="s">
        <v>46803</v>
      </c>
      <c r="K360" s="2" t="s">
        <v>46803</v>
      </c>
      <c r="L360" s="2" t="s">
        <v>46803</v>
      </c>
      <c r="M360" s="2" t="s">
        <v>46803</v>
      </c>
      <c r="N360" s="2" t="s">
        <v>46803</v>
      </c>
      <c r="O360" s="2" t="s">
        <v>46803</v>
      </c>
      <c r="P360" s="2" t="s">
        <v>46803</v>
      </c>
    </row>
    <row r="361">
      <c r="A361" s="1" t="s">
        <v>46805</v>
      </c>
      <c r="B361" s="1" t="s">
        <v>46806</v>
      </c>
      <c r="C361" s="2" t="s">
        <v>46805</v>
      </c>
      <c r="D361" s="2" t="s">
        <v>46805</v>
      </c>
      <c r="E361" s="2" t="s">
        <v>46805</v>
      </c>
      <c r="F361" s="2" t="s">
        <v>46807</v>
      </c>
      <c r="G361" s="1" t="s">
        <v>46808</v>
      </c>
      <c r="H361" s="2" t="s">
        <v>46807</v>
      </c>
      <c r="I361" s="2" t="s">
        <v>46807</v>
      </c>
      <c r="J361" s="2" t="s">
        <v>46807</v>
      </c>
      <c r="K361" s="2" t="s">
        <v>46807</v>
      </c>
      <c r="L361" s="2" t="s">
        <v>46807</v>
      </c>
      <c r="M361" s="2" t="s">
        <v>46807</v>
      </c>
      <c r="N361" s="2" t="s">
        <v>46807</v>
      </c>
      <c r="O361" s="2" t="s">
        <v>46807</v>
      </c>
      <c r="P361" s="2" t="s">
        <v>46807</v>
      </c>
    </row>
    <row r="362">
      <c r="A362" s="1" t="s">
        <v>46809</v>
      </c>
      <c r="B362" s="1" t="s">
        <v>46810</v>
      </c>
      <c r="C362" s="2" t="s">
        <v>46809</v>
      </c>
      <c r="D362" s="2" t="s">
        <v>46809</v>
      </c>
      <c r="E362" s="2" t="s">
        <v>46809</v>
      </c>
      <c r="F362" s="2" t="s">
        <v>46811</v>
      </c>
      <c r="G362" s="1" t="s">
        <v>46812</v>
      </c>
      <c r="H362" s="2" t="s">
        <v>46811</v>
      </c>
      <c r="I362" s="2" t="s">
        <v>46811</v>
      </c>
      <c r="J362" s="2" t="s">
        <v>46811</v>
      </c>
      <c r="K362" s="2" t="s">
        <v>46811</v>
      </c>
      <c r="L362" s="2" t="s">
        <v>46811</v>
      </c>
      <c r="M362" s="2" t="s">
        <v>46811</v>
      </c>
      <c r="N362" s="2" t="s">
        <v>46811</v>
      </c>
      <c r="O362" s="2" t="s">
        <v>46811</v>
      </c>
      <c r="P362" s="2" t="s">
        <v>46811</v>
      </c>
    </row>
    <row r="363">
      <c r="A363" s="1" t="s">
        <v>46813</v>
      </c>
      <c r="B363" s="1" t="s">
        <v>46814</v>
      </c>
      <c r="C363" s="2" t="s">
        <v>46813</v>
      </c>
      <c r="D363" s="2" t="s">
        <v>46813</v>
      </c>
      <c r="E363" s="2" t="s">
        <v>46813</v>
      </c>
      <c r="F363" s="2" t="s">
        <v>46815</v>
      </c>
      <c r="G363" s="1" t="s">
        <v>46816</v>
      </c>
      <c r="H363" s="2" t="s">
        <v>46815</v>
      </c>
      <c r="I363" s="2" t="s">
        <v>46815</v>
      </c>
      <c r="J363" s="2" t="s">
        <v>46815</v>
      </c>
      <c r="K363" s="2" t="s">
        <v>46815</v>
      </c>
      <c r="L363" s="2" t="s">
        <v>46815</v>
      </c>
      <c r="M363" s="2" t="s">
        <v>46815</v>
      </c>
      <c r="N363" s="2" t="s">
        <v>46815</v>
      </c>
      <c r="O363" s="2" t="s">
        <v>46815</v>
      </c>
      <c r="P363" s="2" t="s">
        <v>46815</v>
      </c>
    </row>
    <row r="364">
      <c r="A364" s="1" t="s">
        <v>46817</v>
      </c>
      <c r="B364" s="1" t="s">
        <v>46818</v>
      </c>
      <c r="C364" s="2" t="s">
        <v>46817</v>
      </c>
      <c r="D364" s="2" t="s">
        <v>46817</v>
      </c>
      <c r="E364" s="2" t="s">
        <v>46817</v>
      </c>
      <c r="F364" s="2" t="s">
        <v>46819</v>
      </c>
      <c r="G364" s="1" t="s">
        <v>46820</v>
      </c>
      <c r="H364" s="2" t="s">
        <v>46819</v>
      </c>
      <c r="I364" s="2" t="s">
        <v>46819</v>
      </c>
      <c r="J364" s="2" t="s">
        <v>46819</v>
      </c>
      <c r="K364" s="2" t="s">
        <v>46819</v>
      </c>
      <c r="L364" s="2" t="s">
        <v>46819</v>
      </c>
      <c r="M364" s="2" t="s">
        <v>46819</v>
      </c>
      <c r="N364" s="2" t="s">
        <v>46819</v>
      </c>
      <c r="O364" s="2" t="s">
        <v>46819</v>
      </c>
      <c r="P364" s="2" t="s">
        <v>46819</v>
      </c>
    </row>
    <row r="365">
      <c r="A365" s="1" t="s">
        <v>46821</v>
      </c>
      <c r="B365" s="1" t="s">
        <v>46822</v>
      </c>
      <c r="C365" s="2" t="s">
        <v>46821</v>
      </c>
      <c r="D365" s="2" t="s">
        <v>46821</v>
      </c>
      <c r="E365" s="2" t="s">
        <v>46821</v>
      </c>
      <c r="F365" s="2" t="s">
        <v>46823</v>
      </c>
      <c r="G365" s="1" t="s">
        <v>46824</v>
      </c>
      <c r="H365" s="2" t="s">
        <v>46823</v>
      </c>
      <c r="I365" s="2" t="s">
        <v>46823</v>
      </c>
      <c r="J365" s="2" t="s">
        <v>46823</v>
      </c>
      <c r="K365" s="2" t="s">
        <v>46823</v>
      </c>
      <c r="L365" s="2" t="s">
        <v>46823</v>
      </c>
      <c r="M365" s="2" t="s">
        <v>46823</v>
      </c>
      <c r="N365" s="2" t="s">
        <v>46823</v>
      </c>
      <c r="O365" s="2" t="s">
        <v>46823</v>
      </c>
      <c r="P365" s="2" t="s">
        <v>46823</v>
      </c>
    </row>
    <row r="366">
      <c r="A366" s="1" t="s">
        <v>46825</v>
      </c>
      <c r="B366" s="1" t="s">
        <v>46826</v>
      </c>
      <c r="C366" s="2" t="s">
        <v>46825</v>
      </c>
      <c r="D366" s="2" t="s">
        <v>46825</v>
      </c>
      <c r="E366" s="2" t="s">
        <v>46825</v>
      </c>
      <c r="F366" s="2" t="s">
        <v>46827</v>
      </c>
      <c r="G366" s="1" t="s">
        <v>46828</v>
      </c>
      <c r="H366" s="2" t="s">
        <v>46827</v>
      </c>
      <c r="I366" s="2" t="s">
        <v>46827</v>
      </c>
      <c r="J366" s="2" t="s">
        <v>46827</v>
      </c>
      <c r="K366" s="2" t="s">
        <v>46827</v>
      </c>
      <c r="L366" s="2" t="s">
        <v>46827</v>
      </c>
      <c r="M366" s="2" t="s">
        <v>46827</v>
      </c>
      <c r="N366" s="2" t="s">
        <v>46827</v>
      </c>
      <c r="O366" s="2" t="s">
        <v>46827</v>
      </c>
      <c r="P366" s="2" t="s">
        <v>46827</v>
      </c>
    </row>
    <row r="367">
      <c r="A367" s="1" t="s">
        <v>46829</v>
      </c>
      <c r="B367" s="1" t="s">
        <v>46830</v>
      </c>
      <c r="C367" s="2" t="s">
        <v>46829</v>
      </c>
      <c r="D367" s="2" t="s">
        <v>46829</v>
      </c>
      <c r="E367" s="2" t="s">
        <v>46829</v>
      </c>
      <c r="F367" s="2" t="s">
        <v>46831</v>
      </c>
      <c r="G367" s="1" t="s">
        <v>46832</v>
      </c>
      <c r="H367" s="2" t="s">
        <v>46831</v>
      </c>
      <c r="I367" s="2" t="s">
        <v>46831</v>
      </c>
      <c r="J367" s="2" t="s">
        <v>46831</v>
      </c>
      <c r="K367" s="2" t="s">
        <v>46831</v>
      </c>
      <c r="L367" s="2" t="s">
        <v>46831</v>
      </c>
      <c r="M367" s="2" t="s">
        <v>46831</v>
      </c>
      <c r="N367" s="2" t="s">
        <v>46831</v>
      </c>
      <c r="O367" s="2" t="s">
        <v>46831</v>
      </c>
      <c r="P367" s="2" t="s">
        <v>46831</v>
      </c>
    </row>
    <row r="368">
      <c r="A368" s="1" t="s">
        <v>46833</v>
      </c>
      <c r="B368" s="1" t="s">
        <v>46834</v>
      </c>
      <c r="C368" s="2" t="s">
        <v>46833</v>
      </c>
      <c r="D368" s="2" t="s">
        <v>46833</v>
      </c>
      <c r="E368" s="2" t="s">
        <v>46833</v>
      </c>
      <c r="F368" s="2" t="s">
        <v>46835</v>
      </c>
      <c r="G368" s="1" t="s">
        <v>46836</v>
      </c>
      <c r="H368" s="2" t="s">
        <v>46835</v>
      </c>
      <c r="I368" s="2" t="s">
        <v>46835</v>
      </c>
      <c r="J368" s="2" t="s">
        <v>46835</v>
      </c>
      <c r="K368" s="2" t="s">
        <v>46835</v>
      </c>
      <c r="L368" s="2" t="s">
        <v>46835</v>
      </c>
      <c r="M368" s="2" t="s">
        <v>46835</v>
      </c>
      <c r="N368" s="2" t="s">
        <v>46835</v>
      </c>
      <c r="O368" s="2" t="s">
        <v>46835</v>
      </c>
      <c r="P368" s="2" t="s">
        <v>46835</v>
      </c>
    </row>
    <row r="369">
      <c r="A369" s="1" t="s">
        <v>46837</v>
      </c>
      <c r="B369" s="1" t="s">
        <v>46838</v>
      </c>
      <c r="C369" s="2" t="s">
        <v>46837</v>
      </c>
      <c r="D369" s="2" t="s">
        <v>46837</v>
      </c>
      <c r="E369" s="2" t="s">
        <v>46837</v>
      </c>
      <c r="F369" s="2" t="s">
        <v>46839</v>
      </c>
      <c r="G369" s="1" t="s">
        <v>46840</v>
      </c>
      <c r="H369" s="2" t="s">
        <v>46839</v>
      </c>
      <c r="I369" s="2" t="s">
        <v>46839</v>
      </c>
      <c r="J369" s="2" t="s">
        <v>46839</v>
      </c>
      <c r="K369" s="2" t="s">
        <v>46839</v>
      </c>
      <c r="L369" s="2" t="s">
        <v>46839</v>
      </c>
      <c r="M369" s="2" t="s">
        <v>46839</v>
      </c>
      <c r="N369" s="2" t="s">
        <v>46839</v>
      </c>
      <c r="O369" s="2" t="s">
        <v>46839</v>
      </c>
      <c r="P369" s="2" t="s">
        <v>46839</v>
      </c>
    </row>
    <row r="370">
      <c r="A370" s="1" t="s">
        <v>46841</v>
      </c>
      <c r="B370" s="1" t="s">
        <v>46842</v>
      </c>
      <c r="C370" s="2" t="s">
        <v>46841</v>
      </c>
      <c r="D370" s="2" t="s">
        <v>46841</v>
      </c>
      <c r="E370" s="2" t="s">
        <v>46841</v>
      </c>
      <c r="F370" s="2" t="s">
        <v>46843</v>
      </c>
      <c r="G370" s="1" t="s">
        <v>46844</v>
      </c>
      <c r="H370" s="2" t="s">
        <v>46843</v>
      </c>
      <c r="I370" s="2" t="s">
        <v>46843</v>
      </c>
      <c r="J370" s="2" t="s">
        <v>46843</v>
      </c>
      <c r="K370" s="2" t="s">
        <v>46843</v>
      </c>
      <c r="L370" s="2" t="s">
        <v>46843</v>
      </c>
      <c r="M370" s="2" t="s">
        <v>46843</v>
      </c>
      <c r="N370" s="2" t="s">
        <v>46843</v>
      </c>
      <c r="O370" s="2" t="s">
        <v>46843</v>
      </c>
      <c r="P370" s="2" t="s">
        <v>46843</v>
      </c>
    </row>
    <row r="371">
      <c r="A371" s="1" t="s">
        <v>46845</v>
      </c>
      <c r="B371" s="1" t="s">
        <v>46846</v>
      </c>
      <c r="C371" s="2" t="s">
        <v>46845</v>
      </c>
      <c r="D371" s="2" t="s">
        <v>46845</v>
      </c>
      <c r="E371" s="2" t="s">
        <v>46845</v>
      </c>
      <c r="F371" s="2" t="s">
        <v>46847</v>
      </c>
      <c r="G371" s="1" t="s">
        <v>46848</v>
      </c>
      <c r="H371" s="2" t="s">
        <v>46847</v>
      </c>
      <c r="I371" s="2" t="s">
        <v>46847</v>
      </c>
      <c r="J371" s="2" t="s">
        <v>46847</v>
      </c>
      <c r="K371" s="2" t="s">
        <v>46847</v>
      </c>
      <c r="L371" s="2" t="s">
        <v>46847</v>
      </c>
      <c r="M371" s="2" t="s">
        <v>46847</v>
      </c>
      <c r="N371" s="2" t="s">
        <v>46847</v>
      </c>
      <c r="O371" s="2" t="s">
        <v>46847</v>
      </c>
      <c r="P371" s="2" t="s">
        <v>46847</v>
      </c>
    </row>
    <row r="372">
      <c r="A372" s="1" t="s">
        <v>46849</v>
      </c>
      <c r="B372" s="1" t="s">
        <v>46850</v>
      </c>
      <c r="C372" s="2" t="s">
        <v>46849</v>
      </c>
      <c r="D372" s="2" t="s">
        <v>46849</v>
      </c>
      <c r="E372" s="2" t="s">
        <v>46849</v>
      </c>
      <c r="F372" s="2" t="s">
        <v>46851</v>
      </c>
      <c r="G372" s="1" t="s">
        <v>46852</v>
      </c>
      <c r="H372" s="2" t="s">
        <v>46851</v>
      </c>
      <c r="I372" s="2" t="s">
        <v>46851</v>
      </c>
      <c r="J372" s="2" t="s">
        <v>46851</v>
      </c>
      <c r="K372" s="2" t="s">
        <v>46851</v>
      </c>
      <c r="L372" s="2" t="s">
        <v>46851</v>
      </c>
      <c r="M372" s="2" t="s">
        <v>46851</v>
      </c>
      <c r="N372" s="2" t="s">
        <v>46851</v>
      </c>
      <c r="O372" s="2" t="s">
        <v>46851</v>
      </c>
      <c r="P372" s="2" t="s">
        <v>46851</v>
      </c>
    </row>
    <row r="373">
      <c r="A373" s="1" t="s">
        <v>46853</v>
      </c>
      <c r="B373" s="1" t="s">
        <v>46854</v>
      </c>
      <c r="C373" s="2" t="s">
        <v>46853</v>
      </c>
      <c r="D373" s="2" t="s">
        <v>46853</v>
      </c>
      <c r="E373" s="2" t="s">
        <v>46853</v>
      </c>
      <c r="F373" s="2" t="s">
        <v>46855</v>
      </c>
      <c r="G373" s="1" t="s">
        <v>46856</v>
      </c>
      <c r="H373" s="2" t="s">
        <v>46855</v>
      </c>
      <c r="I373" s="2" t="s">
        <v>46855</v>
      </c>
      <c r="J373" s="2" t="s">
        <v>46855</v>
      </c>
      <c r="K373" s="2" t="s">
        <v>46855</v>
      </c>
      <c r="L373" s="2" t="s">
        <v>46855</v>
      </c>
      <c r="M373" s="2" t="s">
        <v>46855</v>
      </c>
      <c r="N373" s="2" t="s">
        <v>46855</v>
      </c>
      <c r="O373" s="2" t="s">
        <v>46855</v>
      </c>
      <c r="P373" s="2" t="s">
        <v>46855</v>
      </c>
    </row>
    <row r="374">
      <c r="A374" s="1" t="s">
        <v>46857</v>
      </c>
      <c r="B374" s="1" t="s">
        <v>46858</v>
      </c>
      <c r="C374" s="2" t="s">
        <v>46857</v>
      </c>
      <c r="D374" s="2" t="s">
        <v>46857</v>
      </c>
      <c r="E374" s="2" t="s">
        <v>46857</v>
      </c>
      <c r="F374" s="2" t="s">
        <v>46859</v>
      </c>
      <c r="G374" s="1" t="s">
        <v>46860</v>
      </c>
      <c r="H374" s="2" t="s">
        <v>46859</v>
      </c>
      <c r="I374" s="2" t="s">
        <v>46859</v>
      </c>
      <c r="J374" s="2" t="s">
        <v>46859</v>
      </c>
      <c r="K374" s="2" t="s">
        <v>46859</v>
      </c>
      <c r="L374" s="2" t="s">
        <v>46859</v>
      </c>
      <c r="M374" s="2" t="s">
        <v>46859</v>
      </c>
      <c r="N374" s="2" t="s">
        <v>46859</v>
      </c>
      <c r="O374" s="2" t="s">
        <v>46859</v>
      </c>
      <c r="P374" s="2" t="s">
        <v>46859</v>
      </c>
    </row>
    <row r="375">
      <c r="A375" s="1" t="s">
        <v>46861</v>
      </c>
      <c r="B375" s="1" t="s">
        <v>46862</v>
      </c>
      <c r="C375" s="2" t="s">
        <v>46861</v>
      </c>
      <c r="D375" s="2" t="s">
        <v>46861</v>
      </c>
      <c r="E375" s="2" t="s">
        <v>46861</v>
      </c>
      <c r="F375" s="2" t="s">
        <v>46863</v>
      </c>
      <c r="G375" s="1" t="s">
        <v>46864</v>
      </c>
      <c r="H375" s="2" t="s">
        <v>46863</v>
      </c>
      <c r="I375" s="2" t="s">
        <v>46863</v>
      </c>
      <c r="J375" s="2" t="s">
        <v>46863</v>
      </c>
      <c r="K375" s="2" t="s">
        <v>46863</v>
      </c>
      <c r="L375" s="2" t="s">
        <v>46863</v>
      </c>
      <c r="M375" s="2" t="s">
        <v>46863</v>
      </c>
      <c r="N375" s="2" t="s">
        <v>46863</v>
      </c>
      <c r="O375" s="2" t="s">
        <v>46863</v>
      </c>
      <c r="P375" s="2" t="s">
        <v>46863</v>
      </c>
    </row>
    <row r="376">
      <c r="A376" s="1" t="s">
        <v>46865</v>
      </c>
      <c r="B376" s="1" t="s">
        <v>46866</v>
      </c>
      <c r="C376" s="2" t="s">
        <v>46865</v>
      </c>
      <c r="D376" s="2" t="s">
        <v>46865</v>
      </c>
      <c r="E376" s="2" t="s">
        <v>46865</v>
      </c>
      <c r="F376" s="2" t="s">
        <v>46867</v>
      </c>
      <c r="G376" s="1" t="s">
        <v>46868</v>
      </c>
      <c r="H376" s="2" t="s">
        <v>46867</v>
      </c>
      <c r="I376" s="2" t="s">
        <v>46867</v>
      </c>
      <c r="J376" s="2" t="s">
        <v>46867</v>
      </c>
      <c r="K376" s="2" t="s">
        <v>46867</v>
      </c>
      <c r="L376" s="2" t="s">
        <v>46867</v>
      </c>
      <c r="M376" s="2" t="s">
        <v>46867</v>
      </c>
      <c r="N376" s="2" t="s">
        <v>46867</v>
      </c>
      <c r="O376" s="2" t="s">
        <v>46867</v>
      </c>
      <c r="P376" s="2" t="s">
        <v>46867</v>
      </c>
    </row>
    <row r="377">
      <c r="A377" s="1" t="s">
        <v>46869</v>
      </c>
      <c r="B377" s="1" t="s">
        <v>46870</v>
      </c>
      <c r="C377" s="2" t="s">
        <v>46869</v>
      </c>
      <c r="D377" s="2" t="s">
        <v>46869</v>
      </c>
      <c r="E377" s="2" t="s">
        <v>46869</v>
      </c>
      <c r="F377" s="2" t="s">
        <v>46871</v>
      </c>
      <c r="G377" s="1" t="s">
        <v>46872</v>
      </c>
      <c r="H377" s="2" t="s">
        <v>46871</v>
      </c>
      <c r="I377" s="2" t="s">
        <v>46871</v>
      </c>
      <c r="J377" s="2" t="s">
        <v>46871</v>
      </c>
      <c r="K377" s="2" t="s">
        <v>46871</v>
      </c>
      <c r="L377" s="2" t="s">
        <v>46871</v>
      </c>
      <c r="M377" s="2" t="s">
        <v>46871</v>
      </c>
      <c r="N377" s="2" t="s">
        <v>46871</v>
      </c>
      <c r="O377" s="2" t="s">
        <v>46871</v>
      </c>
      <c r="P377" s="2" t="s">
        <v>46871</v>
      </c>
    </row>
    <row r="378">
      <c r="A378" s="1" t="s">
        <v>46873</v>
      </c>
      <c r="B378" s="1" t="s">
        <v>46874</v>
      </c>
      <c r="C378" s="2" t="s">
        <v>46873</v>
      </c>
      <c r="D378" s="2" t="s">
        <v>46873</v>
      </c>
      <c r="E378" s="2" t="s">
        <v>46873</v>
      </c>
      <c r="F378" s="2" t="s">
        <v>46875</v>
      </c>
      <c r="G378" s="1" t="s">
        <v>46876</v>
      </c>
      <c r="H378" s="2" t="s">
        <v>46875</v>
      </c>
      <c r="I378" s="2" t="s">
        <v>46875</v>
      </c>
      <c r="J378" s="2" t="s">
        <v>46875</v>
      </c>
      <c r="K378" s="2" t="s">
        <v>46875</v>
      </c>
      <c r="L378" s="2" t="s">
        <v>46875</v>
      </c>
      <c r="M378" s="2" t="s">
        <v>46875</v>
      </c>
      <c r="N378" s="2" t="s">
        <v>46875</v>
      </c>
      <c r="O378" s="2" t="s">
        <v>46875</v>
      </c>
      <c r="P378" s="2" t="s">
        <v>46875</v>
      </c>
    </row>
    <row r="379">
      <c r="A379" s="1" t="s">
        <v>46877</v>
      </c>
      <c r="B379" s="1" t="s">
        <v>46878</v>
      </c>
      <c r="C379" s="2" t="s">
        <v>46877</v>
      </c>
      <c r="D379" s="2" t="s">
        <v>46877</v>
      </c>
      <c r="E379" s="2" t="s">
        <v>46877</v>
      </c>
      <c r="F379" s="2" t="s">
        <v>46879</v>
      </c>
      <c r="G379" s="1" t="s">
        <v>46880</v>
      </c>
      <c r="H379" s="2" t="s">
        <v>46879</v>
      </c>
      <c r="I379" s="2" t="s">
        <v>46879</v>
      </c>
      <c r="J379" s="2" t="s">
        <v>46879</v>
      </c>
      <c r="K379" s="2" t="s">
        <v>46879</v>
      </c>
      <c r="L379" s="2" t="s">
        <v>46879</v>
      </c>
      <c r="M379" s="2" t="s">
        <v>46879</v>
      </c>
      <c r="N379" s="2" t="s">
        <v>46879</v>
      </c>
      <c r="O379" s="2" t="s">
        <v>46879</v>
      </c>
      <c r="P379" s="2" t="s">
        <v>46879</v>
      </c>
    </row>
    <row r="380">
      <c r="A380" s="1" t="s">
        <v>46881</v>
      </c>
      <c r="B380" s="1" t="s">
        <v>46882</v>
      </c>
      <c r="C380" s="2" t="s">
        <v>46881</v>
      </c>
      <c r="D380" s="2" t="s">
        <v>46881</v>
      </c>
      <c r="E380" s="2" t="s">
        <v>46881</v>
      </c>
      <c r="F380" s="2" t="s">
        <v>46883</v>
      </c>
      <c r="G380" s="1" t="s">
        <v>46884</v>
      </c>
      <c r="H380" s="2" t="s">
        <v>46883</v>
      </c>
      <c r="I380" s="2" t="s">
        <v>46883</v>
      </c>
      <c r="J380" s="2" t="s">
        <v>46883</v>
      </c>
      <c r="K380" s="2" t="s">
        <v>46883</v>
      </c>
      <c r="L380" s="2" t="s">
        <v>46883</v>
      </c>
      <c r="M380" s="2" t="s">
        <v>46883</v>
      </c>
      <c r="N380" s="2" t="s">
        <v>46883</v>
      </c>
      <c r="O380" s="2" t="s">
        <v>46883</v>
      </c>
      <c r="P380" s="2" t="s">
        <v>46883</v>
      </c>
    </row>
    <row r="381">
      <c r="A381" s="1" t="s">
        <v>46885</v>
      </c>
      <c r="B381" s="1" t="s">
        <v>46886</v>
      </c>
      <c r="C381" s="2" t="s">
        <v>46885</v>
      </c>
      <c r="D381" s="2" t="s">
        <v>46885</v>
      </c>
      <c r="E381" s="2" t="s">
        <v>46885</v>
      </c>
      <c r="F381" s="2" t="s">
        <v>46887</v>
      </c>
      <c r="G381" s="1" t="s">
        <v>46888</v>
      </c>
      <c r="H381" s="2" t="s">
        <v>46887</v>
      </c>
      <c r="I381" s="2" t="s">
        <v>46887</v>
      </c>
      <c r="J381" s="2" t="s">
        <v>46887</v>
      </c>
      <c r="K381" s="2" t="s">
        <v>46887</v>
      </c>
      <c r="L381" s="2" t="s">
        <v>46887</v>
      </c>
      <c r="M381" s="2" t="s">
        <v>46887</v>
      </c>
      <c r="N381" s="2" t="s">
        <v>46887</v>
      </c>
      <c r="O381" s="2" t="s">
        <v>46887</v>
      </c>
      <c r="P381" s="2" t="s">
        <v>46887</v>
      </c>
    </row>
    <row r="382">
      <c r="A382" s="1" t="s">
        <v>46889</v>
      </c>
      <c r="B382" s="1" t="s">
        <v>46890</v>
      </c>
      <c r="C382" s="2" t="s">
        <v>46889</v>
      </c>
      <c r="D382" s="2" t="s">
        <v>46889</v>
      </c>
      <c r="E382" s="2" t="s">
        <v>46889</v>
      </c>
      <c r="F382" s="2" t="s">
        <v>46891</v>
      </c>
      <c r="G382" s="1" t="s">
        <v>46892</v>
      </c>
      <c r="H382" s="2" t="s">
        <v>46891</v>
      </c>
      <c r="I382" s="2" t="s">
        <v>46891</v>
      </c>
      <c r="J382" s="2" t="s">
        <v>46891</v>
      </c>
      <c r="K382" s="2" t="s">
        <v>46891</v>
      </c>
      <c r="L382" s="2" t="s">
        <v>46891</v>
      </c>
      <c r="M382" s="2" t="s">
        <v>46891</v>
      </c>
      <c r="N382" s="2" t="s">
        <v>46891</v>
      </c>
      <c r="O382" s="2" t="s">
        <v>46891</v>
      </c>
      <c r="P382" s="2" t="s">
        <v>46891</v>
      </c>
    </row>
    <row r="383">
      <c r="A383" s="1" t="s">
        <v>46893</v>
      </c>
      <c r="B383" s="1" t="s">
        <v>46894</v>
      </c>
      <c r="C383" s="2" t="s">
        <v>46893</v>
      </c>
      <c r="D383" s="2" t="s">
        <v>46893</v>
      </c>
      <c r="E383" s="2" t="s">
        <v>46893</v>
      </c>
      <c r="F383" s="2" t="s">
        <v>46895</v>
      </c>
      <c r="G383" s="1" t="s">
        <v>46896</v>
      </c>
      <c r="H383" s="2" t="s">
        <v>46895</v>
      </c>
      <c r="I383" s="2" t="s">
        <v>46895</v>
      </c>
      <c r="J383" s="2" t="s">
        <v>46895</v>
      </c>
      <c r="K383" s="2" t="s">
        <v>46895</v>
      </c>
      <c r="L383" s="2" t="s">
        <v>46895</v>
      </c>
      <c r="M383" s="2" t="s">
        <v>46895</v>
      </c>
      <c r="N383" s="2" t="s">
        <v>46895</v>
      </c>
      <c r="O383" s="2" t="s">
        <v>46895</v>
      </c>
      <c r="P383" s="2" t="s">
        <v>46895</v>
      </c>
    </row>
    <row r="384">
      <c r="A384" s="1" t="s">
        <v>46897</v>
      </c>
      <c r="B384" s="1" t="s">
        <v>46898</v>
      </c>
      <c r="C384" s="2" t="s">
        <v>46897</v>
      </c>
      <c r="D384" s="2" t="s">
        <v>46897</v>
      </c>
      <c r="E384" s="2" t="s">
        <v>46897</v>
      </c>
      <c r="F384" s="2" t="s">
        <v>46899</v>
      </c>
      <c r="G384" s="1" t="s">
        <v>46900</v>
      </c>
      <c r="H384" s="2" t="s">
        <v>46899</v>
      </c>
      <c r="I384" s="2" t="s">
        <v>46899</v>
      </c>
      <c r="J384" s="2" t="s">
        <v>46899</v>
      </c>
      <c r="K384" s="2" t="s">
        <v>46899</v>
      </c>
      <c r="L384" s="2" t="s">
        <v>46899</v>
      </c>
      <c r="M384" s="2" t="s">
        <v>46899</v>
      </c>
      <c r="N384" s="2" t="s">
        <v>46899</v>
      </c>
      <c r="O384" s="2" t="s">
        <v>46899</v>
      </c>
      <c r="P384" s="2" t="s">
        <v>46899</v>
      </c>
    </row>
    <row r="385">
      <c r="A385" s="1" t="s">
        <v>46901</v>
      </c>
      <c r="B385" s="1" t="s">
        <v>46902</v>
      </c>
      <c r="C385" s="2" t="s">
        <v>46901</v>
      </c>
      <c r="D385" s="2" t="s">
        <v>46901</v>
      </c>
      <c r="E385" s="2" t="s">
        <v>46901</v>
      </c>
      <c r="F385" s="2" t="s">
        <v>46903</v>
      </c>
      <c r="G385" s="1" t="s">
        <v>46904</v>
      </c>
      <c r="H385" s="2" t="s">
        <v>46903</v>
      </c>
      <c r="I385" s="2" t="s">
        <v>46903</v>
      </c>
      <c r="J385" s="2" t="s">
        <v>46903</v>
      </c>
      <c r="K385" s="2" t="s">
        <v>46903</v>
      </c>
      <c r="L385" s="2" t="s">
        <v>46903</v>
      </c>
      <c r="M385" s="2" t="s">
        <v>46903</v>
      </c>
      <c r="N385" s="2" t="s">
        <v>46903</v>
      </c>
      <c r="O385" s="2" t="s">
        <v>46903</v>
      </c>
      <c r="P385" s="2" t="s">
        <v>46903</v>
      </c>
    </row>
    <row r="386">
      <c r="A386" s="1" t="s">
        <v>46905</v>
      </c>
      <c r="B386" s="1" t="s">
        <v>46906</v>
      </c>
      <c r="C386" s="2" t="s">
        <v>46905</v>
      </c>
      <c r="D386" s="2" t="s">
        <v>46905</v>
      </c>
      <c r="E386" s="2" t="s">
        <v>46905</v>
      </c>
      <c r="F386" s="2" t="s">
        <v>46907</v>
      </c>
      <c r="G386" s="1" t="s">
        <v>46908</v>
      </c>
      <c r="H386" s="2" t="s">
        <v>46907</v>
      </c>
      <c r="I386" s="2" t="s">
        <v>46907</v>
      </c>
      <c r="J386" s="2" t="s">
        <v>46907</v>
      </c>
      <c r="K386" s="2" t="s">
        <v>46907</v>
      </c>
      <c r="L386" s="2" t="s">
        <v>46907</v>
      </c>
      <c r="M386" s="2" t="s">
        <v>46907</v>
      </c>
      <c r="N386" s="2" t="s">
        <v>46907</v>
      </c>
      <c r="O386" s="2" t="s">
        <v>46907</v>
      </c>
      <c r="P386" s="2" t="s">
        <v>46907</v>
      </c>
    </row>
    <row r="387">
      <c r="A387" s="1" t="s">
        <v>46909</v>
      </c>
      <c r="B387" s="1" t="s">
        <v>46910</v>
      </c>
      <c r="C387" s="2" t="s">
        <v>46909</v>
      </c>
      <c r="D387" s="2" t="s">
        <v>46909</v>
      </c>
      <c r="E387" s="2" t="s">
        <v>46909</v>
      </c>
      <c r="F387" s="2" t="s">
        <v>46911</v>
      </c>
      <c r="G387" s="1" t="s">
        <v>46912</v>
      </c>
      <c r="H387" s="2" t="s">
        <v>46911</v>
      </c>
      <c r="I387" s="2" t="s">
        <v>46911</v>
      </c>
      <c r="J387" s="2" t="s">
        <v>46911</v>
      </c>
      <c r="K387" s="2" t="s">
        <v>46911</v>
      </c>
      <c r="L387" s="2" t="s">
        <v>46911</v>
      </c>
      <c r="M387" s="2" t="s">
        <v>46911</v>
      </c>
      <c r="N387" s="2" t="s">
        <v>46911</v>
      </c>
      <c r="O387" s="2" t="s">
        <v>46911</v>
      </c>
      <c r="P387" s="2" t="s">
        <v>46911</v>
      </c>
    </row>
    <row r="388">
      <c r="A388" s="1" t="s">
        <v>46913</v>
      </c>
      <c r="B388" s="1" t="s">
        <v>46914</v>
      </c>
      <c r="C388" s="2" t="s">
        <v>46913</v>
      </c>
      <c r="D388" s="2" t="s">
        <v>46913</v>
      </c>
      <c r="E388" s="2" t="s">
        <v>46913</v>
      </c>
      <c r="F388" s="2" t="s">
        <v>46915</v>
      </c>
      <c r="G388" s="1" t="s">
        <v>46916</v>
      </c>
      <c r="H388" s="2" t="s">
        <v>46915</v>
      </c>
      <c r="I388" s="2" t="s">
        <v>46915</v>
      </c>
      <c r="J388" s="2" t="s">
        <v>46915</v>
      </c>
      <c r="K388" s="2" t="s">
        <v>46915</v>
      </c>
      <c r="L388" s="2" t="s">
        <v>46915</v>
      </c>
      <c r="M388" s="2" t="s">
        <v>46915</v>
      </c>
      <c r="N388" s="2" t="s">
        <v>46915</v>
      </c>
      <c r="O388" s="2" t="s">
        <v>46915</v>
      </c>
      <c r="P388" s="2" t="s">
        <v>46915</v>
      </c>
    </row>
    <row r="389">
      <c r="A389" s="1" t="s">
        <v>46917</v>
      </c>
      <c r="B389" s="1" t="s">
        <v>46918</v>
      </c>
      <c r="C389" s="2" t="s">
        <v>46917</v>
      </c>
      <c r="D389" s="2" t="s">
        <v>46917</v>
      </c>
      <c r="E389" s="2" t="s">
        <v>46917</v>
      </c>
      <c r="F389" s="2" t="s">
        <v>46919</v>
      </c>
      <c r="G389" s="1" t="s">
        <v>46920</v>
      </c>
      <c r="H389" s="2" t="s">
        <v>46919</v>
      </c>
      <c r="I389" s="2" t="s">
        <v>46919</v>
      </c>
      <c r="J389" s="2" t="s">
        <v>46919</v>
      </c>
      <c r="K389" s="2" t="s">
        <v>46919</v>
      </c>
      <c r="L389" s="2" t="s">
        <v>46919</v>
      </c>
      <c r="M389" s="2" t="s">
        <v>46919</v>
      </c>
      <c r="N389" s="2" t="s">
        <v>46919</v>
      </c>
      <c r="O389" s="2" t="s">
        <v>46919</v>
      </c>
      <c r="P389" s="2" t="s">
        <v>46919</v>
      </c>
    </row>
    <row r="390">
      <c r="A390" s="1" t="s">
        <v>46921</v>
      </c>
      <c r="B390" s="1" t="s">
        <v>46922</v>
      </c>
      <c r="C390" s="2" t="s">
        <v>46921</v>
      </c>
      <c r="D390" s="2" t="s">
        <v>46921</v>
      </c>
      <c r="E390" s="2" t="s">
        <v>46921</v>
      </c>
      <c r="F390" s="2" t="s">
        <v>46923</v>
      </c>
      <c r="G390" s="1" t="s">
        <v>46924</v>
      </c>
      <c r="H390" s="2" t="s">
        <v>46923</v>
      </c>
      <c r="I390" s="2" t="s">
        <v>46923</v>
      </c>
      <c r="J390" s="2" t="s">
        <v>46923</v>
      </c>
      <c r="K390" s="2" t="s">
        <v>46923</v>
      </c>
      <c r="L390" s="2" t="s">
        <v>46923</v>
      </c>
      <c r="M390" s="2" t="s">
        <v>46923</v>
      </c>
      <c r="N390" s="2" t="s">
        <v>46923</v>
      </c>
      <c r="O390" s="2" t="s">
        <v>46923</v>
      </c>
      <c r="P390" s="2" t="s">
        <v>46923</v>
      </c>
    </row>
    <row r="391">
      <c r="A391" s="1" t="s">
        <v>46925</v>
      </c>
      <c r="B391" s="1" t="s">
        <v>46926</v>
      </c>
      <c r="C391" s="2" t="s">
        <v>46925</v>
      </c>
      <c r="D391" s="2" t="s">
        <v>46925</v>
      </c>
      <c r="E391" s="2" t="s">
        <v>46925</v>
      </c>
      <c r="F391" s="2" t="s">
        <v>46927</v>
      </c>
      <c r="G391" s="1" t="s">
        <v>46928</v>
      </c>
      <c r="H391" s="2" t="s">
        <v>46927</v>
      </c>
      <c r="I391" s="2" t="s">
        <v>46927</v>
      </c>
      <c r="J391" s="2" t="s">
        <v>46927</v>
      </c>
      <c r="K391" s="2" t="s">
        <v>46927</v>
      </c>
      <c r="L391" s="2" t="s">
        <v>46927</v>
      </c>
      <c r="M391" s="2" t="s">
        <v>46927</v>
      </c>
      <c r="N391" s="2" t="s">
        <v>46927</v>
      </c>
      <c r="O391" s="2" t="s">
        <v>46927</v>
      </c>
      <c r="P391" s="2" t="s">
        <v>46927</v>
      </c>
    </row>
    <row r="392">
      <c r="A392" s="1" t="s">
        <v>46929</v>
      </c>
      <c r="B392" s="1" t="s">
        <v>46930</v>
      </c>
      <c r="C392" s="2" t="s">
        <v>46929</v>
      </c>
      <c r="D392" s="2" t="s">
        <v>46929</v>
      </c>
      <c r="E392" s="2" t="s">
        <v>46929</v>
      </c>
      <c r="F392" s="2" t="s">
        <v>46931</v>
      </c>
      <c r="G392" s="1" t="s">
        <v>46932</v>
      </c>
      <c r="H392" s="2" t="s">
        <v>46931</v>
      </c>
      <c r="I392" s="2" t="s">
        <v>46931</v>
      </c>
      <c r="J392" s="2" t="s">
        <v>46931</v>
      </c>
      <c r="K392" s="2" t="s">
        <v>46931</v>
      </c>
      <c r="L392" s="2" t="s">
        <v>46931</v>
      </c>
      <c r="M392" s="2" t="s">
        <v>46931</v>
      </c>
      <c r="N392" s="2" t="s">
        <v>46931</v>
      </c>
      <c r="O392" s="2" t="s">
        <v>46931</v>
      </c>
      <c r="P392" s="2" t="s">
        <v>46931</v>
      </c>
    </row>
    <row r="393">
      <c r="A393" s="1" t="s">
        <v>46933</v>
      </c>
      <c r="B393" s="1" t="s">
        <v>46934</v>
      </c>
      <c r="C393" s="2" t="s">
        <v>46933</v>
      </c>
      <c r="D393" s="2" t="s">
        <v>46933</v>
      </c>
      <c r="E393" s="2" t="s">
        <v>46933</v>
      </c>
      <c r="F393" s="2" t="s">
        <v>46935</v>
      </c>
      <c r="G393" s="1" t="s">
        <v>46936</v>
      </c>
      <c r="H393" s="2" t="s">
        <v>46935</v>
      </c>
      <c r="I393" s="2" t="s">
        <v>46935</v>
      </c>
      <c r="J393" s="2" t="s">
        <v>46935</v>
      </c>
      <c r="K393" s="2" t="s">
        <v>46935</v>
      </c>
      <c r="L393" s="2" t="s">
        <v>46935</v>
      </c>
      <c r="M393" s="2" t="s">
        <v>46935</v>
      </c>
      <c r="N393" s="2" t="s">
        <v>46935</v>
      </c>
      <c r="O393" s="2" t="s">
        <v>46935</v>
      </c>
      <c r="P393" s="2" t="s">
        <v>46935</v>
      </c>
    </row>
    <row r="394">
      <c r="A394" s="1" t="s">
        <v>46937</v>
      </c>
      <c r="B394" s="1" t="s">
        <v>46938</v>
      </c>
      <c r="C394" s="2" t="s">
        <v>46937</v>
      </c>
      <c r="D394" s="2" t="s">
        <v>46937</v>
      </c>
      <c r="E394" s="2" t="s">
        <v>46937</v>
      </c>
      <c r="F394" s="2" t="s">
        <v>46939</v>
      </c>
      <c r="G394" s="1" t="s">
        <v>46940</v>
      </c>
      <c r="H394" s="2" t="s">
        <v>46939</v>
      </c>
      <c r="I394" s="2" t="s">
        <v>46939</v>
      </c>
      <c r="J394" s="2" t="s">
        <v>46939</v>
      </c>
      <c r="K394" s="2" t="s">
        <v>46939</v>
      </c>
      <c r="L394" s="2" t="s">
        <v>46939</v>
      </c>
      <c r="M394" s="2" t="s">
        <v>46939</v>
      </c>
      <c r="N394" s="2" t="s">
        <v>46939</v>
      </c>
      <c r="O394" s="2" t="s">
        <v>46939</v>
      </c>
      <c r="P394" s="2" t="s">
        <v>46939</v>
      </c>
    </row>
    <row r="395">
      <c r="A395" s="1" t="s">
        <v>46941</v>
      </c>
      <c r="B395" s="1" t="s">
        <v>46942</v>
      </c>
      <c r="C395" s="2" t="s">
        <v>46941</v>
      </c>
      <c r="D395" s="2" t="s">
        <v>46941</v>
      </c>
      <c r="E395" s="2" t="s">
        <v>46941</v>
      </c>
      <c r="F395" s="2" t="s">
        <v>46943</v>
      </c>
      <c r="G395" s="1" t="s">
        <v>46944</v>
      </c>
      <c r="H395" s="2" t="s">
        <v>46943</v>
      </c>
      <c r="I395" s="2" t="s">
        <v>46943</v>
      </c>
      <c r="J395" s="2" t="s">
        <v>46943</v>
      </c>
      <c r="K395" s="2" t="s">
        <v>46943</v>
      </c>
      <c r="L395" s="2" t="s">
        <v>46943</v>
      </c>
      <c r="M395" s="2" t="s">
        <v>46943</v>
      </c>
      <c r="N395" s="2" t="s">
        <v>46943</v>
      </c>
      <c r="O395" s="2" t="s">
        <v>46943</v>
      </c>
      <c r="P395" s="2" t="s">
        <v>46943</v>
      </c>
    </row>
    <row r="396">
      <c r="A396" s="1" t="s">
        <v>46945</v>
      </c>
      <c r="B396" s="1" t="s">
        <v>46946</v>
      </c>
      <c r="C396" s="2" t="s">
        <v>46945</v>
      </c>
      <c r="D396" s="2" t="s">
        <v>46945</v>
      </c>
      <c r="E396" s="2" t="s">
        <v>46945</v>
      </c>
      <c r="F396" s="2" t="s">
        <v>46947</v>
      </c>
      <c r="G396" s="1" t="s">
        <v>46948</v>
      </c>
      <c r="H396" s="2" t="s">
        <v>46947</v>
      </c>
      <c r="I396" s="2" t="s">
        <v>46947</v>
      </c>
      <c r="J396" s="2" t="s">
        <v>46947</v>
      </c>
      <c r="K396" s="2" t="s">
        <v>46947</v>
      </c>
      <c r="L396" s="2" t="s">
        <v>46947</v>
      </c>
      <c r="M396" s="2" t="s">
        <v>46947</v>
      </c>
      <c r="N396" s="2" t="s">
        <v>46947</v>
      </c>
      <c r="O396" s="2" t="s">
        <v>46947</v>
      </c>
      <c r="P396" s="2" t="s">
        <v>46947</v>
      </c>
    </row>
    <row r="397">
      <c r="A397" s="1" t="s">
        <v>46949</v>
      </c>
      <c r="B397" s="1" t="s">
        <v>46950</v>
      </c>
      <c r="C397" s="2" t="s">
        <v>46949</v>
      </c>
      <c r="D397" s="2" t="s">
        <v>46949</v>
      </c>
      <c r="E397" s="2" t="s">
        <v>46949</v>
      </c>
      <c r="F397" s="2" t="s">
        <v>46951</v>
      </c>
      <c r="G397" s="1" t="s">
        <v>46952</v>
      </c>
      <c r="H397" s="2" t="s">
        <v>46951</v>
      </c>
      <c r="I397" s="2" t="s">
        <v>46951</v>
      </c>
      <c r="J397" s="2" t="s">
        <v>46951</v>
      </c>
      <c r="K397" s="2" t="s">
        <v>46951</v>
      </c>
      <c r="L397" s="2" t="s">
        <v>46951</v>
      </c>
      <c r="M397" s="2" t="s">
        <v>46951</v>
      </c>
      <c r="N397" s="2" t="s">
        <v>46951</v>
      </c>
      <c r="O397" s="2" t="s">
        <v>46951</v>
      </c>
      <c r="P397" s="2" t="s">
        <v>46951</v>
      </c>
    </row>
    <row r="398">
      <c r="A398" s="1" t="s">
        <v>46953</v>
      </c>
      <c r="B398" s="1" t="s">
        <v>46954</v>
      </c>
      <c r="C398" s="2" t="s">
        <v>46953</v>
      </c>
      <c r="D398" s="2" t="s">
        <v>46953</v>
      </c>
      <c r="E398" s="2" t="s">
        <v>46953</v>
      </c>
      <c r="F398" s="2" t="s">
        <v>46955</v>
      </c>
      <c r="G398" s="1" t="s">
        <v>46956</v>
      </c>
      <c r="H398" s="2" t="s">
        <v>46955</v>
      </c>
      <c r="I398" s="2" t="s">
        <v>46955</v>
      </c>
      <c r="J398" s="2" t="s">
        <v>46955</v>
      </c>
      <c r="K398" s="2" t="s">
        <v>46955</v>
      </c>
      <c r="L398" s="2" t="s">
        <v>46955</v>
      </c>
      <c r="M398" s="2" t="s">
        <v>46955</v>
      </c>
      <c r="N398" s="2" t="s">
        <v>46955</v>
      </c>
      <c r="O398" s="2" t="s">
        <v>46955</v>
      </c>
      <c r="P398" s="2" t="s">
        <v>46955</v>
      </c>
    </row>
    <row r="399">
      <c r="A399" s="1" t="s">
        <v>46957</v>
      </c>
      <c r="B399" s="1" t="s">
        <v>46958</v>
      </c>
      <c r="C399" s="2" t="s">
        <v>46957</v>
      </c>
      <c r="D399" s="2" t="s">
        <v>46957</v>
      </c>
      <c r="E399" s="2" t="s">
        <v>46957</v>
      </c>
      <c r="F399" s="2" t="s">
        <v>46959</v>
      </c>
      <c r="G399" s="1" t="s">
        <v>46960</v>
      </c>
      <c r="H399" s="2" t="s">
        <v>46959</v>
      </c>
      <c r="I399" s="2" t="s">
        <v>46959</v>
      </c>
      <c r="J399" s="2" t="s">
        <v>46959</v>
      </c>
      <c r="K399" s="2" t="s">
        <v>46959</v>
      </c>
      <c r="L399" s="2" t="s">
        <v>46959</v>
      </c>
      <c r="M399" s="2" t="s">
        <v>46959</v>
      </c>
      <c r="N399" s="2" t="s">
        <v>46959</v>
      </c>
      <c r="O399" s="2" t="s">
        <v>46959</v>
      </c>
      <c r="P399" s="2" t="s">
        <v>46959</v>
      </c>
    </row>
    <row r="400">
      <c r="A400" s="1" t="s">
        <v>46961</v>
      </c>
      <c r="B400" s="1" t="s">
        <v>46962</v>
      </c>
      <c r="C400" s="2" t="s">
        <v>46961</v>
      </c>
      <c r="D400" s="2" t="s">
        <v>46961</v>
      </c>
      <c r="E400" s="2" t="s">
        <v>46961</v>
      </c>
      <c r="F400" s="2" t="s">
        <v>46963</v>
      </c>
      <c r="G400" s="1" t="s">
        <v>46964</v>
      </c>
      <c r="H400" s="2" t="s">
        <v>46963</v>
      </c>
      <c r="I400" s="2" t="s">
        <v>46963</v>
      </c>
      <c r="J400" s="2" t="s">
        <v>46963</v>
      </c>
      <c r="K400" s="2" t="s">
        <v>46963</v>
      </c>
      <c r="L400" s="2" t="s">
        <v>46963</v>
      </c>
      <c r="M400" s="2" t="s">
        <v>46963</v>
      </c>
      <c r="N400" s="2" t="s">
        <v>46963</v>
      </c>
      <c r="O400" s="2" t="s">
        <v>46963</v>
      </c>
      <c r="P400" s="2" t="s">
        <v>46963</v>
      </c>
    </row>
    <row r="401">
      <c r="A401" s="1" t="s">
        <v>46965</v>
      </c>
      <c r="B401" s="1" t="s">
        <v>46966</v>
      </c>
      <c r="C401" s="2" t="s">
        <v>46965</v>
      </c>
      <c r="D401" s="2" t="s">
        <v>46965</v>
      </c>
      <c r="E401" s="2" t="s">
        <v>46965</v>
      </c>
      <c r="F401" s="2" t="s">
        <v>46967</v>
      </c>
      <c r="G401" s="1" t="s">
        <v>46968</v>
      </c>
      <c r="H401" s="2" t="s">
        <v>46967</v>
      </c>
      <c r="I401" s="2" t="s">
        <v>46967</v>
      </c>
      <c r="J401" s="2" t="s">
        <v>46967</v>
      </c>
      <c r="K401" s="2" t="s">
        <v>46967</v>
      </c>
      <c r="L401" s="2" t="s">
        <v>46967</v>
      </c>
      <c r="M401" s="2" t="s">
        <v>46967</v>
      </c>
      <c r="N401" s="2" t="s">
        <v>46967</v>
      </c>
      <c r="O401" s="2" t="s">
        <v>46967</v>
      </c>
      <c r="P401" s="2" t="s">
        <v>46967</v>
      </c>
    </row>
    <row r="402">
      <c r="A402" s="1" t="s">
        <v>46969</v>
      </c>
      <c r="B402" s="1" t="s">
        <v>46970</v>
      </c>
      <c r="C402" s="2" t="s">
        <v>46969</v>
      </c>
      <c r="D402" s="2" t="s">
        <v>46969</v>
      </c>
      <c r="E402" s="2" t="s">
        <v>46969</v>
      </c>
      <c r="F402" s="2" t="s">
        <v>46971</v>
      </c>
      <c r="G402" s="1" t="s">
        <v>46972</v>
      </c>
      <c r="H402" s="2" t="s">
        <v>46971</v>
      </c>
      <c r="I402" s="2" t="s">
        <v>46971</v>
      </c>
      <c r="J402" s="2" t="s">
        <v>46971</v>
      </c>
      <c r="K402" s="2" t="s">
        <v>46971</v>
      </c>
      <c r="L402" s="2" t="s">
        <v>46971</v>
      </c>
      <c r="M402" s="2" t="s">
        <v>46971</v>
      </c>
      <c r="N402" s="2" t="s">
        <v>46971</v>
      </c>
      <c r="O402" s="2" t="s">
        <v>46971</v>
      </c>
      <c r="P402" s="2" t="s">
        <v>46971</v>
      </c>
    </row>
    <row r="403">
      <c r="A403" s="1" t="s">
        <v>46973</v>
      </c>
      <c r="B403" s="1" t="s">
        <v>46974</v>
      </c>
      <c r="C403" s="2" t="s">
        <v>46973</v>
      </c>
      <c r="D403" s="2" t="s">
        <v>46973</v>
      </c>
      <c r="E403" s="2" t="s">
        <v>46973</v>
      </c>
      <c r="F403" s="2" t="s">
        <v>46975</v>
      </c>
      <c r="G403" s="1" t="s">
        <v>46976</v>
      </c>
      <c r="H403" s="2" t="s">
        <v>46975</v>
      </c>
      <c r="I403" s="2" t="s">
        <v>46975</v>
      </c>
      <c r="J403" s="2" t="s">
        <v>46975</v>
      </c>
      <c r="K403" s="2" t="s">
        <v>46975</v>
      </c>
      <c r="L403" s="2" t="s">
        <v>46975</v>
      </c>
      <c r="M403" s="2" t="s">
        <v>46975</v>
      </c>
      <c r="N403" s="2" t="s">
        <v>46975</v>
      </c>
      <c r="O403" s="2" t="s">
        <v>46975</v>
      </c>
      <c r="P403" s="2" t="s">
        <v>46975</v>
      </c>
    </row>
    <row r="404">
      <c r="A404" s="1" t="s">
        <v>46977</v>
      </c>
      <c r="B404" s="1" t="s">
        <v>46978</v>
      </c>
      <c r="C404" s="2" t="s">
        <v>46977</v>
      </c>
      <c r="D404" s="2" t="s">
        <v>46977</v>
      </c>
      <c r="E404" s="2" t="s">
        <v>46977</v>
      </c>
      <c r="F404" s="2" t="s">
        <v>46979</v>
      </c>
      <c r="G404" s="1" t="s">
        <v>46980</v>
      </c>
      <c r="H404" s="2" t="s">
        <v>46979</v>
      </c>
      <c r="I404" s="2" t="s">
        <v>46979</v>
      </c>
      <c r="J404" s="2" t="s">
        <v>46979</v>
      </c>
      <c r="K404" s="2" t="s">
        <v>46979</v>
      </c>
      <c r="L404" s="2" t="s">
        <v>46979</v>
      </c>
      <c r="M404" s="2" t="s">
        <v>46979</v>
      </c>
      <c r="N404" s="2" t="s">
        <v>46979</v>
      </c>
      <c r="O404" s="2" t="s">
        <v>46979</v>
      </c>
      <c r="P404" s="2" t="s">
        <v>46979</v>
      </c>
    </row>
    <row r="405">
      <c r="A405" s="1" t="s">
        <v>46981</v>
      </c>
      <c r="B405" s="1" t="s">
        <v>46982</v>
      </c>
      <c r="C405" s="2" t="s">
        <v>46981</v>
      </c>
      <c r="D405" s="2" t="s">
        <v>46981</v>
      </c>
      <c r="E405" s="2" t="s">
        <v>46981</v>
      </c>
      <c r="F405" s="2" t="s">
        <v>46983</v>
      </c>
      <c r="G405" s="1" t="s">
        <v>46984</v>
      </c>
      <c r="H405" s="2" t="s">
        <v>46983</v>
      </c>
      <c r="I405" s="2" t="s">
        <v>46983</v>
      </c>
      <c r="J405" s="2" t="s">
        <v>46983</v>
      </c>
      <c r="K405" s="2" t="s">
        <v>46983</v>
      </c>
      <c r="L405" s="2" t="s">
        <v>46983</v>
      </c>
      <c r="M405" s="2" t="s">
        <v>46983</v>
      </c>
      <c r="N405" s="2" t="s">
        <v>46983</v>
      </c>
      <c r="O405" s="2" t="s">
        <v>46983</v>
      </c>
      <c r="P405" s="2" t="s">
        <v>46983</v>
      </c>
    </row>
    <row r="406">
      <c r="A406" s="1" t="s">
        <v>46985</v>
      </c>
      <c r="B406" s="1" t="s">
        <v>46986</v>
      </c>
      <c r="C406" s="2" t="s">
        <v>46985</v>
      </c>
      <c r="D406" s="2" t="s">
        <v>46985</v>
      </c>
      <c r="E406" s="2" t="s">
        <v>46985</v>
      </c>
      <c r="F406" s="2" t="s">
        <v>46987</v>
      </c>
      <c r="G406" s="1" t="s">
        <v>46988</v>
      </c>
      <c r="H406" s="2" t="s">
        <v>46987</v>
      </c>
      <c r="I406" s="2" t="s">
        <v>46987</v>
      </c>
      <c r="J406" s="2" t="s">
        <v>46987</v>
      </c>
      <c r="K406" s="2" t="s">
        <v>46987</v>
      </c>
      <c r="L406" s="2" t="s">
        <v>46987</v>
      </c>
      <c r="M406" s="2" t="s">
        <v>46987</v>
      </c>
      <c r="N406" s="2" t="s">
        <v>46987</v>
      </c>
      <c r="O406" s="2" t="s">
        <v>46987</v>
      </c>
      <c r="P406" s="2" t="s">
        <v>46987</v>
      </c>
    </row>
    <row r="407">
      <c r="A407" s="1" t="s">
        <v>46989</v>
      </c>
      <c r="B407" s="1" t="s">
        <v>46990</v>
      </c>
      <c r="C407" s="2" t="s">
        <v>46989</v>
      </c>
      <c r="D407" s="2" t="s">
        <v>46989</v>
      </c>
      <c r="E407" s="2" t="s">
        <v>46989</v>
      </c>
      <c r="F407" s="2" t="s">
        <v>46991</v>
      </c>
      <c r="G407" s="1" t="s">
        <v>46992</v>
      </c>
      <c r="H407" s="2" t="s">
        <v>46991</v>
      </c>
      <c r="I407" s="2" t="s">
        <v>46991</v>
      </c>
      <c r="J407" s="2" t="s">
        <v>46991</v>
      </c>
      <c r="K407" s="2" t="s">
        <v>46991</v>
      </c>
      <c r="L407" s="2" t="s">
        <v>46991</v>
      </c>
      <c r="M407" s="2" t="s">
        <v>46991</v>
      </c>
      <c r="N407" s="2" t="s">
        <v>46991</v>
      </c>
      <c r="O407" s="2" t="s">
        <v>46991</v>
      </c>
      <c r="P407" s="2" t="s">
        <v>46991</v>
      </c>
    </row>
    <row r="408">
      <c r="A408" s="1" t="s">
        <v>46993</v>
      </c>
      <c r="B408" s="1" t="s">
        <v>46994</v>
      </c>
      <c r="C408" s="2" t="s">
        <v>46993</v>
      </c>
      <c r="D408" s="2" t="s">
        <v>46993</v>
      </c>
      <c r="E408" s="2" t="s">
        <v>46993</v>
      </c>
      <c r="F408" s="2" t="s">
        <v>46995</v>
      </c>
      <c r="G408" s="1" t="s">
        <v>46996</v>
      </c>
      <c r="H408" s="2" t="s">
        <v>46995</v>
      </c>
      <c r="I408" s="2" t="s">
        <v>46995</v>
      </c>
      <c r="J408" s="2" t="s">
        <v>46995</v>
      </c>
      <c r="K408" s="2" t="s">
        <v>46995</v>
      </c>
      <c r="L408" s="2" t="s">
        <v>46995</v>
      </c>
      <c r="M408" s="2" t="s">
        <v>46995</v>
      </c>
      <c r="N408" s="2" t="s">
        <v>46995</v>
      </c>
      <c r="O408" s="2" t="s">
        <v>46995</v>
      </c>
      <c r="P408" s="2" t="s">
        <v>46995</v>
      </c>
    </row>
    <row r="409">
      <c r="A409" s="1" t="s">
        <v>46997</v>
      </c>
      <c r="B409" s="1" t="s">
        <v>46998</v>
      </c>
      <c r="C409" s="2" t="s">
        <v>46997</v>
      </c>
      <c r="D409" s="2" t="s">
        <v>46997</v>
      </c>
      <c r="E409" s="2" t="s">
        <v>46997</v>
      </c>
      <c r="F409" s="2" t="s">
        <v>46999</v>
      </c>
      <c r="G409" s="1" t="s">
        <v>47000</v>
      </c>
      <c r="H409" s="2" t="s">
        <v>46999</v>
      </c>
      <c r="I409" s="2" t="s">
        <v>46999</v>
      </c>
      <c r="J409" s="2" t="s">
        <v>46999</v>
      </c>
      <c r="K409" s="2" t="s">
        <v>46999</v>
      </c>
      <c r="L409" s="2" t="s">
        <v>46999</v>
      </c>
      <c r="M409" s="2" t="s">
        <v>46999</v>
      </c>
      <c r="N409" s="2" t="s">
        <v>46999</v>
      </c>
      <c r="O409" s="2" t="s">
        <v>46999</v>
      </c>
      <c r="P409" s="2" t="s">
        <v>46999</v>
      </c>
    </row>
    <row r="410">
      <c r="A410" s="1" t="s">
        <v>47001</v>
      </c>
      <c r="B410" s="1" t="s">
        <v>47002</v>
      </c>
      <c r="C410" s="2" t="s">
        <v>47001</v>
      </c>
      <c r="D410" s="2" t="s">
        <v>47001</v>
      </c>
      <c r="E410" s="2" t="s">
        <v>47001</v>
      </c>
      <c r="F410" s="2" t="s">
        <v>47003</v>
      </c>
      <c r="G410" s="1" t="s">
        <v>47004</v>
      </c>
      <c r="H410" s="2" t="s">
        <v>47003</v>
      </c>
      <c r="I410" s="2" t="s">
        <v>47003</v>
      </c>
      <c r="J410" s="2" t="s">
        <v>47003</v>
      </c>
      <c r="K410" s="2" t="s">
        <v>47003</v>
      </c>
      <c r="L410" s="2" t="s">
        <v>47003</v>
      </c>
      <c r="M410" s="2" t="s">
        <v>47003</v>
      </c>
      <c r="N410" s="2" t="s">
        <v>47003</v>
      </c>
      <c r="O410" s="2" t="s">
        <v>47003</v>
      </c>
      <c r="P410" s="2" t="s">
        <v>47003</v>
      </c>
    </row>
    <row r="411">
      <c r="A411" s="1" t="s">
        <v>47005</v>
      </c>
      <c r="B411" s="1" t="s">
        <v>47006</v>
      </c>
      <c r="C411" s="2" t="s">
        <v>47005</v>
      </c>
      <c r="D411" s="2" t="s">
        <v>47005</v>
      </c>
      <c r="E411" s="2" t="s">
        <v>47005</v>
      </c>
      <c r="F411" s="2" t="s">
        <v>47007</v>
      </c>
      <c r="G411" s="1" t="s">
        <v>47008</v>
      </c>
      <c r="H411" s="2" t="s">
        <v>47007</v>
      </c>
      <c r="I411" s="2" t="s">
        <v>47007</v>
      </c>
      <c r="J411" s="2" t="s">
        <v>47007</v>
      </c>
      <c r="K411" s="2" t="s">
        <v>47007</v>
      </c>
      <c r="L411" s="2" t="s">
        <v>47007</v>
      </c>
      <c r="M411" s="2" t="s">
        <v>47007</v>
      </c>
      <c r="N411" s="2" t="s">
        <v>47007</v>
      </c>
      <c r="O411" s="2" t="s">
        <v>47007</v>
      </c>
      <c r="P411" s="2" t="s">
        <v>47007</v>
      </c>
    </row>
    <row r="412">
      <c r="A412" s="1" t="s">
        <v>47009</v>
      </c>
      <c r="B412" s="1" t="s">
        <v>47010</v>
      </c>
      <c r="C412" s="2" t="s">
        <v>47009</v>
      </c>
      <c r="D412" s="2" t="s">
        <v>47009</v>
      </c>
      <c r="E412" s="2" t="s">
        <v>47009</v>
      </c>
      <c r="F412" s="2" t="s">
        <v>47011</v>
      </c>
      <c r="G412" s="1" t="s">
        <v>47012</v>
      </c>
      <c r="H412" s="2" t="s">
        <v>47011</v>
      </c>
      <c r="I412" s="2" t="s">
        <v>47011</v>
      </c>
      <c r="J412" s="2" t="s">
        <v>47011</v>
      </c>
      <c r="K412" s="2" t="s">
        <v>47011</v>
      </c>
      <c r="L412" s="2" t="s">
        <v>47011</v>
      </c>
      <c r="M412" s="2" t="s">
        <v>47011</v>
      </c>
      <c r="N412" s="2" t="s">
        <v>47011</v>
      </c>
      <c r="O412" s="2" t="s">
        <v>47011</v>
      </c>
      <c r="P412" s="2" t="s">
        <v>47011</v>
      </c>
    </row>
    <row r="413">
      <c r="A413" s="1" t="s">
        <v>47013</v>
      </c>
      <c r="B413" s="1" t="s">
        <v>47014</v>
      </c>
      <c r="C413" s="2" t="s">
        <v>47013</v>
      </c>
      <c r="D413" s="2" t="s">
        <v>47013</v>
      </c>
      <c r="E413" s="2" t="s">
        <v>47013</v>
      </c>
      <c r="F413" s="2" t="s">
        <v>47015</v>
      </c>
      <c r="G413" s="1" t="s">
        <v>47016</v>
      </c>
      <c r="H413" s="2" t="s">
        <v>47015</v>
      </c>
      <c r="I413" s="2" t="s">
        <v>47015</v>
      </c>
      <c r="J413" s="2" t="s">
        <v>47015</v>
      </c>
      <c r="K413" s="2" t="s">
        <v>47015</v>
      </c>
      <c r="L413" s="2" t="s">
        <v>47015</v>
      </c>
      <c r="M413" s="2" t="s">
        <v>47015</v>
      </c>
      <c r="N413" s="2" t="s">
        <v>47015</v>
      </c>
      <c r="O413" s="2" t="s">
        <v>47015</v>
      </c>
      <c r="P413" s="2" t="s">
        <v>47015</v>
      </c>
    </row>
    <row r="414">
      <c r="A414" s="1" t="s">
        <v>47017</v>
      </c>
      <c r="B414" s="1" t="s">
        <v>47018</v>
      </c>
      <c r="C414" s="2" t="s">
        <v>47017</v>
      </c>
      <c r="D414" s="2" t="s">
        <v>47017</v>
      </c>
      <c r="E414" s="2" t="s">
        <v>47017</v>
      </c>
      <c r="F414" s="2" t="s">
        <v>47019</v>
      </c>
      <c r="G414" s="1" t="s">
        <v>47020</v>
      </c>
      <c r="H414" s="2" t="s">
        <v>47019</v>
      </c>
      <c r="I414" s="2" t="s">
        <v>47019</v>
      </c>
      <c r="J414" s="2" t="s">
        <v>47019</v>
      </c>
      <c r="K414" s="2" t="s">
        <v>47019</v>
      </c>
      <c r="L414" s="2" t="s">
        <v>47019</v>
      </c>
      <c r="M414" s="2" t="s">
        <v>47019</v>
      </c>
      <c r="N414" s="2" t="s">
        <v>47019</v>
      </c>
      <c r="O414" s="2" t="s">
        <v>47019</v>
      </c>
      <c r="P414" s="2" t="s">
        <v>47019</v>
      </c>
    </row>
    <row r="415">
      <c r="A415" s="1" t="s">
        <v>47021</v>
      </c>
      <c r="B415" s="1" t="s">
        <v>47022</v>
      </c>
      <c r="C415" s="2" t="s">
        <v>47021</v>
      </c>
      <c r="D415" s="2" t="s">
        <v>47021</v>
      </c>
      <c r="E415" s="2" t="s">
        <v>47021</v>
      </c>
      <c r="F415" s="2" t="s">
        <v>47023</v>
      </c>
      <c r="G415" s="1" t="s">
        <v>47024</v>
      </c>
      <c r="H415" s="2" t="s">
        <v>47023</v>
      </c>
      <c r="I415" s="2" t="s">
        <v>47023</v>
      </c>
      <c r="J415" s="2" t="s">
        <v>47023</v>
      </c>
      <c r="K415" s="2" t="s">
        <v>47023</v>
      </c>
      <c r="L415" s="2" t="s">
        <v>47023</v>
      </c>
      <c r="M415" s="2" t="s">
        <v>47023</v>
      </c>
      <c r="N415" s="2" t="s">
        <v>47023</v>
      </c>
      <c r="O415" s="2" t="s">
        <v>47023</v>
      </c>
      <c r="P415" s="2" t="s">
        <v>47023</v>
      </c>
    </row>
    <row r="416">
      <c r="A416" s="1" t="s">
        <v>47025</v>
      </c>
      <c r="B416" s="1" t="s">
        <v>47026</v>
      </c>
      <c r="C416" s="2" t="s">
        <v>47025</v>
      </c>
      <c r="D416" s="2" t="s">
        <v>47025</v>
      </c>
      <c r="E416" s="2" t="s">
        <v>47025</v>
      </c>
      <c r="F416" s="2" t="s">
        <v>47027</v>
      </c>
      <c r="G416" s="1" t="s">
        <v>47028</v>
      </c>
      <c r="H416" s="2" t="s">
        <v>47027</v>
      </c>
      <c r="I416" s="2" t="s">
        <v>47027</v>
      </c>
      <c r="J416" s="2" t="s">
        <v>47027</v>
      </c>
      <c r="K416" s="2" t="s">
        <v>47027</v>
      </c>
      <c r="L416" s="2" t="s">
        <v>47027</v>
      </c>
      <c r="M416" s="2" t="s">
        <v>47027</v>
      </c>
      <c r="N416" s="2" t="s">
        <v>47027</v>
      </c>
      <c r="O416" s="2" t="s">
        <v>47027</v>
      </c>
      <c r="P416" s="2" t="s">
        <v>47027</v>
      </c>
    </row>
    <row r="417">
      <c r="A417" s="1" t="s">
        <v>47029</v>
      </c>
      <c r="B417" s="1" t="s">
        <v>47030</v>
      </c>
      <c r="C417" s="2" t="s">
        <v>47029</v>
      </c>
      <c r="D417" s="2" t="s">
        <v>47029</v>
      </c>
      <c r="E417" s="2" t="s">
        <v>47029</v>
      </c>
      <c r="F417" s="2" t="s">
        <v>47031</v>
      </c>
      <c r="G417" s="1" t="s">
        <v>47032</v>
      </c>
      <c r="H417" s="2" t="s">
        <v>47031</v>
      </c>
      <c r="I417" s="2" t="s">
        <v>47031</v>
      </c>
      <c r="J417" s="2" t="s">
        <v>47031</v>
      </c>
      <c r="K417" s="2" t="s">
        <v>47031</v>
      </c>
      <c r="L417" s="2" t="s">
        <v>47031</v>
      </c>
      <c r="M417" s="2" t="s">
        <v>47031</v>
      </c>
      <c r="N417" s="2" t="s">
        <v>47031</v>
      </c>
      <c r="O417" s="2" t="s">
        <v>47031</v>
      </c>
      <c r="P417" s="2" t="s">
        <v>47031</v>
      </c>
    </row>
    <row r="418">
      <c r="A418" s="1" t="s">
        <v>47033</v>
      </c>
      <c r="B418" s="1" t="s">
        <v>47034</v>
      </c>
      <c r="C418" s="2" t="s">
        <v>47033</v>
      </c>
      <c r="D418" s="2" t="s">
        <v>47033</v>
      </c>
      <c r="E418" s="2" t="s">
        <v>47033</v>
      </c>
      <c r="F418" s="2" t="s">
        <v>47035</v>
      </c>
      <c r="G418" s="1" t="s">
        <v>47036</v>
      </c>
      <c r="H418" s="2" t="s">
        <v>47035</v>
      </c>
      <c r="I418" s="2" t="s">
        <v>47035</v>
      </c>
      <c r="J418" s="2" t="s">
        <v>47035</v>
      </c>
      <c r="K418" s="2" t="s">
        <v>47035</v>
      </c>
      <c r="L418" s="2" t="s">
        <v>47035</v>
      </c>
      <c r="M418" s="2" t="s">
        <v>47035</v>
      </c>
      <c r="N418" s="2" t="s">
        <v>47035</v>
      </c>
      <c r="O418" s="2" t="s">
        <v>47035</v>
      </c>
      <c r="P418" s="2" t="s">
        <v>47035</v>
      </c>
    </row>
    <row r="419">
      <c r="A419" s="1" t="s">
        <v>47037</v>
      </c>
      <c r="B419" s="1" t="s">
        <v>47038</v>
      </c>
      <c r="C419" s="2" t="s">
        <v>47037</v>
      </c>
      <c r="D419" s="2" t="s">
        <v>47037</v>
      </c>
      <c r="E419" s="2" t="s">
        <v>47037</v>
      </c>
      <c r="F419" s="2" t="s">
        <v>47039</v>
      </c>
      <c r="G419" s="1" t="s">
        <v>47040</v>
      </c>
      <c r="H419" s="2" t="s">
        <v>47039</v>
      </c>
      <c r="I419" s="2" t="s">
        <v>47039</v>
      </c>
      <c r="J419" s="2" t="s">
        <v>47039</v>
      </c>
      <c r="K419" s="2" t="s">
        <v>47039</v>
      </c>
      <c r="L419" s="2" t="s">
        <v>47039</v>
      </c>
      <c r="M419" s="2" t="s">
        <v>47039</v>
      </c>
      <c r="N419" s="2" t="s">
        <v>47039</v>
      </c>
      <c r="O419" s="2" t="s">
        <v>47039</v>
      </c>
      <c r="P419" s="2" t="s">
        <v>47039</v>
      </c>
    </row>
    <row r="420">
      <c r="A420" s="1" t="s">
        <v>47041</v>
      </c>
      <c r="B420" s="1" t="s">
        <v>47042</v>
      </c>
      <c r="C420" s="2" t="s">
        <v>47041</v>
      </c>
      <c r="D420" s="2" t="s">
        <v>47041</v>
      </c>
      <c r="E420" s="2" t="s">
        <v>47041</v>
      </c>
      <c r="F420" s="2" t="s">
        <v>47043</v>
      </c>
      <c r="G420" s="1" t="s">
        <v>47044</v>
      </c>
      <c r="H420" s="2" t="s">
        <v>47043</v>
      </c>
      <c r="I420" s="2" t="s">
        <v>47043</v>
      </c>
      <c r="J420" s="2" t="s">
        <v>47043</v>
      </c>
      <c r="K420" s="2" t="s">
        <v>47043</v>
      </c>
      <c r="L420" s="2" t="s">
        <v>47043</v>
      </c>
      <c r="M420" s="2" t="s">
        <v>47043</v>
      </c>
      <c r="N420" s="2" t="s">
        <v>47043</v>
      </c>
      <c r="O420" s="2" t="s">
        <v>47043</v>
      </c>
      <c r="P420" s="2" t="s">
        <v>47043</v>
      </c>
    </row>
    <row r="421">
      <c r="A421" s="1" t="s">
        <v>47045</v>
      </c>
      <c r="B421" s="1" t="s">
        <v>47046</v>
      </c>
      <c r="C421" s="2" t="s">
        <v>47045</v>
      </c>
      <c r="D421" s="2" t="s">
        <v>47045</v>
      </c>
      <c r="E421" s="2" t="s">
        <v>47045</v>
      </c>
      <c r="F421" s="2" t="s">
        <v>47047</v>
      </c>
      <c r="G421" s="1" t="s">
        <v>47048</v>
      </c>
      <c r="H421" s="2" t="s">
        <v>47047</v>
      </c>
      <c r="I421" s="2" t="s">
        <v>47047</v>
      </c>
      <c r="J421" s="2" t="s">
        <v>47047</v>
      </c>
      <c r="K421" s="2" t="s">
        <v>47047</v>
      </c>
      <c r="L421" s="2" t="s">
        <v>47047</v>
      </c>
      <c r="M421" s="2" t="s">
        <v>47047</v>
      </c>
      <c r="N421" s="2" t="s">
        <v>47047</v>
      </c>
      <c r="O421" s="2" t="s">
        <v>47047</v>
      </c>
      <c r="P421" s="2" t="s">
        <v>47047</v>
      </c>
    </row>
    <row r="422">
      <c r="A422" s="1" t="s">
        <v>47049</v>
      </c>
      <c r="B422" s="1" t="s">
        <v>47050</v>
      </c>
      <c r="C422" s="2" t="s">
        <v>47049</v>
      </c>
      <c r="D422" s="2" t="s">
        <v>47049</v>
      </c>
      <c r="E422" s="2" t="s">
        <v>47049</v>
      </c>
      <c r="F422" s="2" t="s">
        <v>47051</v>
      </c>
      <c r="G422" s="1" t="s">
        <v>47052</v>
      </c>
      <c r="H422" s="2" t="s">
        <v>47051</v>
      </c>
      <c r="I422" s="2" t="s">
        <v>47051</v>
      </c>
      <c r="J422" s="2" t="s">
        <v>47051</v>
      </c>
      <c r="K422" s="2" t="s">
        <v>47051</v>
      </c>
      <c r="L422" s="2" t="s">
        <v>47051</v>
      </c>
      <c r="M422" s="2" t="s">
        <v>47051</v>
      </c>
      <c r="N422" s="2" t="s">
        <v>47051</v>
      </c>
      <c r="O422" s="2" t="s">
        <v>47051</v>
      </c>
      <c r="P422" s="2" t="s">
        <v>47051</v>
      </c>
    </row>
    <row r="423">
      <c r="A423" s="1" t="s">
        <v>47053</v>
      </c>
      <c r="B423" s="1" t="s">
        <v>47054</v>
      </c>
      <c r="C423" s="2" t="s">
        <v>47053</v>
      </c>
      <c r="D423" s="2" t="s">
        <v>47053</v>
      </c>
      <c r="E423" s="2" t="s">
        <v>47053</v>
      </c>
      <c r="F423" s="2" t="s">
        <v>47055</v>
      </c>
      <c r="G423" s="1" t="s">
        <v>47056</v>
      </c>
      <c r="H423" s="2" t="s">
        <v>47055</v>
      </c>
      <c r="I423" s="2" t="s">
        <v>47055</v>
      </c>
      <c r="J423" s="2" t="s">
        <v>47055</v>
      </c>
      <c r="K423" s="2" t="s">
        <v>47055</v>
      </c>
      <c r="L423" s="2" t="s">
        <v>47055</v>
      </c>
      <c r="M423" s="2" t="s">
        <v>47055</v>
      </c>
      <c r="N423" s="2" t="s">
        <v>47055</v>
      </c>
      <c r="O423" s="2" t="s">
        <v>47055</v>
      </c>
      <c r="P423" s="2" t="s">
        <v>47055</v>
      </c>
    </row>
    <row r="424">
      <c r="A424" s="1" t="s">
        <v>47057</v>
      </c>
      <c r="B424" s="1" t="s">
        <v>47058</v>
      </c>
      <c r="C424" s="2" t="s">
        <v>47057</v>
      </c>
      <c r="D424" s="2" t="s">
        <v>47057</v>
      </c>
      <c r="E424" s="2" t="s">
        <v>47057</v>
      </c>
      <c r="F424" s="2" t="s">
        <v>47059</v>
      </c>
      <c r="G424" s="1" t="s">
        <v>47060</v>
      </c>
      <c r="H424" s="2" t="s">
        <v>47059</v>
      </c>
      <c r="I424" s="2" t="s">
        <v>47059</v>
      </c>
      <c r="J424" s="2" t="s">
        <v>47059</v>
      </c>
      <c r="K424" s="2" t="s">
        <v>47059</v>
      </c>
      <c r="L424" s="2" t="s">
        <v>47059</v>
      </c>
      <c r="M424" s="2" t="s">
        <v>47059</v>
      </c>
      <c r="N424" s="2" t="s">
        <v>47059</v>
      </c>
      <c r="O424" s="2" t="s">
        <v>47059</v>
      </c>
      <c r="P424" s="2" t="s">
        <v>47059</v>
      </c>
    </row>
    <row r="425">
      <c r="A425" s="1" t="s">
        <v>47061</v>
      </c>
      <c r="B425" s="1" t="s">
        <v>47062</v>
      </c>
      <c r="C425" s="2" t="s">
        <v>47061</v>
      </c>
      <c r="D425" s="2" t="s">
        <v>47061</v>
      </c>
      <c r="E425" s="2" t="s">
        <v>47061</v>
      </c>
      <c r="F425" s="2" t="s">
        <v>47063</v>
      </c>
      <c r="G425" s="1" t="s">
        <v>47064</v>
      </c>
      <c r="H425" s="2" t="s">
        <v>47063</v>
      </c>
      <c r="I425" s="2" t="s">
        <v>47063</v>
      </c>
      <c r="J425" s="2" t="s">
        <v>47063</v>
      </c>
      <c r="K425" s="2" t="s">
        <v>47063</v>
      </c>
      <c r="L425" s="2" t="s">
        <v>47063</v>
      </c>
      <c r="M425" s="2" t="s">
        <v>47063</v>
      </c>
      <c r="N425" s="2" t="s">
        <v>47063</v>
      </c>
      <c r="O425" s="2" t="s">
        <v>47063</v>
      </c>
      <c r="P425" s="2" t="s">
        <v>47063</v>
      </c>
    </row>
    <row r="426">
      <c r="A426" s="1" t="s">
        <v>47065</v>
      </c>
      <c r="B426" s="1" t="s">
        <v>47066</v>
      </c>
      <c r="C426" s="2" t="s">
        <v>47065</v>
      </c>
      <c r="D426" s="2" t="s">
        <v>47065</v>
      </c>
      <c r="E426" s="2" t="s">
        <v>47065</v>
      </c>
      <c r="F426" s="2" t="s">
        <v>47067</v>
      </c>
      <c r="G426" s="1" t="s">
        <v>47068</v>
      </c>
      <c r="H426" s="2" t="s">
        <v>47067</v>
      </c>
      <c r="I426" s="2" t="s">
        <v>47067</v>
      </c>
      <c r="J426" s="2" t="s">
        <v>47067</v>
      </c>
      <c r="K426" s="2" t="s">
        <v>47067</v>
      </c>
      <c r="L426" s="2" t="s">
        <v>47067</v>
      </c>
      <c r="M426" s="2" t="s">
        <v>47067</v>
      </c>
      <c r="N426" s="2" t="s">
        <v>47067</v>
      </c>
      <c r="O426" s="2" t="s">
        <v>47067</v>
      </c>
      <c r="P426" s="2" t="s">
        <v>47067</v>
      </c>
    </row>
    <row r="427">
      <c r="A427" s="1" t="s">
        <v>47069</v>
      </c>
      <c r="B427" s="1" t="s">
        <v>47070</v>
      </c>
      <c r="C427" s="2" t="s">
        <v>47069</v>
      </c>
      <c r="D427" s="2" t="s">
        <v>47069</v>
      </c>
      <c r="E427" s="2" t="s">
        <v>47069</v>
      </c>
      <c r="F427" s="2" t="s">
        <v>47071</v>
      </c>
      <c r="G427" s="1" t="s">
        <v>47072</v>
      </c>
      <c r="H427" s="2" t="s">
        <v>47071</v>
      </c>
      <c r="I427" s="2" t="s">
        <v>47071</v>
      </c>
      <c r="J427" s="2" t="s">
        <v>47071</v>
      </c>
      <c r="K427" s="2" t="s">
        <v>47071</v>
      </c>
      <c r="L427" s="2" t="s">
        <v>47071</v>
      </c>
      <c r="M427" s="2" t="s">
        <v>47071</v>
      </c>
      <c r="N427" s="2" t="s">
        <v>47071</v>
      </c>
      <c r="O427" s="2" t="s">
        <v>47071</v>
      </c>
      <c r="P427" s="2" t="s">
        <v>47071</v>
      </c>
    </row>
    <row r="428">
      <c r="A428" s="1" t="s">
        <v>47073</v>
      </c>
      <c r="B428" s="1" t="s">
        <v>47074</v>
      </c>
      <c r="C428" s="2" t="s">
        <v>47073</v>
      </c>
      <c r="D428" s="2" t="s">
        <v>47073</v>
      </c>
      <c r="E428" s="2" t="s">
        <v>47073</v>
      </c>
      <c r="F428" s="2" t="s">
        <v>47075</v>
      </c>
      <c r="G428" s="1" t="s">
        <v>47076</v>
      </c>
      <c r="H428" s="2" t="s">
        <v>47075</v>
      </c>
      <c r="I428" s="2" t="s">
        <v>47075</v>
      </c>
      <c r="J428" s="2" t="s">
        <v>47075</v>
      </c>
      <c r="K428" s="2" t="s">
        <v>47075</v>
      </c>
      <c r="L428" s="2" t="s">
        <v>47075</v>
      </c>
      <c r="M428" s="2" t="s">
        <v>47075</v>
      </c>
      <c r="N428" s="2" t="s">
        <v>47075</v>
      </c>
      <c r="O428" s="2" t="s">
        <v>47075</v>
      </c>
      <c r="P428" s="2" t="s">
        <v>47075</v>
      </c>
    </row>
    <row r="429">
      <c r="A429" s="1" t="s">
        <v>47077</v>
      </c>
      <c r="B429" s="1" t="s">
        <v>47078</v>
      </c>
      <c r="C429" s="2" t="s">
        <v>47077</v>
      </c>
      <c r="D429" s="2" t="s">
        <v>47077</v>
      </c>
      <c r="E429" s="2" t="s">
        <v>47077</v>
      </c>
      <c r="F429" s="2" t="s">
        <v>47079</v>
      </c>
      <c r="G429" s="1" t="s">
        <v>47080</v>
      </c>
      <c r="H429" s="2" t="s">
        <v>47079</v>
      </c>
      <c r="I429" s="2" t="s">
        <v>47079</v>
      </c>
      <c r="J429" s="2" t="s">
        <v>47079</v>
      </c>
      <c r="K429" s="2" t="s">
        <v>47079</v>
      </c>
      <c r="L429" s="2" t="s">
        <v>47079</v>
      </c>
      <c r="M429" s="2" t="s">
        <v>47079</v>
      </c>
      <c r="N429" s="2" t="s">
        <v>47079</v>
      </c>
      <c r="O429" s="2" t="s">
        <v>47079</v>
      </c>
      <c r="P429" s="2" t="s">
        <v>47079</v>
      </c>
    </row>
    <row r="430">
      <c r="A430" s="1" t="s">
        <v>47081</v>
      </c>
      <c r="B430" s="1" t="s">
        <v>47082</v>
      </c>
      <c r="C430" s="2" t="s">
        <v>47081</v>
      </c>
      <c r="D430" s="2" t="s">
        <v>47081</v>
      </c>
      <c r="E430" s="2" t="s">
        <v>47081</v>
      </c>
      <c r="F430" s="2" t="s">
        <v>47083</v>
      </c>
      <c r="G430" s="1" t="s">
        <v>47084</v>
      </c>
      <c r="H430" s="2" t="s">
        <v>47083</v>
      </c>
      <c r="I430" s="2" t="s">
        <v>47083</v>
      </c>
      <c r="J430" s="2" t="s">
        <v>47083</v>
      </c>
      <c r="K430" s="2" t="s">
        <v>47083</v>
      </c>
      <c r="L430" s="2" t="s">
        <v>47083</v>
      </c>
      <c r="M430" s="2" t="s">
        <v>47083</v>
      </c>
      <c r="N430" s="2" t="s">
        <v>47083</v>
      </c>
      <c r="O430" s="2" t="s">
        <v>47083</v>
      </c>
      <c r="P430" s="2" t="s">
        <v>47083</v>
      </c>
    </row>
    <row r="431">
      <c r="A431" s="1" t="s">
        <v>47085</v>
      </c>
      <c r="B431" s="1" t="s">
        <v>47086</v>
      </c>
      <c r="C431" s="2" t="s">
        <v>47085</v>
      </c>
      <c r="D431" s="2" t="s">
        <v>47085</v>
      </c>
      <c r="E431" s="2" t="s">
        <v>47085</v>
      </c>
      <c r="F431" s="2" t="s">
        <v>47087</v>
      </c>
      <c r="G431" s="1" t="s">
        <v>47088</v>
      </c>
      <c r="H431" s="2" t="s">
        <v>47087</v>
      </c>
      <c r="I431" s="2" t="s">
        <v>47087</v>
      </c>
      <c r="J431" s="2" t="s">
        <v>47087</v>
      </c>
      <c r="K431" s="2" t="s">
        <v>47087</v>
      </c>
      <c r="L431" s="2" t="s">
        <v>47087</v>
      </c>
      <c r="M431" s="2" t="s">
        <v>47087</v>
      </c>
      <c r="N431" s="2" t="s">
        <v>47087</v>
      </c>
      <c r="O431" s="2" t="s">
        <v>47087</v>
      </c>
      <c r="P431" s="2" t="s">
        <v>47087</v>
      </c>
    </row>
    <row r="432">
      <c r="A432" s="1" t="s">
        <v>47089</v>
      </c>
      <c r="B432" s="1" t="s">
        <v>47090</v>
      </c>
      <c r="C432" s="2" t="s">
        <v>47089</v>
      </c>
      <c r="D432" s="2" t="s">
        <v>47089</v>
      </c>
      <c r="E432" s="2" t="s">
        <v>47089</v>
      </c>
      <c r="F432" s="2" t="s">
        <v>47091</v>
      </c>
      <c r="G432" s="1" t="s">
        <v>47092</v>
      </c>
      <c r="H432" s="2" t="s">
        <v>47091</v>
      </c>
      <c r="I432" s="2" t="s">
        <v>47091</v>
      </c>
      <c r="J432" s="2" t="s">
        <v>47091</v>
      </c>
      <c r="K432" s="2" t="s">
        <v>47091</v>
      </c>
      <c r="L432" s="2" t="s">
        <v>47091</v>
      </c>
      <c r="M432" s="2" t="s">
        <v>47091</v>
      </c>
      <c r="N432" s="2" t="s">
        <v>47091</v>
      </c>
      <c r="O432" s="2" t="s">
        <v>47091</v>
      </c>
      <c r="P432" s="2" t="s">
        <v>47091</v>
      </c>
    </row>
    <row r="433">
      <c r="A433" s="1" t="s">
        <v>47093</v>
      </c>
      <c r="B433" s="1" t="s">
        <v>47094</v>
      </c>
      <c r="C433" s="2" t="s">
        <v>47093</v>
      </c>
      <c r="D433" s="2" t="s">
        <v>47093</v>
      </c>
      <c r="E433" s="2" t="s">
        <v>47093</v>
      </c>
      <c r="F433" s="2" t="s">
        <v>47095</v>
      </c>
      <c r="G433" s="1" t="s">
        <v>47096</v>
      </c>
      <c r="H433" s="2" t="s">
        <v>47095</v>
      </c>
      <c r="I433" s="2" t="s">
        <v>47095</v>
      </c>
      <c r="J433" s="2" t="s">
        <v>47095</v>
      </c>
      <c r="K433" s="2" t="s">
        <v>47095</v>
      </c>
      <c r="L433" s="2" t="s">
        <v>47095</v>
      </c>
      <c r="M433" s="2" t="s">
        <v>47095</v>
      </c>
      <c r="N433" s="2" t="s">
        <v>47095</v>
      </c>
      <c r="O433" s="2" t="s">
        <v>47095</v>
      </c>
      <c r="P433" s="2" t="s">
        <v>47095</v>
      </c>
    </row>
    <row r="434">
      <c r="A434" s="1" t="s">
        <v>47097</v>
      </c>
      <c r="B434" s="1" t="s">
        <v>47098</v>
      </c>
      <c r="C434" s="2" t="s">
        <v>47097</v>
      </c>
      <c r="D434" s="2" t="s">
        <v>47097</v>
      </c>
      <c r="E434" s="2" t="s">
        <v>47097</v>
      </c>
      <c r="F434" s="2" t="s">
        <v>47099</v>
      </c>
      <c r="G434" s="1" t="s">
        <v>47100</v>
      </c>
      <c r="H434" s="2" t="s">
        <v>47099</v>
      </c>
      <c r="I434" s="2" t="s">
        <v>47099</v>
      </c>
      <c r="J434" s="2" t="s">
        <v>47099</v>
      </c>
      <c r="K434" s="2" t="s">
        <v>47099</v>
      </c>
      <c r="L434" s="2" t="s">
        <v>47099</v>
      </c>
      <c r="M434" s="2" t="s">
        <v>47099</v>
      </c>
      <c r="N434" s="2" t="s">
        <v>47099</v>
      </c>
      <c r="O434" s="2" t="s">
        <v>47099</v>
      </c>
      <c r="P434" s="2" t="s">
        <v>47099</v>
      </c>
    </row>
    <row r="435">
      <c r="A435" s="1" t="s">
        <v>47101</v>
      </c>
      <c r="B435" s="1" t="s">
        <v>47102</v>
      </c>
      <c r="C435" s="2" t="s">
        <v>47101</v>
      </c>
      <c r="D435" s="2" t="s">
        <v>47101</v>
      </c>
      <c r="E435" s="2" t="s">
        <v>47101</v>
      </c>
      <c r="F435" s="2" t="s">
        <v>47103</v>
      </c>
      <c r="G435" s="1" t="s">
        <v>47104</v>
      </c>
      <c r="H435" s="2" t="s">
        <v>47103</v>
      </c>
      <c r="I435" s="2" t="s">
        <v>47103</v>
      </c>
      <c r="J435" s="2" t="s">
        <v>47103</v>
      </c>
      <c r="K435" s="2" t="s">
        <v>47103</v>
      </c>
      <c r="L435" s="2" t="s">
        <v>47103</v>
      </c>
      <c r="M435" s="2" t="s">
        <v>47103</v>
      </c>
      <c r="N435" s="2" t="s">
        <v>47103</v>
      </c>
      <c r="O435" s="2" t="s">
        <v>47103</v>
      </c>
      <c r="P435" s="2" t="s">
        <v>47103</v>
      </c>
    </row>
    <row r="436">
      <c r="A436" s="1" t="s">
        <v>47105</v>
      </c>
      <c r="B436" s="1" t="s">
        <v>47106</v>
      </c>
      <c r="C436" s="2" t="s">
        <v>47105</v>
      </c>
      <c r="D436" s="2" t="s">
        <v>47105</v>
      </c>
      <c r="E436" s="2" t="s">
        <v>47105</v>
      </c>
      <c r="F436" s="2" t="s">
        <v>47107</v>
      </c>
      <c r="G436" s="1" t="s">
        <v>47108</v>
      </c>
      <c r="H436" s="2" t="s">
        <v>47107</v>
      </c>
      <c r="I436" s="2" t="s">
        <v>47107</v>
      </c>
      <c r="J436" s="2" t="s">
        <v>47107</v>
      </c>
      <c r="K436" s="2" t="s">
        <v>47107</v>
      </c>
      <c r="L436" s="2" t="s">
        <v>47107</v>
      </c>
      <c r="M436" s="2" t="s">
        <v>47107</v>
      </c>
      <c r="N436" s="2" t="s">
        <v>47107</v>
      </c>
      <c r="O436" s="2" t="s">
        <v>47107</v>
      </c>
      <c r="P436" s="2" t="s">
        <v>47107</v>
      </c>
    </row>
    <row r="437">
      <c r="A437" s="1" t="s">
        <v>47109</v>
      </c>
      <c r="B437" s="1" t="s">
        <v>47110</v>
      </c>
      <c r="C437" s="2" t="s">
        <v>47109</v>
      </c>
      <c r="D437" s="2" t="s">
        <v>47109</v>
      </c>
      <c r="E437" s="2" t="s">
        <v>47109</v>
      </c>
      <c r="F437" s="2" t="s">
        <v>47111</v>
      </c>
      <c r="G437" s="1" t="s">
        <v>47112</v>
      </c>
      <c r="H437" s="2" t="s">
        <v>47111</v>
      </c>
      <c r="I437" s="2" t="s">
        <v>47111</v>
      </c>
      <c r="J437" s="2" t="s">
        <v>47111</v>
      </c>
      <c r="K437" s="2" t="s">
        <v>47111</v>
      </c>
      <c r="L437" s="2" t="s">
        <v>47111</v>
      </c>
      <c r="M437" s="2" t="s">
        <v>47111</v>
      </c>
      <c r="N437" s="2" t="s">
        <v>47111</v>
      </c>
      <c r="O437" s="2" t="s">
        <v>47111</v>
      </c>
      <c r="P437" s="2" t="s">
        <v>47111</v>
      </c>
    </row>
    <row r="438">
      <c r="A438" s="1" t="s">
        <v>47113</v>
      </c>
      <c r="B438" s="1" t="s">
        <v>47114</v>
      </c>
      <c r="C438" s="2" t="s">
        <v>47113</v>
      </c>
      <c r="D438" s="2" t="s">
        <v>47113</v>
      </c>
      <c r="E438" s="2" t="s">
        <v>47113</v>
      </c>
      <c r="F438" s="2" t="s">
        <v>47115</v>
      </c>
      <c r="G438" s="1" t="s">
        <v>47116</v>
      </c>
      <c r="H438" s="2" t="s">
        <v>47115</v>
      </c>
      <c r="I438" s="2" t="s">
        <v>47115</v>
      </c>
      <c r="J438" s="2" t="s">
        <v>47115</v>
      </c>
      <c r="K438" s="2" t="s">
        <v>47115</v>
      </c>
      <c r="L438" s="2" t="s">
        <v>47115</v>
      </c>
      <c r="M438" s="2" t="s">
        <v>47115</v>
      </c>
      <c r="N438" s="2" t="s">
        <v>47115</v>
      </c>
      <c r="O438" s="2" t="s">
        <v>47115</v>
      </c>
      <c r="P438" s="2" t="s">
        <v>47115</v>
      </c>
    </row>
    <row r="439">
      <c r="A439" s="1" t="s">
        <v>47117</v>
      </c>
      <c r="B439" s="1" t="s">
        <v>47118</v>
      </c>
      <c r="C439" s="2" t="s">
        <v>47117</v>
      </c>
      <c r="D439" s="2" t="s">
        <v>47117</v>
      </c>
      <c r="E439" s="2" t="s">
        <v>47117</v>
      </c>
      <c r="F439" s="2" t="s">
        <v>47119</v>
      </c>
      <c r="G439" s="1" t="s">
        <v>47120</v>
      </c>
      <c r="H439" s="2" t="s">
        <v>47119</v>
      </c>
      <c r="I439" s="2" t="s">
        <v>47119</v>
      </c>
      <c r="J439" s="2" t="s">
        <v>47119</v>
      </c>
      <c r="K439" s="2" t="s">
        <v>47119</v>
      </c>
      <c r="L439" s="2" t="s">
        <v>47119</v>
      </c>
      <c r="M439" s="2" t="s">
        <v>47119</v>
      </c>
      <c r="N439" s="2" t="s">
        <v>47119</v>
      </c>
      <c r="O439" s="2" t="s">
        <v>47119</v>
      </c>
      <c r="P439" s="2" t="s">
        <v>47119</v>
      </c>
    </row>
    <row r="440">
      <c r="A440" s="1" t="s">
        <v>47121</v>
      </c>
      <c r="B440" s="1" t="s">
        <v>47122</v>
      </c>
      <c r="C440" s="2" t="s">
        <v>47121</v>
      </c>
      <c r="D440" s="2" t="s">
        <v>47121</v>
      </c>
      <c r="E440" s="2" t="s">
        <v>47121</v>
      </c>
      <c r="F440" s="2" t="s">
        <v>47123</v>
      </c>
      <c r="G440" s="1" t="s">
        <v>47124</v>
      </c>
      <c r="H440" s="2" t="s">
        <v>47123</v>
      </c>
      <c r="I440" s="2" t="s">
        <v>47123</v>
      </c>
      <c r="J440" s="2" t="s">
        <v>47123</v>
      </c>
      <c r="K440" s="2" t="s">
        <v>47123</v>
      </c>
      <c r="L440" s="2" t="s">
        <v>47123</v>
      </c>
      <c r="M440" s="2" t="s">
        <v>47123</v>
      </c>
      <c r="N440" s="2" t="s">
        <v>47123</v>
      </c>
      <c r="O440" s="2" t="s">
        <v>47123</v>
      </c>
      <c r="P440" s="2" t="s">
        <v>47123</v>
      </c>
    </row>
    <row r="441">
      <c r="A441" s="1" t="s">
        <v>47125</v>
      </c>
      <c r="B441" s="1" t="s">
        <v>47126</v>
      </c>
      <c r="C441" s="2" t="s">
        <v>47125</v>
      </c>
      <c r="D441" s="2" t="s">
        <v>47125</v>
      </c>
      <c r="E441" s="2" t="s">
        <v>47125</v>
      </c>
      <c r="F441" s="2" t="s">
        <v>47127</v>
      </c>
      <c r="G441" s="1" t="s">
        <v>47128</v>
      </c>
      <c r="H441" s="2" t="s">
        <v>47127</v>
      </c>
      <c r="I441" s="2" t="s">
        <v>47127</v>
      </c>
      <c r="J441" s="2" t="s">
        <v>47127</v>
      </c>
      <c r="K441" s="2" t="s">
        <v>47127</v>
      </c>
      <c r="L441" s="2" t="s">
        <v>47127</v>
      </c>
      <c r="M441" s="2" t="s">
        <v>47127</v>
      </c>
      <c r="N441" s="2" t="s">
        <v>47127</v>
      </c>
      <c r="O441" s="2" t="s">
        <v>47127</v>
      </c>
      <c r="P441" s="2" t="s">
        <v>47127</v>
      </c>
    </row>
    <row r="442">
      <c r="A442" s="1" t="s">
        <v>47129</v>
      </c>
      <c r="B442" s="1" t="s">
        <v>47130</v>
      </c>
      <c r="C442" s="2" t="s">
        <v>47129</v>
      </c>
      <c r="D442" s="2" t="s">
        <v>47129</v>
      </c>
      <c r="E442" s="2" t="s">
        <v>47129</v>
      </c>
      <c r="F442" s="2" t="s">
        <v>47131</v>
      </c>
      <c r="G442" s="1" t="s">
        <v>47132</v>
      </c>
      <c r="H442" s="2" t="s">
        <v>47131</v>
      </c>
      <c r="I442" s="2" t="s">
        <v>47131</v>
      </c>
      <c r="J442" s="2" t="s">
        <v>47131</v>
      </c>
      <c r="K442" s="2" t="s">
        <v>47131</v>
      </c>
      <c r="L442" s="2" t="s">
        <v>47131</v>
      </c>
      <c r="M442" s="2" t="s">
        <v>47131</v>
      </c>
      <c r="N442" s="2" t="s">
        <v>47131</v>
      </c>
      <c r="O442" s="2" t="s">
        <v>47131</v>
      </c>
      <c r="P442" s="2" t="s">
        <v>47131</v>
      </c>
    </row>
    <row r="443">
      <c r="A443" s="1" t="s">
        <v>47133</v>
      </c>
      <c r="B443" s="1" t="s">
        <v>47134</v>
      </c>
      <c r="C443" s="2" t="s">
        <v>47133</v>
      </c>
      <c r="D443" s="2" t="s">
        <v>47133</v>
      </c>
      <c r="E443" s="2" t="s">
        <v>47133</v>
      </c>
      <c r="F443" s="2" t="s">
        <v>47135</v>
      </c>
      <c r="G443" s="1" t="s">
        <v>47136</v>
      </c>
      <c r="H443" s="2" t="s">
        <v>47135</v>
      </c>
      <c r="I443" s="2" t="s">
        <v>47135</v>
      </c>
      <c r="J443" s="2" t="s">
        <v>47135</v>
      </c>
      <c r="K443" s="2" t="s">
        <v>47135</v>
      </c>
      <c r="L443" s="2" t="s">
        <v>47135</v>
      </c>
      <c r="M443" s="2" t="s">
        <v>47135</v>
      </c>
      <c r="N443" s="2" t="s">
        <v>47135</v>
      </c>
      <c r="O443" s="2" t="s">
        <v>47135</v>
      </c>
      <c r="P443" s="2" t="s">
        <v>47135</v>
      </c>
    </row>
    <row r="444">
      <c r="A444" s="1" t="s">
        <v>47137</v>
      </c>
      <c r="B444" s="1" t="s">
        <v>47138</v>
      </c>
      <c r="C444" s="2" t="s">
        <v>47137</v>
      </c>
      <c r="D444" s="2" t="s">
        <v>47137</v>
      </c>
      <c r="E444" s="2" t="s">
        <v>47137</v>
      </c>
      <c r="F444" s="2" t="s">
        <v>47139</v>
      </c>
      <c r="G444" s="1" t="s">
        <v>47140</v>
      </c>
      <c r="H444" s="2" t="s">
        <v>47139</v>
      </c>
      <c r="I444" s="2" t="s">
        <v>47139</v>
      </c>
      <c r="J444" s="2" t="s">
        <v>47139</v>
      </c>
      <c r="K444" s="2" t="s">
        <v>47139</v>
      </c>
      <c r="L444" s="2" t="s">
        <v>47139</v>
      </c>
      <c r="M444" s="2" t="s">
        <v>47139</v>
      </c>
      <c r="N444" s="2" t="s">
        <v>47139</v>
      </c>
      <c r="O444" s="2" t="s">
        <v>47139</v>
      </c>
      <c r="P444" s="2" t="s">
        <v>47139</v>
      </c>
    </row>
    <row r="445">
      <c r="A445" s="1" t="s">
        <v>47141</v>
      </c>
      <c r="B445" s="1" t="s">
        <v>47142</v>
      </c>
      <c r="C445" s="2" t="s">
        <v>47141</v>
      </c>
      <c r="D445" s="2" t="s">
        <v>47141</v>
      </c>
      <c r="E445" s="2" t="s">
        <v>47141</v>
      </c>
      <c r="F445" s="2" t="s">
        <v>47143</v>
      </c>
      <c r="G445" s="1" t="s">
        <v>47144</v>
      </c>
      <c r="H445" s="2" t="s">
        <v>47143</v>
      </c>
      <c r="I445" s="2" t="s">
        <v>47143</v>
      </c>
      <c r="J445" s="2" t="s">
        <v>47143</v>
      </c>
      <c r="K445" s="2" t="s">
        <v>47143</v>
      </c>
      <c r="L445" s="2" t="s">
        <v>47143</v>
      </c>
      <c r="M445" s="2" t="s">
        <v>47143</v>
      </c>
      <c r="N445" s="2" t="s">
        <v>47143</v>
      </c>
      <c r="O445" s="2" t="s">
        <v>47143</v>
      </c>
      <c r="P445" s="2" t="s">
        <v>47143</v>
      </c>
    </row>
    <row r="446">
      <c r="A446" s="1" t="s">
        <v>47145</v>
      </c>
      <c r="B446" s="1" t="s">
        <v>47146</v>
      </c>
      <c r="C446" s="2" t="s">
        <v>47145</v>
      </c>
      <c r="D446" s="2" t="s">
        <v>47145</v>
      </c>
      <c r="E446" s="2" t="s">
        <v>47145</v>
      </c>
      <c r="F446" s="2" t="s">
        <v>47147</v>
      </c>
      <c r="G446" s="1" t="s">
        <v>47148</v>
      </c>
      <c r="H446" s="2" t="s">
        <v>47147</v>
      </c>
      <c r="I446" s="2" t="s">
        <v>47147</v>
      </c>
      <c r="J446" s="2" t="s">
        <v>47147</v>
      </c>
      <c r="K446" s="2" t="s">
        <v>47147</v>
      </c>
      <c r="L446" s="2" t="s">
        <v>47147</v>
      </c>
      <c r="M446" s="2" t="s">
        <v>47147</v>
      </c>
      <c r="N446" s="2" t="s">
        <v>47147</v>
      </c>
      <c r="O446" s="2" t="s">
        <v>47147</v>
      </c>
      <c r="P446" s="2" t="s">
        <v>47147</v>
      </c>
    </row>
    <row r="447">
      <c r="A447" s="1" t="s">
        <v>47149</v>
      </c>
      <c r="B447" s="1" t="s">
        <v>47150</v>
      </c>
      <c r="C447" s="2" t="s">
        <v>47149</v>
      </c>
      <c r="D447" s="2" t="s">
        <v>47149</v>
      </c>
      <c r="E447" s="2" t="s">
        <v>47149</v>
      </c>
      <c r="F447" s="2" t="s">
        <v>47151</v>
      </c>
      <c r="G447" s="1" t="s">
        <v>47152</v>
      </c>
      <c r="H447" s="2" t="s">
        <v>47151</v>
      </c>
      <c r="I447" s="2" t="s">
        <v>47151</v>
      </c>
      <c r="J447" s="2" t="s">
        <v>47151</v>
      </c>
      <c r="K447" s="2" t="s">
        <v>47151</v>
      </c>
      <c r="L447" s="2" t="s">
        <v>47151</v>
      </c>
      <c r="M447" s="2" t="s">
        <v>47151</v>
      </c>
      <c r="N447" s="2" t="s">
        <v>47151</v>
      </c>
      <c r="O447" s="2" t="s">
        <v>47151</v>
      </c>
      <c r="P447" s="2" t="s">
        <v>47151</v>
      </c>
    </row>
    <row r="448">
      <c r="A448" s="1" t="s">
        <v>47153</v>
      </c>
      <c r="B448" s="1" t="s">
        <v>47154</v>
      </c>
      <c r="C448" s="2" t="s">
        <v>47153</v>
      </c>
      <c r="D448" s="2" t="s">
        <v>47153</v>
      </c>
      <c r="E448" s="2" t="s">
        <v>47153</v>
      </c>
      <c r="F448" s="2" t="s">
        <v>47155</v>
      </c>
      <c r="G448" s="1" t="s">
        <v>47156</v>
      </c>
      <c r="H448" s="2" t="s">
        <v>47155</v>
      </c>
      <c r="I448" s="2" t="s">
        <v>47155</v>
      </c>
      <c r="J448" s="2" t="s">
        <v>47155</v>
      </c>
      <c r="K448" s="2" t="s">
        <v>47155</v>
      </c>
      <c r="L448" s="2" t="s">
        <v>47155</v>
      </c>
      <c r="M448" s="2" t="s">
        <v>47155</v>
      </c>
      <c r="N448" s="2" t="s">
        <v>47155</v>
      </c>
      <c r="O448" s="2" t="s">
        <v>47155</v>
      </c>
      <c r="P448" s="2" t="s">
        <v>47155</v>
      </c>
    </row>
    <row r="449">
      <c r="A449" s="1" t="s">
        <v>47157</v>
      </c>
      <c r="B449" s="1" t="s">
        <v>47158</v>
      </c>
      <c r="C449" s="2" t="s">
        <v>47157</v>
      </c>
      <c r="D449" s="2" t="s">
        <v>47157</v>
      </c>
      <c r="E449" s="2" t="s">
        <v>47157</v>
      </c>
      <c r="F449" s="2" t="s">
        <v>47159</v>
      </c>
      <c r="G449" s="1" t="s">
        <v>47160</v>
      </c>
      <c r="H449" s="2" t="s">
        <v>47159</v>
      </c>
      <c r="I449" s="2" t="s">
        <v>47159</v>
      </c>
      <c r="J449" s="2" t="s">
        <v>47159</v>
      </c>
      <c r="K449" s="2" t="s">
        <v>47159</v>
      </c>
      <c r="L449" s="2" t="s">
        <v>47159</v>
      </c>
      <c r="M449" s="2" t="s">
        <v>47159</v>
      </c>
      <c r="N449" s="2" t="s">
        <v>47159</v>
      </c>
      <c r="O449" s="2" t="s">
        <v>47159</v>
      </c>
      <c r="P449" s="2" t="s">
        <v>47159</v>
      </c>
    </row>
    <row r="450">
      <c r="A450" s="1" t="s">
        <v>47161</v>
      </c>
      <c r="B450" s="1" t="s">
        <v>47162</v>
      </c>
      <c r="C450" s="2" t="s">
        <v>47161</v>
      </c>
      <c r="D450" s="2" t="s">
        <v>47161</v>
      </c>
      <c r="E450" s="2" t="s">
        <v>47161</v>
      </c>
      <c r="F450" s="2" t="s">
        <v>47163</v>
      </c>
      <c r="G450" s="1" t="s">
        <v>47164</v>
      </c>
      <c r="H450" s="2" t="s">
        <v>47163</v>
      </c>
      <c r="I450" s="2" t="s">
        <v>47163</v>
      </c>
      <c r="J450" s="2" t="s">
        <v>47163</v>
      </c>
      <c r="K450" s="2" t="s">
        <v>47163</v>
      </c>
      <c r="L450" s="2" t="s">
        <v>47163</v>
      </c>
      <c r="M450" s="2" t="s">
        <v>47163</v>
      </c>
      <c r="N450" s="2" t="s">
        <v>47163</v>
      </c>
      <c r="O450" s="2" t="s">
        <v>47163</v>
      </c>
      <c r="P450" s="2" t="s">
        <v>47163</v>
      </c>
    </row>
    <row r="451">
      <c r="A451" s="1" t="s">
        <v>47165</v>
      </c>
      <c r="B451" s="1" t="s">
        <v>47166</v>
      </c>
      <c r="C451" s="2" t="s">
        <v>47165</v>
      </c>
      <c r="D451" s="2" t="s">
        <v>47165</v>
      </c>
      <c r="E451" s="2" t="s">
        <v>47165</v>
      </c>
      <c r="F451" s="2" t="s">
        <v>47167</v>
      </c>
      <c r="G451" s="1" t="s">
        <v>47168</v>
      </c>
      <c r="H451" s="2" t="s">
        <v>47167</v>
      </c>
      <c r="I451" s="2" t="s">
        <v>47167</v>
      </c>
      <c r="J451" s="2" t="s">
        <v>47167</v>
      </c>
      <c r="K451" s="2" t="s">
        <v>47167</v>
      </c>
      <c r="L451" s="2" t="s">
        <v>47167</v>
      </c>
      <c r="M451" s="2" t="s">
        <v>47167</v>
      </c>
      <c r="N451" s="2" t="s">
        <v>47167</v>
      </c>
      <c r="O451" s="2" t="s">
        <v>47167</v>
      </c>
      <c r="P451" s="2" t="s">
        <v>47167</v>
      </c>
    </row>
    <row r="452">
      <c r="A452" s="1" t="s">
        <v>47169</v>
      </c>
      <c r="B452" s="1" t="s">
        <v>47170</v>
      </c>
      <c r="C452" s="2" t="s">
        <v>47169</v>
      </c>
      <c r="D452" s="2" t="s">
        <v>47169</v>
      </c>
      <c r="E452" s="2" t="s">
        <v>47169</v>
      </c>
      <c r="F452" s="2" t="s">
        <v>47171</v>
      </c>
      <c r="G452" s="1" t="s">
        <v>47172</v>
      </c>
      <c r="H452" s="2" t="s">
        <v>47171</v>
      </c>
      <c r="I452" s="2" t="s">
        <v>47171</v>
      </c>
      <c r="J452" s="2" t="s">
        <v>47171</v>
      </c>
      <c r="K452" s="2" t="s">
        <v>47171</v>
      </c>
      <c r="L452" s="2" t="s">
        <v>47171</v>
      </c>
      <c r="M452" s="2" t="s">
        <v>47171</v>
      </c>
      <c r="N452" s="2" t="s">
        <v>47171</v>
      </c>
      <c r="O452" s="2" t="s">
        <v>47171</v>
      </c>
      <c r="P452" s="2" t="s">
        <v>47171</v>
      </c>
    </row>
    <row r="453">
      <c r="A453" s="1" t="s">
        <v>47173</v>
      </c>
      <c r="B453" s="1" t="s">
        <v>47174</v>
      </c>
      <c r="C453" s="2" t="s">
        <v>47173</v>
      </c>
      <c r="D453" s="2" t="s">
        <v>47173</v>
      </c>
      <c r="E453" s="2" t="s">
        <v>47173</v>
      </c>
      <c r="F453" s="2" t="s">
        <v>47175</v>
      </c>
      <c r="G453" s="1" t="s">
        <v>47176</v>
      </c>
      <c r="H453" s="2" t="s">
        <v>47175</v>
      </c>
      <c r="I453" s="2" t="s">
        <v>47175</v>
      </c>
      <c r="J453" s="2" t="s">
        <v>47175</v>
      </c>
      <c r="K453" s="2" t="s">
        <v>47175</v>
      </c>
      <c r="L453" s="2" t="s">
        <v>47175</v>
      </c>
      <c r="M453" s="2" t="s">
        <v>47175</v>
      </c>
      <c r="N453" s="2" t="s">
        <v>47175</v>
      </c>
      <c r="O453" s="2" t="s">
        <v>47175</v>
      </c>
      <c r="P453" s="2" t="s">
        <v>47175</v>
      </c>
    </row>
    <row r="454">
      <c r="A454" s="1" t="s">
        <v>47177</v>
      </c>
      <c r="B454" s="1" t="s">
        <v>47178</v>
      </c>
      <c r="C454" s="2" t="s">
        <v>47177</v>
      </c>
      <c r="D454" s="2" t="s">
        <v>47177</v>
      </c>
      <c r="E454" s="2" t="s">
        <v>47177</v>
      </c>
      <c r="F454" s="2" t="s">
        <v>47179</v>
      </c>
      <c r="G454" s="1" t="s">
        <v>47180</v>
      </c>
      <c r="H454" s="2" t="s">
        <v>47179</v>
      </c>
      <c r="I454" s="2" t="s">
        <v>47179</v>
      </c>
      <c r="J454" s="2" t="s">
        <v>47179</v>
      </c>
      <c r="K454" s="2" t="s">
        <v>47179</v>
      </c>
      <c r="L454" s="2" t="s">
        <v>47179</v>
      </c>
      <c r="M454" s="2" t="s">
        <v>47179</v>
      </c>
      <c r="N454" s="2" t="s">
        <v>47179</v>
      </c>
      <c r="O454" s="2" t="s">
        <v>47179</v>
      </c>
      <c r="P454" s="2" t="s">
        <v>47179</v>
      </c>
    </row>
    <row r="455">
      <c r="A455" s="1" t="s">
        <v>47181</v>
      </c>
      <c r="B455" s="1" t="s">
        <v>47182</v>
      </c>
      <c r="C455" s="2" t="s">
        <v>47181</v>
      </c>
      <c r="D455" s="2" t="s">
        <v>47181</v>
      </c>
      <c r="E455" s="2" t="s">
        <v>47181</v>
      </c>
      <c r="F455" s="2" t="s">
        <v>47183</v>
      </c>
      <c r="G455" s="1" t="s">
        <v>47184</v>
      </c>
      <c r="H455" s="2" t="s">
        <v>47183</v>
      </c>
      <c r="I455" s="2" t="s">
        <v>47183</v>
      </c>
      <c r="J455" s="2" t="s">
        <v>47183</v>
      </c>
      <c r="K455" s="2" t="s">
        <v>47183</v>
      </c>
      <c r="L455" s="2" t="s">
        <v>47183</v>
      </c>
      <c r="M455" s="2" t="s">
        <v>47183</v>
      </c>
      <c r="N455" s="2" t="s">
        <v>47183</v>
      </c>
      <c r="O455" s="2" t="s">
        <v>47183</v>
      </c>
      <c r="P455" s="2" t="s">
        <v>47183</v>
      </c>
    </row>
    <row r="456">
      <c r="A456" s="1" t="s">
        <v>47185</v>
      </c>
      <c r="B456" s="1" t="s">
        <v>47186</v>
      </c>
      <c r="C456" s="2" t="s">
        <v>47185</v>
      </c>
      <c r="D456" s="2" t="s">
        <v>47185</v>
      </c>
      <c r="E456" s="2" t="s">
        <v>47185</v>
      </c>
      <c r="F456" s="2" t="s">
        <v>47187</v>
      </c>
      <c r="G456" s="1" t="s">
        <v>47188</v>
      </c>
      <c r="H456" s="2" t="s">
        <v>47187</v>
      </c>
      <c r="I456" s="2" t="s">
        <v>47187</v>
      </c>
      <c r="J456" s="2" t="s">
        <v>47187</v>
      </c>
      <c r="K456" s="2" t="s">
        <v>47187</v>
      </c>
      <c r="L456" s="2" t="s">
        <v>47187</v>
      </c>
      <c r="M456" s="2" t="s">
        <v>47187</v>
      </c>
      <c r="N456" s="2" t="s">
        <v>47187</v>
      </c>
      <c r="O456" s="2" t="s">
        <v>47187</v>
      </c>
      <c r="P456" s="2" t="s">
        <v>47187</v>
      </c>
    </row>
    <row r="457">
      <c r="A457" s="1" t="s">
        <v>47189</v>
      </c>
      <c r="B457" s="1" t="s">
        <v>47190</v>
      </c>
      <c r="C457" s="2" t="s">
        <v>47189</v>
      </c>
      <c r="D457" s="2" t="s">
        <v>47189</v>
      </c>
      <c r="E457" s="2" t="s">
        <v>47189</v>
      </c>
      <c r="F457" s="2" t="s">
        <v>47191</v>
      </c>
      <c r="G457" s="1" t="s">
        <v>47192</v>
      </c>
      <c r="H457" s="2" t="s">
        <v>47191</v>
      </c>
      <c r="I457" s="2" t="s">
        <v>47191</v>
      </c>
      <c r="J457" s="2" t="s">
        <v>47191</v>
      </c>
      <c r="K457" s="2" t="s">
        <v>47191</v>
      </c>
      <c r="L457" s="2" t="s">
        <v>47191</v>
      </c>
      <c r="M457" s="2" t="s">
        <v>47191</v>
      </c>
      <c r="N457" s="2" t="s">
        <v>47191</v>
      </c>
      <c r="O457" s="2" t="s">
        <v>47191</v>
      </c>
      <c r="P457" s="2" t="s">
        <v>47191</v>
      </c>
    </row>
    <row r="458">
      <c r="A458" s="1" t="s">
        <v>47193</v>
      </c>
      <c r="B458" s="1" t="s">
        <v>47194</v>
      </c>
      <c r="C458" s="2" t="s">
        <v>47193</v>
      </c>
      <c r="D458" s="2" t="s">
        <v>47193</v>
      </c>
      <c r="E458" s="2" t="s">
        <v>47193</v>
      </c>
      <c r="F458" s="2" t="s">
        <v>47195</v>
      </c>
      <c r="G458" s="1" t="s">
        <v>47196</v>
      </c>
      <c r="H458" s="2" t="s">
        <v>47195</v>
      </c>
      <c r="I458" s="2" t="s">
        <v>47195</v>
      </c>
      <c r="J458" s="2" t="s">
        <v>47195</v>
      </c>
      <c r="K458" s="2" t="s">
        <v>47195</v>
      </c>
      <c r="L458" s="2" t="s">
        <v>47195</v>
      </c>
      <c r="M458" s="2" t="s">
        <v>47195</v>
      </c>
      <c r="N458" s="2" t="s">
        <v>47195</v>
      </c>
      <c r="O458" s="2" t="s">
        <v>47195</v>
      </c>
      <c r="P458" s="2" t="s">
        <v>47195</v>
      </c>
    </row>
    <row r="459">
      <c r="A459" s="1" t="s">
        <v>47197</v>
      </c>
      <c r="B459" s="1" t="s">
        <v>47198</v>
      </c>
      <c r="C459" s="2" t="s">
        <v>47197</v>
      </c>
      <c r="D459" s="2" t="s">
        <v>47197</v>
      </c>
      <c r="E459" s="2" t="s">
        <v>47197</v>
      </c>
      <c r="F459" s="2" t="s">
        <v>47199</v>
      </c>
      <c r="G459" s="1" t="s">
        <v>47200</v>
      </c>
      <c r="H459" s="2" t="s">
        <v>47199</v>
      </c>
      <c r="I459" s="2" t="s">
        <v>47199</v>
      </c>
      <c r="J459" s="2" t="s">
        <v>47199</v>
      </c>
      <c r="K459" s="2" t="s">
        <v>47199</v>
      </c>
      <c r="L459" s="2" t="s">
        <v>47199</v>
      </c>
      <c r="M459" s="2" t="s">
        <v>47199</v>
      </c>
      <c r="N459" s="2" t="s">
        <v>47199</v>
      </c>
      <c r="O459" s="2" t="s">
        <v>47199</v>
      </c>
      <c r="P459" s="2" t="s">
        <v>47199</v>
      </c>
    </row>
    <row r="460">
      <c r="A460" s="1" t="s">
        <v>47201</v>
      </c>
      <c r="B460" s="1" t="s">
        <v>47202</v>
      </c>
      <c r="C460" s="2" t="s">
        <v>47201</v>
      </c>
      <c r="D460" s="2" t="s">
        <v>47201</v>
      </c>
      <c r="E460" s="2" t="s">
        <v>47201</v>
      </c>
      <c r="F460" s="2" t="s">
        <v>47203</v>
      </c>
      <c r="G460" s="1" t="s">
        <v>47204</v>
      </c>
      <c r="H460" s="2" t="s">
        <v>47203</v>
      </c>
      <c r="I460" s="2" t="s">
        <v>47203</v>
      </c>
      <c r="J460" s="2" t="s">
        <v>47203</v>
      </c>
      <c r="K460" s="2" t="s">
        <v>47203</v>
      </c>
      <c r="L460" s="2" t="s">
        <v>47203</v>
      </c>
      <c r="M460" s="2" t="s">
        <v>47203</v>
      </c>
      <c r="N460" s="2" t="s">
        <v>47203</v>
      </c>
      <c r="O460" s="2" t="s">
        <v>47203</v>
      </c>
      <c r="P460" s="2" t="s">
        <v>47203</v>
      </c>
    </row>
    <row r="461">
      <c r="A461" s="1" t="s">
        <v>47205</v>
      </c>
      <c r="B461" s="1" t="s">
        <v>47206</v>
      </c>
      <c r="C461" s="2" t="s">
        <v>47205</v>
      </c>
      <c r="D461" s="2" t="s">
        <v>47205</v>
      </c>
      <c r="E461" s="2" t="s">
        <v>47205</v>
      </c>
      <c r="F461" s="2" t="s">
        <v>47207</v>
      </c>
      <c r="G461" s="1" t="s">
        <v>47208</v>
      </c>
      <c r="H461" s="2" t="s">
        <v>47207</v>
      </c>
      <c r="I461" s="2" t="s">
        <v>47207</v>
      </c>
      <c r="J461" s="2" t="s">
        <v>47207</v>
      </c>
      <c r="K461" s="2" t="s">
        <v>47207</v>
      </c>
      <c r="L461" s="2" t="s">
        <v>47207</v>
      </c>
      <c r="M461" s="2" t="s">
        <v>47207</v>
      </c>
      <c r="N461" s="2" t="s">
        <v>47207</v>
      </c>
      <c r="O461" s="2" t="s">
        <v>47207</v>
      </c>
      <c r="P461" s="2" t="s">
        <v>47207</v>
      </c>
    </row>
    <row r="462">
      <c r="A462" s="1" t="s">
        <v>47209</v>
      </c>
      <c r="B462" s="1" t="s">
        <v>47210</v>
      </c>
      <c r="C462" s="2" t="s">
        <v>47209</v>
      </c>
      <c r="D462" s="2" t="s">
        <v>47209</v>
      </c>
      <c r="E462" s="2" t="s">
        <v>47209</v>
      </c>
      <c r="F462" s="2" t="s">
        <v>47211</v>
      </c>
      <c r="G462" s="1" t="s">
        <v>47212</v>
      </c>
      <c r="H462" s="2" t="s">
        <v>47211</v>
      </c>
      <c r="I462" s="2" t="s">
        <v>47211</v>
      </c>
      <c r="J462" s="2" t="s">
        <v>47211</v>
      </c>
      <c r="K462" s="2" t="s">
        <v>47211</v>
      </c>
      <c r="L462" s="2" t="s">
        <v>47211</v>
      </c>
      <c r="M462" s="2" t="s">
        <v>47211</v>
      </c>
      <c r="N462" s="2" t="s">
        <v>47211</v>
      </c>
      <c r="O462" s="2" t="s">
        <v>47211</v>
      </c>
      <c r="P462" s="2" t="s">
        <v>47211</v>
      </c>
    </row>
    <row r="463">
      <c r="A463" s="1" t="s">
        <v>47213</v>
      </c>
      <c r="B463" s="1" t="s">
        <v>47214</v>
      </c>
      <c r="C463" s="2" t="s">
        <v>47213</v>
      </c>
      <c r="D463" s="2" t="s">
        <v>47213</v>
      </c>
      <c r="E463" s="2" t="s">
        <v>47213</v>
      </c>
      <c r="F463" s="2" t="s">
        <v>47215</v>
      </c>
      <c r="G463" s="1" t="s">
        <v>47216</v>
      </c>
      <c r="H463" s="2" t="s">
        <v>47215</v>
      </c>
      <c r="I463" s="2" t="s">
        <v>47215</v>
      </c>
      <c r="J463" s="2" t="s">
        <v>47215</v>
      </c>
      <c r="K463" s="2" t="s">
        <v>47215</v>
      </c>
      <c r="L463" s="2" t="s">
        <v>47215</v>
      </c>
      <c r="M463" s="2" t="s">
        <v>47215</v>
      </c>
      <c r="N463" s="2" t="s">
        <v>47215</v>
      </c>
      <c r="O463" s="2" t="s">
        <v>47215</v>
      </c>
      <c r="P463" s="2" t="s">
        <v>47215</v>
      </c>
    </row>
    <row r="464">
      <c r="A464" s="1" t="s">
        <v>47217</v>
      </c>
      <c r="B464" s="1" t="s">
        <v>47218</v>
      </c>
      <c r="C464" s="2" t="s">
        <v>47217</v>
      </c>
      <c r="D464" s="2" t="s">
        <v>47217</v>
      </c>
      <c r="E464" s="2" t="s">
        <v>47217</v>
      </c>
      <c r="F464" s="2" t="s">
        <v>47219</v>
      </c>
      <c r="G464" s="1" t="s">
        <v>47220</v>
      </c>
      <c r="H464" s="2" t="s">
        <v>47219</v>
      </c>
      <c r="I464" s="2" t="s">
        <v>47219</v>
      </c>
      <c r="J464" s="2" t="s">
        <v>47219</v>
      </c>
      <c r="K464" s="2" t="s">
        <v>47219</v>
      </c>
      <c r="L464" s="2" t="s">
        <v>47219</v>
      </c>
      <c r="M464" s="2" t="s">
        <v>47219</v>
      </c>
      <c r="N464" s="2" t="s">
        <v>47219</v>
      </c>
      <c r="O464" s="2" t="s">
        <v>47219</v>
      </c>
      <c r="P464" s="2" t="s">
        <v>47219</v>
      </c>
    </row>
    <row r="465">
      <c r="A465" s="1" t="s">
        <v>47221</v>
      </c>
      <c r="B465" s="1" t="s">
        <v>47222</v>
      </c>
      <c r="C465" s="2" t="s">
        <v>47221</v>
      </c>
      <c r="D465" s="2" t="s">
        <v>47221</v>
      </c>
      <c r="E465" s="2" t="s">
        <v>47221</v>
      </c>
      <c r="F465" s="2" t="s">
        <v>47223</v>
      </c>
      <c r="G465" s="1" t="s">
        <v>47224</v>
      </c>
      <c r="H465" s="2" t="s">
        <v>47223</v>
      </c>
      <c r="I465" s="2" t="s">
        <v>47223</v>
      </c>
      <c r="J465" s="2" t="s">
        <v>47223</v>
      </c>
      <c r="K465" s="2" t="s">
        <v>47223</v>
      </c>
      <c r="L465" s="2" t="s">
        <v>47223</v>
      </c>
      <c r="M465" s="2" t="s">
        <v>47223</v>
      </c>
      <c r="N465" s="2" t="s">
        <v>47223</v>
      </c>
      <c r="O465" s="2" t="s">
        <v>47223</v>
      </c>
      <c r="P465" s="2" t="s">
        <v>47223</v>
      </c>
    </row>
    <row r="466">
      <c r="A466" s="1" t="s">
        <v>47225</v>
      </c>
      <c r="B466" s="1" t="s">
        <v>47226</v>
      </c>
      <c r="C466" s="2" t="s">
        <v>47225</v>
      </c>
      <c r="D466" s="2" t="s">
        <v>47225</v>
      </c>
      <c r="E466" s="2" t="s">
        <v>47225</v>
      </c>
      <c r="F466" s="2" t="s">
        <v>47227</v>
      </c>
      <c r="G466" s="1" t="s">
        <v>47228</v>
      </c>
      <c r="H466" s="2" t="s">
        <v>47227</v>
      </c>
      <c r="I466" s="2" t="s">
        <v>47227</v>
      </c>
      <c r="J466" s="2" t="s">
        <v>47227</v>
      </c>
      <c r="K466" s="2" t="s">
        <v>47227</v>
      </c>
      <c r="L466" s="2" t="s">
        <v>47227</v>
      </c>
      <c r="M466" s="2" t="s">
        <v>47227</v>
      </c>
      <c r="N466" s="2" t="s">
        <v>47227</v>
      </c>
      <c r="O466" s="2" t="s">
        <v>47227</v>
      </c>
      <c r="P466" s="2" t="s">
        <v>47227</v>
      </c>
    </row>
    <row r="467">
      <c r="A467" s="1" t="s">
        <v>47229</v>
      </c>
      <c r="B467" s="1" t="s">
        <v>47230</v>
      </c>
      <c r="C467" s="2" t="s">
        <v>47229</v>
      </c>
      <c r="D467" s="2" t="s">
        <v>47229</v>
      </c>
      <c r="E467" s="2" t="s">
        <v>47229</v>
      </c>
      <c r="F467" s="2" t="s">
        <v>47231</v>
      </c>
      <c r="G467" s="1" t="s">
        <v>47232</v>
      </c>
      <c r="H467" s="2" t="s">
        <v>47231</v>
      </c>
      <c r="I467" s="2" t="s">
        <v>47231</v>
      </c>
      <c r="J467" s="2" t="s">
        <v>47231</v>
      </c>
      <c r="K467" s="2" t="s">
        <v>47231</v>
      </c>
      <c r="L467" s="2" t="s">
        <v>47231</v>
      </c>
      <c r="M467" s="2" t="s">
        <v>47231</v>
      </c>
      <c r="N467" s="2" t="s">
        <v>47231</v>
      </c>
      <c r="O467" s="2" t="s">
        <v>47231</v>
      </c>
      <c r="P467" s="2" t="s">
        <v>47231</v>
      </c>
    </row>
    <row r="468">
      <c r="A468" s="1" t="s">
        <v>47233</v>
      </c>
      <c r="B468" s="1" t="s">
        <v>47234</v>
      </c>
      <c r="C468" s="2" t="s">
        <v>47233</v>
      </c>
      <c r="D468" s="2" t="s">
        <v>47233</v>
      </c>
      <c r="E468" s="2" t="s">
        <v>47233</v>
      </c>
      <c r="F468" s="2" t="s">
        <v>47235</v>
      </c>
      <c r="G468" s="1" t="s">
        <v>47236</v>
      </c>
      <c r="H468" s="2" t="s">
        <v>47235</v>
      </c>
      <c r="I468" s="2" t="s">
        <v>47235</v>
      </c>
      <c r="J468" s="2" t="s">
        <v>47235</v>
      </c>
      <c r="K468" s="2" t="s">
        <v>47235</v>
      </c>
      <c r="L468" s="2" t="s">
        <v>47235</v>
      </c>
      <c r="M468" s="2" t="s">
        <v>47235</v>
      </c>
      <c r="N468" s="2" t="s">
        <v>47235</v>
      </c>
      <c r="O468" s="2" t="s">
        <v>47235</v>
      </c>
      <c r="P468" s="2" t="s">
        <v>47235</v>
      </c>
    </row>
    <row r="469">
      <c r="A469" s="1" t="s">
        <v>47237</v>
      </c>
      <c r="B469" s="1" t="s">
        <v>47238</v>
      </c>
      <c r="C469" s="2" t="s">
        <v>47237</v>
      </c>
      <c r="D469" s="2" t="s">
        <v>47237</v>
      </c>
      <c r="E469" s="2" t="s">
        <v>47237</v>
      </c>
      <c r="F469" s="2" t="s">
        <v>47239</v>
      </c>
      <c r="G469" s="1" t="s">
        <v>47240</v>
      </c>
      <c r="H469" s="2" t="s">
        <v>47239</v>
      </c>
      <c r="I469" s="2" t="s">
        <v>47239</v>
      </c>
      <c r="J469" s="2" t="s">
        <v>47239</v>
      </c>
      <c r="K469" s="2" t="s">
        <v>47239</v>
      </c>
      <c r="L469" s="2" t="s">
        <v>47239</v>
      </c>
      <c r="M469" s="2" t="s">
        <v>47239</v>
      </c>
      <c r="N469" s="2" t="s">
        <v>47239</v>
      </c>
      <c r="O469" s="2" t="s">
        <v>47239</v>
      </c>
      <c r="P469" s="2" t="s">
        <v>47239</v>
      </c>
    </row>
    <row r="470">
      <c r="A470" s="1" t="s">
        <v>47241</v>
      </c>
      <c r="B470" s="1" t="s">
        <v>47242</v>
      </c>
      <c r="C470" s="2" t="s">
        <v>47241</v>
      </c>
      <c r="D470" s="2" t="s">
        <v>47241</v>
      </c>
      <c r="E470" s="2" t="s">
        <v>47241</v>
      </c>
      <c r="F470" s="2" t="s">
        <v>47243</v>
      </c>
      <c r="G470" s="1" t="s">
        <v>47244</v>
      </c>
      <c r="H470" s="2" t="s">
        <v>47243</v>
      </c>
      <c r="I470" s="2" t="s">
        <v>47243</v>
      </c>
      <c r="J470" s="2" t="s">
        <v>47243</v>
      </c>
      <c r="K470" s="2" t="s">
        <v>47243</v>
      </c>
      <c r="L470" s="2" t="s">
        <v>47243</v>
      </c>
      <c r="M470" s="2" t="s">
        <v>47243</v>
      </c>
      <c r="N470" s="2" t="s">
        <v>47243</v>
      </c>
      <c r="O470" s="2" t="s">
        <v>47243</v>
      </c>
      <c r="P470" s="2" t="s">
        <v>47243</v>
      </c>
    </row>
    <row r="471">
      <c r="A471" s="1" t="s">
        <v>47245</v>
      </c>
      <c r="B471" s="1" t="s">
        <v>47246</v>
      </c>
      <c r="C471" s="2" t="s">
        <v>47245</v>
      </c>
      <c r="D471" s="2" t="s">
        <v>47245</v>
      </c>
      <c r="E471" s="2" t="s">
        <v>47245</v>
      </c>
      <c r="F471" s="2" t="s">
        <v>47247</v>
      </c>
      <c r="G471" s="1" t="s">
        <v>47248</v>
      </c>
      <c r="H471" s="2" t="s">
        <v>47247</v>
      </c>
      <c r="I471" s="2" t="s">
        <v>47247</v>
      </c>
      <c r="J471" s="2" t="s">
        <v>47247</v>
      </c>
      <c r="K471" s="2" t="s">
        <v>47247</v>
      </c>
      <c r="L471" s="2" t="s">
        <v>47247</v>
      </c>
      <c r="M471" s="2" t="s">
        <v>47247</v>
      </c>
      <c r="N471" s="2" t="s">
        <v>47247</v>
      </c>
      <c r="O471" s="2" t="s">
        <v>47247</v>
      </c>
      <c r="P471" s="2" t="s">
        <v>47247</v>
      </c>
    </row>
    <row r="472">
      <c r="A472" s="1" t="s">
        <v>47249</v>
      </c>
      <c r="B472" s="1" t="s">
        <v>47250</v>
      </c>
      <c r="C472" s="2" t="s">
        <v>47249</v>
      </c>
      <c r="D472" s="2" t="s">
        <v>47249</v>
      </c>
      <c r="E472" s="2" t="s">
        <v>47249</v>
      </c>
      <c r="F472" s="2" t="s">
        <v>47251</v>
      </c>
      <c r="G472" s="1" t="s">
        <v>47252</v>
      </c>
      <c r="H472" s="2" t="s">
        <v>47251</v>
      </c>
      <c r="I472" s="2" t="s">
        <v>47251</v>
      </c>
      <c r="J472" s="2" t="s">
        <v>47251</v>
      </c>
      <c r="K472" s="2" t="s">
        <v>47251</v>
      </c>
      <c r="L472" s="2" t="s">
        <v>47251</v>
      </c>
      <c r="M472" s="2" t="s">
        <v>47251</v>
      </c>
      <c r="N472" s="2" t="s">
        <v>47251</v>
      </c>
      <c r="O472" s="2" t="s">
        <v>47251</v>
      </c>
      <c r="P472" s="2" t="s">
        <v>47251</v>
      </c>
    </row>
    <row r="473">
      <c r="A473" s="1" t="s">
        <v>47253</v>
      </c>
      <c r="B473" s="1" t="s">
        <v>47254</v>
      </c>
      <c r="C473" s="2" t="s">
        <v>47253</v>
      </c>
      <c r="D473" s="2" t="s">
        <v>47253</v>
      </c>
      <c r="E473" s="2" t="s">
        <v>47253</v>
      </c>
      <c r="F473" s="2" t="s">
        <v>47255</v>
      </c>
      <c r="G473" s="1" t="s">
        <v>47256</v>
      </c>
      <c r="H473" s="2" t="s">
        <v>47255</v>
      </c>
      <c r="I473" s="2" t="s">
        <v>47255</v>
      </c>
      <c r="J473" s="2" t="s">
        <v>47255</v>
      </c>
      <c r="K473" s="2" t="s">
        <v>47255</v>
      </c>
      <c r="L473" s="2" t="s">
        <v>47255</v>
      </c>
      <c r="M473" s="2" t="s">
        <v>47255</v>
      </c>
      <c r="N473" s="2" t="s">
        <v>47255</v>
      </c>
      <c r="O473" s="2" t="s">
        <v>47255</v>
      </c>
      <c r="P473" s="2" t="s">
        <v>47255</v>
      </c>
    </row>
    <row r="474">
      <c r="A474" s="1" t="s">
        <v>47257</v>
      </c>
      <c r="B474" s="1" t="s">
        <v>47258</v>
      </c>
      <c r="C474" s="2" t="s">
        <v>47257</v>
      </c>
      <c r="D474" s="2" t="s">
        <v>47257</v>
      </c>
      <c r="E474" s="2" t="s">
        <v>47257</v>
      </c>
      <c r="F474" s="2" t="s">
        <v>47259</v>
      </c>
      <c r="G474" s="1" t="s">
        <v>47260</v>
      </c>
      <c r="H474" s="2" t="s">
        <v>47259</v>
      </c>
      <c r="I474" s="2" t="s">
        <v>47259</v>
      </c>
      <c r="J474" s="2" t="s">
        <v>47259</v>
      </c>
      <c r="K474" s="2" t="s">
        <v>47259</v>
      </c>
      <c r="L474" s="2" t="s">
        <v>47259</v>
      </c>
      <c r="M474" s="2" t="s">
        <v>47259</v>
      </c>
      <c r="N474" s="2" t="s">
        <v>47259</v>
      </c>
      <c r="O474" s="2" t="s">
        <v>47259</v>
      </c>
      <c r="P474" s="2" t="s">
        <v>47259</v>
      </c>
    </row>
    <row r="475">
      <c r="A475" s="1" t="s">
        <v>47261</v>
      </c>
      <c r="B475" s="1" t="s">
        <v>47262</v>
      </c>
      <c r="C475" s="2" t="s">
        <v>47261</v>
      </c>
      <c r="D475" s="2" t="s">
        <v>47261</v>
      </c>
      <c r="E475" s="2" t="s">
        <v>47261</v>
      </c>
      <c r="F475" s="2" t="s">
        <v>47263</v>
      </c>
      <c r="G475" s="1" t="s">
        <v>47264</v>
      </c>
      <c r="H475" s="2" t="s">
        <v>47263</v>
      </c>
      <c r="I475" s="2" t="s">
        <v>47263</v>
      </c>
      <c r="J475" s="2" t="s">
        <v>47263</v>
      </c>
      <c r="K475" s="2" t="s">
        <v>47263</v>
      </c>
      <c r="L475" s="2" t="s">
        <v>47263</v>
      </c>
      <c r="M475" s="2" t="s">
        <v>47263</v>
      </c>
      <c r="N475" s="2" t="s">
        <v>47263</v>
      </c>
      <c r="O475" s="2" t="s">
        <v>47263</v>
      </c>
      <c r="P475" s="2" t="s">
        <v>47263</v>
      </c>
    </row>
    <row r="476">
      <c r="A476" s="1" t="s">
        <v>47265</v>
      </c>
      <c r="B476" s="1" t="s">
        <v>47266</v>
      </c>
      <c r="C476" s="2" t="s">
        <v>47265</v>
      </c>
      <c r="D476" s="2" t="s">
        <v>47265</v>
      </c>
      <c r="E476" s="2" t="s">
        <v>47265</v>
      </c>
      <c r="F476" s="2" t="s">
        <v>47267</v>
      </c>
      <c r="G476" s="1" t="s">
        <v>47268</v>
      </c>
      <c r="H476" s="2" t="s">
        <v>47267</v>
      </c>
      <c r="I476" s="2" t="s">
        <v>47267</v>
      </c>
      <c r="J476" s="2" t="s">
        <v>47267</v>
      </c>
      <c r="K476" s="2" t="s">
        <v>47267</v>
      </c>
      <c r="L476" s="2" t="s">
        <v>47267</v>
      </c>
      <c r="M476" s="2" t="s">
        <v>47267</v>
      </c>
      <c r="N476" s="2" t="s">
        <v>47267</v>
      </c>
      <c r="O476" s="2" t="s">
        <v>47267</v>
      </c>
      <c r="P476" s="2" t="s">
        <v>47267</v>
      </c>
    </row>
    <row r="477">
      <c r="A477" s="1" t="s">
        <v>47269</v>
      </c>
      <c r="B477" s="1" t="s">
        <v>47270</v>
      </c>
      <c r="C477" s="2" t="s">
        <v>47269</v>
      </c>
      <c r="D477" s="2" t="s">
        <v>47269</v>
      </c>
      <c r="E477" s="2" t="s">
        <v>47269</v>
      </c>
      <c r="F477" s="2" t="s">
        <v>47271</v>
      </c>
      <c r="G477" s="1" t="s">
        <v>47272</v>
      </c>
      <c r="H477" s="2" t="s">
        <v>47271</v>
      </c>
      <c r="I477" s="2" t="s">
        <v>47271</v>
      </c>
      <c r="J477" s="2" t="s">
        <v>47271</v>
      </c>
      <c r="K477" s="2" t="s">
        <v>47271</v>
      </c>
      <c r="L477" s="2" t="s">
        <v>47271</v>
      </c>
      <c r="M477" s="2" t="s">
        <v>47271</v>
      </c>
      <c r="N477" s="2" t="s">
        <v>47271</v>
      </c>
      <c r="O477" s="2" t="s">
        <v>47271</v>
      </c>
      <c r="P477" s="2" t="s">
        <v>47271</v>
      </c>
    </row>
    <row r="478">
      <c r="A478" s="1" t="s">
        <v>47273</v>
      </c>
      <c r="B478" s="1" t="s">
        <v>47274</v>
      </c>
      <c r="C478" s="2" t="s">
        <v>47273</v>
      </c>
      <c r="D478" s="2" t="s">
        <v>47273</v>
      </c>
      <c r="E478" s="2" t="s">
        <v>47273</v>
      </c>
      <c r="F478" s="2" t="s">
        <v>47275</v>
      </c>
      <c r="G478" s="1" t="s">
        <v>47276</v>
      </c>
      <c r="H478" s="2" t="s">
        <v>47275</v>
      </c>
      <c r="I478" s="2" t="s">
        <v>47275</v>
      </c>
      <c r="J478" s="2" t="s">
        <v>47275</v>
      </c>
      <c r="K478" s="2" t="s">
        <v>47275</v>
      </c>
      <c r="L478" s="2" t="s">
        <v>47275</v>
      </c>
      <c r="M478" s="2" t="s">
        <v>47275</v>
      </c>
      <c r="N478" s="2" t="s">
        <v>47275</v>
      </c>
      <c r="O478" s="2" t="s">
        <v>47275</v>
      </c>
      <c r="P478" s="2" t="s">
        <v>47275</v>
      </c>
    </row>
    <row r="479">
      <c r="A479" s="1" t="s">
        <v>47277</v>
      </c>
      <c r="B479" s="1" t="s">
        <v>47278</v>
      </c>
      <c r="C479" s="2" t="s">
        <v>47277</v>
      </c>
      <c r="D479" s="2" t="s">
        <v>47277</v>
      </c>
      <c r="E479" s="2" t="s">
        <v>47277</v>
      </c>
      <c r="F479" s="2" t="s">
        <v>47279</v>
      </c>
      <c r="G479" s="1" t="s">
        <v>47280</v>
      </c>
      <c r="H479" s="2" t="s">
        <v>47279</v>
      </c>
      <c r="I479" s="2" t="s">
        <v>47279</v>
      </c>
      <c r="J479" s="2" t="s">
        <v>47279</v>
      </c>
      <c r="K479" s="2" t="s">
        <v>47279</v>
      </c>
      <c r="L479" s="2" t="s">
        <v>47279</v>
      </c>
      <c r="M479" s="2" t="s">
        <v>47279</v>
      </c>
      <c r="N479" s="2" t="s">
        <v>47279</v>
      </c>
      <c r="O479" s="2" t="s">
        <v>47279</v>
      </c>
      <c r="P479" s="2" t="s">
        <v>47279</v>
      </c>
    </row>
    <row r="480">
      <c r="A480" s="1" t="s">
        <v>47281</v>
      </c>
      <c r="B480" s="1" t="s">
        <v>47282</v>
      </c>
      <c r="C480" s="2" t="s">
        <v>47281</v>
      </c>
      <c r="D480" s="2" t="s">
        <v>47281</v>
      </c>
      <c r="E480" s="2" t="s">
        <v>47281</v>
      </c>
      <c r="F480" s="2" t="s">
        <v>47283</v>
      </c>
      <c r="G480" s="1" t="s">
        <v>47284</v>
      </c>
      <c r="H480" s="2" t="s">
        <v>47283</v>
      </c>
      <c r="I480" s="2" t="s">
        <v>47283</v>
      </c>
      <c r="J480" s="2" t="s">
        <v>47283</v>
      </c>
      <c r="K480" s="2" t="s">
        <v>47283</v>
      </c>
      <c r="L480" s="2" t="s">
        <v>47283</v>
      </c>
      <c r="M480" s="2" t="s">
        <v>47283</v>
      </c>
      <c r="N480" s="2" t="s">
        <v>47283</v>
      </c>
      <c r="O480" s="2" t="s">
        <v>47283</v>
      </c>
      <c r="P480" s="2" t="s">
        <v>47283</v>
      </c>
    </row>
    <row r="481">
      <c r="A481" s="1" t="s">
        <v>47285</v>
      </c>
      <c r="B481" s="1" t="s">
        <v>47286</v>
      </c>
      <c r="C481" s="2" t="s">
        <v>47285</v>
      </c>
      <c r="D481" s="2" t="s">
        <v>47285</v>
      </c>
      <c r="E481" s="2" t="s">
        <v>47285</v>
      </c>
      <c r="F481" s="2" t="s">
        <v>47287</v>
      </c>
      <c r="G481" s="1" t="s">
        <v>47288</v>
      </c>
      <c r="H481" s="2" t="s">
        <v>47287</v>
      </c>
      <c r="I481" s="2" t="s">
        <v>47287</v>
      </c>
      <c r="J481" s="2" t="s">
        <v>47287</v>
      </c>
      <c r="K481" s="2" t="s">
        <v>47287</v>
      </c>
      <c r="L481" s="2" t="s">
        <v>47287</v>
      </c>
      <c r="M481" s="2" t="s">
        <v>47287</v>
      </c>
      <c r="N481" s="2" t="s">
        <v>47287</v>
      </c>
      <c r="O481" s="2" t="s">
        <v>47287</v>
      </c>
      <c r="P481" s="2" t="s">
        <v>47287</v>
      </c>
    </row>
    <row r="482">
      <c r="A482" s="1" t="s">
        <v>47289</v>
      </c>
      <c r="B482" s="1" t="s">
        <v>47290</v>
      </c>
      <c r="C482" s="2" t="s">
        <v>47289</v>
      </c>
      <c r="D482" s="2" t="s">
        <v>47289</v>
      </c>
      <c r="E482" s="2" t="s">
        <v>47289</v>
      </c>
      <c r="F482" s="2" t="s">
        <v>47291</v>
      </c>
      <c r="G482" s="1" t="s">
        <v>47292</v>
      </c>
      <c r="H482" s="2" t="s">
        <v>47291</v>
      </c>
      <c r="I482" s="2" t="s">
        <v>47291</v>
      </c>
      <c r="J482" s="2" t="s">
        <v>47291</v>
      </c>
      <c r="K482" s="2" t="s">
        <v>47291</v>
      </c>
      <c r="L482" s="2" t="s">
        <v>47291</v>
      </c>
      <c r="M482" s="2" t="s">
        <v>47291</v>
      </c>
      <c r="N482" s="2" t="s">
        <v>47291</v>
      </c>
      <c r="O482" s="2" t="s">
        <v>47291</v>
      </c>
      <c r="P482" s="2" t="s">
        <v>47291</v>
      </c>
    </row>
    <row r="483">
      <c r="A483" s="1" t="s">
        <v>47293</v>
      </c>
      <c r="B483" s="1" t="s">
        <v>47294</v>
      </c>
      <c r="C483" s="2" t="s">
        <v>47293</v>
      </c>
      <c r="D483" s="2" t="s">
        <v>47293</v>
      </c>
      <c r="E483" s="2" t="s">
        <v>47293</v>
      </c>
      <c r="F483" s="2" t="s">
        <v>47295</v>
      </c>
      <c r="G483" s="1" t="s">
        <v>47296</v>
      </c>
      <c r="H483" s="2" t="s">
        <v>47295</v>
      </c>
      <c r="I483" s="2" t="s">
        <v>47295</v>
      </c>
      <c r="J483" s="2" t="s">
        <v>47295</v>
      </c>
      <c r="K483" s="2" t="s">
        <v>47295</v>
      </c>
      <c r="L483" s="2" t="s">
        <v>47295</v>
      </c>
      <c r="M483" s="2" t="s">
        <v>47295</v>
      </c>
      <c r="N483" s="2" t="s">
        <v>47295</v>
      </c>
      <c r="O483" s="2" t="s">
        <v>47295</v>
      </c>
      <c r="P483" s="2" t="s">
        <v>47295</v>
      </c>
    </row>
    <row r="484">
      <c r="A484" s="1" t="s">
        <v>47297</v>
      </c>
      <c r="B484" s="1" t="s">
        <v>47298</v>
      </c>
      <c r="C484" s="2" t="s">
        <v>47297</v>
      </c>
      <c r="D484" s="2" t="s">
        <v>47297</v>
      </c>
      <c r="E484" s="2" t="s">
        <v>47297</v>
      </c>
      <c r="F484" s="2" t="s">
        <v>47299</v>
      </c>
      <c r="G484" s="1" t="s">
        <v>47300</v>
      </c>
      <c r="H484" s="2" t="s">
        <v>47299</v>
      </c>
      <c r="I484" s="2" t="s">
        <v>47299</v>
      </c>
      <c r="J484" s="2" t="s">
        <v>47299</v>
      </c>
      <c r="K484" s="2" t="s">
        <v>47299</v>
      </c>
      <c r="L484" s="2" t="s">
        <v>47299</v>
      </c>
      <c r="M484" s="2" t="s">
        <v>47299</v>
      </c>
      <c r="N484" s="2" t="s">
        <v>47299</v>
      </c>
      <c r="O484" s="2" t="s">
        <v>47299</v>
      </c>
      <c r="P484" s="2" t="s">
        <v>47299</v>
      </c>
    </row>
    <row r="485">
      <c r="A485" s="1" t="s">
        <v>47301</v>
      </c>
      <c r="B485" s="1" t="s">
        <v>47302</v>
      </c>
      <c r="C485" s="2" t="s">
        <v>47301</v>
      </c>
      <c r="D485" s="2" t="s">
        <v>47301</v>
      </c>
      <c r="E485" s="2" t="s">
        <v>47301</v>
      </c>
      <c r="F485" s="2" t="s">
        <v>47303</v>
      </c>
      <c r="G485" s="1" t="s">
        <v>47304</v>
      </c>
      <c r="H485" s="2" t="s">
        <v>47303</v>
      </c>
      <c r="I485" s="2" t="s">
        <v>47303</v>
      </c>
      <c r="J485" s="2" t="s">
        <v>47303</v>
      </c>
      <c r="K485" s="2" t="s">
        <v>47303</v>
      </c>
      <c r="L485" s="2" t="s">
        <v>47303</v>
      </c>
      <c r="M485" s="2" t="s">
        <v>47303</v>
      </c>
      <c r="N485" s="2" t="s">
        <v>47303</v>
      </c>
      <c r="O485" s="2" t="s">
        <v>47303</v>
      </c>
      <c r="P485" s="2" t="s">
        <v>47303</v>
      </c>
    </row>
    <row r="486">
      <c r="A486" s="1" t="s">
        <v>47305</v>
      </c>
      <c r="B486" s="1" t="s">
        <v>47306</v>
      </c>
      <c r="C486" s="2" t="s">
        <v>47305</v>
      </c>
      <c r="D486" s="2" t="s">
        <v>47305</v>
      </c>
      <c r="E486" s="2" t="s">
        <v>47305</v>
      </c>
      <c r="F486" s="2" t="s">
        <v>47307</v>
      </c>
      <c r="G486" s="1" t="s">
        <v>47308</v>
      </c>
      <c r="H486" s="2" t="s">
        <v>47307</v>
      </c>
      <c r="I486" s="2" t="s">
        <v>47307</v>
      </c>
      <c r="J486" s="2" t="s">
        <v>47307</v>
      </c>
      <c r="K486" s="2" t="s">
        <v>47307</v>
      </c>
      <c r="L486" s="2" t="s">
        <v>47307</v>
      </c>
      <c r="M486" s="2" t="s">
        <v>47307</v>
      </c>
      <c r="N486" s="2" t="s">
        <v>47307</v>
      </c>
      <c r="O486" s="2" t="s">
        <v>47307</v>
      </c>
      <c r="P486" s="2" t="s">
        <v>47307</v>
      </c>
    </row>
    <row r="487">
      <c r="A487" s="1" t="s">
        <v>47309</v>
      </c>
      <c r="B487" s="1" t="s">
        <v>47310</v>
      </c>
      <c r="C487" s="2" t="s">
        <v>47309</v>
      </c>
      <c r="D487" s="2" t="s">
        <v>47309</v>
      </c>
      <c r="E487" s="2" t="s">
        <v>47309</v>
      </c>
      <c r="F487" s="2" t="s">
        <v>47311</v>
      </c>
      <c r="G487" s="1" t="s">
        <v>47312</v>
      </c>
      <c r="H487" s="2" t="s">
        <v>47311</v>
      </c>
      <c r="I487" s="2" t="s">
        <v>47311</v>
      </c>
      <c r="J487" s="2" t="s">
        <v>47311</v>
      </c>
      <c r="K487" s="2" t="s">
        <v>47311</v>
      </c>
      <c r="L487" s="2" t="s">
        <v>47311</v>
      </c>
      <c r="M487" s="2" t="s">
        <v>47311</v>
      </c>
      <c r="N487" s="2" t="s">
        <v>47311</v>
      </c>
      <c r="O487" s="2" t="s">
        <v>47311</v>
      </c>
      <c r="P487" s="2" t="s">
        <v>47311</v>
      </c>
    </row>
    <row r="488">
      <c r="A488" s="1" t="s">
        <v>47313</v>
      </c>
      <c r="B488" s="1" t="s">
        <v>47314</v>
      </c>
      <c r="C488" s="2" t="s">
        <v>47313</v>
      </c>
      <c r="D488" s="2" t="s">
        <v>47313</v>
      </c>
      <c r="E488" s="2" t="s">
        <v>47313</v>
      </c>
      <c r="F488" s="2" t="s">
        <v>47315</v>
      </c>
      <c r="G488" s="1" t="s">
        <v>47316</v>
      </c>
      <c r="H488" s="2" t="s">
        <v>47315</v>
      </c>
      <c r="I488" s="2" t="s">
        <v>47315</v>
      </c>
      <c r="J488" s="2" t="s">
        <v>47315</v>
      </c>
      <c r="K488" s="2" t="s">
        <v>47315</v>
      </c>
      <c r="L488" s="2" t="s">
        <v>47315</v>
      </c>
      <c r="M488" s="2" t="s">
        <v>47315</v>
      </c>
      <c r="N488" s="2" t="s">
        <v>47315</v>
      </c>
      <c r="O488" s="2" t="s">
        <v>47315</v>
      </c>
      <c r="P488" s="2" t="s">
        <v>47315</v>
      </c>
    </row>
    <row r="489">
      <c r="A489" s="1" t="s">
        <v>47317</v>
      </c>
      <c r="B489" s="1" t="s">
        <v>47318</v>
      </c>
      <c r="C489" s="2" t="s">
        <v>47317</v>
      </c>
      <c r="D489" s="2" t="s">
        <v>47317</v>
      </c>
      <c r="E489" s="2" t="s">
        <v>47317</v>
      </c>
      <c r="F489" s="2" t="s">
        <v>47319</v>
      </c>
      <c r="G489" s="1" t="s">
        <v>47320</v>
      </c>
      <c r="H489" s="2" t="s">
        <v>47319</v>
      </c>
      <c r="I489" s="2" t="s">
        <v>47319</v>
      </c>
      <c r="J489" s="2" t="s">
        <v>47319</v>
      </c>
      <c r="K489" s="2" t="s">
        <v>47319</v>
      </c>
      <c r="L489" s="2" t="s">
        <v>47319</v>
      </c>
      <c r="M489" s="2" t="s">
        <v>47319</v>
      </c>
      <c r="N489" s="2" t="s">
        <v>47319</v>
      </c>
      <c r="O489" s="2" t="s">
        <v>47319</v>
      </c>
      <c r="P489" s="2" t="s">
        <v>47319</v>
      </c>
    </row>
    <row r="490">
      <c r="A490" s="1" t="s">
        <v>47321</v>
      </c>
      <c r="B490" s="1" t="s">
        <v>47322</v>
      </c>
      <c r="C490" s="2" t="s">
        <v>47321</v>
      </c>
      <c r="D490" s="2" t="s">
        <v>47321</v>
      </c>
      <c r="E490" s="2" t="s">
        <v>47321</v>
      </c>
      <c r="F490" s="2" t="s">
        <v>47323</v>
      </c>
      <c r="G490" s="1" t="s">
        <v>47324</v>
      </c>
      <c r="H490" s="2" t="s">
        <v>47323</v>
      </c>
      <c r="I490" s="2" t="s">
        <v>47323</v>
      </c>
      <c r="J490" s="2" t="s">
        <v>47323</v>
      </c>
      <c r="K490" s="2" t="s">
        <v>47323</v>
      </c>
      <c r="L490" s="2" t="s">
        <v>47323</v>
      </c>
      <c r="M490" s="2" t="s">
        <v>47323</v>
      </c>
      <c r="N490" s="2" t="s">
        <v>47323</v>
      </c>
      <c r="O490" s="2" t="s">
        <v>47323</v>
      </c>
      <c r="P490" s="2" t="s">
        <v>47323</v>
      </c>
    </row>
    <row r="491">
      <c r="A491" s="1" t="s">
        <v>47325</v>
      </c>
      <c r="B491" s="1" t="s">
        <v>47326</v>
      </c>
      <c r="C491" s="2" t="s">
        <v>47325</v>
      </c>
      <c r="D491" s="2" t="s">
        <v>47325</v>
      </c>
      <c r="E491" s="2" t="s">
        <v>47325</v>
      </c>
      <c r="F491" s="2" t="s">
        <v>47327</v>
      </c>
      <c r="G491" s="1" t="s">
        <v>47328</v>
      </c>
      <c r="H491" s="2" t="s">
        <v>47327</v>
      </c>
      <c r="I491" s="2" t="s">
        <v>47327</v>
      </c>
      <c r="J491" s="2" t="s">
        <v>47327</v>
      </c>
      <c r="K491" s="2" t="s">
        <v>47327</v>
      </c>
      <c r="L491" s="2" t="s">
        <v>47327</v>
      </c>
      <c r="M491" s="2" t="s">
        <v>47327</v>
      </c>
      <c r="N491" s="2" t="s">
        <v>47327</v>
      </c>
      <c r="O491" s="2" t="s">
        <v>47327</v>
      </c>
      <c r="P491" s="2" t="s">
        <v>47327</v>
      </c>
    </row>
    <row r="492">
      <c r="A492" s="1" t="s">
        <v>47329</v>
      </c>
      <c r="B492" s="1" t="s">
        <v>47330</v>
      </c>
      <c r="C492" s="2" t="s">
        <v>47329</v>
      </c>
      <c r="D492" s="2" t="s">
        <v>47329</v>
      </c>
      <c r="E492" s="2" t="s">
        <v>47329</v>
      </c>
      <c r="F492" s="2" t="s">
        <v>47331</v>
      </c>
      <c r="G492" s="1" t="s">
        <v>47332</v>
      </c>
      <c r="H492" s="2" t="s">
        <v>47331</v>
      </c>
      <c r="I492" s="2" t="s">
        <v>47331</v>
      </c>
      <c r="J492" s="2" t="s">
        <v>47331</v>
      </c>
      <c r="K492" s="2" t="s">
        <v>47331</v>
      </c>
      <c r="L492" s="2" t="s">
        <v>47331</v>
      </c>
      <c r="M492" s="2" t="s">
        <v>47331</v>
      </c>
      <c r="N492" s="2" t="s">
        <v>47331</v>
      </c>
      <c r="O492" s="2" t="s">
        <v>47331</v>
      </c>
      <c r="P492" s="2" t="s">
        <v>47331</v>
      </c>
    </row>
    <row r="493">
      <c r="A493" s="1" t="s">
        <v>47333</v>
      </c>
      <c r="B493" s="1" t="s">
        <v>47334</v>
      </c>
      <c r="C493" s="2" t="s">
        <v>47333</v>
      </c>
      <c r="D493" s="2" t="s">
        <v>47333</v>
      </c>
      <c r="E493" s="2" t="s">
        <v>47333</v>
      </c>
      <c r="F493" s="2" t="s">
        <v>47335</v>
      </c>
      <c r="G493" s="1" t="s">
        <v>47336</v>
      </c>
      <c r="H493" s="2" t="s">
        <v>47335</v>
      </c>
      <c r="I493" s="2" t="s">
        <v>47335</v>
      </c>
      <c r="J493" s="2" t="s">
        <v>47335</v>
      </c>
      <c r="K493" s="2" t="s">
        <v>47335</v>
      </c>
      <c r="L493" s="2" t="s">
        <v>47335</v>
      </c>
      <c r="M493" s="2" t="s">
        <v>47335</v>
      </c>
      <c r="N493" s="2" t="s">
        <v>47335</v>
      </c>
      <c r="O493" s="2" t="s">
        <v>47335</v>
      </c>
      <c r="P493" s="2" t="s">
        <v>47335</v>
      </c>
    </row>
    <row r="494">
      <c r="A494" s="1" t="s">
        <v>47337</v>
      </c>
      <c r="B494" s="1" t="s">
        <v>47338</v>
      </c>
      <c r="C494" s="2" t="s">
        <v>47337</v>
      </c>
      <c r="D494" s="2" t="s">
        <v>47337</v>
      </c>
      <c r="E494" s="2" t="s">
        <v>47337</v>
      </c>
      <c r="F494" s="2" t="s">
        <v>47339</v>
      </c>
      <c r="G494" s="1" t="s">
        <v>47340</v>
      </c>
      <c r="H494" s="2" t="s">
        <v>47339</v>
      </c>
      <c r="I494" s="2" t="s">
        <v>47339</v>
      </c>
      <c r="J494" s="2" t="s">
        <v>47339</v>
      </c>
      <c r="K494" s="2" t="s">
        <v>47339</v>
      </c>
      <c r="L494" s="2" t="s">
        <v>47339</v>
      </c>
      <c r="M494" s="2" t="s">
        <v>47339</v>
      </c>
      <c r="N494" s="2" t="s">
        <v>47339</v>
      </c>
      <c r="O494" s="2" t="s">
        <v>47339</v>
      </c>
      <c r="P494" s="2" t="s">
        <v>47339</v>
      </c>
    </row>
    <row r="495">
      <c r="A495" s="1" t="s">
        <v>47341</v>
      </c>
      <c r="B495" s="1" t="s">
        <v>47342</v>
      </c>
      <c r="C495" s="2" t="s">
        <v>47341</v>
      </c>
      <c r="D495" s="2" t="s">
        <v>47341</v>
      </c>
      <c r="E495" s="2" t="s">
        <v>47341</v>
      </c>
      <c r="F495" s="2" t="s">
        <v>47343</v>
      </c>
      <c r="G495" s="1" t="s">
        <v>47344</v>
      </c>
      <c r="H495" s="2" t="s">
        <v>47343</v>
      </c>
      <c r="I495" s="2" t="s">
        <v>47343</v>
      </c>
      <c r="J495" s="2" t="s">
        <v>47343</v>
      </c>
      <c r="K495" s="2" t="s">
        <v>47343</v>
      </c>
      <c r="L495" s="2" t="s">
        <v>47343</v>
      </c>
      <c r="M495" s="2" t="s">
        <v>47343</v>
      </c>
      <c r="N495" s="2" t="s">
        <v>47343</v>
      </c>
      <c r="O495" s="2" t="s">
        <v>47343</v>
      </c>
      <c r="P495" s="2" t="s">
        <v>47343</v>
      </c>
    </row>
    <row r="496">
      <c r="A496" s="1" t="s">
        <v>47345</v>
      </c>
      <c r="B496" s="1" t="s">
        <v>47346</v>
      </c>
      <c r="C496" s="2" t="s">
        <v>47345</v>
      </c>
      <c r="D496" s="2" t="s">
        <v>47345</v>
      </c>
      <c r="E496" s="2" t="s">
        <v>47345</v>
      </c>
      <c r="F496" s="2" t="s">
        <v>47347</v>
      </c>
      <c r="G496" s="1" t="s">
        <v>47348</v>
      </c>
      <c r="H496" s="2" t="s">
        <v>47347</v>
      </c>
      <c r="I496" s="2" t="s">
        <v>47347</v>
      </c>
      <c r="J496" s="2" t="s">
        <v>47347</v>
      </c>
      <c r="K496" s="2" t="s">
        <v>47347</v>
      </c>
      <c r="L496" s="2" t="s">
        <v>47347</v>
      </c>
      <c r="M496" s="2" t="s">
        <v>47347</v>
      </c>
      <c r="N496" s="2" t="s">
        <v>47347</v>
      </c>
      <c r="O496" s="2" t="s">
        <v>47347</v>
      </c>
      <c r="P496" s="2" t="s">
        <v>47347</v>
      </c>
    </row>
    <row r="497">
      <c r="A497" s="1" t="s">
        <v>47349</v>
      </c>
      <c r="B497" s="1" t="s">
        <v>47350</v>
      </c>
      <c r="C497" s="2" t="s">
        <v>47349</v>
      </c>
      <c r="D497" s="2" t="s">
        <v>47349</v>
      </c>
      <c r="E497" s="2" t="s">
        <v>47349</v>
      </c>
      <c r="F497" s="2" t="s">
        <v>47351</v>
      </c>
      <c r="G497" s="1" t="s">
        <v>47352</v>
      </c>
      <c r="H497" s="2" t="s">
        <v>47351</v>
      </c>
      <c r="I497" s="2" t="s">
        <v>47351</v>
      </c>
      <c r="J497" s="2" t="s">
        <v>47351</v>
      </c>
      <c r="K497" s="2" t="s">
        <v>47351</v>
      </c>
      <c r="L497" s="2" t="s">
        <v>47351</v>
      </c>
      <c r="M497" s="2" t="s">
        <v>47351</v>
      </c>
      <c r="N497" s="2" t="s">
        <v>47351</v>
      </c>
      <c r="O497" s="2" t="s">
        <v>47351</v>
      </c>
      <c r="P497" s="2" t="s">
        <v>47351</v>
      </c>
    </row>
    <row r="498">
      <c r="A498" s="1" t="s">
        <v>47353</v>
      </c>
      <c r="B498" s="1" t="s">
        <v>47354</v>
      </c>
      <c r="C498" s="2" t="s">
        <v>47353</v>
      </c>
      <c r="D498" s="2" t="s">
        <v>47353</v>
      </c>
      <c r="E498" s="2" t="s">
        <v>47353</v>
      </c>
      <c r="F498" s="2" t="s">
        <v>47355</v>
      </c>
      <c r="G498" s="1" t="s">
        <v>47356</v>
      </c>
      <c r="H498" s="2" t="s">
        <v>47355</v>
      </c>
      <c r="I498" s="2" t="s">
        <v>47355</v>
      </c>
      <c r="J498" s="2" t="s">
        <v>47355</v>
      </c>
      <c r="K498" s="2" t="s">
        <v>47355</v>
      </c>
      <c r="L498" s="2" t="s">
        <v>47355</v>
      </c>
      <c r="M498" s="2" t="s">
        <v>47355</v>
      </c>
      <c r="N498" s="2" t="s">
        <v>47355</v>
      </c>
      <c r="O498" s="2" t="s">
        <v>47355</v>
      </c>
      <c r="P498" s="2" t="s">
        <v>47355</v>
      </c>
    </row>
    <row r="499">
      <c r="A499" s="1" t="s">
        <v>47357</v>
      </c>
      <c r="B499" s="1" t="s">
        <v>47358</v>
      </c>
      <c r="C499" s="2" t="s">
        <v>47357</v>
      </c>
      <c r="D499" s="2" t="s">
        <v>47357</v>
      </c>
      <c r="E499" s="2" t="s">
        <v>47357</v>
      </c>
      <c r="F499" s="2" t="s">
        <v>47359</v>
      </c>
      <c r="G499" s="1" t="s">
        <v>47360</v>
      </c>
      <c r="H499" s="2" t="s">
        <v>47359</v>
      </c>
      <c r="I499" s="2" t="s">
        <v>47359</v>
      </c>
      <c r="J499" s="2" t="s">
        <v>47359</v>
      </c>
      <c r="K499" s="2" t="s">
        <v>47359</v>
      </c>
      <c r="L499" s="2" t="s">
        <v>47359</v>
      </c>
      <c r="M499" s="2" t="s">
        <v>47359</v>
      </c>
      <c r="N499" s="2" t="s">
        <v>47359</v>
      </c>
      <c r="O499" s="2" t="s">
        <v>47359</v>
      </c>
      <c r="P499" s="2" t="s">
        <v>47359</v>
      </c>
    </row>
    <row r="500">
      <c r="A500" s="1" t="s">
        <v>47361</v>
      </c>
      <c r="B500" s="1" t="s">
        <v>47362</v>
      </c>
      <c r="C500" s="2" t="s">
        <v>47361</v>
      </c>
      <c r="D500" s="2" t="s">
        <v>47361</v>
      </c>
      <c r="E500" s="2" t="s">
        <v>47361</v>
      </c>
      <c r="F500" s="2" t="s">
        <v>47363</v>
      </c>
      <c r="G500" s="1" t="s">
        <v>47364</v>
      </c>
      <c r="H500" s="2" t="s">
        <v>47363</v>
      </c>
      <c r="I500" s="2" t="s">
        <v>47363</v>
      </c>
      <c r="J500" s="2" t="s">
        <v>47363</v>
      </c>
      <c r="K500" s="2" t="s">
        <v>47363</v>
      </c>
      <c r="L500" s="2" t="s">
        <v>47363</v>
      </c>
      <c r="M500" s="2" t="s">
        <v>47363</v>
      </c>
      <c r="N500" s="2" t="s">
        <v>47363</v>
      </c>
      <c r="O500" s="2" t="s">
        <v>47363</v>
      </c>
      <c r="P500" s="2" t="s">
        <v>47363</v>
      </c>
    </row>
    <row r="501">
      <c r="A501" s="1" t="s">
        <v>47365</v>
      </c>
      <c r="B501" s="1" t="s">
        <v>47366</v>
      </c>
      <c r="C501" s="2" t="s">
        <v>47365</v>
      </c>
      <c r="D501" s="2" t="s">
        <v>47365</v>
      </c>
      <c r="E501" s="2" t="s">
        <v>47365</v>
      </c>
      <c r="F501" s="2" t="s">
        <v>47367</v>
      </c>
      <c r="G501" s="1" t="s">
        <v>47368</v>
      </c>
      <c r="H501" s="2" t="s">
        <v>47367</v>
      </c>
      <c r="I501" s="2" t="s">
        <v>47367</v>
      </c>
      <c r="J501" s="2" t="s">
        <v>47367</v>
      </c>
      <c r="K501" s="2" t="s">
        <v>47367</v>
      </c>
      <c r="L501" s="2" t="s">
        <v>47367</v>
      </c>
      <c r="M501" s="2" t="s">
        <v>47367</v>
      </c>
      <c r="N501" s="2" t="s">
        <v>47367</v>
      </c>
      <c r="O501" s="2" t="s">
        <v>47367</v>
      </c>
      <c r="P501" s="2" t="s">
        <v>47367</v>
      </c>
    </row>
    <row r="502">
      <c r="A502" s="1" t="s">
        <v>47369</v>
      </c>
      <c r="B502" s="1" t="s">
        <v>47370</v>
      </c>
      <c r="C502" s="2" t="s">
        <v>47369</v>
      </c>
      <c r="D502" s="2" t="s">
        <v>47369</v>
      </c>
      <c r="E502" s="2" t="s">
        <v>47369</v>
      </c>
      <c r="F502" s="2" t="s">
        <v>47371</v>
      </c>
      <c r="G502" s="1" t="s">
        <v>47372</v>
      </c>
      <c r="H502" s="2" t="s">
        <v>47371</v>
      </c>
      <c r="I502" s="2" t="s">
        <v>47371</v>
      </c>
      <c r="J502" s="2" t="s">
        <v>47371</v>
      </c>
      <c r="K502" s="2" t="s">
        <v>47371</v>
      </c>
      <c r="L502" s="2" t="s">
        <v>47371</v>
      </c>
      <c r="M502" s="2" t="s">
        <v>47371</v>
      </c>
      <c r="N502" s="2" t="s">
        <v>47371</v>
      </c>
      <c r="O502" s="2" t="s">
        <v>47371</v>
      </c>
      <c r="P502" s="2" t="s">
        <v>47371</v>
      </c>
    </row>
    <row r="503">
      <c r="A503" s="1" t="s">
        <v>47373</v>
      </c>
      <c r="B503" s="1" t="s">
        <v>47374</v>
      </c>
      <c r="C503" s="2" t="s">
        <v>47373</v>
      </c>
      <c r="D503" s="2" t="s">
        <v>47373</v>
      </c>
      <c r="E503" s="2" t="s">
        <v>47373</v>
      </c>
      <c r="F503" s="2" t="s">
        <v>47375</v>
      </c>
      <c r="G503" s="1" t="s">
        <v>47376</v>
      </c>
      <c r="H503" s="2" t="s">
        <v>47375</v>
      </c>
      <c r="I503" s="2" t="s">
        <v>47375</v>
      </c>
      <c r="J503" s="2" t="s">
        <v>47375</v>
      </c>
      <c r="K503" s="2" t="s">
        <v>47375</v>
      </c>
      <c r="L503" s="2" t="s">
        <v>47375</v>
      </c>
      <c r="M503" s="2" t="s">
        <v>47375</v>
      </c>
      <c r="N503" s="2" t="s">
        <v>47375</v>
      </c>
      <c r="O503" s="2" t="s">
        <v>47375</v>
      </c>
      <c r="P503" s="2" t="s">
        <v>47375</v>
      </c>
    </row>
    <row r="504">
      <c r="A504" s="1" t="s">
        <v>47377</v>
      </c>
      <c r="B504" s="1" t="s">
        <v>47378</v>
      </c>
      <c r="C504" s="2" t="s">
        <v>47377</v>
      </c>
      <c r="D504" s="2" t="s">
        <v>47377</v>
      </c>
      <c r="E504" s="2" t="s">
        <v>47377</v>
      </c>
      <c r="F504" s="2" t="s">
        <v>47379</v>
      </c>
      <c r="G504" s="1" t="s">
        <v>47380</v>
      </c>
      <c r="H504" s="2" t="s">
        <v>47379</v>
      </c>
      <c r="I504" s="2" t="s">
        <v>47379</v>
      </c>
      <c r="J504" s="2" t="s">
        <v>47379</v>
      </c>
      <c r="K504" s="2" t="s">
        <v>47379</v>
      </c>
      <c r="L504" s="2" t="s">
        <v>47379</v>
      </c>
      <c r="M504" s="2" t="s">
        <v>47379</v>
      </c>
      <c r="N504" s="2" t="s">
        <v>47379</v>
      </c>
      <c r="O504" s="2" t="s">
        <v>47379</v>
      </c>
      <c r="P504" s="2" t="s">
        <v>47379</v>
      </c>
    </row>
    <row r="505">
      <c r="A505" s="1" t="s">
        <v>47381</v>
      </c>
      <c r="B505" s="1" t="s">
        <v>47382</v>
      </c>
      <c r="C505" s="2" t="s">
        <v>47381</v>
      </c>
      <c r="D505" s="2" t="s">
        <v>47381</v>
      </c>
      <c r="E505" s="2" t="s">
        <v>47381</v>
      </c>
      <c r="F505" s="2" t="s">
        <v>47383</v>
      </c>
      <c r="G505" s="1" t="s">
        <v>47384</v>
      </c>
      <c r="H505" s="2" t="s">
        <v>47383</v>
      </c>
      <c r="I505" s="2" t="s">
        <v>47383</v>
      </c>
      <c r="J505" s="2" t="s">
        <v>47383</v>
      </c>
      <c r="K505" s="2" t="s">
        <v>47383</v>
      </c>
      <c r="L505" s="2" t="s">
        <v>47383</v>
      </c>
      <c r="M505" s="2" t="s">
        <v>47383</v>
      </c>
      <c r="N505" s="2" t="s">
        <v>47383</v>
      </c>
      <c r="O505" s="2" t="s">
        <v>47383</v>
      </c>
      <c r="P505" s="2" t="s">
        <v>47383</v>
      </c>
    </row>
    <row r="506">
      <c r="A506" s="1" t="s">
        <v>47385</v>
      </c>
      <c r="B506" s="1" t="s">
        <v>47386</v>
      </c>
      <c r="C506" s="2" t="s">
        <v>47385</v>
      </c>
      <c r="D506" s="2" t="s">
        <v>47385</v>
      </c>
      <c r="E506" s="2" t="s">
        <v>47385</v>
      </c>
      <c r="F506" s="2" t="s">
        <v>47387</v>
      </c>
      <c r="G506" s="1" t="s">
        <v>47388</v>
      </c>
      <c r="H506" s="2" t="s">
        <v>47387</v>
      </c>
      <c r="I506" s="2" t="s">
        <v>47387</v>
      </c>
      <c r="J506" s="2" t="s">
        <v>47387</v>
      </c>
      <c r="K506" s="2" t="s">
        <v>47387</v>
      </c>
      <c r="L506" s="2" t="s">
        <v>47387</v>
      </c>
      <c r="M506" s="2" t="s">
        <v>47387</v>
      </c>
      <c r="N506" s="2" t="s">
        <v>47387</v>
      </c>
      <c r="O506" s="2" t="s">
        <v>47387</v>
      </c>
      <c r="P506" s="2" t="s">
        <v>47387</v>
      </c>
    </row>
    <row r="507">
      <c r="A507" s="1" t="s">
        <v>47389</v>
      </c>
      <c r="B507" s="1" t="s">
        <v>47390</v>
      </c>
      <c r="C507" s="2" t="s">
        <v>47389</v>
      </c>
      <c r="D507" s="2" t="s">
        <v>47389</v>
      </c>
      <c r="E507" s="2" t="s">
        <v>47389</v>
      </c>
      <c r="F507" s="2" t="s">
        <v>47391</v>
      </c>
      <c r="G507" s="1" t="s">
        <v>47392</v>
      </c>
      <c r="H507" s="2" t="s">
        <v>47391</v>
      </c>
      <c r="I507" s="2" t="s">
        <v>47391</v>
      </c>
      <c r="J507" s="2" t="s">
        <v>47391</v>
      </c>
      <c r="K507" s="2" t="s">
        <v>47391</v>
      </c>
      <c r="L507" s="2" t="s">
        <v>47391</v>
      </c>
      <c r="M507" s="2" t="s">
        <v>47391</v>
      </c>
      <c r="N507" s="2" t="s">
        <v>47391</v>
      </c>
      <c r="O507" s="2" t="s">
        <v>47391</v>
      </c>
      <c r="P507" s="2" t="s">
        <v>47391</v>
      </c>
    </row>
    <row r="508">
      <c r="A508" s="1" t="s">
        <v>47393</v>
      </c>
      <c r="B508" s="1" t="s">
        <v>47394</v>
      </c>
      <c r="C508" s="2" t="s">
        <v>47393</v>
      </c>
      <c r="D508" s="2" t="s">
        <v>47393</v>
      </c>
      <c r="E508" s="2" t="s">
        <v>47393</v>
      </c>
      <c r="F508" s="2" t="s">
        <v>47395</v>
      </c>
      <c r="G508" s="1" t="s">
        <v>47396</v>
      </c>
      <c r="H508" s="2" t="s">
        <v>47395</v>
      </c>
      <c r="I508" s="2" t="s">
        <v>47395</v>
      </c>
      <c r="J508" s="2" t="s">
        <v>47395</v>
      </c>
      <c r="K508" s="2" t="s">
        <v>47395</v>
      </c>
      <c r="L508" s="2" t="s">
        <v>47395</v>
      </c>
      <c r="M508" s="2" t="s">
        <v>47395</v>
      </c>
      <c r="N508" s="2" t="s">
        <v>47395</v>
      </c>
      <c r="O508" s="2" t="s">
        <v>47395</v>
      </c>
      <c r="P508" s="2" t="s">
        <v>47395</v>
      </c>
    </row>
    <row r="509">
      <c r="A509" s="1" t="s">
        <v>47397</v>
      </c>
      <c r="B509" s="1" t="s">
        <v>47398</v>
      </c>
      <c r="C509" s="2" t="s">
        <v>47397</v>
      </c>
      <c r="D509" s="2" t="s">
        <v>47397</v>
      </c>
      <c r="E509" s="2" t="s">
        <v>47397</v>
      </c>
      <c r="F509" s="2" t="s">
        <v>47399</v>
      </c>
      <c r="G509" s="1" t="s">
        <v>47400</v>
      </c>
      <c r="H509" s="2" t="s">
        <v>47399</v>
      </c>
      <c r="I509" s="2" t="s">
        <v>47399</v>
      </c>
      <c r="J509" s="2" t="s">
        <v>47399</v>
      </c>
      <c r="K509" s="2" t="s">
        <v>47399</v>
      </c>
      <c r="L509" s="2" t="s">
        <v>47399</v>
      </c>
      <c r="M509" s="2" t="s">
        <v>47399</v>
      </c>
      <c r="N509" s="2" t="s">
        <v>47399</v>
      </c>
      <c r="O509" s="2" t="s">
        <v>47399</v>
      </c>
      <c r="P509" s="2" t="s">
        <v>47399</v>
      </c>
    </row>
    <row r="510">
      <c r="A510" s="1" t="s">
        <v>47401</v>
      </c>
      <c r="B510" s="1" t="s">
        <v>47402</v>
      </c>
      <c r="C510" s="2" t="s">
        <v>47401</v>
      </c>
      <c r="D510" s="2" t="s">
        <v>47401</v>
      </c>
      <c r="E510" s="2" t="s">
        <v>47401</v>
      </c>
      <c r="F510" s="2" t="s">
        <v>47403</v>
      </c>
      <c r="G510" s="1" t="s">
        <v>47404</v>
      </c>
      <c r="H510" s="2" t="s">
        <v>47403</v>
      </c>
      <c r="I510" s="2" t="s">
        <v>47403</v>
      </c>
      <c r="J510" s="2" t="s">
        <v>47403</v>
      </c>
      <c r="K510" s="2" t="s">
        <v>47403</v>
      </c>
      <c r="L510" s="2" t="s">
        <v>47403</v>
      </c>
      <c r="M510" s="2" t="s">
        <v>47403</v>
      </c>
      <c r="N510" s="2" t="s">
        <v>47403</v>
      </c>
      <c r="O510" s="2" t="s">
        <v>47403</v>
      </c>
      <c r="P510" s="2" t="s">
        <v>47403</v>
      </c>
    </row>
    <row r="511">
      <c r="A511" s="1" t="s">
        <v>47405</v>
      </c>
      <c r="B511" s="1" t="s">
        <v>47406</v>
      </c>
      <c r="C511" s="2" t="s">
        <v>47405</v>
      </c>
      <c r="D511" s="2" t="s">
        <v>47405</v>
      </c>
      <c r="E511" s="2" t="s">
        <v>47405</v>
      </c>
      <c r="F511" s="2" t="s">
        <v>47407</v>
      </c>
      <c r="G511" s="1" t="s">
        <v>47408</v>
      </c>
      <c r="H511" s="2" t="s">
        <v>47407</v>
      </c>
      <c r="I511" s="2" t="s">
        <v>47407</v>
      </c>
      <c r="J511" s="2" t="s">
        <v>47407</v>
      </c>
      <c r="K511" s="2" t="s">
        <v>47407</v>
      </c>
      <c r="L511" s="2" t="s">
        <v>47407</v>
      </c>
      <c r="M511" s="2" t="s">
        <v>47407</v>
      </c>
      <c r="N511" s="2" t="s">
        <v>47407</v>
      </c>
      <c r="O511" s="2" t="s">
        <v>47407</v>
      </c>
      <c r="P511" s="2" t="s">
        <v>47407</v>
      </c>
    </row>
    <row r="512">
      <c r="A512" s="1" t="s">
        <v>47409</v>
      </c>
      <c r="B512" s="1" t="s">
        <v>47410</v>
      </c>
      <c r="C512" s="2" t="s">
        <v>47409</v>
      </c>
      <c r="D512" s="2" t="s">
        <v>47409</v>
      </c>
      <c r="E512" s="2" t="s">
        <v>47409</v>
      </c>
      <c r="F512" s="2" t="s">
        <v>47411</v>
      </c>
      <c r="G512" s="1" t="s">
        <v>47412</v>
      </c>
      <c r="H512" s="2" t="s">
        <v>47411</v>
      </c>
      <c r="I512" s="2" t="s">
        <v>47411</v>
      </c>
      <c r="J512" s="2" t="s">
        <v>47411</v>
      </c>
      <c r="K512" s="2" t="s">
        <v>47411</v>
      </c>
      <c r="L512" s="2" t="s">
        <v>47411</v>
      </c>
      <c r="M512" s="2" t="s">
        <v>47411</v>
      </c>
      <c r="N512" s="2" t="s">
        <v>47411</v>
      </c>
      <c r="O512" s="2" t="s">
        <v>47411</v>
      </c>
      <c r="P512" s="2" t="s">
        <v>47411</v>
      </c>
    </row>
    <row r="513">
      <c r="A513" s="1" t="s">
        <v>47413</v>
      </c>
      <c r="B513" s="1" t="s">
        <v>47414</v>
      </c>
      <c r="C513" s="2" t="s">
        <v>47413</v>
      </c>
      <c r="D513" s="2" t="s">
        <v>47413</v>
      </c>
      <c r="E513" s="2" t="s">
        <v>47413</v>
      </c>
      <c r="F513" s="2" t="s">
        <v>47415</v>
      </c>
      <c r="G513" s="1" t="s">
        <v>47416</v>
      </c>
      <c r="H513" s="2" t="s">
        <v>47415</v>
      </c>
      <c r="I513" s="2" t="s">
        <v>47415</v>
      </c>
      <c r="J513" s="2" t="s">
        <v>47415</v>
      </c>
      <c r="K513" s="2" t="s">
        <v>47415</v>
      </c>
      <c r="L513" s="2" t="s">
        <v>47415</v>
      </c>
      <c r="M513" s="2" t="s">
        <v>47415</v>
      </c>
      <c r="N513" s="2" t="s">
        <v>47415</v>
      </c>
      <c r="O513" s="2" t="s">
        <v>47415</v>
      </c>
      <c r="P513" s="2" t="s">
        <v>47415</v>
      </c>
    </row>
    <row r="514">
      <c r="A514" s="1" t="s">
        <v>47417</v>
      </c>
      <c r="B514" s="1" t="s">
        <v>47418</v>
      </c>
      <c r="C514" s="2" t="s">
        <v>47417</v>
      </c>
      <c r="D514" s="2" t="s">
        <v>47417</v>
      </c>
      <c r="E514" s="2" t="s">
        <v>47417</v>
      </c>
      <c r="F514" s="2" t="s">
        <v>47419</v>
      </c>
      <c r="G514" s="1" t="s">
        <v>47420</v>
      </c>
      <c r="H514" s="2" t="s">
        <v>47419</v>
      </c>
      <c r="I514" s="2" t="s">
        <v>47419</v>
      </c>
      <c r="J514" s="2" t="s">
        <v>47419</v>
      </c>
      <c r="K514" s="2" t="s">
        <v>47419</v>
      </c>
      <c r="L514" s="2" t="s">
        <v>47419</v>
      </c>
      <c r="M514" s="2" t="s">
        <v>47419</v>
      </c>
      <c r="N514" s="2" t="s">
        <v>47419</v>
      </c>
      <c r="O514" s="2" t="s">
        <v>47419</v>
      </c>
      <c r="P514" s="2" t="s">
        <v>47419</v>
      </c>
    </row>
    <row r="515">
      <c r="A515" s="1" t="s">
        <v>47421</v>
      </c>
      <c r="B515" s="1" t="s">
        <v>47422</v>
      </c>
      <c r="C515" s="2" t="s">
        <v>47421</v>
      </c>
      <c r="D515" s="2" t="s">
        <v>47421</v>
      </c>
      <c r="E515" s="2" t="s">
        <v>47421</v>
      </c>
      <c r="F515" s="2" t="s">
        <v>47423</v>
      </c>
      <c r="G515" s="1" t="s">
        <v>47424</v>
      </c>
      <c r="H515" s="2" t="s">
        <v>47423</v>
      </c>
      <c r="I515" s="2" t="s">
        <v>47423</v>
      </c>
      <c r="J515" s="2" t="s">
        <v>47423</v>
      </c>
      <c r="K515" s="2" t="s">
        <v>47423</v>
      </c>
      <c r="L515" s="2" t="s">
        <v>47423</v>
      </c>
      <c r="M515" s="2" t="s">
        <v>47423</v>
      </c>
      <c r="N515" s="2" t="s">
        <v>47423</v>
      </c>
      <c r="O515" s="2" t="s">
        <v>47423</v>
      </c>
      <c r="P515" s="2" t="s">
        <v>47423</v>
      </c>
    </row>
    <row r="516">
      <c r="A516" s="1" t="s">
        <v>47425</v>
      </c>
      <c r="B516" s="1" t="s">
        <v>47426</v>
      </c>
      <c r="C516" s="2" t="s">
        <v>47425</v>
      </c>
      <c r="D516" s="2" t="s">
        <v>47425</v>
      </c>
      <c r="E516" s="2" t="s">
        <v>47425</v>
      </c>
      <c r="F516" s="2" t="s">
        <v>47427</v>
      </c>
      <c r="G516" s="1" t="s">
        <v>47428</v>
      </c>
      <c r="H516" s="2" t="s">
        <v>47427</v>
      </c>
      <c r="I516" s="2" t="s">
        <v>47427</v>
      </c>
      <c r="J516" s="2" t="s">
        <v>47427</v>
      </c>
      <c r="K516" s="2" t="s">
        <v>47427</v>
      </c>
      <c r="L516" s="2" t="s">
        <v>47427</v>
      </c>
      <c r="M516" s="2" t="s">
        <v>47427</v>
      </c>
      <c r="N516" s="2" t="s">
        <v>47427</v>
      </c>
      <c r="O516" s="2" t="s">
        <v>47427</v>
      </c>
      <c r="P516" s="2" t="s">
        <v>47427</v>
      </c>
    </row>
    <row r="517">
      <c r="A517" s="1" t="s">
        <v>47429</v>
      </c>
      <c r="B517" s="1" t="s">
        <v>47430</v>
      </c>
      <c r="C517" s="2" t="s">
        <v>47429</v>
      </c>
      <c r="D517" s="2" t="s">
        <v>47429</v>
      </c>
      <c r="E517" s="2" t="s">
        <v>47429</v>
      </c>
      <c r="F517" s="2" t="s">
        <v>47431</v>
      </c>
      <c r="G517" s="1" t="s">
        <v>47432</v>
      </c>
      <c r="H517" s="2" t="s">
        <v>47431</v>
      </c>
      <c r="I517" s="2" t="s">
        <v>47431</v>
      </c>
      <c r="J517" s="2" t="s">
        <v>47431</v>
      </c>
      <c r="K517" s="2" t="s">
        <v>47431</v>
      </c>
      <c r="L517" s="2" t="s">
        <v>47431</v>
      </c>
      <c r="M517" s="2" t="s">
        <v>47431</v>
      </c>
      <c r="N517" s="2" t="s">
        <v>47431</v>
      </c>
      <c r="O517" s="2" t="s">
        <v>47431</v>
      </c>
      <c r="P517" s="2" t="s">
        <v>47431</v>
      </c>
    </row>
    <row r="518">
      <c r="A518" s="1" t="s">
        <v>47433</v>
      </c>
      <c r="B518" s="1" t="s">
        <v>47434</v>
      </c>
      <c r="C518" s="2" t="s">
        <v>47433</v>
      </c>
      <c r="D518" s="2" t="s">
        <v>47433</v>
      </c>
      <c r="E518" s="2" t="s">
        <v>47433</v>
      </c>
      <c r="F518" s="2" t="s">
        <v>47435</v>
      </c>
      <c r="G518" s="1" t="s">
        <v>47436</v>
      </c>
      <c r="H518" s="2" t="s">
        <v>47435</v>
      </c>
      <c r="I518" s="2" t="s">
        <v>47435</v>
      </c>
      <c r="J518" s="2" t="s">
        <v>47435</v>
      </c>
      <c r="K518" s="2" t="s">
        <v>47435</v>
      </c>
      <c r="L518" s="2" t="s">
        <v>47435</v>
      </c>
      <c r="M518" s="2" t="s">
        <v>47435</v>
      </c>
      <c r="N518" s="2" t="s">
        <v>47435</v>
      </c>
      <c r="O518" s="2" t="s">
        <v>47435</v>
      </c>
      <c r="P518" s="2" t="s">
        <v>47435</v>
      </c>
    </row>
    <row r="519">
      <c r="A519" s="1" t="s">
        <v>47437</v>
      </c>
      <c r="B519" s="1" t="s">
        <v>47438</v>
      </c>
      <c r="C519" s="2" t="s">
        <v>47437</v>
      </c>
      <c r="D519" s="2" t="s">
        <v>47437</v>
      </c>
      <c r="E519" s="2" t="s">
        <v>47437</v>
      </c>
      <c r="F519" s="2" t="s">
        <v>47439</v>
      </c>
      <c r="G519" s="1" t="s">
        <v>47440</v>
      </c>
      <c r="H519" s="2" t="s">
        <v>47439</v>
      </c>
      <c r="I519" s="2" t="s">
        <v>47439</v>
      </c>
      <c r="J519" s="2" t="s">
        <v>47439</v>
      </c>
      <c r="K519" s="2" t="s">
        <v>47439</v>
      </c>
      <c r="L519" s="2" t="s">
        <v>47439</v>
      </c>
      <c r="M519" s="2" t="s">
        <v>47439</v>
      </c>
      <c r="N519" s="2" t="s">
        <v>47439</v>
      </c>
      <c r="O519" s="2" t="s">
        <v>47439</v>
      </c>
      <c r="P519" s="2" t="s">
        <v>47439</v>
      </c>
    </row>
    <row r="520">
      <c r="A520" s="1" t="s">
        <v>47441</v>
      </c>
      <c r="B520" s="1" t="s">
        <v>47442</v>
      </c>
      <c r="C520" s="2" t="s">
        <v>47441</v>
      </c>
      <c r="D520" s="2" t="s">
        <v>47441</v>
      </c>
      <c r="E520" s="2" t="s">
        <v>47441</v>
      </c>
      <c r="F520" s="2" t="s">
        <v>47443</v>
      </c>
      <c r="G520" s="1" t="s">
        <v>47444</v>
      </c>
      <c r="H520" s="2" t="s">
        <v>47443</v>
      </c>
      <c r="I520" s="2" t="s">
        <v>47443</v>
      </c>
      <c r="J520" s="2" t="s">
        <v>47443</v>
      </c>
      <c r="K520" s="2" t="s">
        <v>47443</v>
      </c>
      <c r="L520" s="2" t="s">
        <v>47443</v>
      </c>
      <c r="M520" s="2" t="s">
        <v>47443</v>
      </c>
      <c r="N520" s="2" t="s">
        <v>47443</v>
      </c>
      <c r="O520" s="2" t="s">
        <v>47443</v>
      </c>
      <c r="P520" s="2" t="s">
        <v>47443</v>
      </c>
    </row>
    <row r="521">
      <c r="A521" s="1" t="s">
        <v>47445</v>
      </c>
      <c r="B521" s="1" t="s">
        <v>47446</v>
      </c>
      <c r="C521" s="2" t="s">
        <v>47445</v>
      </c>
      <c r="D521" s="2" t="s">
        <v>47445</v>
      </c>
      <c r="E521" s="2" t="s">
        <v>47445</v>
      </c>
      <c r="F521" s="2" t="s">
        <v>47447</v>
      </c>
      <c r="G521" s="1" t="s">
        <v>47448</v>
      </c>
      <c r="H521" s="2" t="s">
        <v>47447</v>
      </c>
      <c r="I521" s="2" t="s">
        <v>47447</v>
      </c>
      <c r="J521" s="2" t="s">
        <v>47447</v>
      </c>
      <c r="K521" s="2" t="s">
        <v>47447</v>
      </c>
      <c r="L521" s="2" t="s">
        <v>47447</v>
      </c>
      <c r="M521" s="2" t="s">
        <v>47447</v>
      </c>
      <c r="N521" s="2" t="s">
        <v>47447</v>
      </c>
      <c r="O521" s="2" t="s">
        <v>47447</v>
      </c>
      <c r="P521" s="2" t="s">
        <v>47447</v>
      </c>
    </row>
    <row r="522">
      <c r="A522" s="1" t="s">
        <v>47449</v>
      </c>
      <c r="B522" s="1" t="s">
        <v>47450</v>
      </c>
      <c r="C522" s="2" t="s">
        <v>47449</v>
      </c>
      <c r="D522" s="2" t="s">
        <v>47449</v>
      </c>
      <c r="E522" s="2" t="s">
        <v>47449</v>
      </c>
      <c r="F522" s="2" t="s">
        <v>47451</v>
      </c>
      <c r="G522" s="1" t="s">
        <v>47452</v>
      </c>
      <c r="H522" s="2" t="s">
        <v>47451</v>
      </c>
      <c r="I522" s="2" t="s">
        <v>47451</v>
      </c>
      <c r="J522" s="2" t="s">
        <v>47451</v>
      </c>
      <c r="K522" s="2" t="s">
        <v>47451</v>
      </c>
      <c r="L522" s="2" t="s">
        <v>47451</v>
      </c>
      <c r="M522" s="2" t="s">
        <v>47451</v>
      </c>
      <c r="N522" s="2" t="s">
        <v>47451</v>
      </c>
      <c r="O522" s="2" t="s">
        <v>47451</v>
      </c>
      <c r="P522" s="2" t="s">
        <v>47451</v>
      </c>
    </row>
    <row r="523">
      <c r="A523" s="1" t="s">
        <v>47453</v>
      </c>
      <c r="B523" s="1" t="s">
        <v>47454</v>
      </c>
      <c r="C523" s="2" t="s">
        <v>47453</v>
      </c>
      <c r="D523" s="2" t="s">
        <v>47453</v>
      </c>
      <c r="E523" s="2" t="s">
        <v>47453</v>
      </c>
      <c r="F523" s="2" t="s">
        <v>47455</v>
      </c>
      <c r="G523" s="1" t="s">
        <v>47456</v>
      </c>
      <c r="H523" s="2" t="s">
        <v>47455</v>
      </c>
      <c r="I523" s="2" t="s">
        <v>47455</v>
      </c>
      <c r="J523" s="2" t="s">
        <v>47455</v>
      </c>
      <c r="K523" s="2" t="s">
        <v>47455</v>
      </c>
      <c r="L523" s="2" t="s">
        <v>47455</v>
      </c>
      <c r="M523" s="2" t="s">
        <v>47455</v>
      </c>
      <c r="N523" s="2" t="s">
        <v>47455</v>
      </c>
      <c r="O523" s="2" t="s">
        <v>47455</v>
      </c>
      <c r="P523" s="2" t="s">
        <v>47455</v>
      </c>
    </row>
    <row r="524">
      <c r="A524" s="1" t="s">
        <v>47457</v>
      </c>
      <c r="B524" s="1" t="s">
        <v>47458</v>
      </c>
      <c r="C524" s="2" t="s">
        <v>47457</v>
      </c>
      <c r="D524" s="2" t="s">
        <v>47457</v>
      </c>
      <c r="E524" s="2" t="s">
        <v>47457</v>
      </c>
      <c r="F524" s="2" t="s">
        <v>47459</v>
      </c>
      <c r="G524" s="1" t="s">
        <v>47460</v>
      </c>
      <c r="H524" s="2" t="s">
        <v>47459</v>
      </c>
      <c r="I524" s="2" t="s">
        <v>47459</v>
      </c>
      <c r="J524" s="2" t="s">
        <v>47459</v>
      </c>
      <c r="K524" s="2" t="s">
        <v>47459</v>
      </c>
      <c r="L524" s="2" t="s">
        <v>47459</v>
      </c>
      <c r="M524" s="2" t="s">
        <v>47459</v>
      </c>
      <c r="N524" s="2" t="s">
        <v>47459</v>
      </c>
      <c r="O524" s="2" t="s">
        <v>47459</v>
      </c>
      <c r="P524" s="2" t="s">
        <v>47459</v>
      </c>
    </row>
    <row r="525">
      <c r="A525" s="1" t="s">
        <v>47461</v>
      </c>
      <c r="B525" s="1" t="s">
        <v>47462</v>
      </c>
      <c r="C525" s="2" t="s">
        <v>47461</v>
      </c>
      <c r="D525" s="2" t="s">
        <v>47461</v>
      </c>
      <c r="E525" s="2" t="s">
        <v>47461</v>
      </c>
      <c r="F525" s="2" t="s">
        <v>47463</v>
      </c>
      <c r="G525" s="1" t="s">
        <v>47464</v>
      </c>
      <c r="H525" s="2" t="s">
        <v>47463</v>
      </c>
      <c r="I525" s="2" t="s">
        <v>47463</v>
      </c>
      <c r="J525" s="2" t="s">
        <v>47463</v>
      </c>
      <c r="K525" s="2" t="s">
        <v>47463</v>
      </c>
      <c r="L525" s="2" t="s">
        <v>47463</v>
      </c>
      <c r="M525" s="2" t="s">
        <v>47463</v>
      </c>
      <c r="N525" s="2" t="s">
        <v>47463</v>
      </c>
      <c r="O525" s="2" t="s">
        <v>47463</v>
      </c>
      <c r="P525" s="2" t="s">
        <v>47463</v>
      </c>
    </row>
    <row r="526">
      <c r="A526" s="1" t="s">
        <v>47465</v>
      </c>
      <c r="B526" s="1" t="s">
        <v>47466</v>
      </c>
      <c r="C526" s="2" t="s">
        <v>47465</v>
      </c>
      <c r="D526" s="2" t="s">
        <v>47465</v>
      </c>
      <c r="E526" s="2" t="s">
        <v>47465</v>
      </c>
      <c r="F526" s="2" t="s">
        <v>47467</v>
      </c>
      <c r="G526" s="1" t="s">
        <v>47468</v>
      </c>
      <c r="H526" s="2" t="s">
        <v>47467</v>
      </c>
      <c r="I526" s="2" t="s">
        <v>47467</v>
      </c>
      <c r="J526" s="2" t="s">
        <v>47467</v>
      </c>
      <c r="K526" s="2" t="s">
        <v>47467</v>
      </c>
      <c r="L526" s="2" t="s">
        <v>47467</v>
      </c>
      <c r="M526" s="2" t="s">
        <v>47467</v>
      </c>
      <c r="N526" s="2" t="s">
        <v>47467</v>
      </c>
      <c r="O526" s="2" t="s">
        <v>47467</v>
      </c>
      <c r="P526" s="2" t="s">
        <v>47467</v>
      </c>
    </row>
    <row r="527">
      <c r="A527" s="1" t="s">
        <v>47469</v>
      </c>
      <c r="B527" s="1" t="s">
        <v>47470</v>
      </c>
      <c r="C527" s="2" t="s">
        <v>47469</v>
      </c>
      <c r="D527" s="2" t="s">
        <v>47469</v>
      </c>
      <c r="E527" s="2" t="s">
        <v>47469</v>
      </c>
      <c r="F527" s="2" t="s">
        <v>47471</v>
      </c>
      <c r="G527" s="1" t="s">
        <v>47472</v>
      </c>
      <c r="H527" s="2" t="s">
        <v>47471</v>
      </c>
      <c r="I527" s="2" t="s">
        <v>47471</v>
      </c>
      <c r="J527" s="2" t="s">
        <v>47471</v>
      </c>
      <c r="K527" s="2" t="s">
        <v>47471</v>
      </c>
      <c r="L527" s="2" t="s">
        <v>47471</v>
      </c>
      <c r="M527" s="2" t="s">
        <v>47471</v>
      </c>
      <c r="N527" s="2" t="s">
        <v>47471</v>
      </c>
      <c r="O527" s="2" t="s">
        <v>47471</v>
      </c>
      <c r="P527" s="2" t="s">
        <v>47471</v>
      </c>
    </row>
    <row r="528">
      <c r="A528" s="1" t="s">
        <v>47473</v>
      </c>
      <c r="B528" s="1" t="s">
        <v>47474</v>
      </c>
      <c r="C528" s="2" t="s">
        <v>47473</v>
      </c>
      <c r="D528" s="2" t="s">
        <v>47473</v>
      </c>
      <c r="E528" s="2" t="s">
        <v>47473</v>
      </c>
      <c r="F528" s="2" t="s">
        <v>47475</v>
      </c>
      <c r="G528" s="1" t="s">
        <v>47476</v>
      </c>
      <c r="H528" s="2" t="s">
        <v>47475</v>
      </c>
      <c r="I528" s="2" t="s">
        <v>47475</v>
      </c>
      <c r="J528" s="2" t="s">
        <v>47475</v>
      </c>
      <c r="K528" s="2" t="s">
        <v>47475</v>
      </c>
      <c r="L528" s="2" t="s">
        <v>47475</v>
      </c>
      <c r="M528" s="2" t="s">
        <v>47475</v>
      </c>
      <c r="N528" s="2" t="s">
        <v>47475</v>
      </c>
      <c r="O528" s="2" t="s">
        <v>47475</v>
      </c>
      <c r="P528" s="2" t="s">
        <v>47475</v>
      </c>
    </row>
    <row r="529">
      <c r="A529" s="1" t="s">
        <v>47477</v>
      </c>
      <c r="B529" s="1" t="s">
        <v>47478</v>
      </c>
      <c r="C529" s="2" t="s">
        <v>47477</v>
      </c>
      <c r="D529" s="2" t="s">
        <v>47477</v>
      </c>
      <c r="E529" s="2" t="s">
        <v>47477</v>
      </c>
      <c r="F529" s="2" t="s">
        <v>47479</v>
      </c>
      <c r="G529" s="1" t="s">
        <v>47480</v>
      </c>
      <c r="H529" s="2" t="s">
        <v>47479</v>
      </c>
      <c r="I529" s="2" t="s">
        <v>47479</v>
      </c>
      <c r="J529" s="2" t="s">
        <v>47479</v>
      </c>
      <c r="K529" s="2" t="s">
        <v>47479</v>
      </c>
      <c r="L529" s="2" t="s">
        <v>47479</v>
      </c>
      <c r="M529" s="2" t="s">
        <v>47479</v>
      </c>
      <c r="N529" s="2" t="s">
        <v>47479</v>
      </c>
      <c r="O529" s="2" t="s">
        <v>47479</v>
      </c>
      <c r="P529" s="2" t="s">
        <v>47479</v>
      </c>
    </row>
    <row r="530">
      <c r="A530" s="1" t="s">
        <v>47481</v>
      </c>
      <c r="B530" s="1" t="s">
        <v>47482</v>
      </c>
      <c r="C530" s="2" t="s">
        <v>47481</v>
      </c>
      <c r="D530" s="2" t="s">
        <v>47481</v>
      </c>
      <c r="E530" s="2" t="s">
        <v>47481</v>
      </c>
      <c r="F530" s="2" t="s">
        <v>47483</v>
      </c>
      <c r="G530" s="1" t="s">
        <v>47484</v>
      </c>
      <c r="H530" s="2" t="s">
        <v>47483</v>
      </c>
      <c r="I530" s="2" t="s">
        <v>47483</v>
      </c>
      <c r="J530" s="2" t="s">
        <v>47483</v>
      </c>
      <c r="K530" s="2" t="s">
        <v>47483</v>
      </c>
      <c r="L530" s="2" t="s">
        <v>47483</v>
      </c>
      <c r="M530" s="2" t="s">
        <v>47483</v>
      </c>
      <c r="N530" s="2" t="s">
        <v>47483</v>
      </c>
      <c r="O530" s="2" t="s">
        <v>47483</v>
      </c>
      <c r="P530" s="2" t="s">
        <v>47483</v>
      </c>
    </row>
    <row r="531">
      <c r="A531" s="1" t="s">
        <v>47485</v>
      </c>
      <c r="B531" s="1" t="s">
        <v>47486</v>
      </c>
      <c r="C531" s="2" t="s">
        <v>47485</v>
      </c>
      <c r="D531" s="2" t="s">
        <v>47485</v>
      </c>
      <c r="E531" s="2" t="s">
        <v>47485</v>
      </c>
      <c r="F531" s="2" t="s">
        <v>47487</v>
      </c>
      <c r="G531" s="1" t="s">
        <v>47488</v>
      </c>
      <c r="H531" s="2" t="s">
        <v>47487</v>
      </c>
      <c r="I531" s="2" t="s">
        <v>47487</v>
      </c>
      <c r="J531" s="2" t="s">
        <v>47487</v>
      </c>
      <c r="K531" s="2" t="s">
        <v>47487</v>
      </c>
      <c r="L531" s="2" t="s">
        <v>47487</v>
      </c>
      <c r="M531" s="2" t="s">
        <v>47487</v>
      </c>
      <c r="N531" s="2" t="s">
        <v>47487</v>
      </c>
      <c r="O531" s="2" t="s">
        <v>47487</v>
      </c>
      <c r="P531" s="2" t="s">
        <v>47487</v>
      </c>
    </row>
    <row r="532">
      <c r="A532" s="1" t="s">
        <v>47489</v>
      </c>
      <c r="B532" s="1" t="s">
        <v>47490</v>
      </c>
      <c r="C532" s="2" t="s">
        <v>47489</v>
      </c>
      <c r="D532" s="2" t="s">
        <v>47489</v>
      </c>
      <c r="E532" s="2" t="s">
        <v>47489</v>
      </c>
      <c r="F532" s="2" t="s">
        <v>47491</v>
      </c>
      <c r="G532" s="1" t="s">
        <v>47492</v>
      </c>
      <c r="H532" s="2" t="s">
        <v>47491</v>
      </c>
      <c r="I532" s="2" t="s">
        <v>47491</v>
      </c>
      <c r="J532" s="2" t="s">
        <v>47491</v>
      </c>
      <c r="K532" s="2" t="s">
        <v>47491</v>
      </c>
      <c r="L532" s="2" t="s">
        <v>47491</v>
      </c>
      <c r="M532" s="2" t="s">
        <v>47491</v>
      </c>
      <c r="N532" s="2" t="s">
        <v>47491</v>
      </c>
      <c r="O532" s="2" t="s">
        <v>47491</v>
      </c>
      <c r="P532" s="2" t="s">
        <v>47491</v>
      </c>
    </row>
    <row r="533">
      <c r="A533" s="1" t="s">
        <v>47493</v>
      </c>
      <c r="B533" s="1" t="s">
        <v>47494</v>
      </c>
      <c r="C533" s="2" t="s">
        <v>47493</v>
      </c>
      <c r="D533" s="2" t="s">
        <v>47493</v>
      </c>
      <c r="E533" s="2" t="s">
        <v>47493</v>
      </c>
      <c r="F533" s="2" t="s">
        <v>47495</v>
      </c>
      <c r="G533" s="1" t="s">
        <v>47496</v>
      </c>
      <c r="H533" s="2" t="s">
        <v>47495</v>
      </c>
      <c r="I533" s="2" t="s">
        <v>47495</v>
      </c>
      <c r="J533" s="2" t="s">
        <v>47495</v>
      </c>
      <c r="K533" s="2" t="s">
        <v>47495</v>
      </c>
      <c r="L533" s="2" t="s">
        <v>47495</v>
      </c>
      <c r="M533" s="2" t="s">
        <v>47495</v>
      </c>
      <c r="N533" s="2" t="s">
        <v>47495</v>
      </c>
      <c r="O533" s="2" t="s">
        <v>47495</v>
      </c>
      <c r="P533" s="2" t="s">
        <v>47495</v>
      </c>
    </row>
    <row r="534">
      <c r="A534" s="1" t="s">
        <v>47497</v>
      </c>
      <c r="B534" s="1" t="s">
        <v>47498</v>
      </c>
      <c r="C534" s="2" t="s">
        <v>47497</v>
      </c>
      <c r="D534" s="2" t="s">
        <v>47497</v>
      </c>
      <c r="E534" s="2" t="s">
        <v>47497</v>
      </c>
      <c r="F534" s="2" t="s">
        <v>47499</v>
      </c>
      <c r="G534" s="1" t="s">
        <v>47500</v>
      </c>
      <c r="H534" s="2" t="s">
        <v>47499</v>
      </c>
      <c r="I534" s="2" t="s">
        <v>47499</v>
      </c>
      <c r="J534" s="2" t="s">
        <v>47499</v>
      </c>
      <c r="K534" s="2" t="s">
        <v>47499</v>
      </c>
      <c r="L534" s="2" t="s">
        <v>47499</v>
      </c>
      <c r="M534" s="2" t="s">
        <v>47499</v>
      </c>
      <c r="N534" s="2" t="s">
        <v>47499</v>
      </c>
      <c r="O534" s="2" t="s">
        <v>47499</v>
      </c>
      <c r="P534" s="2" t="s">
        <v>47499</v>
      </c>
    </row>
    <row r="535">
      <c r="A535" s="1" t="s">
        <v>47501</v>
      </c>
      <c r="B535" s="1" t="s">
        <v>47502</v>
      </c>
      <c r="C535" s="2" t="s">
        <v>47501</v>
      </c>
      <c r="D535" s="2" t="s">
        <v>47501</v>
      </c>
      <c r="E535" s="2" t="s">
        <v>47501</v>
      </c>
      <c r="F535" s="2" t="s">
        <v>47503</v>
      </c>
      <c r="G535" s="1" t="s">
        <v>47504</v>
      </c>
      <c r="H535" s="2" t="s">
        <v>47503</v>
      </c>
      <c r="I535" s="2" t="s">
        <v>47503</v>
      </c>
      <c r="J535" s="2" t="s">
        <v>47503</v>
      </c>
      <c r="K535" s="2" t="s">
        <v>47503</v>
      </c>
      <c r="L535" s="2" t="s">
        <v>47503</v>
      </c>
      <c r="M535" s="2" t="s">
        <v>47503</v>
      </c>
      <c r="N535" s="2" t="s">
        <v>47503</v>
      </c>
      <c r="O535" s="2" t="s">
        <v>47503</v>
      </c>
      <c r="P535" s="2" t="s">
        <v>47503</v>
      </c>
    </row>
    <row r="536">
      <c r="A536" s="1" t="s">
        <v>47505</v>
      </c>
      <c r="B536" s="1" t="s">
        <v>47506</v>
      </c>
      <c r="C536" s="2" t="s">
        <v>47505</v>
      </c>
      <c r="D536" s="2" t="s">
        <v>47505</v>
      </c>
      <c r="E536" s="2" t="s">
        <v>47505</v>
      </c>
      <c r="F536" s="2" t="s">
        <v>47507</v>
      </c>
      <c r="G536" s="1" t="s">
        <v>47508</v>
      </c>
      <c r="H536" s="2" t="s">
        <v>47507</v>
      </c>
      <c r="I536" s="2" t="s">
        <v>47507</v>
      </c>
      <c r="J536" s="2" t="s">
        <v>47507</v>
      </c>
      <c r="K536" s="2" t="s">
        <v>47507</v>
      </c>
      <c r="L536" s="2" t="s">
        <v>47507</v>
      </c>
      <c r="M536" s="2" t="s">
        <v>47507</v>
      </c>
      <c r="N536" s="2" t="s">
        <v>47507</v>
      </c>
      <c r="O536" s="2" t="s">
        <v>47507</v>
      </c>
      <c r="P536" s="2" t="s">
        <v>47507</v>
      </c>
    </row>
    <row r="537">
      <c r="A537" s="1" t="s">
        <v>47509</v>
      </c>
      <c r="B537" s="1" t="s">
        <v>47510</v>
      </c>
      <c r="C537" s="2" t="s">
        <v>47509</v>
      </c>
      <c r="D537" s="2" t="s">
        <v>47509</v>
      </c>
      <c r="E537" s="2" t="s">
        <v>47509</v>
      </c>
      <c r="F537" s="2" t="s">
        <v>47511</v>
      </c>
      <c r="G537" s="1" t="s">
        <v>47512</v>
      </c>
      <c r="H537" s="2" t="s">
        <v>47511</v>
      </c>
      <c r="I537" s="2" t="s">
        <v>47511</v>
      </c>
      <c r="J537" s="2" t="s">
        <v>47511</v>
      </c>
      <c r="K537" s="2" t="s">
        <v>47511</v>
      </c>
      <c r="L537" s="2" t="s">
        <v>47511</v>
      </c>
      <c r="M537" s="2" t="s">
        <v>47511</v>
      </c>
      <c r="N537" s="2" t="s">
        <v>47511</v>
      </c>
      <c r="O537" s="2" t="s">
        <v>47511</v>
      </c>
      <c r="P537" s="2" t="s">
        <v>47511</v>
      </c>
    </row>
    <row r="538">
      <c r="A538" s="1" t="s">
        <v>47513</v>
      </c>
      <c r="B538" s="1" t="s">
        <v>47514</v>
      </c>
      <c r="C538" s="2" t="s">
        <v>47513</v>
      </c>
      <c r="D538" s="2" t="s">
        <v>47513</v>
      </c>
      <c r="E538" s="2" t="s">
        <v>47513</v>
      </c>
      <c r="F538" s="2" t="s">
        <v>47515</v>
      </c>
      <c r="G538" s="1" t="s">
        <v>47516</v>
      </c>
      <c r="H538" s="2" t="s">
        <v>47515</v>
      </c>
      <c r="I538" s="2" t="s">
        <v>47515</v>
      </c>
      <c r="J538" s="2" t="s">
        <v>47515</v>
      </c>
      <c r="K538" s="2" t="s">
        <v>47515</v>
      </c>
      <c r="L538" s="2" t="s">
        <v>47515</v>
      </c>
      <c r="M538" s="2" t="s">
        <v>47515</v>
      </c>
      <c r="N538" s="2" t="s">
        <v>47515</v>
      </c>
      <c r="O538" s="2" t="s">
        <v>47515</v>
      </c>
      <c r="P538" s="2" t="s">
        <v>47515</v>
      </c>
    </row>
    <row r="539">
      <c r="A539" s="1" t="s">
        <v>47517</v>
      </c>
      <c r="B539" s="1" t="s">
        <v>47518</v>
      </c>
      <c r="C539" s="2" t="s">
        <v>47517</v>
      </c>
      <c r="D539" s="2" t="s">
        <v>47517</v>
      </c>
      <c r="E539" s="2" t="s">
        <v>47517</v>
      </c>
      <c r="F539" s="2" t="s">
        <v>47519</v>
      </c>
      <c r="G539" s="1" t="s">
        <v>47520</v>
      </c>
      <c r="H539" s="2" t="s">
        <v>47519</v>
      </c>
      <c r="I539" s="2" t="s">
        <v>47519</v>
      </c>
      <c r="J539" s="2" t="s">
        <v>47519</v>
      </c>
      <c r="K539" s="2" t="s">
        <v>47519</v>
      </c>
      <c r="L539" s="2" t="s">
        <v>47519</v>
      </c>
      <c r="M539" s="2" t="s">
        <v>47519</v>
      </c>
      <c r="N539" s="2" t="s">
        <v>47519</v>
      </c>
      <c r="O539" s="2" t="s">
        <v>47519</v>
      </c>
      <c r="P539" s="2" t="s">
        <v>47519</v>
      </c>
    </row>
    <row r="540">
      <c r="A540" s="1" t="s">
        <v>47521</v>
      </c>
      <c r="B540" s="1" t="s">
        <v>47522</v>
      </c>
      <c r="C540" s="2" t="s">
        <v>47521</v>
      </c>
      <c r="D540" s="2" t="s">
        <v>47521</v>
      </c>
      <c r="E540" s="2" t="s">
        <v>47521</v>
      </c>
      <c r="F540" s="2" t="s">
        <v>47523</v>
      </c>
      <c r="G540" s="1" t="s">
        <v>47524</v>
      </c>
      <c r="H540" s="2" t="s">
        <v>47523</v>
      </c>
      <c r="I540" s="2" t="s">
        <v>47523</v>
      </c>
      <c r="J540" s="2" t="s">
        <v>47523</v>
      </c>
      <c r="K540" s="2" t="s">
        <v>47523</v>
      </c>
      <c r="L540" s="2" t="s">
        <v>47523</v>
      </c>
      <c r="M540" s="2" t="s">
        <v>47523</v>
      </c>
      <c r="N540" s="2" t="s">
        <v>47523</v>
      </c>
      <c r="O540" s="2" t="s">
        <v>47523</v>
      </c>
      <c r="P540" s="2" t="s">
        <v>47523</v>
      </c>
    </row>
    <row r="541">
      <c r="A541" s="1" t="s">
        <v>47525</v>
      </c>
      <c r="B541" s="1" t="s">
        <v>47526</v>
      </c>
      <c r="C541" s="2" t="s">
        <v>47525</v>
      </c>
      <c r="D541" s="2" t="s">
        <v>47525</v>
      </c>
      <c r="E541" s="2" t="s">
        <v>47525</v>
      </c>
      <c r="F541" s="2" t="s">
        <v>47527</v>
      </c>
      <c r="G541" s="1" t="s">
        <v>47528</v>
      </c>
      <c r="H541" s="2" t="s">
        <v>47527</v>
      </c>
      <c r="I541" s="2" t="s">
        <v>47527</v>
      </c>
      <c r="J541" s="2" t="s">
        <v>47527</v>
      </c>
      <c r="K541" s="2" t="s">
        <v>47527</v>
      </c>
      <c r="L541" s="2" t="s">
        <v>47527</v>
      </c>
      <c r="M541" s="2" t="s">
        <v>47527</v>
      </c>
      <c r="N541" s="2" t="s">
        <v>47527</v>
      </c>
      <c r="O541" s="2" t="s">
        <v>47527</v>
      </c>
      <c r="P541" s="2" t="s">
        <v>47527</v>
      </c>
    </row>
    <row r="542">
      <c r="A542" s="1" t="s">
        <v>47529</v>
      </c>
      <c r="B542" s="1" t="s">
        <v>47530</v>
      </c>
      <c r="C542" s="2" t="s">
        <v>47529</v>
      </c>
      <c r="D542" s="2" t="s">
        <v>47529</v>
      </c>
      <c r="E542" s="2" t="s">
        <v>47529</v>
      </c>
      <c r="F542" s="2" t="s">
        <v>47531</v>
      </c>
      <c r="G542" s="1" t="s">
        <v>47532</v>
      </c>
      <c r="H542" s="2" t="s">
        <v>47531</v>
      </c>
      <c r="I542" s="2" t="s">
        <v>47531</v>
      </c>
      <c r="J542" s="2" t="s">
        <v>47531</v>
      </c>
      <c r="K542" s="2" t="s">
        <v>47531</v>
      </c>
      <c r="L542" s="2" t="s">
        <v>47531</v>
      </c>
      <c r="M542" s="2" t="s">
        <v>47531</v>
      </c>
      <c r="N542" s="2" t="s">
        <v>47531</v>
      </c>
      <c r="O542" s="2" t="s">
        <v>47531</v>
      </c>
      <c r="P542" s="2" t="s">
        <v>47531</v>
      </c>
    </row>
    <row r="543">
      <c r="A543" s="1" t="s">
        <v>47533</v>
      </c>
      <c r="B543" s="1" t="s">
        <v>47534</v>
      </c>
      <c r="C543" s="2" t="s">
        <v>47533</v>
      </c>
      <c r="D543" s="2" t="s">
        <v>47533</v>
      </c>
      <c r="E543" s="2" t="s">
        <v>47533</v>
      </c>
      <c r="F543" s="2" t="s">
        <v>47535</v>
      </c>
      <c r="G543" s="1" t="s">
        <v>47536</v>
      </c>
      <c r="H543" s="2" t="s">
        <v>47535</v>
      </c>
      <c r="I543" s="2" t="s">
        <v>47535</v>
      </c>
      <c r="J543" s="2" t="s">
        <v>47535</v>
      </c>
      <c r="K543" s="2" t="s">
        <v>47535</v>
      </c>
      <c r="L543" s="2" t="s">
        <v>47535</v>
      </c>
      <c r="M543" s="2" t="s">
        <v>47535</v>
      </c>
      <c r="N543" s="2" t="s">
        <v>47535</v>
      </c>
      <c r="O543" s="2" t="s">
        <v>47535</v>
      </c>
      <c r="P543" s="2" t="s">
        <v>47535</v>
      </c>
    </row>
    <row r="544">
      <c r="A544" s="1" t="s">
        <v>47537</v>
      </c>
      <c r="B544" s="1" t="s">
        <v>47538</v>
      </c>
      <c r="C544" s="2" t="s">
        <v>47537</v>
      </c>
      <c r="D544" s="2" t="s">
        <v>47537</v>
      </c>
      <c r="E544" s="2" t="s">
        <v>47537</v>
      </c>
      <c r="F544" s="2" t="s">
        <v>47539</v>
      </c>
      <c r="G544" s="1" t="s">
        <v>47540</v>
      </c>
      <c r="H544" s="2" t="s">
        <v>47539</v>
      </c>
      <c r="I544" s="2" t="s">
        <v>47539</v>
      </c>
      <c r="J544" s="2" t="s">
        <v>47539</v>
      </c>
      <c r="K544" s="2" t="s">
        <v>47539</v>
      </c>
      <c r="L544" s="2" t="s">
        <v>47539</v>
      </c>
      <c r="M544" s="2" t="s">
        <v>47539</v>
      </c>
      <c r="N544" s="2" t="s">
        <v>47539</v>
      </c>
      <c r="O544" s="2" t="s">
        <v>47539</v>
      </c>
      <c r="P544" s="2" t="s">
        <v>47539</v>
      </c>
    </row>
    <row r="545">
      <c r="A545" s="1" t="s">
        <v>47541</v>
      </c>
      <c r="B545" s="1" t="s">
        <v>47542</v>
      </c>
      <c r="C545" s="2" t="s">
        <v>47541</v>
      </c>
      <c r="D545" s="2" t="s">
        <v>47541</v>
      </c>
      <c r="E545" s="2" t="s">
        <v>47541</v>
      </c>
      <c r="F545" s="2" t="s">
        <v>47543</v>
      </c>
      <c r="G545" s="1" t="s">
        <v>47544</v>
      </c>
      <c r="H545" s="2" t="s">
        <v>47543</v>
      </c>
      <c r="I545" s="2" t="s">
        <v>47543</v>
      </c>
      <c r="J545" s="2" t="s">
        <v>47543</v>
      </c>
      <c r="K545" s="2" t="s">
        <v>47543</v>
      </c>
      <c r="L545" s="2" t="s">
        <v>47543</v>
      </c>
      <c r="M545" s="2" t="s">
        <v>47543</v>
      </c>
      <c r="N545" s="2" t="s">
        <v>47543</v>
      </c>
      <c r="O545" s="2" t="s">
        <v>47543</v>
      </c>
      <c r="P545" s="2" t="s">
        <v>47543</v>
      </c>
    </row>
    <row r="546">
      <c r="A546" s="1" t="s">
        <v>47545</v>
      </c>
      <c r="B546" s="1" t="s">
        <v>47546</v>
      </c>
      <c r="C546" s="2" t="s">
        <v>47545</v>
      </c>
      <c r="D546" s="2" t="s">
        <v>47545</v>
      </c>
      <c r="E546" s="2" t="s">
        <v>47545</v>
      </c>
      <c r="F546" s="2" t="s">
        <v>47547</v>
      </c>
      <c r="G546" s="1" t="s">
        <v>47548</v>
      </c>
      <c r="H546" s="2" t="s">
        <v>47547</v>
      </c>
      <c r="I546" s="2" t="s">
        <v>47547</v>
      </c>
      <c r="J546" s="2" t="s">
        <v>47547</v>
      </c>
      <c r="K546" s="2" t="s">
        <v>47547</v>
      </c>
      <c r="L546" s="2" t="s">
        <v>47547</v>
      </c>
      <c r="M546" s="2" t="s">
        <v>47547</v>
      </c>
      <c r="N546" s="2" t="s">
        <v>47547</v>
      </c>
      <c r="O546" s="2" t="s">
        <v>47547</v>
      </c>
      <c r="P546" s="2" t="s">
        <v>47547</v>
      </c>
    </row>
    <row r="547">
      <c r="A547" s="1" t="s">
        <v>47549</v>
      </c>
      <c r="B547" s="1" t="s">
        <v>47550</v>
      </c>
      <c r="C547" s="2" t="s">
        <v>47549</v>
      </c>
      <c r="D547" s="2" t="s">
        <v>47549</v>
      </c>
      <c r="E547" s="2" t="s">
        <v>47549</v>
      </c>
      <c r="F547" s="2" t="s">
        <v>47551</v>
      </c>
      <c r="G547" s="1" t="s">
        <v>47552</v>
      </c>
      <c r="H547" s="2" t="s">
        <v>47551</v>
      </c>
      <c r="I547" s="2" t="s">
        <v>47551</v>
      </c>
      <c r="J547" s="2" t="s">
        <v>47551</v>
      </c>
      <c r="K547" s="2" t="s">
        <v>47551</v>
      </c>
      <c r="L547" s="2" t="s">
        <v>47551</v>
      </c>
      <c r="M547" s="2" t="s">
        <v>47551</v>
      </c>
      <c r="N547" s="2" t="s">
        <v>47551</v>
      </c>
      <c r="O547" s="2" t="s">
        <v>47551</v>
      </c>
      <c r="P547" s="2" t="s">
        <v>47551</v>
      </c>
    </row>
    <row r="548">
      <c r="A548" s="1" t="s">
        <v>47553</v>
      </c>
      <c r="B548" s="1" t="s">
        <v>47554</v>
      </c>
      <c r="C548" s="2" t="s">
        <v>47553</v>
      </c>
      <c r="D548" s="2" t="s">
        <v>47553</v>
      </c>
      <c r="E548" s="2" t="s">
        <v>47553</v>
      </c>
      <c r="F548" s="2" t="s">
        <v>47555</v>
      </c>
      <c r="G548" s="1" t="s">
        <v>47556</v>
      </c>
      <c r="H548" s="2" t="s">
        <v>47555</v>
      </c>
      <c r="I548" s="2" t="s">
        <v>47555</v>
      </c>
      <c r="J548" s="2" t="s">
        <v>47555</v>
      </c>
      <c r="K548" s="2" t="s">
        <v>47555</v>
      </c>
      <c r="L548" s="2" t="s">
        <v>47555</v>
      </c>
      <c r="M548" s="2" t="s">
        <v>47555</v>
      </c>
      <c r="N548" s="2" t="s">
        <v>47555</v>
      </c>
      <c r="O548" s="2" t="s">
        <v>47555</v>
      </c>
      <c r="P548" s="2" t="s">
        <v>47555</v>
      </c>
    </row>
    <row r="549">
      <c r="A549" s="1" t="s">
        <v>47557</v>
      </c>
      <c r="B549" s="1" t="s">
        <v>47558</v>
      </c>
      <c r="C549" s="2" t="s">
        <v>47557</v>
      </c>
      <c r="D549" s="2" t="s">
        <v>47557</v>
      </c>
      <c r="E549" s="2" t="s">
        <v>47557</v>
      </c>
      <c r="F549" s="2" t="s">
        <v>47559</v>
      </c>
      <c r="G549" s="1" t="s">
        <v>47560</v>
      </c>
      <c r="H549" s="2" t="s">
        <v>47559</v>
      </c>
      <c r="I549" s="2" t="s">
        <v>47559</v>
      </c>
      <c r="J549" s="2" t="s">
        <v>47559</v>
      </c>
      <c r="K549" s="2" t="s">
        <v>47559</v>
      </c>
      <c r="L549" s="2" t="s">
        <v>47559</v>
      </c>
      <c r="M549" s="2" t="s">
        <v>47559</v>
      </c>
      <c r="N549" s="2" t="s">
        <v>47559</v>
      </c>
      <c r="O549" s="2" t="s">
        <v>47559</v>
      </c>
      <c r="P549" s="2" t="s">
        <v>47559</v>
      </c>
    </row>
    <row r="550">
      <c r="A550" s="1" t="s">
        <v>47561</v>
      </c>
      <c r="B550" s="1" t="s">
        <v>47562</v>
      </c>
      <c r="C550" s="2" t="s">
        <v>47561</v>
      </c>
      <c r="D550" s="2" t="s">
        <v>47561</v>
      </c>
      <c r="E550" s="2" t="s">
        <v>47561</v>
      </c>
      <c r="F550" s="2" t="s">
        <v>47563</v>
      </c>
      <c r="G550" s="1" t="s">
        <v>47564</v>
      </c>
      <c r="H550" s="2" t="s">
        <v>47563</v>
      </c>
      <c r="I550" s="2" t="s">
        <v>47563</v>
      </c>
      <c r="J550" s="2" t="s">
        <v>47563</v>
      </c>
      <c r="K550" s="2" t="s">
        <v>47563</v>
      </c>
      <c r="L550" s="2" t="s">
        <v>47563</v>
      </c>
      <c r="M550" s="2" t="s">
        <v>47563</v>
      </c>
      <c r="N550" s="2" t="s">
        <v>47563</v>
      </c>
      <c r="O550" s="2" t="s">
        <v>47563</v>
      </c>
      <c r="P550" s="2" t="s">
        <v>47563</v>
      </c>
    </row>
    <row r="551">
      <c r="A551" s="1" t="s">
        <v>47565</v>
      </c>
      <c r="B551" s="1" t="s">
        <v>47566</v>
      </c>
      <c r="C551" s="2" t="s">
        <v>47565</v>
      </c>
      <c r="D551" s="2" t="s">
        <v>47565</v>
      </c>
      <c r="E551" s="2" t="s">
        <v>47565</v>
      </c>
      <c r="F551" s="2" t="s">
        <v>47567</v>
      </c>
      <c r="G551" s="1" t="s">
        <v>47568</v>
      </c>
      <c r="H551" s="2" t="s">
        <v>47567</v>
      </c>
      <c r="I551" s="2" t="s">
        <v>47567</v>
      </c>
      <c r="J551" s="2" t="s">
        <v>47567</v>
      </c>
      <c r="K551" s="2" t="s">
        <v>47567</v>
      </c>
      <c r="L551" s="2" t="s">
        <v>47567</v>
      </c>
      <c r="M551" s="2" t="s">
        <v>47567</v>
      </c>
      <c r="N551" s="2" t="s">
        <v>47567</v>
      </c>
      <c r="O551" s="2" t="s">
        <v>47567</v>
      </c>
      <c r="P551" s="2" t="s">
        <v>47567</v>
      </c>
    </row>
    <row r="552">
      <c r="A552" s="1" t="s">
        <v>47569</v>
      </c>
      <c r="B552" s="1" t="s">
        <v>47570</v>
      </c>
      <c r="C552" s="2" t="s">
        <v>47569</v>
      </c>
      <c r="D552" s="2" t="s">
        <v>47569</v>
      </c>
      <c r="E552" s="2" t="s">
        <v>47569</v>
      </c>
      <c r="F552" s="2" t="s">
        <v>47571</v>
      </c>
      <c r="G552" s="1" t="s">
        <v>47572</v>
      </c>
      <c r="H552" s="2" t="s">
        <v>47571</v>
      </c>
      <c r="I552" s="2" t="s">
        <v>47571</v>
      </c>
      <c r="J552" s="2" t="s">
        <v>47571</v>
      </c>
      <c r="K552" s="2" t="s">
        <v>47571</v>
      </c>
      <c r="L552" s="2" t="s">
        <v>47571</v>
      </c>
      <c r="M552" s="2" t="s">
        <v>47571</v>
      </c>
      <c r="N552" s="2" t="s">
        <v>47571</v>
      </c>
      <c r="O552" s="2" t="s">
        <v>47571</v>
      </c>
      <c r="P552" s="2" t="s">
        <v>47571</v>
      </c>
    </row>
    <row r="553">
      <c r="A553" s="1" t="s">
        <v>47573</v>
      </c>
      <c r="B553" s="1" t="s">
        <v>47574</v>
      </c>
      <c r="C553" s="2" t="s">
        <v>47573</v>
      </c>
      <c r="D553" s="2" t="s">
        <v>47573</v>
      </c>
      <c r="E553" s="2" t="s">
        <v>47573</v>
      </c>
      <c r="F553" s="2" t="s">
        <v>47575</v>
      </c>
      <c r="G553" s="1" t="s">
        <v>47576</v>
      </c>
      <c r="H553" s="2" t="s">
        <v>47575</v>
      </c>
      <c r="I553" s="2" t="s">
        <v>47575</v>
      </c>
      <c r="J553" s="2" t="s">
        <v>47575</v>
      </c>
      <c r="K553" s="2" t="s">
        <v>47575</v>
      </c>
      <c r="L553" s="2" t="s">
        <v>47575</v>
      </c>
      <c r="M553" s="2" t="s">
        <v>47575</v>
      </c>
      <c r="N553" s="2" t="s">
        <v>47575</v>
      </c>
      <c r="O553" s="2" t="s">
        <v>47575</v>
      </c>
      <c r="P553" s="2" t="s">
        <v>47575</v>
      </c>
    </row>
    <row r="554">
      <c r="A554" s="1" t="s">
        <v>47577</v>
      </c>
      <c r="B554" s="1" t="s">
        <v>47578</v>
      </c>
      <c r="C554" s="2" t="s">
        <v>47577</v>
      </c>
      <c r="D554" s="2" t="s">
        <v>47577</v>
      </c>
      <c r="E554" s="2" t="s">
        <v>47577</v>
      </c>
      <c r="F554" s="2" t="s">
        <v>47579</v>
      </c>
      <c r="G554" s="1" t="s">
        <v>47580</v>
      </c>
      <c r="H554" s="2" t="s">
        <v>47579</v>
      </c>
      <c r="I554" s="2" t="s">
        <v>47579</v>
      </c>
      <c r="J554" s="2" t="s">
        <v>47579</v>
      </c>
      <c r="K554" s="2" t="s">
        <v>47579</v>
      </c>
      <c r="L554" s="2" t="s">
        <v>47579</v>
      </c>
      <c r="M554" s="2" t="s">
        <v>47579</v>
      </c>
      <c r="N554" s="2" t="s">
        <v>47579</v>
      </c>
      <c r="O554" s="2" t="s">
        <v>47579</v>
      </c>
      <c r="P554" s="2" t="s">
        <v>47579</v>
      </c>
    </row>
    <row r="555">
      <c r="A555" s="1" t="s">
        <v>47581</v>
      </c>
      <c r="B555" s="1" t="s">
        <v>47582</v>
      </c>
      <c r="C555" s="2" t="s">
        <v>47581</v>
      </c>
      <c r="D555" s="2" t="s">
        <v>47581</v>
      </c>
      <c r="E555" s="2" t="s">
        <v>47581</v>
      </c>
      <c r="F555" s="2" t="s">
        <v>47583</v>
      </c>
      <c r="G555" s="1" t="s">
        <v>47584</v>
      </c>
      <c r="H555" s="2" t="s">
        <v>47583</v>
      </c>
      <c r="I555" s="2" t="s">
        <v>47583</v>
      </c>
      <c r="J555" s="2" t="s">
        <v>47583</v>
      </c>
      <c r="K555" s="2" t="s">
        <v>47583</v>
      </c>
      <c r="L555" s="2" t="s">
        <v>47583</v>
      </c>
      <c r="M555" s="2" t="s">
        <v>47583</v>
      </c>
      <c r="N555" s="2" t="s">
        <v>47583</v>
      </c>
      <c r="O555" s="2" t="s">
        <v>47583</v>
      </c>
      <c r="P555" s="2" t="s">
        <v>47583</v>
      </c>
    </row>
    <row r="556">
      <c r="A556" s="1" t="s">
        <v>47585</v>
      </c>
      <c r="B556" s="1" t="s">
        <v>47586</v>
      </c>
      <c r="C556" s="2" t="s">
        <v>47585</v>
      </c>
      <c r="D556" s="2" t="s">
        <v>47585</v>
      </c>
      <c r="E556" s="2" t="s">
        <v>47585</v>
      </c>
      <c r="F556" s="2" t="s">
        <v>47587</v>
      </c>
      <c r="G556" s="1" t="s">
        <v>47588</v>
      </c>
      <c r="H556" s="2" t="s">
        <v>47587</v>
      </c>
      <c r="I556" s="2" t="s">
        <v>47587</v>
      </c>
      <c r="J556" s="2" t="s">
        <v>47587</v>
      </c>
      <c r="K556" s="2" t="s">
        <v>47587</v>
      </c>
      <c r="L556" s="2" t="s">
        <v>47587</v>
      </c>
      <c r="M556" s="2" t="s">
        <v>47587</v>
      </c>
      <c r="N556" s="2" t="s">
        <v>47587</v>
      </c>
      <c r="O556" s="2" t="s">
        <v>47587</v>
      </c>
      <c r="P556" s="2" t="s">
        <v>47587</v>
      </c>
    </row>
    <row r="557">
      <c r="A557" s="1" t="s">
        <v>47589</v>
      </c>
      <c r="B557" s="1" t="s">
        <v>47590</v>
      </c>
      <c r="C557" s="2" t="s">
        <v>47589</v>
      </c>
      <c r="D557" s="2" t="s">
        <v>47589</v>
      </c>
      <c r="E557" s="2" t="s">
        <v>47589</v>
      </c>
      <c r="F557" s="2" t="s">
        <v>47591</v>
      </c>
      <c r="G557" s="1" t="s">
        <v>47592</v>
      </c>
      <c r="H557" s="2" t="s">
        <v>47591</v>
      </c>
      <c r="I557" s="2" t="s">
        <v>47591</v>
      </c>
      <c r="J557" s="2" t="s">
        <v>47591</v>
      </c>
      <c r="K557" s="2" t="s">
        <v>47591</v>
      </c>
      <c r="L557" s="2" t="s">
        <v>47591</v>
      </c>
      <c r="M557" s="2" t="s">
        <v>47591</v>
      </c>
      <c r="N557" s="2" t="s">
        <v>47591</v>
      </c>
      <c r="O557" s="2" t="s">
        <v>47591</v>
      </c>
      <c r="P557" s="2" t="s">
        <v>47591</v>
      </c>
    </row>
    <row r="558">
      <c r="A558" s="1" t="s">
        <v>47593</v>
      </c>
      <c r="B558" s="1" t="s">
        <v>47594</v>
      </c>
      <c r="C558" s="2" t="s">
        <v>47593</v>
      </c>
      <c r="D558" s="2" t="s">
        <v>47593</v>
      </c>
      <c r="E558" s="2" t="s">
        <v>47593</v>
      </c>
      <c r="F558" s="2" t="s">
        <v>47595</v>
      </c>
      <c r="G558" s="1" t="s">
        <v>47596</v>
      </c>
      <c r="H558" s="2" t="s">
        <v>47595</v>
      </c>
      <c r="I558" s="2" t="s">
        <v>47595</v>
      </c>
      <c r="J558" s="2" t="s">
        <v>47595</v>
      </c>
      <c r="K558" s="2" t="s">
        <v>47595</v>
      </c>
      <c r="L558" s="2" t="s">
        <v>47595</v>
      </c>
      <c r="M558" s="2" t="s">
        <v>47595</v>
      </c>
      <c r="N558" s="2" t="s">
        <v>47595</v>
      </c>
      <c r="O558" s="2" t="s">
        <v>47595</v>
      </c>
      <c r="P558" s="2" t="s">
        <v>47595</v>
      </c>
    </row>
    <row r="559">
      <c r="A559" s="1" t="s">
        <v>47597</v>
      </c>
      <c r="B559" s="1" t="s">
        <v>47598</v>
      </c>
      <c r="C559" s="2" t="s">
        <v>47597</v>
      </c>
      <c r="D559" s="2" t="s">
        <v>47597</v>
      </c>
      <c r="E559" s="2" t="s">
        <v>47597</v>
      </c>
      <c r="F559" s="2" t="s">
        <v>47599</v>
      </c>
      <c r="G559" s="1" t="s">
        <v>47600</v>
      </c>
      <c r="H559" s="2" t="s">
        <v>47599</v>
      </c>
      <c r="I559" s="2" t="s">
        <v>47599</v>
      </c>
      <c r="J559" s="2" t="s">
        <v>47599</v>
      </c>
      <c r="K559" s="2" t="s">
        <v>47599</v>
      </c>
      <c r="L559" s="2" t="s">
        <v>47599</v>
      </c>
      <c r="M559" s="2" t="s">
        <v>47599</v>
      </c>
      <c r="N559" s="2" t="s">
        <v>47599</v>
      </c>
      <c r="O559" s="2" t="s">
        <v>47599</v>
      </c>
      <c r="P559" s="2" t="s">
        <v>47599</v>
      </c>
    </row>
    <row r="560">
      <c r="A560" s="1" t="s">
        <v>47601</v>
      </c>
      <c r="B560" s="1" t="s">
        <v>47602</v>
      </c>
      <c r="C560" s="2" t="s">
        <v>47601</v>
      </c>
      <c r="D560" s="2" t="s">
        <v>47601</v>
      </c>
      <c r="E560" s="2" t="s">
        <v>47601</v>
      </c>
      <c r="F560" s="2" t="s">
        <v>47603</v>
      </c>
      <c r="G560" s="1" t="s">
        <v>47604</v>
      </c>
      <c r="H560" s="2" t="s">
        <v>47603</v>
      </c>
      <c r="I560" s="2" t="s">
        <v>47603</v>
      </c>
      <c r="J560" s="2" t="s">
        <v>47603</v>
      </c>
      <c r="K560" s="2" t="s">
        <v>47603</v>
      </c>
      <c r="L560" s="2" t="s">
        <v>47603</v>
      </c>
      <c r="M560" s="2" t="s">
        <v>47603</v>
      </c>
      <c r="N560" s="2" t="s">
        <v>47603</v>
      </c>
      <c r="O560" s="2" t="s">
        <v>47603</v>
      </c>
      <c r="P560" s="2" t="s">
        <v>47603</v>
      </c>
    </row>
    <row r="561">
      <c r="A561" s="1" t="s">
        <v>47605</v>
      </c>
      <c r="B561" s="1" t="s">
        <v>47606</v>
      </c>
      <c r="C561" s="2" t="s">
        <v>47605</v>
      </c>
      <c r="D561" s="2" t="s">
        <v>47605</v>
      </c>
      <c r="E561" s="2" t="s">
        <v>47605</v>
      </c>
      <c r="F561" s="2" t="s">
        <v>47607</v>
      </c>
      <c r="G561" s="1" t="s">
        <v>47608</v>
      </c>
      <c r="H561" s="2" t="s">
        <v>47607</v>
      </c>
      <c r="I561" s="2" t="s">
        <v>47607</v>
      </c>
      <c r="J561" s="2" t="s">
        <v>47607</v>
      </c>
      <c r="K561" s="2" t="s">
        <v>47607</v>
      </c>
      <c r="L561" s="2" t="s">
        <v>47607</v>
      </c>
      <c r="M561" s="2" t="s">
        <v>47607</v>
      </c>
      <c r="N561" s="2" t="s">
        <v>47607</v>
      </c>
      <c r="O561" s="2" t="s">
        <v>47607</v>
      </c>
      <c r="P561" s="2" t="s">
        <v>47607</v>
      </c>
    </row>
    <row r="562">
      <c r="A562" s="1" t="s">
        <v>47609</v>
      </c>
      <c r="B562" s="1" t="s">
        <v>47610</v>
      </c>
      <c r="C562" s="2" t="s">
        <v>47609</v>
      </c>
      <c r="D562" s="2" t="s">
        <v>47609</v>
      </c>
      <c r="E562" s="2" t="s">
        <v>47609</v>
      </c>
      <c r="F562" s="2" t="s">
        <v>47611</v>
      </c>
      <c r="G562" s="1" t="s">
        <v>47612</v>
      </c>
      <c r="H562" s="2" t="s">
        <v>47611</v>
      </c>
      <c r="I562" s="2" t="s">
        <v>47611</v>
      </c>
      <c r="J562" s="2" t="s">
        <v>47611</v>
      </c>
      <c r="K562" s="2" t="s">
        <v>47611</v>
      </c>
      <c r="L562" s="2" t="s">
        <v>47611</v>
      </c>
      <c r="M562" s="2" t="s">
        <v>47611</v>
      </c>
      <c r="N562" s="2" t="s">
        <v>47611</v>
      </c>
      <c r="O562" s="2" t="s">
        <v>47611</v>
      </c>
      <c r="P562" s="2" t="s">
        <v>47611</v>
      </c>
    </row>
    <row r="563">
      <c r="A563" s="1" t="s">
        <v>47613</v>
      </c>
      <c r="B563" s="1" t="s">
        <v>47614</v>
      </c>
      <c r="C563" s="2" t="s">
        <v>47613</v>
      </c>
      <c r="D563" s="2" t="s">
        <v>47613</v>
      </c>
      <c r="E563" s="2" t="s">
        <v>47613</v>
      </c>
      <c r="F563" s="2" t="s">
        <v>47615</v>
      </c>
      <c r="G563" s="1" t="s">
        <v>47616</v>
      </c>
      <c r="H563" s="2" t="s">
        <v>47615</v>
      </c>
      <c r="I563" s="2" t="s">
        <v>47615</v>
      </c>
      <c r="J563" s="2" t="s">
        <v>47615</v>
      </c>
      <c r="K563" s="2" t="s">
        <v>47615</v>
      </c>
      <c r="L563" s="2" t="s">
        <v>47615</v>
      </c>
      <c r="M563" s="2" t="s">
        <v>47615</v>
      </c>
      <c r="N563" s="2" t="s">
        <v>47615</v>
      </c>
      <c r="O563" s="2" t="s">
        <v>47615</v>
      </c>
      <c r="P563" s="2" t="s">
        <v>47615</v>
      </c>
    </row>
    <row r="564">
      <c r="A564" s="1" t="s">
        <v>47617</v>
      </c>
      <c r="B564" s="1" t="s">
        <v>47618</v>
      </c>
      <c r="C564" s="2" t="s">
        <v>47617</v>
      </c>
      <c r="D564" s="2" t="s">
        <v>47617</v>
      </c>
      <c r="E564" s="2" t="s">
        <v>47617</v>
      </c>
      <c r="F564" s="2" t="s">
        <v>47619</v>
      </c>
      <c r="G564" s="1" t="s">
        <v>47620</v>
      </c>
      <c r="H564" s="2" t="s">
        <v>47619</v>
      </c>
      <c r="I564" s="2" t="s">
        <v>47619</v>
      </c>
      <c r="J564" s="2" t="s">
        <v>47619</v>
      </c>
      <c r="K564" s="2" t="s">
        <v>47619</v>
      </c>
      <c r="L564" s="2" t="s">
        <v>47619</v>
      </c>
      <c r="M564" s="2" t="s">
        <v>47619</v>
      </c>
      <c r="N564" s="2" t="s">
        <v>47619</v>
      </c>
      <c r="O564" s="2" t="s">
        <v>47619</v>
      </c>
      <c r="P564" s="2" t="s">
        <v>47619</v>
      </c>
    </row>
    <row r="565">
      <c r="A565" s="1" t="s">
        <v>47621</v>
      </c>
      <c r="B565" s="1" t="s">
        <v>47622</v>
      </c>
      <c r="C565" s="2" t="s">
        <v>47621</v>
      </c>
      <c r="D565" s="2" t="s">
        <v>47621</v>
      </c>
      <c r="E565" s="2" t="s">
        <v>47621</v>
      </c>
      <c r="F565" s="2" t="s">
        <v>47623</v>
      </c>
      <c r="G565" s="1" t="s">
        <v>47624</v>
      </c>
      <c r="H565" s="2" t="s">
        <v>47623</v>
      </c>
      <c r="I565" s="2" t="s">
        <v>47623</v>
      </c>
      <c r="J565" s="2" t="s">
        <v>47623</v>
      </c>
      <c r="K565" s="2" t="s">
        <v>47623</v>
      </c>
      <c r="L565" s="2" t="s">
        <v>47623</v>
      </c>
      <c r="M565" s="2" t="s">
        <v>47623</v>
      </c>
      <c r="N565" s="2" t="s">
        <v>47623</v>
      </c>
      <c r="O565" s="2" t="s">
        <v>47623</v>
      </c>
      <c r="P565" s="2" t="s">
        <v>47623</v>
      </c>
    </row>
    <row r="566">
      <c r="A566" s="1" t="s">
        <v>47625</v>
      </c>
      <c r="B566" s="1" t="s">
        <v>47626</v>
      </c>
      <c r="C566" s="2" t="s">
        <v>47625</v>
      </c>
      <c r="D566" s="2" t="s">
        <v>47625</v>
      </c>
      <c r="E566" s="2" t="s">
        <v>47625</v>
      </c>
      <c r="F566" s="2" t="s">
        <v>47627</v>
      </c>
      <c r="G566" s="1" t="s">
        <v>47628</v>
      </c>
      <c r="H566" s="2" t="s">
        <v>47627</v>
      </c>
      <c r="I566" s="2" t="s">
        <v>47627</v>
      </c>
      <c r="J566" s="2" t="s">
        <v>47627</v>
      </c>
      <c r="K566" s="2" t="s">
        <v>47627</v>
      </c>
      <c r="L566" s="2" t="s">
        <v>47627</v>
      </c>
      <c r="M566" s="2" t="s">
        <v>47627</v>
      </c>
      <c r="N566" s="2" t="s">
        <v>47627</v>
      </c>
      <c r="O566" s="2" t="s">
        <v>47627</v>
      </c>
      <c r="P566" s="2" t="s">
        <v>47627</v>
      </c>
    </row>
    <row r="567">
      <c r="A567" s="1" t="s">
        <v>47629</v>
      </c>
      <c r="B567" s="1" t="s">
        <v>47630</v>
      </c>
      <c r="C567" s="2" t="s">
        <v>47629</v>
      </c>
      <c r="D567" s="2" t="s">
        <v>47629</v>
      </c>
      <c r="E567" s="2" t="s">
        <v>47629</v>
      </c>
      <c r="F567" s="2" t="s">
        <v>47631</v>
      </c>
      <c r="G567" s="1" t="s">
        <v>47632</v>
      </c>
      <c r="H567" s="2" t="s">
        <v>47631</v>
      </c>
      <c r="I567" s="2" t="s">
        <v>47631</v>
      </c>
      <c r="J567" s="2" t="s">
        <v>47631</v>
      </c>
      <c r="K567" s="2" t="s">
        <v>47631</v>
      </c>
      <c r="L567" s="2" t="s">
        <v>47631</v>
      </c>
      <c r="M567" s="2" t="s">
        <v>47631</v>
      </c>
      <c r="N567" s="2" t="s">
        <v>47631</v>
      </c>
      <c r="O567" s="2" t="s">
        <v>47631</v>
      </c>
      <c r="P567" s="2" t="s">
        <v>47631</v>
      </c>
    </row>
    <row r="568">
      <c r="A568" s="1" t="s">
        <v>47633</v>
      </c>
      <c r="B568" s="1" t="s">
        <v>47634</v>
      </c>
      <c r="C568" s="2" t="s">
        <v>47633</v>
      </c>
      <c r="D568" s="2" t="s">
        <v>47633</v>
      </c>
      <c r="E568" s="2" t="s">
        <v>47633</v>
      </c>
      <c r="F568" s="2" t="s">
        <v>47635</v>
      </c>
      <c r="G568" s="1" t="s">
        <v>47636</v>
      </c>
      <c r="H568" s="2" t="s">
        <v>47635</v>
      </c>
      <c r="I568" s="2" t="s">
        <v>47635</v>
      </c>
      <c r="J568" s="2" t="s">
        <v>47635</v>
      </c>
      <c r="K568" s="2" t="s">
        <v>47635</v>
      </c>
      <c r="L568" s="2" t="s">
        <v>47635</v>
      </c>
      <c r="M568" s="2" t="s">
        <v>47635</v>
      </c>
      <c r="N568" s="2" t="s">
        <v>47635</v>
      </c>
      <c r="O568" s="2" t="s">
        <v>47635</v>
      </c>
      <c r="P568" s="2" t="s">
        <v>47635</v>
      </c>
    </row>
    <row r="569">
      <c r="A569" s="1" t="s">
        <v>47637</v>
      </c>
      <c r="B569" s="1" t="s">
        <v>47638</v>
      </c>
      <c r="C569" s="2" t="s">
        <v>47637</v>
      </c>
      <c r="D569" s="2" t="s">
        <v>47637</v>
      </c>
      <c r="E569" s="2" t="s">
        <v>47637</v>
      </c>
      <c r="F569" s="2" t="s">
        <v>47639</v>
      </c>
      <c r="G569" s="1" t="s">
        <v>47640</v>
      </c>
      <c r="H569" s="2" t="s">
        <v>47639</v>
      </c>
      <c r="I569" s="2" t="s">
        <v>47639</v>
      </c>
      <c r="J569" s="2" t="s">
        <v>47639</v>
      </c>
      <c r="K569" s="2" t="s">
        <v>47639</v>
      </c>
      <c r="L569" s="2" t="s">
        <v>47639</v>
      </c>
      <c r="M569" s="2" t="s">
        <v>47639</v>
      </c>
      <c r="N569" s="2" t="s">
        <v>47639</v>
      </c>
      <c r="O569" s="2" t="s">
        <v>47639</v>
      </c>
      <c r="P569" s="2" t="s">
        <v>47639</v>
      </c>
    </row>
    <row r="570">
      <c r="A570" s="1" t="s">
        <v>47641</v>
      </c>
      <c r="B570" s="1" t="s">
        <v>47642</v>
      </c>
      <c r="C570" s="2" t="s">
        <v>47641</v>
      </c>
      <c r="D570" s="2" t="s">
        <v>47641</v>
      </c>
      <c r="E570" s="2" t="s">
        <v>47641</v>
      </c>
      <c r="F570" s="2" t="s">
        <v>47643</v>
      </c>
      <c r="G570" s="1" t="s">
        <v>47644</v>
      </c>
      <c r="H570" s="2" t="s">
        <v>47643</v>
      </c>
      <c r="I570" s="2" t="s">
        <v>47643</v>
      </c>
      <c r="J570" s="2" t="s">
        <v>47643</v>
      </c>
      <c r="K570" s="2" t="s">
        <v>47643</v>
      </c>
      <c r="L570" s="2" t="s">
        <v>47643</v>
      </c>
      <c r="M570" s="2" t="s">
        <v>47643</v>
      </c>
      <c r="N570" s="2" t="s">
        <v>47643</v>
      </c>
      <c r="O570" s="2" t="s">
        <v>47643</v>
      </c>
      <c r="P570" s="2" t="s">
        <v>47643</v>
      </c>
    </row>
    <row r="571">
      <c r="A571" s="1" t="s">
        <v>47645</v>
      </c>
      <c r="B571" s="1" t="s">
        <v>47646</v>
      </c>
      <c r="C571" s="2" t="s">
        <v>47645</v>
      </c>
      <c r="D571" s="2" t="s">
        <v>47645</v>
      </c>
      <c r="E571" s="2" t="s">
        <v>47645</v>
      </c>
      <c r="F571" s="2" t="s">
        <v>47647</v>
      </c>
      <c r="G571" s="1" t="s">
        <v>47648</v>
      </c>
      <c r="H571" s="2" t="s">
        <v>47647</v>
      </c>
      <c r="I571" s="2" t="s">
        <v>47647</v>
      </c>
      <c r="J571" s="2" t="s">
        <v>47647</v>
      </c>
      <c r="K571" s="2" t="s">
        <v>47647</v>
      </c>
      <c r="L571" s="2" t="s">
        <v>47647</v>
      </c>
      <c r="M571" s="2" t="s">
        <v>47647</v>
      </c>
      <c r="N571" s="2" t="s">
        <v>47647</v>
      </c>
      <c r="O571" s="2" t="s">
        <v>47647</v>
      </c>
      <c r="P571" s="2" t="s">
        <v>47647</v>
      </c>
    </row>
    <row r="572">
      <c r="A572" s="1" t="s">
        <v>47649</v>
      </c>
      <c r="B572" s="1" t="s">
        <v>47650</v>
      </c>
      <c r="C572" s="2" t="s">
        <v>47649</v>
      </c>
      <c r="D572" s="2" t="s">
        <v>47649</v>
      </c>
      <c r="E572" s="2" t="s">
        <v>47649</v>
      </c>
      <c r="F572" s="2" t="s">
        <v>47651</v>
      </c>
      <c r="G572" s="1" t="s">
        <v>47652</v>
      </c>
      <c r="H572" s="2" t="s">
        <v>47651</v>
      </c>
      <c r="I572" s="2" t="s">
        <v>47651</v>
      </c>
      <c r="J572" s="2" t="s">
        <v>47651</v>
      </c>
      <c r="K572" s="2" t="s">
        <v>47651</v>
      </c>
      <c r="L572" s="2" t="s">
        <v>47651</v>
      </c>
      <c r="M572" s="2" t="s">
        <v>47651</v>
      </c>
      <c r="N572" s="2" t="s">
        <v>47651</v>
      </c>
      <c r="O572" s="2" t="s">
        <v>47651</v>
      </c>
      <c r="P572" s="2" t="s">
        <v>47651</v>
      </c>
    </row>
    <row r="573">
      <c r="A573" s="1" t="s">
        <v>47653</v>
      </c>
      <c r="B573" s="1" t="s">
        <v>47654</v>
      </c>
      <c r="C573" s="2" t="s">
        <v>47653</v>
      </c>
      <c r="D573" s="2" t="s">
        <v>47653</v>
      </c>
      <c r="E573" s="2" t="s">
        <v>47653</v>
      </c>
      <c r="F573" s="2" t="s">
        <v>47655</v>
      </c>
      <c r="G573" s="1" t="s">
        <v>47656</v>
      </c>
      <c r="H573" s="2" t="s">
        <v>47655</v>
      </c>
      <c r="I573" s="2" t="s">
        <v>47655</v>
      </c>
      <c r="J573" s="2" t="s">
        <v>47655</v>
      </c>
      <c r="K573" s="2" t="s">
        <v>47655</v>
      </c>
      <c r="L573" s="2" t="s">
        <v>47655</v>
      </c>
      <c r="M573" s="2" t="s">
        <v>47655</v>
      </c>
      <c r="N573" s="2" t="s">
        <v>47655</v>
      </c>
      <c r="O573" s="2" t="s">
        <v>47655</v>
      </c>
      <c r="P573" s="2" t="s">
        <v>47655</v>
      </c>
    </row>
    <row r="574">
      <c r="A574" s="1" t="s">
        <v>47657</v>
      </c>
      <c r="B574" s="1" t="s">
        <v>47658</v>
      </c>
      <c r="C574" s="2" t="s">
        <v>47657</v>
      </c>
      <c r="D574" s="2" t="s">
        <v>47657</v>
      </c>
      <c r="E574" s="2" t="s">
        <v>47657</v>
      </c>
      <c r="F574" s="2" t="s">
        <v>47659</v>
      </c>
      <c r="G574" s="1" t="s">
        <v>47660</v>
      </c>
      <c r="H574" s="2" t="s">
        <v>47659</v>
      </c>
      <c r="I574" s="2" t="s">
        <v>47659</v>
      </c>
      <c r="J574" s="2" t="s">
        <v>47659</v>
      </c>
      <c r="K574" s="2" t="s">
        <v>47659</v>
      </c>
      <c r="L574" s="2" t="s">
        <v>47659</v>
      </c>
      <c r="M574" s="2" t="s">
        <v>47659</v>
      </c>
      <c r="N574" s="2" t="s">
        <v>47659</v>
      </c>
      <c r="O574" s="2" t="s">
        <v>47659</v>
      </c>
      <c r="P574" s="2" t="s">
        <v>47659</v>
      </c>
    </row>
    <row r="575">
      <c r="A575" s="1" t="s">
        <v>47661</v>
      </c>
      <c r="B575" s="1" t="s">
        <v>47662</v>
      </c>
      <c r="C575" s="2" t="s">
        <v>47661</v>
      </c>
      <c r="D575" s="2" t="s">
        <v>47661</v>
      </c>
      <c r="E575" s="2" t="s">
        <v>47661</v>
      </c>
      <c r="F575" s="2" t="s">
        <v>47663</v>
      </c>
      <c r="G575" s="1" t="s">
        <v>47664</v>
      </c>
      <c r="H575" s="2" t="s">
        <v>47663</v>
      </c>
      <c r="I575" s="2" t="s">
        <v>47663</v>
      </c>
      <c r="J575" s="2" t="s">
        <v>47663</v>
      </c>
      <c r="K575" s="2" t="s">
        <v>47663</v>
      </c>
      <c r="L575" s="2" t="s">
        <v>47663</v>
      </c>
      <c r="M575" s="2" t="s">
        <v>47663</v>
      </c>
      <c r="N575" s="2" t="s">
        <v>47663</v>
      </c>
      <c r="O575" s="2" t="s">
        <v>47663</v>
      </c>
      <c r="P575" s="2" t="s">
        <v>47663</v>
      </c>
    </row>
    <row r="576">
      <c r="A576" s="1" t="s">
        <v>47665</v>
      </c>
      <c r="B576" s="1" t="s">
        <v>47666</v>
      </c>
      <c r="C576" s="2" t="s">
        <v>47665</v>
      </c>
      <c r="D576" s="2" t="s">
        <v>47665</v>
      </c>
      <c r="E576" s="2" t="s">
        <v>47665</v>
      </c>
      <c r="F576" s="2" t="s">
        <v>47667</v>
      </c>
      <c r="G576" s="1" t="s">
        <v>47668</v>
      </c>
      <c r="H576" s="2" t="s">
        <v>47667</v>
      </c>
      <c r="I576" s="2" t="s">
        <v>47667</v>
      </c>
      <c r="J576" s="2" t="s">
        <v>47667</v>
      </c>
      <c r="K576" s="2" t="s">
        <v>47667</v>
      </c>
      <c r="L576" s="2" t="s">
        <v>47667</v>
      </c>
      <c r="M576" s="2" t="s">
        <v>47667</v>
      </c>
      <c r="N576" s="2" t="s">
        <v>47667</v>
      </c>
      <c r="O576" s="2" t="s">
        <v>47667</v>
      </c>
      <c r="P576" s="2" t="s">
        <v>47667</v>
      </c>
    </row>
    <row r="577">
      <c r="A577" s="1" t="s">
        <v>47669</v>
      </c>
      <c r="B577" s="1" t="s">
        <v>47670</v>
      </c>
      <c r="C577" s="2" t="s">
        <v>47669</v>
      </c>
      <c r="D577" s="2" t="s">
        <v>47669</v>
      </c>
      <c r="E577" s="2" t="s">
        <v>47669</v>
      </c>
      <c r="F577" s="2" t="s">
        <v>47671</v>
      </c>
      <c r="G577" s="1" t="s">
        <v>47672</v>
      </c>
      <c r="H577" s="2" t="s">
        <v>47671</v>
      </c>
      <c r="I577" s="2" t="s">
        <v>47671</v>
      </c>
      <c r="J577" s="2" t="s">
        <v>47671</v>
      </c>
      <c r="K577" s="2" t="s">
        <v>47671</v>
      </c>
      <c r="L577" s="2" t="s">
        <v>47671</v>
      </c>
      <c r="M577" s="2" t="s">
        <v>47671</v>
      </c>
      <c r="N577" s="2" t="s">
        <v>47671</v>
      </c>
      <c r="O577" s="2" t="s">
        <v>47671</v>
      </c>
      <c r="P577" s="2" t="s">
        <v>47671</v>
      </c>
    </row>
    <row r="578">
      <c r="A578" s="1" t="s">
        <v>47673</v>
      </c>
      <c r="B578" s="1" t="s">
        <v>47674</v>
      </c>
      <c r="C578" s="2" t="s">
        <v>47673</v>
      </c>
      <c r="D578" s="2" t="s">
        <v>47673</v>
      </c>
      <c r="E578" s="2" t="s">
        <v>47673</v>
      </c>
      <c r="F578" s="2" t="s">
        <v>47675</v>
      </c>
      <c r="G578" s="1" t="s">
        <v>47676</v>
      </c>
      <c r="H578" s="2" t="s">
        <v>47675</v>
      </c>
      <c r="I578" s="2" t="s">
        <v>47675</v>
      </c>
      <c r="J578" s="2" t="s">
        <v>47675</v>
      </c>
      <c r="K578" s="2" t="s">
        <v>47675</v>
      </c>
      <c r="L578" s="2" t="s">
        <v>47675</v>
      </c>
      <c r="M578" s="2" t="s">
        <v>47675</v>
      </c>
      <c r="N578" s="2" t="s">
        <v>47675</v>
      </c>
      <c r="O578" s="2" t="s">
        <v>47675</v>
      </c>
      <c r="P578" s="2" t="s">
        <v>47675</v>
      </c>
    </row>
    <row r="579">
      <c r="A579" s="1" t="s">
        <v>47677</v>
      </c>
      <c r="B579" s="1" t="s">
        <v>47678</v>
      </c>
      <c r="C579" s="2" t="s">
        <v>47677</v>
      </c>
      <c r="D579" s="2" t="s">
        <v>47677</v>
      </c>
      <c r="E579" s="2" t="s">
        <v>47677</v>
      </c>
      <c r="F579" s="2" t="s">
        <v>47679</v>
      </c>
      <c r="G579" s="1" t="s">
        <v>47680</v>
      </c>
      <c r="H579" s="2" t="s">
        <v>47679</v>
      </c>
      <c r="I579" s="2" t="s">
        <v>47679</v>
      </c>
      <c r="J579" s="2" t="s">
        <v>47679</v>
      </c>
      <c r="K579" s="2" t="s">
        <v>47679</v>
      </c>
      <c r="L579" s="2" t="s">
        <v>47679</v>
      </c>
      <c r="M579" s="2" t="s">
        <v>47679</v>
      </c>
      <c r="N579" s="2" t="s">
        <v>47679</v>
      </c>
      <c r="O579" s="2" t="s">
        <v>47679</v>
      </c>
      <c r="P579" s="2" t="s">
        <v>47679</v>
      </c>
    </row>
    <row r="580">
      <c r="A580" s="1" t="s">
        <v>47681</v>
      </c>
      <c r="B580" s="1" t="s">
        <v>47682</v>
      </c>
      <c r="C580" s="2" t="s">
        <v>47681</v>
      </c>
      <c r="D580" s="2" t="s">
        <v>47681</v>
      </c>
      <c r="E580" s="2" t="s">
        <v>47681</v>
      </c>
      <c r="F580" s="2" t="s">
        <v>47683</v>
      </c>
      <c r="G580" s="1" t="s">
        <v>47684</v>
      </c>
      <c r="H580" s="2" t="s">
        <v>47683</v>
      </c>
      <c r="I580" s="2" t="s">
        <v>47683</v>
      </c>
      <c r="J580" s="2" t="s">
        <v>47683</v>
      </c>
      <c r="K580" s="2" t="s">
        <v>47683</v>
      </c>
      <c r="L580" s="2" t="s">
        <v>47683</v>
      </c>
      <c r="M580" s="2" t="s">
        <v>47683</v>
      </c>
      <c r="N580" s="2" t="s">
        <v>47683</v>
      </c>
      <c r="O580" s="2" t="s">
        <v>47683</v>
      </c>
      <c r="P580" s="2" t="s">
        <v>47683</v>
      </c>
    </row>
    <row r="581">
      <c r="A581" s="1" t="s">
        <v>47685</v>
      </c>
      <c r="B581" s="1" t="s">
        <v>47686</v>
      </c>
      <c r="C581" s="2" t="s">
        <v>47685</v>
      </c>
      <c r="D581" s="2" t="s">
        <v>47685</v>
      </c>
      <c r="E581" s="2" t="s">
        <v>47685</v>
      </c>
      <c r="F581" s="2" t="s">
        <v>47687</v>
      </c>
      <c r="G581" s="1" t="s">
        <v>47688</v>
      </c>
      <c r="H581" s="2" t="s">
        <v>47687</v>
      </c>
      <c r="I581" s="2" t="s">
        <v>47687</v>
      </c>
      <c r="J581" s="2" t="s">
        <v>47687</v>
      </c>
      <c r="K581" s="2" t="s">
        <v>47687</v>
      </c>
      <c r="L581" s="2" t="s">
        <v>47687</v>
      </c>
      <c r="M581" s="2" t="s">
        <v>47687</v>
      </c>
      <c r="N581" s="2" t="s">
        <v>47687</v>
      </c>
      <c r="O581" s="2" t="s">
        <v>47687</v>
      </c>
      <c r="P581" s="2" t="s">
        <v>47687</v>
      </c>
    </row>
    <row r="582">
      <c r="A582" s="1" t="s">
        <v>47689</v>
      </c>
      <c r="B582" s="1" t="s">
        <v>47690</v>
      </c>
      <c r="C582" s="2" t="s">
        <v>47689</v>
      </c>
      <c r="D582" s="2" t="s">
        <v>47689</v>
      </c>
      <c r="E582" s="2" t="s">
        <v>47689</v>
      </c>
      <c r="F582" s="2" t="s">
        <v>47691</v>
      </c>
      <c r="G582" s="1" t="s">
        <v>47692</v>
      </c>
      <c r="H582" s="2" t="s">
        <v>47691</v>
      </c>
      <c r="I582" s="2" t="s">
        <v>47691</v>
      </c>
      <c r="J582" s="2" t="s">
        <v>47691</v>
      </c>
      <c r="K582" s="2" t="s">
        <v>47691</v>
      </c>
      <c r="L582" s="2" t="s">
        <v>47691</v>
      </c>
      <c r="M582" s="2" t="s">
        <v>47691</v>
      </c>
      <c r="N582" s="2" t="s">
        <v>47691</v>
      </c>
      <c r="O582" s="2" t="s">
        <v>47691</v>
      </c>
      <c r="P582" s="2" t="s">
        <v>47691</v>
      </c>
    </row>
    <row r="583">
      <c r="A583" s="1" t="s">
        <v>47693</v>
      </c>
      <c r="B583" s="1" t="s">
        <v>47694</v>
      </c>
      <c r="C583" s="2" t="s">
        <v>47693</v>
      </c>
      <c r="D583" s="2" t="s">
        <v>47693</v>
      </c>
      <c r="E583" s="2" t="s">
        <v>47693</v>
      </c>
      <c r="F583" s="2" t="s">
        <v>47695</v>
      </c>
      <c r="G583" s="1" t="s">
        <v>47696</v>
      </c>
      <c r="H583" s="2" t="s">
        <v>47695</v>
      </c>
      <c r="I583" s="2" t="s">
        <v>47695</v>
      </c>
      <c r="J583" s="2" t="s">
        <v>47695</v>
      </c>
      <c r="K583" s="2" t="s">
        <v>47695</v>
      </c>
      <c r="L583" s="2" t="s">
        <v>47695</v>
      </c>
      <c r="M583" s="2" t="s">
        <v>47695</v>
      </c>
      <c r="N583" s="2" t="s">
        <v>47695</v>
      </c>
      <c r="O583" s="2" t="s">
        <v>47695</v>
      </c>
      <c r="P583" s="2" t="s">
        <v>47695</v>
      </c>
    </row>
    <row r="584">
      <c r="A584" s="1" t="s">
        <v>47697</v>
      </c>
      <c r="B584" s="1" t="s">
        <v>47698</v>
      </c>
      <c r="C584" s="2" t="s">
        <v>47697</v>
      </c>
      <c r="D584" s="2" t="s">
        <v>47697</v>
      </c>
      <c r="E584" s="2" t="s">
        <v>47697</v>
      </c>
      <c r="F584" s="2" t="s">
        <v>47699</v>
      </c>
      <c r="G584" s="1" t="s">
        <v>47700</v>
      </c>
      <c r="H584" s="2" t="s">
        <v>47699</v>
      </c>
      <c r="I584" s="2" t="s">
        <v>47699</v>
      </c>
      <c r="J584" s="2" t="s">
        <v>47699</v>
      </c>
      <c r="K584" s="2" t="s">
        <v>47699</v>
      </c>
      <c r="L584" s="2" t="s">
        <v>47699</v>
      </c>
      <c r="M584" s="2" t="s">
        <v>47699</v>
      </c>
      <c r="N584" s="2" t="s">
        <v>47699</v>
      </c>
      <c r="O584" s="2" t="s">
        <v>47699</v>
      </c>
      <c r="P584" s="2" t="s">
        <v>47699</v>
      </c>
    </row>
    <row r="585">
      <c r="A585" s="1" t="s">
        <v>47701</v>
      </c>
      <c r="B585" s="1" t="s">
        <v>47702</v>
      </c>
      <c r="C585" s="2" t="s">
        <v>47701</v>
      </c>
      <c r="D585" s="2" t="s">
        <v>47701</v>
      </c>
      <c r="E585" s="2" t="s">
        <v>47701</v>
      </c>
      <c r="F585" s="2" t="s">
        <v>47703</v>
      </c>
      <c r="G585" s="1" t="s">
        <v>47704</v>
      </c>
      <c r="H585" s="2" t="s">
        <v>47703</v>
      </c>
      <c r="I585" s="2" t="s">
        <v>47703</v>
      </c>
      <c r="J585" s="2" t="s">
        <v>47703</v>
      </c>
      <c r="K585" s="2" t="s">
        <v>47703</v>
      </c>
      <c r="L585" s="2" t="s">
        <v>47703</v>
      </c>
      <c r="M585" s="2" t="s">
        <v>47703</v>
      </c>
      <c r="N585" s="2" t="s">
        <v>47703</v>
      </c>
      <c r="O585" s="2" t="s">
        <v>47703</v>
      </c>
      <c r="P585" s="2" t="s">
        <v>47703</v>
      </c>
    </row>
    <row r="586">
      <c r="A586" s="1" t="s">
        <v>47705</v>
      </c>
      <c r="B586" s="1" t="s">
        <v>47706</v>
      </c>
      <c r="C586" s="2" t="s">
        <v>47705</v>
      </c>
      <c r="D586" s="2" t="s">
        <v>47705</v>
      </c>
      <c r="E586" s="2" t="s">
        <v>47705</v>
      </c>
      <c r="F586" s="2" t="s">
        <v>47707</v>
      </c>
      <c r="G586" s="1" t="s">
        <v>47708</v>
      </c>
      <c r="H586" s="2" t="s">
        <v>47707</v>
      </c>
      <c r="I586" s="2" t="s">
        <v>47707</v>
      </c>
      <c r="J586" s="2" t="s">
        <v>47707</v>
      </c>
      <c r="K586" s="2" t="s">
        <v>47707</v>
      </c>
      <c r="L586" s="2" t="s">
        <v>47707</v>
      </c>
      <c r="M586" s="2" t="s">
        <v>47707</v>
      </c>
      <c r="N586" s="2" t="s">
        <v>47707</v>
      </c>
      <c r="O586" s="2" t="s">
        <v>47707</v>
      </c>
      <c r="P586" s="2" t="s">
        <v>47707</v>
      </c>
    </row>
    <row r="587">
      <c r="A587" s="1" t="s">
        <v>47709</v>
      </c>
      <c r="B587" s="1" t="s">
        <v>47710</v>
      </c>
      <c r="C587" s="2" t="s">
        <v>47709</v>
      </c>
      <c r="D587" s="2" t="s">
        <v>47709</v>
      </c>
      <c r="E587" s="2" t="s">
        <v>47709</v>
      </c>
      <c r="F587" s="2" t="s">
        <v>47711</v>
      </c>
      <c r="G587" s="1" t="s">
        <v>47712</v>
      </c>
      <c r="H587" s="2" t="s">
        <v>47711</v>
      </c>
      <c r="I587" s="2" t="s">
        <v>47711</v>
      </c>
      <c r="J587" s="2" t="s">
        <v>47711</v>
      </c>
      <c r="K587" s="2" t="s">
        <v>47711</v>
      </c>
      <c r="L587" s="2" t="s">
        <v>47711</v>
      </c>
      <c r="M587" s="2" t="s">
        <v>47711</v>
      </c>
      <c r="N587" s="2" t="s">
        <v>47711</v>
      </c>
      <c r="O587" s="2" t="s">
        <v>47711</v>
      </c>
      <c r="P587" s="2" t="s">
        <v>47711</v>
      </c>
    </row>
    <row r="588">
      <c r="A588" s="1" t="s">
        <v>47713</v>
      </c>
      <c r="B588" s="1" t="s">
        <v>47714</v>
      </c>
      <c r="C588" s="2" t="s">
        <v>47713</v>
      </c>
      <c r="D588" s="2" t="s">
        <v>47713</v>
      </c>
      <c r="E588" s="2" t="s">
        <v>47713</v>
      </c>
      <c r="F588" s="2" t="s">
        <v>47715</v>
      </c>
      <c r="G588" s="1" t="s">
        <v>47716</v>
      </c>
      <c r="H588" s="2" t="s">
        <v>47715</v>
      </c>
      <c r="I588" s="2" t="s">
        <v>47715</v>
      </c>
      <c r="J588" s="2" t="s">
        <v>47715</v>
      </c>
      <c r="K588" s="2" t="s">
        <v>47715</v>
      </c>
      <c r="L588" s="2" t="s">
        <v>47715</v>
      </c>
      <c r="M588" s="2" t="s">
        <v>47715</v>
      </c>
      <c r="N588" s="2" t="s">
        <v>47715</v>
      </c>
      <c r="O588" s="2" t="s">
        <v>47715</v>
      </c>
      <c r="P588" s="2" t="s">
        <v>47715</v>
      </c>
    </row>
    <row r="589">
      <c r="A589" s="1" t="s">
        <v>47717</v>
      </c>
      <c r="B589" s="1" t="s">
        <v>47718</v>
      </c>
      <c r="C589" s="2" t="s">
        <v>47717</v>
      </c>
      <c r="D589" s="2" t="s">
        <v>47717</v>
      </c>
      <c r="E589" s="2" t="s">
        <v>47717</v>
      </c>
      <c r="F589" s="2" t="s">
        <v>47719</v>
      </c>
      <c r="G589" s="1" t="s">
        <v>47720</v>
      </c>
      <c r="H589" s="2" t="s">
        <v>47719</v>
      </c>
      <c r="I589" s="2" t="s">
        <v>47719</v>
      </c>
      <c r="J589" s="2" t="s">
        <v>47719</v>
      </c>
      <c r="K589" s="2" t="s">
        <v>47719</v>
      </c>
      <c r="L589" s="2" t="s">
        <v>47719</v>
      </c>
      <c r="M589" s="2" t="s">
        <v>47719</v>
      </c>
      <c r="N589" s="2" t="s">
        <v>47719</v>
      </c>
      <c r="O589" s="2" t="s">
        <v>47719</v>
      </c>
      <c r="P589" s="2" t="s">
        <v>47719</v>
      </c>
    </row>
    <row r="590">
      <c r="A590" s="1" t="s">
        <v>47721</v>
      </c>
      <c r="B590" s="1" t="s">
        <v>47722</v>
      </c>
      <c r="C590" s="2" t="s">
        <v>47721</v>
      </c>
      <c r="D590" s="2" t="s">
        <v>47721</v>
      </c>
      <c r="E590" s="2" t="s">
        <v>47721</v>
      </c>
      <c r="F590" s="2" t="s">
        <v>47723</v>
      </c>
      <c r="G590" s="1" t="s">
        <v>47724</v>
      </c>
      <c r="H590" s="2" t="s">
        <v>47723</v>
      </c>
      <c r="I590" s="2" t="s">
        <v>47723</v>
      </c>
      <c r="J590" s="2" t="s">
        <v>47723</v>
      </c>
      <c r="K590" s="2" t="s">
        <v>47723</v>
      </c>
      <c r="L590" s="2" t="s">
        <v>47723</v>
      </c>
      <c r="M590" s="2" t="s">
        <v>47723</v>
      </c>
      <c r="N590" s="2" t="s">
        <v>47723</v>
      </c>
      <c r="O590" s="2" t="s">
        <v>47723</v>
      </c>
      <c r="P590" s="2" t="s">
        <v>47723</v>
      </c>
    </row>
    <row r="591">
      <c r="A591" s="1" t="s">
        <v>47725</v>
      </c>
      <c r="B591" s="1" t="s">
        <v>47726</v>
      </c>
      <c r="C591" s="2" t="s">
        <v>47725</v>
      </c>
      <c r="D591" s="2" t="s">
        <v>47725</v>
      </c>
      <c r="E591" s="2" t="s">
        <v>47725</v>
      </c>
      <c r="F591" s="2" t="s">
        <v>47727</v>
      </c>
      <c r="G591" s="1" t="s">
        <v>47728</v>
      </c>
      <c r="H591" s="2" t="s">
        <v>47727</v>
      </c>
      <c r="I591" s="2" t="s">
        <v>47727</v>
      </c>
      <c r="J591" s="2" t="s">
        <v>47727</v>
      </c>
      <c r="K591" s="2" t="s">
        <v>47727</v>
      </c>
      <c r="L591" s="2" t="s">
        <v>47727</v>
      </c>
      <c r="M591" s="2" t="s">
        <v>47727</v>
      </c>
      <c r="N591" s="2" t="s">
        <v>47727</v>
      </c>
      <c r="O591" s="2" t="s">
        <v>47727</v>
      </c>
      <c r="P591" s="2" t="s">
        <v>47727</v>
      </c>
    </row>
    <row r="592">
      <c r="A592" s="1" t="s">
        <v>47729</v>
      </c>
      <c r="B592" s="1" t="s">
        <v>47730</v>
      </c>
      <c r="C592" s="2" t="s">
        <v>47729</v>
      </c>
      <c r="D592" s="2" t="s">
        <v>47729</v>
      </c>
      <c r="E592" s="2" t="s">
        <v>47729</v>
      </c>
      <c r="F592" s="2" t="s">
        <v>47731</v>
      </c>
      <c r="G592" s="1" t="s">
        <v>47732</v>
      </c>
      <c r="H592" s="2" t="s">
        <v>47731</v>
      </c>
      <c r="I592" s="2" t="s">
        <v>47731</v>
      </c>
      <c r="J592" s="2" t="s">
        <v>47731</v>
      </c>
      <c r="K592" s="2" t="s">
        <v>47731</v>
      </c>
      <c r="L592" s="2" t="s">
        <v>47731</v>
      </c>
      <c r="M592" s="2" t="s">
        <v>47731</v>
      </c>
      <c r="N592" s="2" t="s">
        <v>47731</v>
      </c>
      <c r="O592" s="2" t="s">
        <v>47731</v>
      </c>
      <c r="P592" s="2" t="s">
        <v>47731</v>
      </c>
    </row>
    <row r="593">
      <c r="A593" s="1" t="s">
        <v>47733</v>
      </c>
      <c r="B593" s="1" t="s">
        <v>47734</v>
      </c>
      <c r="C593" s="2" t="s">
        <v>47733</v>
      </c>
      <c r="D593" s="2" t="s">
        <v>47733</v>
      </c>
      <c r="E593" s="2" t="s">
        <v>47733</v>
      </c>
      <c r="F593" s="2" t="s">
        <v>47735</v>
      </c>
      <c r="G593" s="1" t="s">
        <v>47736</v>
      </c>
      <c r="H593" s="2" t="s">
        <v>47735</v>
      </c>
      <c r="I593" s="2" t="s">
        <v>47735</v>
      </c>
      <c r="J593" s="2" t="s">
        <v>47735</v>
      </c>
      <c r="K593" s="2" t="s">
        <v>47735</v>
      </c>
      <c r="L593" s="2" t="s">
        <v>47735</v>
      </c>
      <c r="M593" s="2" t="s">
        <v>47735</v>
      </c>
      <c r="N593" s="2" t="s">
        <v>47735</v>
      </c>
      <c r="O593" s="2" t="s">
        <v>47735</v>
      </c>
      <c r="P593" s="2" t="s">
        <v>47735</v>
      </c>
    </row>
    <row r="594">
      <c r="A594" s="1" t="s">
        <v>47737</v>
      </c>
      <c r="B594" s="1" t="s">
        <v>47738</v>
      </c>
      <c r="C594" s="2" t="s">
        <v>47737</v>
      </c>
      <c r="D594" s="2" t="s">
        <v>47737</v>
      </c>
      <c r="E594" s="2" t="s">
        <v>47737</v>
      </c>
      <c r="F594" s="2" t="s">
        <v>47739</v>
      </c>
      <c r="G594" s="1" t="s">
        <v>47740</v>
      </c>
      <c r="H594" s="2" t="s">
        <v>47739</v>
      </c>
      <c r="I594" s="2" t="s">
        <v>47739</v>
      </c>
      <c r="J594" s="2" t="s">
        <v>47739</v>
      </c>
      <c r="K594" s="2" t="s">
        <v>47739</v>
      </c>
      <c r="L594" s="2" t="s">
        <v>47739</v>
      </c>
      <c r="M594" s="2" t="s">
        <v>47739</v>
      </c>
      <c r="N594" s="2" t="s">
        <v>47739</v>
      </c>
      <c r="O594" s="2" t="s">
        <v>47739</v>
      </c>
      <c r="P594" s="2" t="s">
        <v>47739</v>
      </c>
    </row>
    <row r="595">
      <c r="A595" s="1" t="s">
        <v>47741</v>
      </c>
      <c r="B595" s="1" t="s">
        <v>47742</v>
      </c>
      <c r="C595" s="2" t="s">
        <v>47741</v>
      </c>
      <c r="D595" s="2" t="s">
        <v>47741</v>
      </c>
      <c r="E595" s="2" t="s">
        <v>47741</v>
      </c>
      <c r="F595" s="2" t="s">
        <v>47743</v>
      </c>
      <c r="G595" s="1" t="s">
        <v>47744</v>
      </c>
      <c r="H595" s="2" t="s">
        <v>47743</v>
      </c>
      <c r="I595" s="2" t="s">
        <v>47743</v>
      </c>
      <c r="J595" s="2" t="s">
        <v>47743</v>
      </c>
      <c r="K595" s="2" t="s">
        <v>47743</v>
      </c>
      <c r="L595" s="2" t="s">
        <v>47743</v>
      </c>
      <c r="M595" s="2" t="s">
        <v>47743</v>
      </c>
      <c r="N595" s="2" t="s">
        <v>47743</v>
      </c>
      <c r="O595" s="2" t="s">
        <v>47743</v>
      </c>
      <c r="P595" s="2" t="s">
        <v>47743</v>
      </c>
    </row>
    <row r="596">
      <c r="A596" s="1" t="s">
        <v>47745</v>
      </c>
      <c r="B596" s="1" t="s">
        <v>47746</v>
      </c>
      <c r="C596" s="2" t="s">
        <v>47745</v>
      </c>
      <c r="D596" s="2" t="s">
        <v>47745</v>
      </c>
      <c r="E596" s="2" t="s">
        <v>47745</v>
      </c>
      <c r="F596" s="2" t="s">
        <v>47747</v>
      </c>
      <c r="G596" s="1" t="s">
        <v>47748</v>
      </c>
      <c r="H596" s="2" t="s">
        <v>47747</v>
      </c>
      <c r="I596" s="2" t="s">
        <v>47747</v>
      </c>
      <c r="J596" s="2" t="s">
        <v>47747</v>
      </c>
      <c r="K596" s="2" t="s">
        <v>47747</v>
      </c>
      <c r="L596" s="2" t="s">
        <v>47747</v>
      </c>
      <c r="M596" s="2" t="s">
        <v>47747</v>
      </c>
      <c r="N596" s="2" t="s">
        <v>47747</v>
      </c>
      <c r="O596" s="2" t="s">
        <v>47747</v>
      </c>
      <c r="P596" s="2" t="s">
        <v>47747</v>
      </c>
    </row>
    <row r="597">
      <c r="A597" s="1" t="s">
        <v>47749</v>
      </c>
      <c r="B597" s="1" t="s">
        <v>47750</v>
      </c>
      <c r="C597" s="2" t="s">
        <v>47749</v>
      </c>
      <c r="D597" s="2" t="s">
        <v>47749</v>
      </c>
      <c r="E597" s="2" t="s">
        <v>47749</v>
      </c>
      <c r="F597" s="2" t="s">
        <v>47751</v>
      </c>
      <c r="G597" s="1" t="s">
        <v>47752</v>
      </c>
      <c r="H597" s="2" t="s">
        <v>47751</v>
      </c>
      <c r="I597" s="2" t="s">
        <v>47751</v>
      </c>
      <c r="J597" s="2" t="s">
        <v>47751</v>
      </c>
      <c r="K597" s="2" t="s">
        <v>47751</v>
      </c>
      <c r="L597" s="2" t="s">
        <v>47751</v>
      </c>
      <c r="M597" s="2" t="s">
        <v>47751</v>
      </c>
      <c r="N597" s="2" t="s">
        <v>47751</v>
      </c>
      <c r="O597" s="2" t="s">
        <v>47751</v>
      </c>
      <c r="P597" s="2" t="s">
        <v>47751</v>
      </c>
    </row>
    <row r="598">
      <c r="A598" s="1" t="s">
        <v>47753</v>
      </c>
      <c r="B598" s="1" t="s">
        <v>47754</v>
      </c>
      <c r="C598" s="2" t="s">
        <v>47753</v>
      </c>
      <c r="D598" s="2" t="s">
        <v>47753</v>
      </c>
      <c r="E598" s="2" t="s">
        <v>47753</v>
      </c>
      <c r="F598" s="2" t="s">
        <v>47755</v>
      </c>
      <c r="G598" s="1" t="s">
        <v>47756</v>
      </c>
      <c r="H598" s="2" t="s">
        <v>47755</v>
      </c>
      <c r="I598" s="2" t="s">
        <v>47755</v>
      </c>
      <c r="J598" s="2" t="s">
        <v>47755</v>
      </c>
      <c r="K598" s="2" t="s">
        <v>47755</v>
      </c>
      <c r="L598" s="2" t="s">
        <v>47755</v>
      </c>
      <c r="M598" s="2" t="s">
        <v>47755</v>
      </c>
      <c r="N598" s="2" t="s">
        <v>47755</v>
      </c>
      <c r="O598" s="2" t="s">
        <v>47755</v>
      </c>
      <c r="P598" s="2" t="s">
        <v>47755</v>
      </c>
    </row>
    <row r="599">
      <c r="A599" s="1" t="s">
        <v>47757</v>
      </c>
      <c r="B599" s="1" t="s">
        <v>47758</v>
      </c>
      <c r="C599" s="2" t="s">
        <v>47757</v>
      </c>
      <c r="D599" s="2" t="s">
        <v>47757</v>
      </c>
      <c r="E599" s="2" t="s">
        <v>47757</v>
      </c>
      <c r="F599" s="2" t="s">
        <v>47759</v>
      </c>
      <c r="G599" s="1" t="s">
        <v>47760</v>
      </c>
      <c r="H599" s="2" t="s">
        <v>47759</v>
      </c>
      <c r="I599" s="2" t="s">
        <v>47759</v>
      </c>
      <c r="J599" s="2" t="s">
        <v>47759</v>
      </c>
      <c r="K599" s="2" t="s">
        <v>47759</v>
      </c>
      <c r="L599" s="2" t="s">
        <v>47759</v>
      </c>
      <c r="M599" s="2" t="s">
        <v>47759</v>
      </c>
      <c r="N599" s="2" t="s">
        <v>47759</v>
      </c>
      <c r="O599" s="2" t="s">
        <v>47759</v>
      </c>
      <c r="P599" s="2" t="s">
        <v>47759</v>
      </c>
    </row>
    <row r="600">
      <c r="A600" s="1" t="s">
        <v>47761</v>
      </c>
      <c r="B600" s="1" t="s">
        <v>47762</v>
      </c>
      <c r="C600" s="2" t="s">
        <v>47761</v>
      </c>
      <c r="D600" s="2" t="s">
        <v>47761</v>
      </c>
      <c r="E600" s="2" t="s">
        <v>47761</v>
      </c>
      <c r="F600" s="2" t="s">
        <v>47763</v>
      </c>
      <c r="G600" s="1" t="s">
        <v>47764</v>
      </c>
      <c r="H600" s="2" t="s">
        <v>47763</v>
      </c>
      <c r="I600" s="2" t="s">
        <v>47763</v>
      </c>
      <c r="J600" s="2" t="s">
        <v>47763</v>
      </c>
      <c r="K600" s="2" t="s">
        <v>47763</v>
      </c>
      <c r="L600" s="2" t="s">
        <v>47763</v>
      </c>
      <c r="M600" s="2" t="s">
        <v>47763</v>
      </c>
      <c r="N600" s="2" t="s">
        <v>47763</v>
      </c>
      <c r="O600" s="2" t="s">
        <v>47763</v>
      </c>
      <c r="P600" s="2" t="s">
        <v>47763</v>
      </c>
    </row>
    <row r="601">
      <c r="A601" s="1" t="s">
        <v>47765</v>
      </c>
      <c r="B601" s="1" t="s">
        <v>47766</v>
      </c>
      <c r="C601" s="2" t="s">
        <v>47765</v>
      </c>
      <c r="D601" s="2" t="s">
        <v>47765</v>
      </c>
      <c r="E601" s="2" t="s">
        <v>47765</v>
      </c>
      <c r="F601" s="2" t="s">
        <v>47767</v>
      </c>
      <c r="G601" s="1" t="s">
        <v>47768</v>
      </c>
      <c r="H601" s="2" t="s">
        <v>47767</v>
      </c>
      <c r="I601" s="2" t="s">
        <v>47767</v>
      </c>
      <c r="J601" s="2" t="s">
        <v>47767</v>
      </c>
      <c r="K601" s="2" t="s">
        <v>47767</v>
      </c>
      <c r="L601" s="2" t="s">
        <v>47767</v>
      </c>
      <c r="M601" s="2" t="s">
        <v>47767</v>
      </c>
      <c r="N601" s="2" t="s">
        <v>47767</v>
      </c>
      <c r="O601" s="2" t="s">
        <v>47767</v>
      </c>
      <c r="P601" s="2" t="s">
        <v>47767</v>
      </c>
    </row>
    <row r="602">
      <c r="A602" s="1" t="s">
        <v>47769</v>
      </c>
      <c r="B602" s="1" t="s">
        <v>47770</v>
      </c>
      <c r="C602" s="2" t="s">
        <v>47769</v>
      </c>
      <c r="D602" s="2" t="s">
        <v>47769</v>
      </c>
      <c r="E602" s="2" t="s">
        <v>47769</v>
      </c>
      <c r="F602" s="2" t="s">
        <v>47771</v>
      </c>
      <c r="G602" s="1" t="s">
        <v>47772</v>
      </c>
      <c r="H602" s="2" t="s">
        <v>47771</v>
      </c>
      <c r="I602" s="2" t="s">
        <v>47771</v>
      </c>
      <c r="J602" s="2" t="s">
        <v>47771</v>
      </c>
      <c r="K602" s="2" t="s">
        <v>47771</v>
      </c>
      <c r="L602" s="2" t="s">
        <v>47771</v>
      </c>
      <c r="M602" s="2" t="s">
        <v>47771</v>
      </c>
      <c r="N602" s="2" t="s">
        <v>47771</v>
      </c>
      <c r="O602" s="2" t="s">
        <v>47771</v>
      </c>
      <c r="P602" s="2" t="s">
        <v>47771</v>
      </c>
    </row>
    <row r="603">
      <c r="A603" s="1" t="s">
        <v>47773</v>
      </c>
      <c r="B603" s="1" t="s">
        <v>47774</v>
      </c>
      <c r="C603" s="2" t="s">
        <v>47773</v>
      </c>
      <c r="D603" s="2" t="s">
        <v>47773</v>
      </c>
      <c r="E603" s="2" t="s">
        <v>47773</v>
      </c>
      <c r="F603" s="2" t="s">
        <v>47775</v>
      </c>
      <c r="G603" s="1" t="s">
        <v>47776</v>
      </c>
      <c r="H603" s="2" t="s">
        <v>47775</v>
      </c>
      <c r="I603" s="2" t="s">
        <v>47775</v>
      </c>
      <c r="J603" s="2" t="s">
        <v>47775</v>
      </c>
      <c r="K603" s="2" t="s">
        <v>47775</v>
      </c>
      <c r="L603" s="2" t="s">
        <v>47775</v>
      </c>
      <c r="M603" s="2" t="s">
        <v>47775</v>
      </c>
      <c r="N603" s="2" t="s">
        <v>47775</v>
      </c>
      <c r="O603" s="2" t="s">
        <v>47775</v>
      </c>
      <c r="P603" s="2" t="s">
        <v>47775</v>
      </c>
    </row>
    <row r="604">
      <c r="A604" s="1" t="s">
        <v>47777</v>
      </c>
      <c r="B604" s="1" t="s">
        <v>47778</v>
      </c>
      <c r="C604" s="2" t="s">
        <v>47777</v>
      </c>
      <c r="D604" s="2" t="s">
        <v>47777</v>
      </c>
      <c r="E604" s="2" t="s">
        <v>47777</v>
      </c>
      <c r="F604" s="2" t="s">
        <v>47779</v>
      </c>
      <c r="G604" s="1" t="s">
        <v>47780</v>
      </c>
      <c r="H604" s="2" t="s">
        <v>47779</v>
      </c>
      <c r="I604" s="2" t="s">
        <v>47779</v>
      </c>
      <c r="J604" s="2" t="s">
        <v>47779</v>
      </c>
      <c r="K604" s="2" t="s">
        <v>47779</v>
      </c>
      <c r="L604" s="2" t="s">
        <v>47779</v>
      </c>
      <c r="M604" s="2" t="s">
        <v>47779</v>
      </c>
      <c r="N604" s="2" t="s">
        <v>47779</v>
      </c>
      <c r="O604" s="2" t="s">
        <v>47779</v>
      </c>
      <c r="P604" s="2" t="s">
        <v>47779</v>
      </c>
    </row>
    <row r="605">
      <c r="A605" s="1" t="s">
        <v>47781</v>
      </c>
      <c r="B605" s="1" t="s">
        <v>47782</v>
      </c>
      <c r="C605" s="2" t="s">
        <v>47781</v>
      </c>
      <c r="D605" s="2" t="s">
        <v>47781</v>
      </c>
      <c r="E605" s="2" t="s">
        <v>47781</v>
      </c>
      <c r="F605" s="2" t="s">
        <v>47783</v>
      </c>
      <c r="G605" s="1" t="s">
        <v>47784</v>
      </c>
      <c r="H605" s="2" t="s">
        <v>47783</v>
      </c>
      <c r="I605" s="2" t="s">
        <v>47783</v>
      </c>
      <c r="J605" s="2" t="s">
        <v>47783</v>
      </c>
      <c r="K605" s="2" t="s">
        <v>47783</v>
      </c>
      <c r="L605" s="2" t="s">
        <v>47783</v>
      </c>
      <c r="M605" s="2" t="s">
        <v>47783</v>
      </c>
      <c r="N605" s="2" t="s">
        <v>47783</v>
      </c>
      <c r="O605" s="2" t="s">
        <v>47783</v>
      </c>
      <c r="P605" s="2" t="s">
        <v>47783</v>
      </c>
    </row>
    <row r="606">
      <c r="A606" s="1" t="s">
        <v>47785</v>
      </c>
      <c r="B606" s="1" t="s">
        <v>47786</v>
      </c>
      <c r="C606" s="2" t="s">
        <v>47785</v>
      </c>
      <c r="D606" s="2" t="s">
        <v>47785</v>
      </c>
      <c r="E606" s="2" t="s">
        <v>47785</v>
      </c>
      <c r="F606" s="2" t="s">
        <v>47787</v>
      </c>
      <c r="G606" s="1" t="s">
        <v>47788</v>
      </c>
      <c r="H606" s="2" t="s">
        <v>47787</v>
      </c>
      <c r="I606" s="2" t="s">
        <v>47787</v>
      </c>
      <c r="J606" s="2" t="s">
        <v>47787</v>
      </c>
      <c r="K606" s="2" t="s">
        <v>47787</v>
      </c>
      <c r="L606" s="2" t="s">
        <v>47787</v>
      </c>
      <c r="M606" s="2" t="s">
        <v>47787</v>
      </c>
      <c r="N606" s="2" t="s">
        <v>47787</v>
      </c>
      <c r="O606" s="2" t="s">
        <v>47787</v>
      </c>
      <c r="P606" s="2" t="s">
        <v>47787</v>
      </c>
    </row>
    <row r="607">
      <c r="A607" s="1" t="s">
        <v>47789</v>
      </c>
      <c r="B607" s="1" t="s">
        <v>47790</v>
      </c>
      <c r="C607" s="2" t="s">
        <v>47789</v>
      </c>
      <c r="D607" s="2" t="s">
        <v>47789</v>
      </c>
      <c r="E607" s="2" t="s">
        <v>47789</v>
      </c>
      <c r="F607" s="2" t="s">
        <v>47791</v>
      </c>
      <c r="G607" s="1" t="s">
        <v>47792</v>
      </c>
      <c r="H607" s="2" t="s">
        <v>47791</v>
      </c>
      <c r="I607" s="2" t="s">
        <v>47791</v>
      </c>
      <c r="J607" s="2" t="s">
        <v>47791</v>
      </c>
      <c r="K607" s="2" t="s">
        <v>47791</v>
      </c>
      <c r="L607" s="2" t="s">
        <v>47791</v>
      </c>
      <c r="M607" s="2" t="s">
        <v>47791</v>
      </c>
      <c r="N607" s="2" t="s">
        <v>47791</v>
      </c>
      <c r="O607" s="2" t="s">
        <v>47791</v>
      </c>
      <c r="P607" s="2" t="s">
        <v>47791</v>
      </c>
    </row>
    <row r="608">
      <c r="A608" s="1" t="s">
        <v>47793</v>
      </c>
      <c r="B608" s="1" t="s">
        <v>47794</v>
      </c>
      <c r="C608" s="2" t="s">
        <v>47793</v>
      </c>
      <c r="D608" s="2" t="s">
        <v>47793</v>
      </c>
      <c r="E608" s="2" t="s">
        <v>47793</v>
      </c>
      <c r="F608" s="2" t="s">
        <v>47795</v>
      </c>
      <c r="G608" s="1" t="s">
        <v>47796</v>
      </c>
      <c r="H608" s="2" t="s">
        <v>47795</v>
      </c>
      <c r="I608" s="2" t="s">
        <v>47795</v>
      </c>
      <c r="J608" s="2" t="s">
        <v>47795</v>
      </c>
      <c r="K608" s="2" t="s">
        <v>47795</v>
      </c>
      <c r="L608" s="2" t="s">
        <v>47795</v>
      </c>
      <c r="M608" s="2" t="s">
        <v>47795</v>
      </c>
      <c r="N608" s="2" t="s">
        <v>47795</v>
      </c>
      <c r="O608" s="2" t="s">
        <v>47795</v>
      </c>
      <c r="P608" s="2" t="s">
        <v>47795</v>
      </c>
    </row>
    <row r="609">
      <c r="A609" s="1" t="s">
        <v>47797</v>
      </c>
      <c r="B609" s="1" t="s">
        <v>47798</v>
      </c>
      <c r="C609" s="2" t="s">
        <v>47797</v>
      </c>
      <c r="D609" s="2" t="s">
        <v>47797</v>
      </c>
      <c r="E609" s="2" t="s">
        <v>47797</v>
      </c>
      <c r="F609" s="2" t="s">
        <v>47799</v>
      </c>
      <c r="G609" s="1" t="s">
        <v>47800</v>
      </c>
      <c r="H609" s="2" t="s">
        <v>47799</v>
      </c>
      <c r="I609" s="2" t="s">
        <v>47799</v>
      </c>
      <c r="J609" s="2" t="s">
        <v>47799</v>
      </c>
      <c r="K609" s="2" t="s">
        <v>47799</v>
      </c>
      <c r="L609" s="2" t="s">
        <v>47799</v>
      </c>
      <c r="M609" s="2" t="s">
        <v>47799</v>
      </c>
      <c r="N609" s="2" t="s">
        <v>47799</v>
      </c>
      <c r="O609" s="2" t="s">
        <v>47799</v>
      </c>
      <c r="P609" s="2" t="s">
        <v>47799</v>
      </c>
    </row>
    <row r="610">
      <c r="A610" s="1" t="s">
        <v>47801</v>
      </c>
      <c r="B610" s="1" t="s">
        <v>47802</v>
      </c>
      <c r="C610" s="2" t="s">
        <v>47801</v>
      </c>
      <c r="D610" s="2" t="s">
        <v>47801</v>
      </c>
      <c r="E610" s="2" t="s">
        <v>47801</v>
      </c>
      <c r="F610" s="2" t="s">
        <v>47803</v>
      </c>
      <c r="G610" s="1" t="s">
        <v>47804</v>
      </c>
      <c r="H610" s="2" t="s">
        <v>47803</v>
      </c>
      <c r="I610" s="2" t="s">
        <v>47803</v>
      </c>
      <c r="J610" s="2" t="s">
        <v>47803</v>
      </c>
      <c r="K610" s="2" t="s">
        <v>47803</v>
      </c>
      <c r="L610" s="2" t="s">
        <v>47803</v>
      </c>
      <c r="M610" s="2" t="s">
        <v>47803</v>
      </c>
      <c r="N610" s="2" t="s">
        <v>47803</v>
      </c>
      <c r="O610" s="2" t="s">
        <v>47803</v>
      </c>
      <c r="P610" s="2" t="s">
        <v>47803</v>
      </c>
    </row>
    <row r="611">
      <c r="A611" s="1" t="s">
        <v>47805</v>
      </c>
      <c r="B611" s="1" t="s">
        <v>47806</v>
      </c>
      <c r="C611" s="2" t="s">
        <v>47805</v>
      </c>
      <c r="D611" s="2" t="s">
        <v>47805</v>
      </c>
      <c r="E611" s="2" t="s">
        <v>47805</v>
      </c>
      <c r="F611" s="2" t="s">
        <v>47807</v>
      </c>
      <c r="G611" s="1" t="s">
        <v>47808</v>
      </c>
      <c r="H611" s="2" t="s">
        <v>47807</v>
      </c>
      <c r="I611" s="2" t="s">
        <v>47807</v>
      </c>
      <c r="J611" s="2" t="s">
        <v>47807</v>
      </c>
      <c r="K611" s="2" t="s">
        <v>47807</v>
      </c>
      <c r="L611" s="2" t="s">
        <v>47807</v>
      </c>
      <c r="M611" s="2" t="s">
        <v>47807</v>
      </c>
      <c r="N611" s="2" t="s">
        <v>47807</v>
      </c>
      <c r="O611" s="2" t="s">
        <v>47807</v>
      </c>
      <c r="P611" s="2" t="s">
        <v>47807</v>
      </c>
    </row>
    <row r="612">
      <c r="A612" s="1" t="s">
        <v>47809</v>
      </c>
      <c r="B612" s="1" t="s">
        <v>47810</v>
      </c>
      <c r="C612" s="2" t="s">
        <v>47809</v>
      </c>
      <c r="D612" s="2" t="s">
        <v>47809</v>
      </c>
      <c r="E612" s="2" t="s">
        <v>47809</v>
      </c>
      <c r="F612" s="2" t="s">
        <v>47811</v>
      </c>
      <c r="G612" s="1" t="s">
        <v>47812</v>
      </c>
      <c r="H612" s="2" t="s">
        <v>47811</v>
      </c>
      <c r="I612" s="2" t="s">
        <v>47811</v>
      </c>
      <c r="J612" s="2" t="s">
        <v>47811</v>
      </c>
      <c r="K612" s="2" t="s">
        <v>47811</v>
      </c>
      <c r="L612" s="2" t="s">
        <v>47811</v>
      </c>
      <c r="M612" s="2" t="s">
        <v>47811</v>
      </c>
      <c r="N612" s="2" t="s">
        <v>47811</v>
      </c>
      <c r="O612" s="2" t="s">
        <v>47811</v>
      </c>
      <c r="P612" s="2" t="s">
        <v>47811</v>
      </c>
    </row>
    <row r="613">
      <c r="A613" s="1" t="s">
        <v>47813</v>
      </c>
      <c r="B613" s="1" t="s">
        <v>47814</v>
      </c>
      <c r="C613" s="2" t="s">
        <v>47813</v>
      </c>
      <c r="D613" s="2" t="s">
        <v>47813</v>
      </c>
      <c r="E613" s="2" t="s">
        <v>47813</v>
      </c>
      <c r="F613" s="2" t="s">
        <v>47815</v>
      </c>
      <c r="G613" s="1" t="s">
        <v>47816</v>
      </c>
      <c r="H613" s="2" t="s">
        <v>47815</v>
      </c>
      <c r="I613" s="2" t="s">
        <v>47815</v>
      </c>
      <c r="J613" s="2" t="s">
        <v>47815</v>
      </c>
      <c r="K613" s="2" t="s">
        <v>47815</v>
      </c>
      <c r="L613" s="2" t="s">
        <v>47815</v>
      </c>
      <c r="M613" s="2" t="s">
        <v>47815</v>
      </c>
      <c r="N613" s="2" t="s">
        <v>47815</v>
      </c>
      <c r="O613" s="2" t="s">
        <v>47815</v>
      </c>
      <c r="P613" s="2" t="s">
        <v>47815</v>
      </c>
    </row>
    <row r="614">
      <c r="A614" s="1" t="s">
        <v>47817</v>
      </c>
      <c r="B614" s="1" t="s">
        <v>47818</v>
      </c>
      <c r="C614" s="2" t="s">
        <v>47817</v>
      </c>
      <c r="D614" s="2" t="s">
        <v>47817</v>
      </c>
      <c r="E614" s="2" t="s">
        <v>47817</v>
      </c>
      <c r="F614" s="2" t="s">
        <v>47819</v>
      </c>
      <c r="G614" s="1" t="s">
        <v>47820</v>
      </c>
      <c r="H614" s="2" t="s">
        <v>47819</v>
      </c>
      <c r="I614" s="2" t="s">
        <v>47819</v>
      </c>
      <c r="J614" s="2" t="s">
        <v>47819</v>
      </c>
      <c r="K614" s="2" t="s">
        <v>47819</v>
      </c>
      <c r="L614" s="2" t="s">
        <v>47819</v>
      </c>
      <c r="M614" s="2" t="s">
        <v>47819</v>
      </c>
      <c r="N614" s="2" t="s">
        <v>47819</v>
      </c>
      <c r="O614" s="2" t="s">
        <v>47819</v>
      </c>
      <c r="P614" s="2" t="s">
        <v>47819</v>
      </c>
    </row>
    <row r="615">
      <c r="A615" s="1" t="s">
        <v>47821</v>
      </c>
      <c r="B615" s="1" t="s">
        <v>47822</v>
      </c>
      <c r="C615" s="2" t="s">
        <v>47821</v>
      </c>
      <c r="D615" s="2" t="s">
        <v>47821</v>
      </c>
      <c r="E615" s="2" t="s">
        <v>47821</v>
      </c>
      <c r="F615" s="2" t="s">
        <v>47823</v>
      </c>
      <c r="G615" s="1" t="s">
        <v>47824</v>
      </c>
      <c r="H615" s="2" t="s">
        <v>47823</v>
      </c>
      <c r="I615" s="2" t="s">
        <v>47823</v>
      </c>
      <c r="J615" s="2" t="s">
        <v>47823</v>
      </c>
      <c r="K615" s="2" t="s">
        <v>47823</v>
      </c>
      <c r="L615" s="2" t="s">
        <v>47823</v>
      </c>
      <c r="M615" s="2" t="s">
        <v>47823</v>
      </c>
      <c r="N615" s="2" t="s">
        <v>47823</v>
      </c>
      <c r="O615" s="2" t="s">
        <v>47823</v>
      </c>
      <c r="P615" s="2" t="s">
        <v>47823</v>
      </c>
    </row>
    <row r="616">
      <c r="A616" s="1" t="s">
        <v>47825</v>
      </c>
      <c r="B616" s="1" t="s">
        <v>47826</v>
      </c>
      <c r="C616" s="2" t="s">
        <v>47825</v>
      </c>
      <c r="D616" s="2" t="s">
        <v>47825</v>
      </c>
      <c r="E616" s="2" t="s">
        <v>47825</v>
      </c>
      <c r="F616" s="2" t="s">
        <v>47827</v>
      </c>
      <c r="G616" s="1" t="s">
        <v>47828</v>
      </c>
      <c r="H616" s="2" t="s">
        <v>47827</v>
      </c>
      <c r="I616" s="2" t="s">
        <v>47827</v>
      </c>
      <c r="J616" s="2" t="s">
        <v>47827</v>
      </c>
      <c r="K616" s="2" t="s">
        <v>47827</v>
      </c>
      <c r="L616" s="2" t="s">
        <v>47827</v>
      </c>
      <c r="M616" s="2" t="s">
        <v>47827</v>
      </c>
      <c r="N616" s="2" t="s">
        <v>47827</v>
      </c>
      <c r="O616" s="2" t="s">
        <v>47827</v>
      </c>
      <c r="P616" s="2" t="s">
        <v>47827</v>
      </c>
    </row>
    <row r="617">
      <c r="A617" s="1" t="s">
        <v>47829</v>
      </c>
      <c r="B617" s="1" t="s">
        <v>47830</v>
      </c>
      <c r="C617" s="2" t="s">
        <v>47829</v>
      </c>
      <c r="D617" s="2" t="s">
        <v>47829</v>
      </c>
      <c r="E617" s="2" t="s">
        <v>47829</v>
      </c>
      <c r="F617" s="2" t="s">
        <v>47831</v>
      </c>
      <c r="G617" s="1" t="s">
        <v>47832</v>
      </c>
      <c r="H617" s="2" t="s">
        <v>47831</v>
      </c>
      <c r="I617" s="2" t="s">
        <v>47831</v>
      </c>
      <c r="J617" s="2" t="s">
        <v>47831</v>
      </c>
      <c r="K617" s="2" t="s">
        <v>47831</v>
      </c>
      <c r="L617" s="2" t="s">
        <v>47831</v>
      </c>
      <c r="M617" s="2" t="s">
        <v>47831</v>
      </c>
      <c r="N617" s="2" t="s">
        <v>47831</v>
      </c>
      <c r="O617" s="2" t="s">
        <v>47831</v>
      </c>
      <c r="P617" s="2" t="s">
        <v>47831</v>
      </c>
    </row>
    <row r="618">
      <c r="A618" s="1" t="s">
        <v>47833</v>
      </c>
      <c r="B618" s="1" t="s">
        <v>47834</v>
      </c>
      <c r="C618" s="2" t="s">
        <v>47833</v>
      </c>
      <c r="D618" s="2" t="s">
        <v>47833</v>
      </c>
      <c r="E618" s="2" t="s">
        <v>47833</v>
      </c>
      <c r="F618" s="2" t="s">
        <v>47835</v>
      </c>
      <c r="G618" s="1" t="s">
        <v>47836</v>
      </c>
      <c r="H618" s="2" t="s">
        <v>47835</v>
      </c>
      <c r="I618" s="2" t="s">
        <v>47835</v>
      </c>
      <c r="J618" s="2" t="s">
        <v>47835</v>
      </c>
      <c r="K618" s="2" t="s">
        <v>47835</v>
      </c>
      <c r="L618" s="2" t="s">
        <v>47835</v>
      </c>
      <c r="M618" s="2" t="s">
        <v>47835</v>
      </c>
      <c r="N618" s="2" t="s">
        <v>47835</v>
      </c>
      <c r="O618" s="2" t="s">
        <v>47835</v>
      </c>
      <c r="P618" s="2" t="s">
        <v>47835</v>
      </c>
    </row>
    <row r="619">
      <c r="A619" s="1" t="s">
        <v>47837</v>
      </c>
      <c r="B619" s="1" t="s">
        <v>47838</v>
      </c>
      <c r="C619" s="2" t="s">
        <v>47837</v>
      </c>
      <c r="D619" s="2" t="s">
        <v>47837</v>
      </c>
      <c r="E619" s="2" t="s">
        <v>47837</v>
      </c>
      <c r="F619" s="2" t="s">
        <v>47839</v>
      </c>
      <c r="G619" s="1" t="s">
        <v>47840</v>
      </c>
      <c r="H619" s="2" t="s">
        <v>47839</v>
      </c>
      <c r="I619" s="2" t="s">
        <v>47839</v>
      </c>
      <c r="J619" s="2" t="s">
        <v>47839</v>
      </c>
      <c r="K619" s="2" t="s">
        <v>47839</v>
      </c>
      <c r="L619" s="2" t="s">
        <v>47839</v>
      </c>
      <c r="M619" s="2" t="s">
        <v>47839</v>
      </c>
      <c r="N619" s="2" t="s">
        <v>47839</v>
      </c>
      <c r="O619" s="2" t="s">
        <v>47839</v>
      </c>
      <c r="P619" s="2" t="s">
        <v>47839</v>
      </c>
    </row>
    <row r="620">
      <c r="A620" s="1" t="s">
        <v>47841</v>
      </c>
      <c r="B620" s="1" t="s">
        <v>47842</v>
      </c>
      <c r="C620" s="2" t="s">
        <v>47841</v>
      </c>
      <c r="D620" s="2" t="s">
        <v>47841</v>
      </c>
      <c r="E620" s="2" t="s">
        <v>47841</v>
      </c>
      <c r="F620" s="2" t="s">
        <v>47843</v>
      </c>
      <c r="G620" s="1" t="s">
        <v>47844</v>
      </c>
      <c r="H620" s="2" t="s">
        <v>47843</v>
      </c>
      <c r="I620" s="2" t="s">
        <v>47843</v>
      </c>
      <c r="J620" s="2" t="s">
        <v>47843</v>
      </c>
      <c r="K620" s="2" t="s">
        <v>47843</v>
      </c>
      <c r="L620" s="2" t="s">
        <v>47843</v>
      </c>
      <c r="M620" s="2" t="s">
        <v>47843</v>
      </c>
      <c r="N620" s="2" t="s">
        <v>47843</v>
      </c>
      <c r="O620" s="2" t="s">
        <v>47843</v>
      </c>
      <c r="P620" s="2" t="s">
        <v>47843</v>
      </c>
    </row>
    <row r="621">
      <c r="A621" s="1" t="s">
        <v>47845</v>
      </c>
      <c r="B621" s="1" t="s">
        <v>47846</v>
      </c>
      <c r="C621" s="2" t="s">
        <v>47845</v>
      </c>
      <c r="D621" s="2" t="s">
        <v>47845</v>
      </c>
      <c r="E621" s="2" t="s">
        <v>47845</v>
      </c>
      <c r="F621" s="2" t="s">
        <v>47847</v>
      </c>
      <c r="G621" s="1" t="s">
        <v>47848</v>
      </c>
      <c r="H621" s="2" t="s">
        <v>47847</v>
      </c>
      <c r="I621" s="2" t="s">
        <v>47847</v>
      </c>
      <c r="J621" s="2" t="s">
        <v>47847</v>
      </c>
      <c r="K621" s="2" t="s">
        <v>47847</v>
      </c>
      <c r="L621" s="2" t="s">
        <v>47847</v>
      </c>
      <c r="M621" s="2" t="s">
        <v>47847</v>
      </c>
      <c r="N621" s="2" t="s">
        <v>47847</v>
      </c>
      <c r="O621" s="2" t="s">
        <v>47847</v>
      </c>
      <c r="P621" s="2" t="s">
        <v>47847</v>
      </c>
    </row>
    <row r="622">
      <c r="A622" s="1" t="s">
        <v>47849</v>
      </c>
      <c r="B622" s="1" t="s">
        <v>47850</v>
      </c>
      <c r="C622" s="2" t="s">
        <v>47849</v>
      </c>
      <c r="D622" s="2" t="s">
        <v>47849</v>
      </c>
      <c r="E622" s="2" t="s">
        <v>47849</v>
      </c>
      <c r="F622" s="2" t="s">
        <v>47851</v>
      </c>
      <c r="G622" s="1" t="s">
        <v>47852</v>
      </c>
      <c r="H622" s="2" t="s">
        <v>47851</v>
      </c>
      <c r="I622" s="2" t="s">
        <v>47851</v>
      </c>
      <c r="J622" s="2" t="s">
        <v>47851</v>
      </c>
      <c r="K622" s="2" t="s">
        <v>47851</v>
      </c>
      <c r="L622" s="2" t="s">
        <v>47851</v>
      </c>
      <c r="M622" s="2" t="s">
        <v>47851</v>
      </c>
      <c r="N622" s="2" t="s">
        <v>47851</v>
      </c>
      <c r="O622" s="2" t="s">
        <v>47851</v>
      </c>
      <c r="P622" s="2" t="s">
        <v>47851</v>
      </c>
    </row>
    <row r="623">
      <c r="A623" s="1" t="s">
        <v>47853</v>
      </c>
      <c r="B623" s="1" t="s">
        <v>47854</v>
      </c>
      <c r="C623" s="2" t="s">
        <v>47853</v>
      </c>
      <c r="D623" s="2" t="s">
        <v>47853</v>
      </c>
      <c r="E623" s="2" t="s">
        <v>47853</v>
      </c>
      <c r="F623" s="2" t="s">
        <v>47855</v>
      </c>
      <c r="G623" s="1" t="s">
        <v>47856</v>
      </c>
      <c r="H623" s="2" t="s">
        <v>47855</v>
      </c>
      <c r="I623" s="2" t="s">
        <v>47855</v>
      </c>
      <c r="J623" s="2" t="s">
        <v>47855</v>
      </c>
      <c r="K623" s="2" t="s">
        <v>47855</v>
      </c>
      <c r="L623" s="2" t="s">
        <v>47855</v>
      </c>
      <c r="M623" s="2" t="s">
        <v>47855</v>
      </c>
      <c r="N623" s="2" t="s">
        <v>47855</v>
      </c>
      <c r="O623" s="2" t="s">
        <v>47855</v>
      </c>
      <c r="P623" s="2" t="s">
        <v>47855</v>
      </c>
    </row>
    <row r="624">
      <c r="A624" s="1" t="s">
        <v>47857</v>
      </c>
      <c r="B624" s="1" t="s">
        <v>47858</v>
      </c>
      <c r="C624" s="2" t="s">
        <v>47857</v>
      </c>
      <c r="D624" s="2" t="s">
        <v>47857</v>
      </c>
      <c r="E624" s="2" t="s">
        <v>47857</v>
      </c>
      <c r="F624" s="2" t="s">
        <v>47859</v>
      </c>
      <c r="G624" s="1" t="s">
        <v>47860</v>
      </c>
      <c r="H624" s="2" t="s">
        <v>47859</v>
      </c>
      <c r="I624" s="2" t="s">
        <v>47859</v>
      </c>
      <c r="J624" s="2" t="s">
        <v>47859</v>
      </c>
      <c r="K624" s="2" t="s">
        <v>47859</v>
      </c>
      <c r="L624" s="2" t="s">
        <v>47859</v>
      </c>
      <c r="M624" s="2" t="s">
        <v>47859</v>
      </c>
      <c r="N624" s="2" t="s">
        <v>47859</v>
      </c>
      <c r="O624" s="2" t="s">
        <v>47859</v>
      </c>
      <c r="P624" s="2" t="s">
        <v>47859</v>
      </c>
    </row>
    <row r="625">
      <c r="A625" s="1" t="s">
        <v>47861</v>
      </c>
      <c r="B625" s="1" t="s">
        <v>47862</v>
      </c>
      <c r="C625" s="2" t="s">
        <v>47861</v>
      </c>
      <c r="D625" s="2" t="s">
        <v>47861</v>
      </c>
      <c r="E625" s="2" t="s">
        <v>47861</v>
      </c>
      <c r="F625" s="2" t="s">
        <v>47863</v>
      </c>
      <c r="G625" s="1" t="s">
        <v>47864</v>
      </c>
      <c r="H625" s="2" t="s">
        <v>47863</v>
      </c>
      <c r="I625" s="2" t="s">
        <v>47863</v>
      </c>
      <c r="J625" s="2" t="s">
        <v>47863</v>
      </c>
      <c r="K625" s="2" t="s">
        <v>47863</v>
      </c>
      <c r="L625" s="2" t="s">
        <v>47863</v>
      </c>
      <c r="M625" s="2" t="s">
        <v>47863</v>
      </c>
      <c r="N625" s="2" t="s">
        <v>47863</v>
      </c>
      <c r="O625" s="2" t="s">
        <v>47863</v>
      </c>
      <c r="P625" s="2" t="s">
        <v>47863</v>
      </c>
    </row>
    <row r="626">
      <c r="A626" s="1" t="s">
        <v>47865</v>
      </c>
      <c r="B626" s="1" t="s">
        <v>47866</v>
      </c>
      <c r="C626" s="2" t="s">
        <v>47865</v>
      </c>
      <c r="D626" s="2" t="s">
        <v>47865</v>
      </c>
      <c r="E626" s="2" t="s">
        <v>47865</v>
      </c>
      <c r="F626" s="2" t="s">
        <v>47867</v>
      </c>
      <c r="G626" s="1" t="s">
        <v>47868</v>
      </c>
      <c r="H626" s="2" t="s">
        <v>47867</v>
      </c>
      <c r="I626" s="2" t="s">
        <v>47867</v>
      </c>
      <c r="J626" s="2" t="s">
        <v>47867</v>
      </c>
      <c r="K626" s="2" t="s">
        <v>47867</v>
      </c>
      <c r="L626" s="2" t="s">
        <v>47867</v>
      </c>
      <c r="M626" s="2" t="s">
        <v>47867</v>
      </c>
      <c r="N626" s="2" t="s">
        <v>47867</v>
      </c>
      <c r="O626" s="2" t="s">
        <v>47867</v>
      </c>
      <c r="P626" s="2" t="s">
        <v>47867</v>
      </c>
    </row>
    <row r="627">
      <c r="A627" s="1" t="s">
        <v>47869</v>
      </c>
      <c r="B627" s="1" t="s">
        <v>47870</v>
      </c>
      <c r="C627" s="2" t="s">
        <v>47869</v>
      </c>
      <c r="D627" s="2" t="s">
        <v>47869</v>
      </c>
      <c r="E627" s="2" t="s">
        <v>47869</v>
      </c>
      <c r="F627" s="2" t="s">
        <v>47871</v>
      </c>
      <c r="G627" s="1" t="s">
        <v>47872</v>
      </c>
      <c r="H627" s="2" t="s">
        <v>47871</v>
      </c>
      <c r="I627" s="2" t="s">
        <v>47871</v>
      </c>
      <c r="J627" s="2" t="s">
        <v>47871</v>
      </c>
      <c r="K627" s="2" t="s">
        <v>47871</v>
      </c>
      <c r="L627" s="2" t="s">
        <v>47871</v>
      </c>
      <c r="M627" s="2" t="s">
        <v>47871</v>
      </c>
      <c r="N627" s="2" t="s">
        <v>47871</v>
      </c>
      <c r="O627" s="2" t="s">
        <v>47871</v>
      </c>
      <c r="P627" s="2" t="s">
        <v>47871</v>
      </c>
    </row>
    <row r="628">
      <c r="A628" s="1" t="s">
        <v>47873</v>
      </c>
      <c r="B628" s="1" t="s">
        <v>47874</v>
      </c>
      <c r="C628" s="2" t="s">
        <v>47873</v>
      </c>
      <c r="D628" s="2" t="s">
        <v>47873</v>
      </c>
      <c r="E628" s="2" t="s">
        <v>47873</v>
      </c>
      <c r="F628" s="2" t="s">
        <v>47875</v>
      </c>
      <c r="G628" s="1" t="s">
        <v>47876</v>
      </c>
      <c r="H628" s="2" t="s">
        <v>47875</v>
      </c>
      <c r="I628" s="2" t="s">
        <v>47875</v>
      </c>
      <c r="J628" s="2" t="s">
        <v>47875</v>
      </c>
      <c r="K628" s="2" t="s">
        <v>47875</v>
      </c>
      <c r="L628" s="2" t="s">
        <v>47875</v>
      </c>
      <c r="M628" s="2" t="s">
        <v>47875</v>
      </c>
      <c r="N628" s="2" t="s">
        <v>47875</v>
      </c>
      <c r="O628" s="2" t="s">
        <v>47875</v>
      </c>
      <c r="P628" s="2" t="s">
        <v>47875</v>
      </c>
    </row>
    <row r="629">
      <c r="A629" s="1" t="s">
        <v>47877</v>
      </c>
      <c r="B629" s="1" t="s">
        <v>47878</v>
      </c>
      <c r="C629" s="2" t="s">
        <v>47877</v>
      </c>
      <c r="D629" s="2" t="s">
        <v>47877</v>
      </c>
      <c r="E629" s="2" t="s">
        <v>47877</v>
      </c>
      <c r="F629" s="2" t="s">
        <v>47879</v>
      </c>
      <c r="G629" s="1" t="s">
        <v>47880</v>
      </c>
      <c r="H629" s="2" t="s">
        <v>47879</v>
      </c>
      <c r="I629" s="2" t="s">
        <v>47879</v>
      </c>
      <c r="J629" s="2" t="s">
        <v>47879</v>
      </c>
      <c r="K629" s="2" t="s">
        <v>47879</v>
      </c>
      <c r="L629" s="2" t="s">
        <v>47879</v>
      </c>
      <c r="M629" s="2" t="s">
        <v>47879</v>
      </c>
      <c r="N629" s="2" t="s">
        <v>47879</v>
      </c>
      <c r="O629" s="2" t="s">
        <v>47879</v>
      </c>
      <c r="P629" s="2" t="s">
        <v>47879</v>
      </c>
    </row>
    <row r="630">
      <c r="A630" s="1" t="s">
        <v>47881</v>
      </c>
      <c r="B630" s="1" t="s">
        <v>47882</v>
      </c>
      <c r="C630" s="2" t="s">
        <v>47881</v>
      </c>
      <c r="D630" s="2" t="s">
        <v>47881</v>
      </c>
      <c r="E630" s="2" t="s">
        <v>47881</v>
      </c>
      <c r="F630" s="2" t="s">
        <v>47883</v>
      </c>
      <c r="G630" s="1" t="s">
        <v>47884</v>
      </c>
      <c r="H630" s="2" t="s">
        <v>47883</v>
      </c>
      <c r="I630" s="2" t="s">
        <v>47883</v>
      </c>
      <c r="J630" s="2" t="s">
        <v>47883</v>
      </c>
      <c r="K630" s="2" t="s">
        <v>47883</v>
      </c>
      <c r="L630" s="2" t="s">
        <v>47883</v>
      </c>
      <c r="M630" s="2" t="s">
        <v>47883</v>
      </c>
      <c r="N630" s="2" t="s">
        <v>47883</v>
      </c>
      <c r="O630" s="2" t="s">
        <v>47883</v>
      </c>
      <c r="P630" s="2" t="s">
        <v>47883</v>
      </c>
    </row>
    <row r="631">
      <c r="A631" s="1" t="s">
        <v>47885</v>
      </c>
      <c r="B631" s="1" t="s">
        <v>47886</v>
      </c>
      <c r="C631" s="2" t="s">
        <v>47885</v>
      </c>
      <c r="D631" s="2" t="s">
        <v>47885</v>
      </c>
      <c r="E631" s="2" t="s">
        <v>47885</v>
      </c>
      <c r="F631" s="2" t="s">
        <v>47887</v>
      </c>
      <c r="G631" s="1" t="s">
        <v>47888</v>
      </c>
      <c r="H631" s="2" t="s">
        <v>47887</v>
      </c>
      <c r="I631" s="2" t="s">
        <v>47887</v>
      </c>
      <c r="J631" s="2" t="s">
        <v>47887</v>
      </c>
      <c r="K631" s="2" t="s">
        <v>47887</v>
      </c>
      <c r="L631" s="2" t="s">
        <v>47887</v>
      </c>
      <c r="M631" s="2" t="s">
        <v>47887</v>
      </c>
      <c r="N631" s="2" t="s">
        <v>47887</v>
      </c>
      <c r="O631" s="2" t="s">
        <v>47887</v>
      </c>
      <c r="P631" s="2" t="s">
        <v>47887</v>
      </c>
    </row>
    <row r="632">
      <c r="A632" s="1" t="s">
        <v>47889</v>
      </c>
      <c r="B632" s="1" t="s">
        <v>47890</v>
      </c>
      <c r="C632" s="2" t="s">
        <v>47889</v>
      </c>
      <c r="D632" s="2" t="s">
        <v>47889</v>
      </c>
      <c r="E632" s="2" t="s">
        <v>47889</v>
      </c>
      <c r="F632" s="2" t="s">
        <v>47891</v>
      </c>
      <c r="G632" s="1" t="s">
        <v>47892</v>
      </c>
      <c r="H632" s="2" t="s">
        <v>47891</v>
      </c>
      <c r="I632" s="2" t="s">
        <v>47891</v>
      </c>
      <c r="J632" s="2" t="s">
        <v>47891</v>
      </c>
      <c r="K632" s="2" t="s">
        <v>47891</v>
      </c>
      <c r="L632" s="2" t="s">
        <v>47891</v>
      </c>
      <c r="M632" s="2" t="s">
        <v>47891</v>
      </c>
      <c r="N632" s="2" t="s">
        <v>47891</v>
      </c>
      <c r="O632" s="2" t="s">
        <v>47891</v>
      </c>
      <c r="P632" s="2" t="s">
        <v>47891</v>
      </c>
    </row>
    <row r="633">
      <c r="A633" s="1" t="s">
        <v>47893</v>
      </c>
      <c r="B633" s="1" t="s">
        <v>47894</v>
      </c>
      <c r="C633" s="2" t="s">
        <v>47893</v>
      </c>
      <c r="D633" s="2" t="s">
        <v>47893</v>
      </c>
      <c r="E633" s="2" t="s">
        <v>47893</v>
      </c>
      <c r="F633" s="2" t="s">
        <v>47895</v>
      </c>
      <c r="G633" s="1" t="s">
        <v>47896</v>
      </c>
      <c r="H633" s="2" t="s">
        <v>47895</v>
      </c>
      <c r="I633" s="2" t="s">
        <v>47895</v>
      </c>
      <c r="J633" s="2" t="s">
        <v>47895</v>
      </c>
      <c r="K633" s="2" t="s">
        <v>47895</v>
      </c>
      <c r="L633" s="2" t="s">
        <v>47895</v>
      </c>
      <c r="M633" s="2" t="s">
        <v>47895</v>
      </c>
      <c r="N633" s="2" t="s">
        <v>47895</v>
      </c>
      <c r="O633" s="2" t="s">
        <v>47895</v>
      </c>
      <c r="P633" s="2" t="s">
        <v>47895</v>
      </c>
    </row>
    <row r="634">
      <c r="A634" s="1" t="s">
        <v>47897</v>
      </c>
      <c r="B634" s="1" t="s">
        <v>47898</v>
      </c>
      <c r="C634" s="2" t="s">
        <v>47897</v>
      </c>
      <c r="D634" s="2" t="s">
        <v>47897</v>
      </c>
      <c r="E634" s="2" t="s">
        <v>47897</v>
      </c>
      <c r="F634" s="2" t="s">
        <v>47899</v>
      </c>
      <c r="G634" s="1" t="s">
        <v>47900</v>
      </c>
      <c r="H634" s="2" t="s">
        <v>47899</v>
      </c>
      <c r="I634" s="2" t="s">
        <v>47899</v>
      </c>
      <c r="J634" s="2" t="s">
        <v>47899</v>
      </c>
      <c r="K634" s="2" t="s">
        <v>47899</v>
      </c>
      <c r="L634" s="2" t="s">
        <v>47899</v>
      </c>
      <c r="M634" s="2" t="s">
        <v>47899</v>
      </c>
      <c r="N634" s="2" t="s">
        <v>47899</v>
      </c>
      <c r="O634" s="2" t="s">
        <v>47899</v>
      </c>
      <c r="P634" s="2" t="s">
        <v>47899</v>
      </c>
    </row>
    <row r="635">
      <c r="A635" s="1" t="s">
        <v>47901</v>
      </c>
      <c r="B635" s="1" t="s">
        <v>47902</v>
      </c>
      <c r="C635" s="2" t="s">
        <v>47901</v>
      </c>
      <c r="D635" s="2" t="s">
        <v>47901</v>
      </c>
      <c r="E635" s="2" t="s">
        <v>47901</v>
      </c>
      <c r="F635" s="2" t="s">
        <v>47903</v>
      </c>
      <c r="G635" s="1" t="s">
        <v>47904</v>
      </c>
      <c r="H635" s="2" t="s">
        <v>47903</v>
      </c>
      <c r="I635" s="2" t="s">
        <v>47903</v>
      </c>
      <c r="J635" s="2" t="s">
        <v>47903</v>
      </c>
      <c r="K635" s="2" t="s">
        <v>47903</v>
      </c>
      <c r="L635" s="2" t="s">
        <v>47903</v>
      </c>
      <c r="M635" s="2" t="s">
        <v>47903</v>
      </c>
      <c r="N635" s="2" t="s">
        <v>47903</v>
      </c>
      <c r="O635" s="2" t="s">
        <v>47903</v>
      </c>
      <c r="P635" s="2" t="s">
        <v>47903</v>
      </c>
    </row>
    <row r="636">
      <c r="A636" s="1" t="s">
        <v>47905</v>
      </c>
      <c r="B636" s="1" t="s">
        <v>47906</v>
      </c>
      <c r="C636" s="2" t="s">
        <v>47905</v>
      </c>
      <c r="D636" s="2" t="s">
        <v>47905</v>
      </c>
      <c r="E636" s="2" t="s">
        <v>47905</v>
      </c>
      <c r="F636" s="2" t="s">
        <v>47907</v>
      </c>
      <c r="G636" s="1" t="s">
        <v>47908</v>
      </c>
      <c r="H636" s="2" t="s">
        <v>47907</v>
      </c>
      <c r="I636" s="2" t="s">
        <v>47907</v>
      </c>
      <c r="J636" s="2" t="s">
        <v>47907</v>
      </c>
      <c r="K636" s="2" t="s">
        <v>47907</v>
      </c>
      <c r="L636" s="2" t="s">
        <v>47907</v>
      </c>
      <c r="M636" s="2" t="s">
        <v>47907</v>
      </c>
      <c r="N636" s="2" t="s">
        <v>47907</v>
      </c>
      <c r="O636" s="2" t="s">
        <v>47907</v>
      </c>
      <c r="P636" s="2" t="s">
        <v>47907</v>
      </c>
    </row>
    <row r="637">
      <c r="A637" s="1" t="s">
        <v>47909</v>
      </c>
      <c r="B637" s="1" t="s">
        <v>47910</v>
      </c>
      <c r="C637" s="2" t="s">
        <v>47909</v>
      </c>
      <c r="D637" s="2" t="s">
        <v>47909</v>
      </c>
      <c r="E637" s="2" t="s">
        <v>47909</v>
      </c>
      <c r="F637" s="2" t="s">
        <v>47911</v>
      </c>
      <c r="G637" s="1" t="s">
        <v>47912</v>
      </c>
      <c r="H637" s="2" t="s">
        <v>47911</v>
      </c>
      <c r="I637" s="2" t="s">
        <v>47911</v>
      </c>
      <c r="J637" s="2" t="s">
        <v>47911</v>
      </c>
      <c r="K637" s="2" t="s">
        <v>47911</v>
      </c>
      <c r="L637" s="2" t="s">
        <v>47911</v>
      </c>
      <c r="M637" s="2" t="s">
        <v>47911</v>
      </c>
      <c r="N637" s="2" t="s">
        <v>47911</v>
      </c>
      <c r="O637" s="2" t="s">
        <v>47911</v>
      </c>
      <c r="P637" s="2" t="s">
        <v>47911</v>
      </c>
    </row>
    <row r="638">
      <c r="A638" s="1" t="s">
        <v>47913</v>
      </c>
      <c r="B638" s="1" t="s">
        <v>47914</v>
      </c>
      <c r="C638" s="2" t="s">
        <v>47913</v>
      </c>
      <c r="D638" s="2" t="s">
        <v>47913</v>
      </c>
      <c r="E638" s="2" t="s">
        <v>47913</v>
      </c>
      <c r="F638" s="2" t="s">
        <v>47915</v>
      </c>
      <c r="G638" s="1" t="s">
        <v>47916</v>
      </c>
      <c r="H638" s="2" t="s">
        <v>47915</v>
      </c>
      <c r="I638" s="2" t="s">
        <v>47915</v>
      </c>
      <c r="J638" s="2" t="s">
        <v>47915</v>
      </c>
      <c r="K638" s="2" t="s">
        <v>47915</v>
      </c>
      <c r="L638" s="2" t="s">
        <v>47915</v>
      </c>
      <c r="M638" s="2" t="s">
        <v>47915</v>
      </c>
      <c r="N638" s="2" t="s">
        <v>47915</v>
      </c>
      <c r="O638" s="2" t="s">
        <v>47915</v>
      </c>
      <c r="P638" s="2" t="s">
        <v>47915</v>
      </c>
    </row>
    <row r="639">
      <c r="A639" s="1" t="s">
        <v>47917</v>
      </c>
      <c r="B639" s="1" t="s">
        <v>47918</v>
      </c>
      <c r="C639" s="2" t="s">
        <v>47917</v>
      </c>
      <c r="D639" s="2" t="s">
        <v>47917</v>
      </c>
      <c r="E639" s="2" t="s">
        <v>47917</v>
      </c>
      <c r="F639" s="2" t="s">
        <v>47919</v>
      </c>
      <c r="G639" s="1" t="s">
        <v>47920</v>
      </c>
      <c r="H639" s="2" t="s">
        <v>47919</v>
      </c>
      <c r="I639" s="2" t="s">
        <v>47919</v>
      </c>
      <c r="J639" s="2" t="s">
        <v>47919</v>
      </c>
      <c r="K639" s="2" t="s">
        <v>47919</v>
      </c>
      <c r="L639" s="2" t="s">
        <v>47919</v>
      </c>
      <c r="M639" s="2" t="s">
        <v>47919</v>
      </c>
      <c r="N639" s="2" t="s">
        <v>47919</v>
      </c>
      <c r="O639" s="2" t="s">
        <v>47919</v>
      </c>
      <c r="P639" s="2" t="s">
        <v>47919</v>
      </c>
    </row>
    <row r="640">
      <c r="A640" s="1" t="s">
        <v>47921</v>
      </c>
      <c r="B640" s="1" t="s">
        <v>47922</v>
      </c>
      <c r="C640" s="2" t="s">
        <v>47921</v>
      </c>
      <c r="D640" s="2" t="s">
        <v>47921</v>
      </c>
      <c r="E640" s="2" t="s">
        <v>47921</v>
      </c>
      <c r="F640" s="2" t="s">
        <v>47923</v>
      </c>
      <c r="G640" s="1" t="s">
        <v>47924</v>
      </c>
      <c r="H640" s="2" t="s">
        <v>47923</v>
      </c>
      <c r="I640" s="2" t="s">
        <v>47923</v>
      </c>
      <c r="J640" s="2" t="s">
        <v>47923</v>
      </c>
      <c r="K640" s="2" t="s">
        <v>47923</v>
      </c>
      <c r="L640" s="2" t="s">
        <v>47923</v>
      </c>
      <c r="M640" s="2" t="s">
        <v>47923</v>
      </c>
      <c r="N640" s="2" t="s">
        <v>47923</v>
      </c>
      <c r="O640" s="2" t="s">
        <v>47923</v>
      </c>
      <c r="P640" s="2" t="s">
        <v>47923</v>
      </c>
    </row>
    <row r="641">
      <c r="A641" s="1" t="s">
        <v>47925</v>
      </c>
      <c r="B641" s="1" t="s">
        <v>47926</v>
      </c>
      <c r="C641" s="2" t="s">
        <v>47925</v>
      </c>
      <c r="D641" s="2" t="s">
        <v>47925</v>
      </c>
      <c r="E641" s="2" t="s">
        <v>47925</v>
      </c>
      <c r="F641" s="2" t="s">
        <v>47927</v>
      </c>
      <c r="G641" s="1" t="s">
        <v>47928</v>
      </c>
      <c r="H641" s="2" t="s">
        <v>47927</v>
      </c>
      <c r="I641" s="2" t="s">
        <v>47927</v>
      </c>
      <c r="J641" s="2" t="s">
        <v>47927</v>
      </c>
      <c r="K641" s="2" t="s">
        <v>47927</v>
      </c>
      <c r="L641" s="2" t="s">
        <v>47927</v>
      </c>
      <c r="M641" s="2" t="s">
        <v>47927</v>
      </c>
      <c r="N641" s="2" t="s">
        <v>47927</v>
      </c>
      <c r="O641" s="2" t="s">
        <v>47927</v>
      </c>
      <c r="P641" s="2" t="s">
        <v>47927</v>
      </c>
    </row>
    <row r="642">
      <c r="A642" s="1" t="s">
        <v>47929</v>
      </c>
      <c r="B642" s="1" t="s">
        <v>47930</v>
      </c>
      <c r="C642" s="2" t="s">
        <v>47929</v>
      </c>
      <c r="D642" s="2" t="s">
        <v>47929</v>
      </c>
      <c r="E642" s="2" t="s">
        <v>47929</v>
      </c>
      <c r="F642" s="2" t="s">
        <v>47931</v>
      </c>
      <c r="G642" s="1" t="s">
        <v>47932</v>
      </c>
      <c r="H642" s="2" t="s">
        <v>47931</v>
      </c>
      <c r="I642" s="2" t="s">
        <v>47931</v>
      </c>
      <c r="J642" s="2" t="s">
        <v>47931</v>
      </c>
      <c r="K642" s="2" t="s">
        <v>47931</v>
      </c>
      <c r="L642" s="2" t="s">
        <v>47931</v>
      </c>
      <c r="M642" s="2" t="s">
        <v>47931</v>
      </c>
      <c r="N642" s="2" t="s">
        <v>47931</v>
      </c>
      <c r="O642" s="2" t="s">
        <v>47931</v>
      </c>
      <c r="P642" s="2" t="s">
        <v>47931</v>
      </c>
    </row>
    <row r="643">
      <c r="A643" s="1" t="s">
        <v>47933</v>
      </c>
      <c r="B643" s="1" t="s">
        <v>47934</v>
      </c>
      <c r="C643" s="2" t="s">
        <v>47933</v>
      </c>
      <c r="D643" s="2" t="s">
        <v>47933</v>
      </c>
      <c r="E643" s="2" t="s">
        <v>47933</v>
      </c>
      <c r="F643" s="2" t="s">
        <v>47935</v>
      </c>
      <c r="G643" s="1" t="s">
        <v>47936</v>
      </c>
      <c r="H643" s="2" t="s">
        <v>47935</v>
      </c>
      <c r="I643" s="2" t="s">
        <v>47935</v>
      </c>
      <c r="J643" s="2" t="s">
        <v>47935</v>
      </c>
      <c r="K643" s="2" t="s">
        <v>47935</v>
      </c>
      <c r="L643" s="2" t="s">
        <v>47935</v>
      </c>
      <c r="M643" s="2" t="s">
        <v>47935</v>
      </c>
      <c r="N643" s="2" t="s">
        <v>47935</v>
      </c>
      <c r="O643" s="2" t="s">
        <v>47935</v>
      </c>
      <c r="P643" s="2" t="s">
        <v>47935</v>
      </c>
    </row>
    <row r="644">
      <c r="A644" s="1" t="s">
        <v>47937</v>
      </c>
      <c r="B644" s="1" t="s">
        <v>47938</v>
      </c>
      <c r="C644" s="2" t="s">
        <v>47937</v>
      </c>
      <c r="D644" s="2" t="s">
        <v>47937</v>
      </c>
      <c r="E644" s="2" t="s">
        <v>47937</v>
      </c>
      <c r="F644" s="2" t="s">
        <v>47939</v>
      </c>
      <c r="G644" s="1" t="s">
        <v>47940</v>
      </c>
      <c r="H644" s="2" t="s">
        <v>47939</v>
      </c>
      <c r="I644" s="2" t="s">
        <v>47939</v>
      </c>
      <c r="J644" s="2" t="s">
        <v>47939</v>
      </c>
      <c r="K644" s="2" t="s">
        <v>47939</v>
      </c>
      <c r="L644" s="2" t="s">
        <v>47939</v>
      </c>
      <c r="M644" s="2" t="s">
        <v>47939</v>
      </c>
      <c r="N644" s="2" t="s">
        <v>47939</v>
      </c>
      <c r="O644" s="2" t="s">
        <v>47939</v>
      </c>
      <c r="P644" s="2" t="s">
        <v>47939</v>
      </c>
    </row>
    <row r="645">
      <c r="A645" s="1" t="s">
        <v>47941</v>
      </c>
      <c r="B645" s="1" t="s">
        <v>47942</v>
      </c>
      <c r="C645" s="2" t="s">
        <v>47941</v>
      </c>
      <c r="D645" s="2" t="s">
        <v>47941</v>
      </c>
      <c r="E645" s="2" t="s">
        <v>47941</v>
      </c>
      <c r="F645" s="2" t="s">
        <v>47943</v>
      </c>
      <c r="G645" s="1" t="s">
        <v>47944</v>
      </c>
      <c r="H645" s="2" t="s">
        <v>47943</v>
      </c>
      <c r="I645" s="2" t="s">
        <v>47943</v>
      </c>
      <c r="J645" s="2" t="s">
        <v>47943</v>
      </c>
      <c r="K645" s="2" t="s">
        <v>47943</v>
      </c>
      <c r="L645" s="2" t="s">
        <v>47943</v>
      </c>
      <c r="M645" s="2" t="s">
        <v>47943</v>
      </c>
      <c r="N645" s="2" t="s">
        <v>47943</v>
      </c>
      <c r="O645" s="2" t="s">
        <v>47943</v>
      </c>
      <c r="P645" s="2" t="s">
        <v>47943</v>
      </c>
    </row>
    <row r="646">
      <c r="A646" s="1" t="s">
        <v>47945</v>
      </c>
      <c r="B646" s="1" t="s">
        <v>47946</v>
      </c>
      <c r="C646" s="2" t="s">
        <v>47945</v>
      </c>
      <c r="D646" s="2" t="s">
        <v>47945</v>
      </c>
      <c r="E646" s="2" t="s">
        <v>47945</v>
      </c>
      <c r="F646" s="2" t="s">
        <v>47947</v>
      </c>
      <c r="G646" s="1" t="s">
        <v>47948</v>
      </c>
      <c r="H646" s="2" t="s">
        <v>47947</v>
      </c>
      <c r="I646" s="2" t="s">
        <v>47947</v>
      </c>
      <c r="J646" s="2" t="s">
        <v>47947</v>
      </c>
      <c r="K646" s="2" t="s">
        <v>47947</v>
      </c>
      <c r="L646" s="2" t="s">
        <v>47947</v>
      </c>
      <c r="M646" s="2" t="s">
        <v>47947</v>
      </c>
      <c r="N646" s="2" t="s">
        <v>47947</v>
      </c>
      <c r="O646" s="2" t="s">
        <v>47947</v>
      </c>
      <c r="P646" s="2" t="s">
        <v>47947</v>
      </c>
    </row>
    <row r="647">
      <c r="A647" s="1" t="s">
        <v>47949</v>
      </c>
      <c r="B647" s="1" t="s">
        <v>47950</v>
      </c>
      <c r="C647" s="2" t="s">
        <v>47949</v>
      </c>
      <c r="D647" s="2" t="s">
        <v>47949</v>
      </c>
      <c r="E647" s="2" t="s">
        <v>47949</v>
      </c>
      <c r="F647" s="2" t="s">
        <v>47951</v>
      </c>
      <c r="G647" s="1" t="s">
        <v>47952</v>
      </c>
      <c r="H647" s="2" t="s">
        <v>47951</v>
      </c>
      <c r="I647" s="2" t="s">
        <v>47951</v>
      </c>
      <c r="J647" s="2" t="s">
        <v>47951</v>
      </c>
      <c r="K647" s="2" t="s">
        <v>47951</v>
      </c>
      <c r="L647" s="2" t="s">
        <v>47951</v>
      </c>
      <c r="M647" s="2" t="s">
        <v>47951</v>
      </c>
      <c r="N647" s="2" t="s">
        <v>47951</v>
      </c>
      <c r="O647" s="2" t="s">
        <v>47951</v>
      </c>
      <c r="P647" s="2" t="s">
        <v>47951</v>
      </c>
    </row>
    <row r="648">
      <c r="A648" s="1" t="s">
        <v>47953</v>
      </c>
      <c r="B648" s="1" t="s">
        <v>47954</v>
      </c>
      <c r="C648" s="2" t="s">
        <v>47953</v>
      </c>
      <c r="D648" s="2" t="s">
        <v>47953</v>
      </c>
      <c r="E648" s="2" t="s">
        <v>47953</v>
      </c>
      <c r="F648" s="2" t="s">
        <v>47955</v>
      </c>
      <c r="G648" s="1" t="s">
        <v>47956</v>
      </c>
      <c r="H648" s="2" t="s">
        <v>47955</v>
      </c>
      <c r="I648" s="2" t="s">
        <v>47955</v>
      </c>
      <c r="J648" s="2" t="s">
        <v>47955</v>
      </c>
      <c r="K648" s="2" t="s">
        <v>47955</v>
      </c>
      <c r="L648" s="2" t="s">
        <v>47955</v>
      </c>
      <c r="M648" s="2" t="s">
        <v>47955</v>
      </c>
      <c r="N648" s="2" t="s">
        <v>47955</v>
      </c>
      <c r="O648" s="2" t="s">
        <v>47955</v>
      </c>
      <c r="P648" s="2" t="s">
        <v>47955</v>
      </c>
    </row>
    <row r="649">
      <c r="A649" s="1" t="s">
        <v>47957</v>
      </c>
      <c r="B649" s="1" t="s">
        <v>47958</v>
      </c>
      <c r="C649" s="2" t="s">
        <v>47957</v>
      </c>
      <c r="D649" s="2" t="s">
        <v>47957</v>
      </c>
      <c r="E649" s="2" t="s">
        <v>47957</v>
      </c>
      <c r="F649" s="2" t="s">
        <v>47959</v>
      </c>
      <c r="G649" s="1" t="s">
        <v>47960</v>
      </c>
      <c r="H649" s="2" t="s">
        <v>47959</v>
      </c>
      <c r="I649" s="2" t="s">
        <v>47959</v>
      </c>
      <c r="J649" s="2" t="s">
        <v>47959</v>
      </c>
      <c r="K649" s="2" t="s">
        <v>47959</v>
      </c>
      <c r="L649" s="2" t="s">
        <v>47959</v>
      </c>
      <c r="M649" s="2" t="s">
        <v>47959</v>
      </c>
      <c r="N649" s="2" t="s">
        <v>47959</v>
      </c>
      <c r="O649" s="2" t="s">
        <v>47959</v>
      </c>
      <c r="P649" s="2" t="s">
        <v>47959</v>
      </c>
    </row>
    <row r="650">
      <c r="A650" s="1" t="s">
        <v>47961</v>
      </c>
      <c r="B650" s="1" t="s">
        <v>47962</v>
      </c>
      <c r="C650" s="2" t="s">
        <v>47961</v>
      </c>
      <c r="D650" s="2" t="s">
        <v>47961</v>
      </c>
      <c r="E650" s="2" t="s">
        <v>47961</v>
      </c>
      <c r="F650" s="2" t="s">
        <v>47963</v>
      </c>
      <c r="G650" s="1" t="s">
        <v>47964</v>
      </c>
      <c r="H650" s="2" t="s">
        <v>47963</v>
      </c>
      <c r="I650" s="2" t="s">
        <v>47963</v>
      </c>
      <c r="J650" s="2" t="s">
        <v>47963</v>
      </c>
      <c r="K650" s="2" t="s">
        <v>47963</v>
      </c>
      <c r="L650" s="2" t="s">
        <v>47963</v>
      </c>
      <c r="M650" s="2" t="s">
        <v>47963</v>
      </c>
      <c r="N650" s="2" t="s">
        <v>47963</v>
      </c>
      <c r="O650" s="2" t="s">
        <v>47963</v>
      </c>
      <c r="P650" s="2" t="s">
        <v>47963</v>
      </c>
    </row>
    <row r="651">
      <c r="A651" s="1" t="s">
        <v>47965</v>
      </c>
      <c r="B651" s="1" t="s">
        <v>47966</v>
      </c>
      <c r="C651" s="2" t="s">
        <v>47965</v>
      </c>
      <c r="D651" s="2" t="s">
        <v>47965</v>
      </c>
      <c r="E651" s="2" t="s">
        <v>47965</v>
      </c>
      <c r="F651" s="2" t="s">
        <v>47967</v>
      </c>
      <c r="G651" s="1" t="s">
        <v>47968</v>
      </c>
      <c r="H651" s="2" t="s">
        <v>47967</v>
      </c>
      <c r="I651" s="2" t="s">
        <v>47967</v>
      </c>
      <c r="J651" s="2" t="s">
        <v>47967</v>
      </c>
      <c r="K651" s="2" t="s">
        <v>47967</v>
      </c>
      <c r="L651" s="2" t="s">
        <v>47967</v>
      </c>
      <c r="M651" s="2" t="s">
        <v>47967</v>
      </c>
      <c r="N651" s="2" t="s">
        <v>47967</v>
      </c>
      <c r="O651" s="2" t="s">
        <v>47967</v>
      </c>
      <c r="P651" s="2" t="s">
        <v>47967</v>
      </c>
    </row>
    <row r="652">
      <c r="A652" s="1" t="s">
        <v>47969</v>
      </c>
      <c r="B652" s="1" t="s">
        <v>47970</v>
      </c>
      <c r="C652" s="2" t="s">
        <v>47969</v>
      </c>
      <c r="D652" s="2" t="s">
        <v>47969</v>
      </c>
      <c r="E652" s="2" t="s">
        <v>47969</v>
      </c>
      <c r="F652" s="2" t="s">
        <v>47971</v>
      </c>
      <c r="G652" s="1" t="s">
        <v>47972</v>
      </c>
      <c r="H652" s="2" t="s">
        <v>47971</v>
      </c>
      <c r="I652" s="2" t="s">
        <v>47971</v>
      </c>
      <c r="J652" s="2" t="s">
        <v>47971</v>
      </c>
      <c r="K652" s="2" t="s">
        <v>47971</v>
      </c>
      <c r="L652" s="2" t="s">
        <v>47971</v>
      </c>
      <c r="M652" s="2" t="s">
        <v>47971</v>
      </c>
      <c r="N652" s="2" t="s">
        <v>47971</v>
      </c>
      <c r="O652" s="2" t="s">
        <v>47971</v>
      </c>
      <c r="P652" s="2" t="s">
        <v>47971</v>
      </c>
    </row>
    <row r="653">
      <c r="A653" s="1" t="s">
        <v>47973</v>
      </c>
      <c r="B653" s="1" t="s">
        <v>47974</v>
      </c>
      <c r="C653" s="2" t="s">
        <v>47973</v>
      </c>
      <c r="D653" s="2" t="s">
        <v>47973</v>
      </c>
      <c r="E653" s="2" t="s">
        <v>47973</v>
      </c>
      <c r="F653" s="2" t="s">
        <v>47975</v>
      </c>
      <c r="G653" s="1" t="s">
        <v>47976</v>
      </c>
      <c r="H653" s="2" t="s">
        <v>47975</v>
      </c>
      <c r="I653" s="2" t="s">
        <v>47975</v>
      </c>
      <c r="J653" s="2" t="s">
        <v>47975</v>
      </c>
      <c r="K653" s="2" t="s">
        <v>47975</v>
      </c>
      <c r="L653" s="2" t="s">
        <v>47975</v>
      </c>
      <c r="M653" s="2" t="s">
        <v>47975</v>
      </c>
      <c r="N653" s="2" t="s">
        <v>47975</v>
      </c>
      <c r="O653" s="2" t="s">
        <v>47975</v>
      </c>
      <c r="P653" s="2" t="s">
        <v>47975</v>
      </c>
    </row>
    <row r="654">
      <c r="A654" s="1" t="s">
        <v>47977</v>
      </c>
      <c r="B654" s="1" t="s">
        <v>47978</v>
      </c>
      <c r="C654" s="2" t="s">
        <v>47977</v>
      </c>
      <c r="D654" s="2" t="s">
        <v>47977</v>
      </c>
      <c r="E654" s="2" t="s">
        <v>47977</v>
      </c>
      <c r="F654" s="2" t="s">
        <v>47979</v>
      </c>
      <c r="G654" s="1" t="s">
        <v>47980</v>
      </c>
      <c r="H654" s="2" t="s">
        <v>47979</v>
      </c>
      <c r="I654" s="2" t="s">
        <v>47979</v>
      </c>
      <c r="J654" s="2" t="s">
        <v>47979</v>
      </c>
      <c r="K654" s="2" t="s">
        <v>47979</v>
      </c>
      <c r="L654" s="2" t="s">
        <v>47979</v>
      </c>
      <c r="M654" s="2" t="s">
        <v>47979</v>
      </c>
      <c r="N654" s="2" t="s">
        <v>47979</v>
      </c>
      <c r="O654" s="2" t="s">
        <v>47979</v>
      </c>
      <c r="P654" s="2" t="s">
        <v>47979</v>
      </c>
    </row>
    <row r="655">
      <c r="A655" s="1" t="s">
        <v>47981</v>
      </c>
      <c r="B655" s="1" t="s">
        <v>47982</v>
      </c>
      <c r="C655" s="2" t="s">
        <v>47981</v>
      </c>
      <c r="D655" s="2" t="s">
        <v>47981</v>
      </c>
      <c r="E655" s="2" t="s">
        <v>47981</v>
      </c>
      <c r="F655" s="2" t="s">
        <v>47983</v>
      </c>
      <c r="G655" s="1" t="s">
        <v>47984</v>
      </c>
      <c r="H655" s="2" t="s">
        <v>47983</v>
      </c>
      <c r="I655" s="2" t="s">
        <v>47983</v>
      </c>
      <c r="J655" s="2" t="s">
        <v>47983</v>
      </c>
      <c r="K655" s="2" t="s">
        <v>47983</v>
      </c>
      <c r="L655" s="2" t="s">
        <v>47983</v>
      </c>
      <c r="M655" s="2" t="s">
        <v>47983</v>
      </c>
      <c r="N655" s="2" t="s">
        <v>47983</v>
      </c>
      <c r="O655" s="2" t="s">
        <v>47983</v>
      </c>
      <c r="P655" s="2" t="s">
        <v>47983</v>
      </c>
    </row>
    <row r="656">
      <c r="A656" s="1" t="s">
        <v>47985</v>
      </c>
      <c r="B656" s="1" t="s">
        <v>47986</v>
      </c>
      <c r="C656" s="2" t="s">
        <v>47985</v>
      </c>
      <c r="D656" s="2" t="s">
        <v>47985</v>
      </c>
      <c r="E656" s="2" t="s">
        <v>47985</v>
      </c>
      <c r="F656" s="2" t="s">
        <v>47987</v>
      </c>
      <c r="G656" s="1" t="s">
        <v>47988</v>
      </c>
      <c r="H656" s="2" t="s">
        <v>47987</v>
      </c>
      <c r="I656" s="2" t="s">
        <v>47987</v>
      </c>
      <c r="J656" s="2" t="s">
        <v>47987</v>
      </c>
      <c r="K656" s="2" t="s">
        <v>47987</v>
      </c>
      <c r="L656" s="2" t="s">
        <v>47987</v>
      </c>
      <c r="M656" s="2" t="s">
        <v>47987</v>
      </c>
      <c r="N656" s="2" t="s">
        <v>47987</v>
      </c>
      <c r="O656" s="2" t="s">
        <v>47987</v>
      </c>
      <c r="P656" s="2" t="s">
        <v>47987</v>
      </c>
    </row>
    <row r="657">
      <c r="A657" s="1" t="s">
        <v>47989</v>
      </c>
      <c r="B657" s="1" t="s">
        <v>47990</v>
      </c>
      <c r="C657" s="2" t="s">
        <v>47989</v>
      </c>
      <c r="D657" s="2" t="s">
        <v>47989</v>
      </c>
      <c r="E657" s="2" t="s">
        <v>47989</v>
      </c>
      <c r="F657" s="2" t="s">
        <v>47991</v>
      </c>
      <c r="G657" s="1" t="s">
        <v>47992</v>
      </c>
      <c r="H657" s="2" t="s">
        <v>47991</v>
      </c>
      <c r="I657" s="2" t="s">
        <v>47991</v>
      </c>
      <c r="J657" s="2" t="s">
        <v>47991</v>
      </c>
      <c r="K657" s="2" t="s">
        <v>47991</v>
      </c>
      <c r="L657" s="2" t="s">
        <v>47991</v>
      </c>
      <c r="M657" s="2" t="s">
        <v>47991</v>
      </c>
      <c r="N657" s="2" t="s">
        <v>47991</v>
      </c>
      <c r="O657" s="2" t="s">
        <v>47991</v>
      </c>
      <c r="P657" s="2" t="s">
        <v>47991</v>
      </c>
    </row>
    <row r="658">
      <c r="A658" s="1" t="s">
        <v>47993</v>
      </c>
      <c r="B658" s="1" t="s">
        <v>47994</v>
      </c>
      <c r="C658" s="2" t="s">
        <v>47993</v>
      </c>
      <c r="D658" s="2" t="s">
        <v>47993</v>
      </c>
      <c r="E658" s="2" t="s">
        <v>47993</v>
      </c>
      <c r="F658" s="2" t="s">
        <v>47995</v>
      </c>
      <c r="G658" s="1" t="s">
        <v>47996</v>
      </c>
      <c r="H658" s="2" t="s">
        <v>47995</v>
      </c>
      <c r="I658" s="2" t="s">
        <v>47995</v>
      </c>
      <c r="J658" s="2" t="s">
        <v>47995</v>
      </c>
      <c r="K658" s="2" t="s">
        <v>47995</v>
      </c>
      <c r="L658" s="2" t="s">
        <v>47995</v>
      </c>
      <c r="M658" s="2" t="s">
        <v>47995</v>
      </c>
      <c r="N658" s="2" t="s">
        <v>47995</v>
      </c>
      <c r="O658" s="2" t="s">
        <v>47995</v>
      </c>
      <c r="P658" s="2" t="s">
        <v>47995</v>
      </c>
    </row>
    <row r="659">
      <c r="A659" s="1" t="s">
        <v>47997</v>
      </c>
      <c r="B659" s="1" t="s">
        <v>47998</v>
      </c>
      <c r="C659" s="2" t="s">
        <v>47997</v>
      </c>
      <c r="D659" s="2" t="s">
        <v>47997</v>
      </c>
      <c r="E659" s="2" t="s">
        <v>47997</v>
      </c>
      <c r="F659" s="2" t="s">
        <v>47999</v>
      </c>
      <c r="G659" s="1" t="s">
        <v>48000</v>
      </c>
      <c r="H659" s="2" t="s">
        <v>47999</v>
      </c>
      <c r="I659" s="2" t="s">
        <v>47999</v>
      </c>
      <c r="J659" s="2" t="s">
        <v>47999</v>
      </c>
      <c r="K659" s="2" t="s">
        <v>47999</v>
      </c>
      <c r="L659" s="2" t="s">
        <v>47999</v>
      </c>
      <c r="M659" s="2" t="s">
        <v>47999</v>
      </c>
      <c r="N659" s="2" t="s">
        <v>47999</v>
      </c>
      <c r="O659" s="2" t="s">
        <v>47999</v>
      </c>
      <c r="P659" s="2" t="s">
        <v>47999</v>
      </c>
    </row>
    <row r="660">
      <c r="A660" s="1" t="s">
        <v>48001</v>
      </c>
      <c r="B660" s="1" t="s">
        <v>48002</v>
      </c>
      <c r="C660" s="2" t="s">
        <v>48001</v>
      </c>
      <c r="D660" s="2" t="s">
        <v>48001</v>
      </c>
      <c r="E660" s="2" t="s">
        <v>48001</v>
      </c>
      <c r="F660" s="2" t="s">
        <v>48003</v>
      </c>
      <c r="G660" s="1" t="s">
        <v>48004</v>
      </c>
      <c r="H660" s="2" t="s">
        <v>48003</v>
      </c>
      <c r="I660" s="2" t="s">
        <v>48003</v>
      </c>
      <c r="J660" s="2" t="s">
        <v>48003</v>
      </c>
      <c r="K660" s="2" t="s">
        <v>48003</v>
      </c>
      <c r="L660" s="2" t="s">
        <v>48003</v>
      </c>
      <c r="M660" s="2" t="s">
        <v>48003</v>
      </c>
      <c r="N660" s="2" t="s">
        <v>48003</v>
      </c>
      <c r="O660" s="2" t="s">
        <v>48003</v>
      </c>
      <c r="P660" s="2" t="s">
        <v>48003</v>
      </c>
    </row>
    <row r="661">
      <c r="A661" s="1" t="s">
        <v>48005</v>
      </c>
      <c r="B661" s="1" t="s">
        <v>48006</v>
      </c>
      <c r="C661" s="2" t="s">
        <v>48005</v>
      </c>
      <c r="D661" s="2" t="s">
        <v>48005</v>
      </c>
      <c r="E661" s="2" t="s">
        <v>48005</v>
      </c>
      <c r="F661" s="2" t="s">
        <v>48007</v>
      </c>
      <c r="G661" s="1" t="s">
        <v>48008</v>
      </c>
      <c r="H661" s="2" t="s">
        <v>48007</v>
      </c>
      <c r="I661" s="2" t="s">
        <v>48007</v>
      </c>
      <c r="J661" s="2" t="s">
        <v>48007</v>
      </c>
      <c r="K661" s="2" t="s">
        <v>48007</v>
      </c>
      <c r="L661" s="2" t="s">
        <v>48007</v>
      </c>
      <c r="M661" s="2" t="s">
        <v>48007</v>
      </c>
      <c r="N661" s="2" t="s">
        <v>48007</v>
      </c>
      <c r="O661" s="2" t="s">
        <v>48007</v>
      </c>
      <c r="P661" s="2" t="s">
        <v>48007</v>
      </c>
    </row>
    <row r="662">
      <c r="A662" s="1" t="s">
        <v>48009</v>
      </c>
      <c r="B662" s="1" t="s">
        <v>48010</v>
      </c>
      <c r="C662" s="2" t="s">
        <v>48009</v>
      </c>
      <c r="D662" s="2" t="s">
        <v>48009</v>
      </c>
      <c r="E662" s="2" t="s">
        <v>48009</v>
      </c>
      <c r="F662" s="2" t="s">
        <v>48011</v>
      </c>
      <c r="G662" s="1" t="s">
        <v>48012</v>
      </c>
      <c r="H662" s="2" t="s">
        <v>48011</v>
      </c>
      <c r="I662" s="2" t="s">
        <v>48011</v>
      </c>
      <c r="J662" s="2" t="s">
        <v>48011</v>
      </c>
      <c r="K662" s="2" t="s">
        <v>48011</v>
      </c>
      <c r="L662" s="2" t="s">
        <v>48011</v>
      </c>
      <c r="M662" s="2" t="s">
        <v>48011</v>
      </c>
      <c r="N662" s="2" t="s">
        <v>48011</v>
      </c>
      <c r="O662" s="2" t="s">
        <v>48011</v>
      </c>
      <c r="P662" s="2" t="s">
        <v>48011</v>
      </c>
    </row>
    <row r="663">
      <c r="A663" s="1" t="s">
        <v>48013</v>
      </c>
      <c r="B663" s="1" t="s">
        <v>48014</v>
      </c>
      <c r="C663" s="2" t="s">
        <v>48013</v>
      </c>
      <c r="D663" s="2" t="s">
        <v>48013</v>
      </c>
      <c r="E663" s="2" t="s">
        <v>48013</v>
      </c>
      <c r="F663" s="2" t="s">
        <v>48015</v>
      </c>
      <c r="G663" s="1" t="s">
        <v>48016</v>
      </c>
      <c r="H663" s="2" t="s">
        <v>48015</v>
      </c>
      <c r="I663" s="2" t="s">
        <v>48015</v>
      </c>
      <c r="J663" s="2" t="s">
        <v>48015</v>
      </c>
      <c r="K663" s="2" t="s">
        <v>48015</v>
      </c>
      <c r="L663" s="2" t="s">
        <v>48015</v>
      </c>
      <c r="M663" s="2" t="s">
        <v>48015</v>
      </c>
      <c r="N663" s="2" t="s">
        <v>48015</v>
      </c>
      <c r="O663" s="2" t="s">
        <v>48015</v>
      </c>
      <c r="P663" s="2" t="s">
        <v>48015</v>
      </c>
    </row>
    <row r="664">
      <c r="A664" s="1" t="s">
        <v>48017</v>
      </c>
      <c r="B664" s="1" t="s">
        <v>48018</v>
      </c>
      <c r="C664" s="2" t="s">
        <v>48017</v>
      </c>
      <c r="D664" s="2" t="s">
        <v>48017</v>
      </c>
      <c r="E664" s="2" t="s">
        <v>48017</v>
      </c>
      <c r="F664" s="2" t="s">
        <v>48019</v>
      </c>
      <c r="G664" s="1" t="s">
        <v>48020</v>
      </c>
      <c r="H664" s="2" t="s">
        <v>48019</v>
      </c>
      <c r="I664" s="2" t="s">
        <v>48019</v>
      </c>
      <c r="J664" s="2" t="s">
        <v>48019</v>
      </c>
      <c r="K664" s="2" t="s">
        <v>48019</v>
      </c>
      <c r="L664" s="2" t="s">
        <v>48019</v>
      </c>
      <c r="M664" s="2" t="s">
        <v>48019</v>
      </c>
      <c r="N664" s="2" t="s">
        <v>48019</v>
      </c>
      <c r="O664" s="2" t="s">
        <v>48019</v>
      </c>
      <c r="P664" s="2" t="s">
        <v>48019</v>
      </c>
    </row>
    <row r="665">
      <c r="A665" s="1" t="s">
        <v>48021</v>
      </c>
      <c r="B665" s="1" t="s">
        <v>48022</v>
      </c>
      <c r="C665" s="2" t="s">
        <v>48021</v>
      </c>
      <c r="D665" s="2" t="s">
        <v>48021</v>
      </c>
      <c r="E665" s="2" t="s">
        <v>48021</v>
      </c>
      <c r="F665" s="2" t="s">
        <v>48023</v>
      </c>
      <c r="G665" s="1" t="s">
        <v>48024</v>
      </c>
      <c r="H665" s="2" t="s">
        <v>48023</v>
      </c>
      <c r="I665" s="2" t="s">
        <v>48023</v>
      </c>
      <c r="J665" s="2" t="s">
        <v>48023</v>
      </c>
      <c r="K665" s="2" t="s">
        <v>48023</v>
      </c>
      <c r="L665" s="2" t="s">
        <v>48023</v>
      </c>
      <c r="M665" s="2" t="s">
        <v>48023</v>
      </c>
      <c r="N665" s="2" t="s">
        <v>48023</v>
      </c>
      <c r="O665" s="2" t="s">
        <v>48023</v>
      </c>
      <c r="P665" s="2" t="s">
        <v>48023</v>
      </c>
    </row>
    <row r="666">
      <c r="A666" s="1" t="s">
        <v>48025</v>
      </c>
      <c r="B666" s="1" t="s">
        <v>48026</v>
      </c>
      <c r="C666" s="2" t="s">
        <v>48025</v>
      </c>
      <c r="D666" s="2" t="s">
        <v>48025</v>
      </c>
      <c r="E666" s="2" t="s">
        <v>48025</v>
      </c>
      <c r="F666" s="2" t="s">
        <v>48027</v>
      </c>
      <c r="G666" s="1" t="s">
        <v>48028</v>
      </c>
      <c r="H666" s="2" t="s">
        <v>48027</v>
      </c>
      <c r="I666" s="2" t="s">
        <v>48027</v>
      </c>
      <c r="J666" s="2" t="s">
        <v>48027</v>
      </c>
      <c r="K666" s="2" t="s">
        <v>48027</v>
      </c>
      <c r="L666" s="2" t="s">
        <v>48027</v>
      </c>
      <c r="M666" s="2" t="s">
        <v>48027</v>
      </c>
      <c r="N666" s="2" t="s">
        <v>48027</v>
      </c>
      <c r="O666" s="2" t="s">
        <v>48027</v>
      </c>
      <c r="P666" s="2" t="s">
        <v>48027</v>
      </c>
    </row>
    <row r="667">
      <c r="A667" s="1" t="s">
        <v>48029</v>
      </c>
      <c r="B667" s="1" t="s">
        <v>48030</v>
      </c>
      <c r="C667" s="2" t="s">
        <v>48029</v>
      </c>
      <c r="D667" s="2" t="s">
        <v>48029</v>
      </c>
      <c r="E667" s="2" t="s">
        <v>48029</v>
      </c>
      <c r="F667" s="2" t="s">
        <v>48031</v>
      </c>
      <c r="G667" s="1" t="s">
        <v>48032</v>
      </c>
      <c r="H667" s="2" t="s">
        <v>48031</v>
      </c>
      <c r="I667" s="2" t="s">
        <v>48031</v>
      </c>
      <c r="J667" s="2" t="s">
        <v>48031</v>
      </c>
      <c r="K667" s="2" t="s">
        <v>48031</v>
      </c>
      <c r="L667" s="2" t="s">
        <v>48031</v>
      </c>
      <c r="M667" s="2" t="s">
        <v>48031</v>
      </c>
      <c r="N667" s="2" t="s">
        <v>48031</v>
      </c>
      <c r="O667" s="2" t="s">
        <v>48031</v>
      </c>
      <c r="P667" s="2" t="s">
        <v>48031</v>
      </c>
    </row>
    <row r="668">
      <c r="A668" s="1" t="s">
        <v>48033</v>
      </c>
      <c r="B668" s="1" t="s">
        <v>48034</v>
      </c>
      <c r="C668" s="2" t="s">
        <v>48033</v>
      </c>
      <c r="D668" s="2" t="s">
        <v>48033</v>
      </c>
      <c r="E668" s="2" t="s">
        <v>48033</v>
      </c>
      <c r="F668" s="2" t="s">
        <v>48035</v>
      </c>
      <c r="G668" s="1" t="s">
        <v>48036</v>
      </c>
      <c r="H668" s="2" t="s">
        <v>48035</v>
      </c>
      <c r="I668" s="2" t="s">
        <v>48035</v>
      </c>
      <c r="J668" s="2" t="s">
        <v>48035</v>
      </c>
      <c r="K668" s="2" t="s">
        <v>48035</v>
      </c>
      <c r="L668" s="2" t="s">
        <v>48035</v>
      </c>
      <c r="M668" s="2" t="s">
        <v>48035</v>
      </c>
      <c r="N668" s="2" t="s">
        <v>48035</v>
      </c>
      <c r="O668" s="2" t="s">
        <v>48035</v>
      </c>
      <c r="P668" s="2" t="s">
        <v>48035</v>
      </c>
    </row>
    <row r="669">
      <c r="A669" s="1" t="s">
        <v>48037</v>
      </c>
      <c r="B669" s="1" t="s">
        <v>48038</v>
      </c>
      <c r="C669" s="2" t="s">
        <v>48037</v>
      </c>
      <c r="D669" s="2" t="s">
        <v>48037</v>
      </c>
      <c r="E669" s="2" t="s">
        <v>48037</v>
      </c>
      <c r="F669" s="2" t="s">
        <v>48039</v>
      </c>
      <c r="G669" s="1" t="s">
        <v>48040</v>
      </c>
      <c r="H669" s="2" t="s">
        <v>48039</v>
      </c>
      <c r="I669" s="2" t="s">
        <v>48039</v>
      </c>
      <c r="J669" s="2" t="s">
        <v>48039</v>
      </c>
      <c r="K669" s="2" t="s">
        <v>48039</v>
      </c>
      <c r="L669" s="2" t="s">
        <v>48039</v>
      </c>
      <c r="M669" s="2" t="s">
        <v>48039</v>
      </c>
      <c r="N669" s="2" t="s">
        <v>48039</v>
      </c>
      <c r="O669" s="2" t="s">
        <v>48039</v>
      </c>
      <c r="P669" s="2" t="s">
        <v>48039</v>
      </c>
    </row>
    <row r="670">
      <c r="A670" s="1" t="s">
        <v>48041</v>
      </c>
      <c r="B670" s="1" t="s">
        <v>48042</v>
      </c>
      <c r="C670" s="2" t="s">
        <v>48041</v>
      </c>
      <c r="D670" s="2" t="s">
        <v>48041</v>
      </c>
      <c r="E670" s="2" t="s">
        <v>48041</v>
      </c>
      <c r="F670" s="2" t="s">
        <v>48043</v>
      </c>
      <c r="G670" s="1" t="s">
        <v>48044</v>
      </c>
      <c r="H670" s="2" t="s">
        <v>48043</v>
      </c>
      <c r="I670" s="2" t="s">
        <v>48043</v>
      </c>
      <c r="J670" s="2" t="s">
        <v>48043</v>
      </c>
      <c r="K670" s="2" t="s">
        <v>48043</v>
      </c>
      <c r="L670" s="2" t="s">
        <v>48043</v>
      </c>
      <c r="M670" s="2" t="s">
        <v>48043</v>
      </c>
      <c r="N670" s="2" t="s">
        <v>48043</v>
      </c>
      <c r="O670" s="2" t="s">
        <v>48043</v>
      </c>
      <c r="P670" s="2" t="s">
        <v>48043</v>
      </c>
    </row>
    <row r="671">
      <c r="A671" s="1" t="s">
        <v>48045</v>
      </c>
      <c r="B671" s="1" t="s">
        <v>48046</v>
      </c>
      <c r="C671" s="2" t="s">
        <v>48045</v>
      </c>
      <c r="D671" s="2" t="s">
        <v>48045</v>
      </c>
      <c r="E671" s="2" t="s">
        <v>48045</v>
      </c>
      <c r="F671" s="2" t="s">
        <v>48047</v>
      </c>
      <c r="G671" s="1" t="s">
        <v>48048</v>
      </c>
      <c r="H671" s="2" t="s">
        <v>48047</v>
      </c>
      <c r="I671" s="2" t="s">
        <v>48047</v>
      </c>
      <c r="J671" s="2" t="s">
        <v>48047</v>
      </c>
      <c r="K671" s="2" t="s">
        <v>48047</v>
      </c>
      <c r="L671" s="2" t="s">
        <v>48047</v>
      </c>
      <c r="M671" s="2" t="s">
        <v>48047</v>
      </c>
      <c r="N671" s="2" t="s">
        <v>48047</v>
      </c>
      <c r="O671" s="2" t="s">
        <v>48047</v>
      </c>
      <c r="P671" s="2" t="s">
        <v>48047</v>
      </c>
    </row>
    <row r="672">
      <c r="A672" s="1" t="s">
        <v>48049</v>
      </c>
      <c r="B672" s="1" t="s">
        <v>48050</v>
      </c>
      <c r="C672" s="2" t="s">
        <v>48049</v>
      </c>
      <c r="D672" s="2" t="s">
        <v>48049</v>
      </c>
      <c r="E672" s="2" t="s">
        <v>48049</v>
      </c>
      <c r="F672" s="2" t="s">
        <v>48051</v>
      </c>
      <c r="G672" s="1" t="s">
        <v>48052</v>
      </c>
      <c r="H672" s="2" t="s">
        <v>48051</v>
      </c>
      <c r="I672" s="2" t="s">
        <v>48051</v>
      </c>
      <c r="J672" s="2" t="s">
        <v>48051</v>
      </c>
      <c r="K672" s="2" t="s">
        <v>48051</v>
      </c>
      <c r="L672" s="2" t="s">
        <v>48051</v>
      </c>
      <c r="M672" s="2" t="s">
        <v>48051</v>
      </c>
      <c r="N672" s="2" t="s">
        <v>48051</v>
      </c>
      <c r="O672" s="2" t="s">
        <v>48051</v>
      </c>
      <c r="P672" s="2" t="s">
        <v>48051</v>
      </c>
    </row>
    <row r="673">
      <c r="A673" s="1" t="s">
        <v>48053</v>
      </c>
      <c r="B673" s="1" t="s">
        <v>48054</v>
      </c>
      <c r="C673" s="2" t="s">
        <v>48053</v>
      </c>
      <c r="D673" s="2" t="s">
        <v>48053</v>
      </c>
      <c r="E673" s="2" t="s">
        <v>48053</v>
      </c>
      <c r="F673" s="2" t="s">
        <v>48055</v>
      </c>
      <c r="G673" s="1" t="s">
        <v>48056</v>
      </c>
      <c r="H673" s="2" t="s">
        <v>48055</v>
      </c>
      <c r="I673" s="2" t="s">
        <v>48055</v>
      </c>
      <c r="J673" s="2" t="s">
        <v>48055</v>
      </c>
      <c r="K673" s="2" t="s">
        <v>48055</v>
      </c>
      <c r="L673" s="2" t="s">
        <v>48055</v>
      </c>
      <c r="M673" s="2" t="s">
        <v>48055</v>
      </c>
      <c r="N673" s="2" t="s">
        <v>48055</v>
      </c>
      <c r="O673" s="2" t="s">
        <v>48055</v>
      </c>
      <c r="P673" s="2" t="s">
        <v>48055</v>
      </c>
    </row>
    <row r="674">
      <c r="A674" s="1" t="s">
        <v>48057</v>
      </c>
      <c r="B674" s="1" t="s">
        <v>48058</v>
      </c>
      <c r="C674" s="2" t="s">
        <v>48057</v>
      </c>
      <c r="D674" s="2" t="s">
        <v>48057</v>
      </c>
      <c r="E674" s="2" t="s">
        <v>48057</v>
      </c>
      <c r="F674" s="2" t="s">
        <v>48059</v>
      </c>
      <c r="G674" s="1" t="s">
        <v>48060</v>
      </c>
      <c r="H674" s="2" t="s">
        <v>48059</v>
      </c>
      <c r="I674" s="2" t="s">
        <v>48059</v>
      </c>
      <c r="J674" s="2" t="s">
        <v>48059</v>
      </c>
      <c r="K674" s="2" t="s">
        <v>48059</v>
      </c>
      <c r="L674" s="2" t="s">
        <v>48059</v>
      </c>
      <c r="M674" s="2" t="s">
        <v>48059</v>
      </c>
      <c r="N674" s="2" t="s">
        <v>48059</v>
      </c>
      <c r="O674" s="2" t="s">
        <v>48059</v>
      </c>
      <c r="P674" s="2" t="s">
        <v>48059</v>
      </c>
    </row>
    <row r="675">
      <c r="A675" s="1" t="s">
        <v>48061</v>
      </c>
      <c r="B675" s="1" t="s">
        <v>48062</v>
      </c>
      <c r="C675" s="2" t="s">
        <v>48061</v>
      </c>
      <c r="D675" s="2" t="s">
        <v>48061</v>
      </c>
      <c r="E675" s="2" t="s">
        <v>48061</v>
      </c>
      <c r="F675" s="2" t="s">
        <v>48063</v>
      </c>
      <c r="G675" s="1" t="s">
        <v>48064</v>
      </c>
      <c r="H675" s="2" t="s">
        <v>48063</v>
      </c>
      <c r="I675" s="2" t="s">
        <v>48063</v>
      </c>
      <c r="J675" s="2" t="s">
        <v>48063</v>
      </c>
      <c r="K675" s="2" t="s">
        <v>48063</v>
      </c>
      <c r="L675" s="2" t="s">
        <v>48063</v>
      </c>
      <c r="M675" s="2" t="s">
        <v>48063</v>
      </c>
      <c r="N675" s="2" t="s">
        <v>48063</v>
      </c>
      <c r="O675" s="2" t="s">
        <v>48063</v>
      </c>
      <c r="P675" s="2" t="s">
        <v>48063</v>
      </c>
    </row>
    <row r="676">
      <c r="A676" s="1" t="s">
        <v>48065</v>
      </c>
      <c r="B676" s="1" t="s">
        <v>48066</v>
      </c>
      <c r="C676" s="2" t="s">
        <v>48065</v>
      </c>
      <c r="D676" s="2" t="s">
        <v>48065</v>
      </c>
      <c r="E676" s="2" t="s">
        <v>48065</v>
      </c>
      <c r="F676" s="2" t="s">
        <v>48067</v>
      </c>
      <c r="G676" s="1" t="s">
        <v>48068</v>
      </c>
      <c r="H676" s="2" t="s">
        <v>48067</v>
      </c>
      <c r="I676" s="2" t="s">
        <v>48067</v>
      </c>
      <c r="J676" s="2" t="s">
        <v>48067</v>
      </c>
      <c r="K676" s="2" t="s">
        <v>48067</v>
      </c>
      <c r="L676" s="2" t="s">
        <v>48067</v>
      </c>
      <c r="M676" s="2" t="s">
        <v>48067</v>
      </c>
      <c r="N676" s="2" t="s">
        <v>48067</v>
      </c>
      <c r="O676" s="2" t="s">
        <v>48067</v>
      </c>
      <c r="P676" s="2" t="s">
        <v>48067</v>
      </c>
    </row>
    <row r="677">
      <c r="A677" s="1" t="s">
        <v>48069</v>
      </c>
      <c r="B677" s="1" t="s">
        <v>48070</v>
      </c>
      <c r="C677" s="2" t="s">
        <v>48069</v>
      </c>
      <c r="D677" s="2" t="s">
        <v>48069</v>
      </c>
      <c r="E677" s="2" t="s">
        <v>48069</v>
      </c>
      <c r="F677" s="2" t="s">
        <v>48071</v>
      </c>
      <c r="G677" s="1" t="s">
        <v>48072</v>
      </c>
      <c r="H677" s="2" t="s">
        <v>48071</v>
      </c>
      <c r="I677" s="2" t="s">
        <v>48071</v>
      </c>
      <c r="J677" s="2" t="s">
        <v>48071</v>
      </c>
      <c r="K677" s="2" t="s">
        <v>48071</v>
      </c>
      <c r="L677" s="2" t="s">
        <v>48071</v>
      </c>
      <c r="M677" s="2" t="s">
        <v>48071</v>
      </c>
      <c r="N677" s="2" t="s">
        <v>48071</v>
      </c>
      <c r="O677" s="2" t="s">
        <v>48071</v>
      </c>
      <c r="P677" s="2" t="s">
        <v>48071</v>
      </c>
    </row>
    <row r="678">
      <c r="A678" s="1" t="s">
        <v>48073</v>
      </c>
      <c r="B678" s="1" t="s">
        <v>48074</v>
      </c>
      <c r="C678" s="2" t="s">
        <v>48073</v>
      </c>
      <c r="D678" s="2" t="s">
        <v>48073</v>
      </c>
      <c r="E678" s="2" t="s">
        <v>48073</v>
      </c>
      <c r="F678" s="2" t="s">
        <v>48075</v>
      </c>
      <c r="G678" s="1" t="s">
        <v>48076</v>
      </c>
      <c r="H678" s="2" t="s">
        <v>48075</v>
      </c>
      <c r="I678" s="2" t="s">
        <v>48075</v>
      </c>
      <c r="J678" s="2" t="s">
        <v>48075</v>
      </c>
      <c r="K678" s="2" t="s">
        <v>48075</v>
      </c>
      <c r="L678" s="2" t="s">
        <v>48075</v>
      </c>
      <c r="M678" s="2" t="s">
        <v>48075</v>
      </c>
      <c r="N678" s="2" t="s">
        <v>48075</v>
      </c>
      <c r="O678" s="2" t="s">
        <v>48075</v>
      </c>
      <c r="P678" s="2" t="s">
        <v>48075</v>
      </c>
    </row>
    <row r="679">
      <c r="A679" s="1" t="s">
        <v>48077</v>
      </c>
      <c r="B679" s="1" t="s">
        <v>48078</v>
      </c>
      <c r="C679" s="2" t="s">
        <v>48077</v>
      </c>
      <c r="D679" s="2" t="s">
        <v>48077</v>
      </c>
      <c r="E679" s="2" t="s">
        <v>48077</v>
      </c>
      <c r="F679" s="2" t="s">
        <v>48079</v>
      </c>
      <c r="G679" s="1" t="s">
        <v>48080</v>
      </c>
      <c r="H679" s="2" t="s">
        <v>48079</v>
      </c>
      <c r="I679" s="2" t="s">
        <v>48079</v>
      </c>
      <c r="J679" s="2" t="s">
        <v>48079</v>
      </c>
      <c r="K679" s="2" t="s">
        <v>48079</v>
      </c>
      <c r="L679" s="2" t="s">
        <v>48079</v>
      </c>
      <c r="M679" s="2" t="s">
        <v>48079</v>
      </c>
      <c r="N679" s="2" t="s">
        <v>48079</v>
      </c>
      <c r="O679" s="2" t="s">
        <v>48079</v>
      </c>
      <c r="P679" s="2" t="s">
        <v>48079</v>
      </c>
    </row>
    <row r="680">
      <c r="A680" s="1" t="s">
        <v>48081</v>
      </c>
      <c r="B680" s="1" t="s">
        <v>48082</v>
      </c>
      <c r="C680" s="2" t="s">
        <v>48081</v>
      </c>
      <c r="D680" s="2" t="s">
        <v>48081</v>
      </c>
      <c r="E680" s="2" t="s">
        <v>48081</v>
      </c>
      <c r="F680" s="2" t="s">
        <v>48083</v>
      </c>
      <c r="G680" s="1" t="s">
        <v>48084</v>
      </c>
      <c r="H680" s="2" t="s">
        <v>48083</v>
      </c>
      <c r="I680" s="2" t="s">
        <v>48083</v>
      </c>
      <c r="J680" s="2" t="s">
        <v>48083</v>
      </c>
      <c r="K680" s="2" t="s">
        <v>48083</v>
      </c>
      <c r="L680" s="2" t="s">
        <v>48083</v>
      </c>
      <c r="M680" s="2" t="s">
        <v>48083</v>
      </c>
      <c r="N680" s="2" t="s">
        <v>48083</v>
      </c>
      <c r="O680" s="2" t="s">
        <v>48083</v>
      </c>
      <c r="P680" s="2" t="s">
        <v>48083</v>
      </c>
    </row>
    <row r="681">
      <c r="A681" s="1" t="s">
        <v>48085</v>
      </c>
      <c r="B681" s="1" t="s">
        <v>48086</v>
      </c>
      <c r="C681" s="2" t="s">
        <v>48085</v>
      </c>
      <c r="D681" s="2" t="s">
        <v>48085</v>
      </c>
      <c r="E681" s="2" t="s">
        <v>48085</v>
      </c>
      <c r="F681" s="2" t="s">
        <v>48087</v>
      </c>
      <c r="G681" s="1" t="s">
        <v>48088</v>
      </c>
      <c r="H681" s="2" t="s">
        <v>48087</v>
      </c>
      <c r="I681" s="2" t="s">
        <v>48087</v>
      </c>
      <c r="J681" s="2" t="s">
        <v>48087</v>
      </c>
      <c r="K681" s="2" t="s">
        <v>48087</v>
      </c>
      <c r="L681" s="2" t="s">
        <v>48087</v>
      </c>
      <c r="M681" s="2" t="s">
        <v>48087</v>
      </c>
      <c r="N681" s="2" t="s">
        <v>48087</v>
      </c>
      <c r="O681" s="2" t="s">
        <v>48087</v>
      </c>
      <c r="P681" s="2" t="s">
        <v>48087</v>
      </c>
    </row>
    <row r="682">
      <c r="A682" s="1" t="s">
        <v>48089</v>
      </c>
      <c r="B682" s="1" t="s">
        <v>48090</v>
      </c>
      <c r="C682" s="2" t="s">
        <v>48089</v>
      </c>
      <c r="D682" s="2" t="s">
        <v>48089</v>
      </c>
      <c r="E682" s="2" t="s">
        <v>48089</v>
      </c>
      <c r="F682" s="2" t="s">
        <v>48091</v>
      </c>
      <c r="G682" s="1" t="s">
        <v>48092</v>
      </c>
      <c r="H682" s="2" t="s">
        <v>48091</v>
      </c>
      <c r="I682" s="2" t="s">
        <v>48091</v>
      </c>
      <c r="J682" s="2" t="s">
        <v>48091</v>
      </c>
      <c r="K682" s="2" t="s">
        <v>48091</v>
      </c>
      <c r="L682" s="2" t="s">
        <v>48091</v>
      </c>
      <c r="M682" s="2" t="s">
        <v>48091</v>
      </c>
      <c r="N682" s="2" t="s">
        <v>48091</v>
      </c>
      <c r="O682" s="2" t="s">
        <v>48091</v>
      </c>
      <c r="P682" s="2" t="s">
        <v>48091</v>
      </c>
    </row>
    <row r="683">
      <c r="A683" s="1" t="s">
        <v>48093</v>
      </c>
      <c r="B683" s="1" t="s">
        <v>48094</v>
      </c>
      <c r="C683" s="2" t="s">
        <v>48093</v>
      </c>
      <c r="D683" s="2" t="s">
        <v>48093</v>
      </c>
      <c r="E683" s="2" t="s">
        <v>48093</v>
      </c>
      <c r="F683" s="2" t="s">
        <v>48095</v>
      </c>
      <c r="G683" s="1" t="s">
        <v>48096</v>
      </c>
      <c r="H683" s="2" t="s">
        <v>48095</v>
      </c>
      <c r="I683" s="2" t="s">
        <v>48095</v>
      </c>
      <c r="J683" s="2" t="s">
        <v>48095</v>
      </c>
      <c r="K683" s="2" t="s">
        <v>48095</v>
      </c>
      <c r="L683" s="2" t="s">
        <v>48095</v>
      </c>
      <c r="M683" s="2" t="s">
        <v>48095</v>
      </c>
      <c r="N683" s="2" t="s">
        <v>48095</v>
      </c>
      <c r="O683" s="2" t="s">
        <v>48095</v>
      </c>
      <c r="P683" s="2" t="s">
        <v>48095</v>
      </c>
    </row>
    <row r="684">
      <c r="A684" s="1" t="s">
        <v>48097</v>
      </c>
      <c r="B684" s="1" t="s">
        <v>48098</v>
      </c>
      <c r="C684" s="2" t="s">
        <v>48097</v>
      </c>
      <c r="D684" s="2" t="s">
        <v>48097</v>
      </c>
      <c r="E684" s="2" t="s">
        <v>48097</v>
      </c>
      <c r="F684" s="2" t="s">
        <v>48099</v>
      </c>
      <c r="G684" s="1" t="s">
        <v>48100</v>
      </c>
      <c r="H684" s="2" t="s">
        <v>48099</v>
      </c>
      <c r="I684" s="2" t="s">
        <v>48099</v>
      </c>
      <c r="J684" s="2" t="s">
        <v>48099</v>
      </c>
      <c r="K684" s="2" t="s">
        <v>48099</v>
      </c>
      <c r="L684" s="2" t="s">
        <v>48099</v>
      </c>
      <c r="M684" s="2" t="s">
        <v>48099</v>
      </c>
      <c r="N684" s="2" t="s">
        <v>48099</v>
      </c>
      <c r="O684" s="2" t="s">
        <v>48099</v>
      </c>
      <c r="P684" s="2" t="s">
        <v>48099</v>
      </c>
    </row>
    <row r="685">
      <c r="A685" s="1" t="s">
        <v>48101</v>
      </c>
      <c r="B685" s="1" t="s">
        <v>48102</v>
      </c>
      <c r="C685" s="2" t="s">
        <v>48101</v>
      </c>
      <c r="D685" s="2" t="s">
        <v>48101</v>
      </c>
      <c r="E685" s="2" t="s">
        <v>48101</v>
      </c>
      <c r="F685" s="2" t="s">
        <v>48103</v>
      </c>
      <c r="G685" s="1" t="s">
        <v>48104</v>
      </c>
      <c r="H685" s="2" t="s">
        <v>48103</v>
      </c>
      <c r="I685" s="2" t="s">
        <v>48103</v>
      </c>
      <c r="J685" s="2" t="s">
        <v>48103</v>
      </c>
      <c r="K685" s="2" t="s">
        <v>48103</v>
      </c>
      <c r="L685" s="2" t="s">
        <v>48103</v>
      </c>
      <c r="M685" s="2" t="s">
        <v>48103</v>
      </c>
      <c r="N685" s="2" t="s">
        <v>48103</v>
      </c>
      <c r="O685" s="2" t="s">
        <v>48103</v>
      </c>
      <c r="P685" s="2" t="s">
        <v>48103</v>
      </c>
    </row>
    <row r="686">
      <c r="A686" s="1" t="s">
        <v>48105</v>
      </c>
      <c r="B686" s="1" t="s">
        <v>48106</v>
      </c>
      <c r="C686" s="2" t="s">
        <v>48105</v>
      </c>
      <c r="D686" s="2" t="s">
        <v>48105</v>
      </c>
      <c r="E686" s="2" t="s">
        <v>48105</v>
      </c>
      <c r="F686" s="2" t="s">
        <v>48107</v>
      </c>
      <c r="G686" s="1" t="s">
        <v>48108</v>
      </c>
      <c r="H686" s="2" t="s">
        <v>48107</v>
      </c>
      <c r="I686" s="2" t="s">
        <v>48107</v>
      </c>
      <c r="J686" s="2" t="s">
        <v>48107</v>
      </c>
      <c r="K686" s="2" t="s">
        <v>48107</v>
      </c>
      <c r="L686" s="2" t="s">
        <v>48107</v>
      </c>
      <c r="M686" s="2" t="s">
        <v>48107</v>
      </c>
      <c r="N686" s="2" t="s">
        <v>48107</v>
      </c>
      <c r="O686" s="2" t="s">
        <v>48107</v>
      </c>
      <c r="P686" s="2" t="s">
        <v>48107</v>
      </c>
    </row>
    <row r="687">
      <c r="A687" s="1" t="s">
        <v>48109</v>
      </c>
      <c r="B687" s="1" t="s">
        <v>48110</v>
      </c>
      <c r="C687" s="2" t="s">
        <v>48109</v>
      </c>
      <c r="D687" s="2" t="s">
        <v>48109</v>
      </c>
      <c r="E687" s="2" t="s">
        <v>48109</v>
      </c>
      <c r="F687" s="2" t="s">
        <v>48111</v>
      </c>
      <c r="G687" s="1" t="s">
        <v>48112</v>
      </c>
      <c r="H687" s="2" t="s">
        <v>48111</v>
      </c>
      <c r="I687" s="2" t="s">
        <v>48111</v>
      </c>
      <c r="J687" s="2" t="s">
        <v>48111</v>
      </c>
      <c r="K687" s="2" t="s">
        <v>48111</v>
      </c>
      <c r="L687" s="2" t="s">
        <v>48111</v>
      </c>
      <c r="M687" s="2" t="s">
        <v>48111</v>
      </c>
      <c r="N687" s="2" t="s">
        <v>48111</v>
      </c>
      <c r="O687" s="2" t="s">
        <v>48111</v>
      </c>
      <c r="P687" s="2" t="s">
        <v>48111</v>
      </c>
    </row>
    <row r="688">
      <c r="A688" s="1" t="s">
        <v>48113</v>
      </c>
      <c r="B688" s="1" t="s">
        <v>48114</v>
      </c>
      <c r="C688" s="2" t="s">
        <v>48113</v>
      </c>
      <c r="D688" s="2" t="s">
        <v>48113</v>
      </c>
      <c r="E688" s="2" t="s">
        <v>48113</v>
      </c>
      <c r="F688" s="2" t="s">
        <v>48115</v>
      </c>
      <c r="G688" s="1" t="s">
        <v>48116</v>
      </c>
      <c r="H688" s="2" t="s">
        <v>48115</v>
      </c>
      <c r="I688" s="2" t="s">
        <v>48115</v>
      </c>
      <c r="J688" s="2" t="s">
        <v>48115</v>
      </c>
      <c r="K688" s="2" t="s">
        <v>48115</v>
      </c>
      <c r="L688" s="2" t="s">
        <v>48115</v>
      </c>
      <c r="M688" s="2" t="s">
        <v>48115</v>
      </c>
      <c r="N688" s="2" t="s">
        <v>48115</v>
      </c>
      <c r="O688" s="2" t="s">
        <v>48115</v>
      </c>
      <c r="P688" s="2" t="s">
        <v>48115</v>
      </c>
    </row>
    <row r="689">
      <c r="A689" s="1" t="s">
        <v>48117</v>
      </c>
      <c r="B689" s="1" t="s">
        <v>48118</v>
      </c>
      <c r="C689" s="2" t="s">
        <v>48117</v>
      </c>
      <c r="D689" s="2" t="s">
        <v>48117</v>
      </c>
      <c r="E689" s="2" t="s">
        <v>48117</v>
      </c>
      <c r="F689" s="2" t="s">
        <v>48119</v>
      </c>
      <c r="G689" s="1" t="s">
        <v>48120</v>
      </c>
      <c r="H689" s="2" t="s">
        <v>48119</v>
      </c>
      <c r="I689" s="2" t="s">
        <v>48119</v>
      </c>
      <c r="J689" s="2" t="s">
        <v>48119</v>
      </c>
      <c r="K689" s="2" t="s">
        <v>48119</v>
      </c>
      <c r="L689" s="2" t="s">
        <v>48119</v>
      </c>
      <c r="M689" s="2" t="s">
        <v>48119</v>
      </c>
      <c r="N689" s="2" t="s">
        <v>48119</v>
      </c>
      <c r="O689" s="2" t="s">
        <v>48119</v>
      </c>
      <c r="P689" s="2" t="s">
        <v>48119</v>
      </c>
    </row>
    <row r="690">
      <c r="A690" s="1" t="s">
        <v>48121</v>
      </c>
      <c r="B690" s="1" t="s">
        <v>48122</v>
      </c>
      <c r="C690" s="2" t="s">
        <v>48121</v>
      </c>
      <c r="D690" s="2" t="s">
        <v>48121</v>
      </c>
      <c r="E690" s="2" t="s">
        <v>48121</v>
      </c>
      <c r="F690" s="2" t="s">
        <v>48123</v>
      </c>
      <c r="G690" s="1" t="s">
        <v>48124</v>
      </c>
      <c r="H690" s="2" t="s">
        <v>48123</v>
      </c>
      <c r="I690" s="2" t="s">
        <v>48123</v>
      </c>
      <c r="J690" s="2" t="s">
        <v>48123</v>
      </c>
      <c r="K690" s="2" t="s">
        <v>48123</v>
      </c>
      <c r="L690" s="2" t="s">
        <v>48123</v>
      </c>
      <c r="M690" s="2" t="s">
        <v>48123</v>
      </c>
      <c r="N690" s="2" t="s">
        <v>48123</v>
      </c>
      <c r="O690" s="2" t="s">
        <v>48123</v>
      </c>
      <c r="P690" s="2" t="s">
        <v>48123</v>
      </c>
    </row>
    <row r="691">
      <c r="A691" s="1" t="s">
        <v>48125</v>
      </c>
      <c r="B691" s="1" t="s">
        <v>48126</v>
      </c>
      <c r="C691" s="2" t="s">
        <v>48125</v>
      </c>
      <c r="D691" s="2" t="s">
        <v>48125</v>
      </c>
      <c r="E691" s="2" t="s">
        <v>48125</v>
      </c>
      <c r="F691" s="2" t="s">
        <v>48127</v>
      </c>
      <c r="G691" s="1" t="s">
        <v>48128</v>
      </c>
      <c r="H691" s="2" t="s">
        <v>48127</v>
      </c>
      <c r="I691" s="2" t="s">
        <v>48127</v>
      </c>
      <c r="J691" s="2" t="s">
        <v>48127</v>
      </c>
      <c r="K691" s="2" t="s">
        <v>48127</v>
      </c>
      <c r="L691" s="2" t="s">
        <v>48127</v>
      </c>
      <c r="M691" s="2" t="s">
        <v>48127</v>
      </c>
      <c r="N691" s="2" t="s">
        <v>48127</v>
      </c>
      <c r="O691" s="2" t="s">
        <v>48127</v>
      </c>
      <c r="P691" s="2" t="s">
        <v>48127</v>
      </c>
    </row>
    <row r="692">
      <c r="A692" s="1" t="s">
        <v>48129</v>
      </c>
      <c r="B692" s="1" t="s">
        <v>48130</v>
      </c>
      <c r="C692" s="2" t="s">
        <v>48129</v>
      </c>
      <c r="D692" s="2" t="s">
        <v>48129</v>
      </c>
      <c r="E692" s="2" t="s">
        <v>48129</v>
      </c>
      <c r="F692" s="2" t="s">
        <v>48131</v>
      </c>
      <c r="G692" s="1" t="s">
        <v>48132</v>
      </c>
      <c r="H692" s="2" t="s">
        <v>48131</v>
      </c>
      <c r="I692" s="2" t="s">
        <v>48131</v>
      </c>
      <c r="J692" s="2" t="s">
        <v>48131</v>
      </c>
      <c r="K692" s="2" t="s">
        <v>48131</v>
      </c>
      <c r="L692" s="2" t="s">
        <v>48131</v>
      </c>
      <c r="M692" s="2" t="s">
        <v>48131</v>
      </c>
      <c r="N692" s="2" t="s">
        <v>48131</v>
      </c>
      <c r="O692" s="2" t="s">
        <v>48131</v>
      </c>
      <c r="P692" s="2" t="s">
        <v>48131</v>
      </c>
    </row>
    <row r="693">
      <c r="A693" s="1" t="s">
        <v>48133</v>
      </c>
      <c r="B693" s="1" t="s">
        <v>48134</v>
      </c>
      <c r="C693" s="2" t="s">
        <v>48133</v>
      </c>
      <c r="D693" s="2" t="s">
        <v>48133</v>
      </c>
      <c r="E693" s="2" t="s">
        <v>48133</v>
      </c>
      <c r="F693" s="2" t="s">
        <v>48135</v>
      </c>
      <c r="G693" s="1" t="s">
        <v>48136</v>
      </c>
      <c r="H693" s="2" t="s">
        <v>48135</v>
      </c>
      <c r="I693" s="2" t="s">
        <v>48135</v>
      </c>
      <c r="J693" s="2" t="s">
        <v>48135</v>
      </c>
      <c r="K693" s="2" t="s">
        <v>48135</v>
      </c>
      <c r="L693" s="2" t="s">
        <v>48135</v>
      </c>
      <c r="M693" s="2" t="s">
        <v>48135</v>
      </c>
      <c r="N693" s="2" t="s">
        <v>48135</v>
      </c>
      <c r="O693" s="2" t="s">
        <v>48135</v>
      </c>
      <c r="P693" s="2" t="s">
        <v>48135</v>
      </c>
    </row>
    <row r="694">
      <c r="A694" s="1" t="s">
        <v>48137</v>
      </c>
      <c r="B694" s="1" t="s">
        <v>48138</v>
      </c>
      <c r="C694" s="2" t="s">
        <v>48137</v>
      </c>
      <c r="D694" s="2" t="s">
        <v>48137</v>
      </c>
      <c r="E694" s="2" t="s">
        <v>48137</v>
      </c>
      <c r="F694" s="2" t="s">
        <v>48139</v>
      </c>
      <c r="G694" s="1" t="s">
        <v>48140</v>
      </c>
      <c r="H694" s="2" t="s">
        <v>48139</v>
      </c>
      <c r="I694" s="2" t="s">
        <v>48139</v>
      </c>
      <c r="J694" s="2" t="s">
        <v>48139</v>
      </c>
      <c r="K694" s="2" t="s">
        <v>48139</v>
      </c>
      <c r="L694" s="2" t="s">
        <v>48139</v>
      </c>
      <c r="M694" s="2" t="s">
        <v>48139</v>
      </c>
      <c r="N694" s="2" t="s">
        <v>48139</v>
      </c>
      <c r="O694" s="2" t="s">
        <v>48139</v>
      </c>
      <c r="P694" s="2" t="s">
        <v>48139</v>
      </c>
    </row>
    <row r="695">
      <c r="A695" s="1" t="s">
        <v>48141</v>
      </c>
      <c r="B695" s="1" t="s">
        <v>48142</v>
      </c>
      <c r="C695" s="2" t="s">
        <v>48141</v>
      </c>
      <c r="D695" s="2" t="s">
        <v>48141</v>
      </c>
      <c r="E695" s="2" t="s">
        <v>48141</v>
      </c>
      <c r="F695" s="2" t="s">
        <v>48143</v>
      </c>
      <c r="G695" s="1" t="s">
        <v>48144</v>
      </c>
      <c r="H695" s="2" t="s">
        <v>48143</v>
      </c>
      <c r="I695" s="2" t="s">
        <v>48143</v>
      </c>
      <c r="J695" s="2" t="s">
        <v>48143</v>
      </c>
      <c r="K695" s="2" t="s">
        <v>48143</v>
      </c>
      <c r="L695" s="2" t="s">
        <v>48143</v>
      </c>
      <c r="M695" s="2" t="s">
        <v>48143</v>
      </c>
      <c r="N695" s="2" t="s">
        <v>48143</v>
      </c>
      <c r="O695" s="2" t="s">
        <v>48143</v>
      </c>
      <c r="P695" s="2" t="s">
        <v>48143</v>
      </c>
    </row>
    <row r="696">
      <c r="A696" s="1" t="s">
        <v>48145</v>
      </c>
      <c r="B696" s="1" t="s">
        <v>48146</v>
      </c>
      <c r="C696" s="2" t="s">
        <v>48145</v>
      </c>
      <c r="D696" s="2" t="s">
        <v>48145</v>
      </c>
      <c r="E696" s="2" t="s">
        <v>48145</v>
      </c>
      <c r="F696" s="2" t="s">
        <v>48147</v>
      </c>
      <c r="G696" s="1" t="s">
        <v>48148</v>
      </c>
      <c r="H696" s="2" t="s">
        <v>48147</v>
      </c>
      <c r="I696" s="2" t="s">
        <v>48147</v>
      </c>
      <c r="J696" s="2" t="s">
        <v>48147</v>
      </c>
      <c r="K696" s="2" t="s">
        <v>48147</v>
      </c>
      <c r="L696" s="2" t="s">
        <v>48147</v>
      </c>
      <c r="M696" s="2" t="s">
        <v>48147</v>
      </c>
      <c r="N696" s="2" t="s">
        <v>48147</v>
      </c>
      <c r="O696" s="2" t="s">
        <v>48147</v>
      </c>
      <c r="P696" s="2" t="s">
        <v>48147</v>
      </c>
    </row>
    <row r="697">
      <c r="A697" s="1" t="s">
        <v>48149</v>
      </c>
      <c r="B697" s="1" t="s">
        <v>48150</v>
      </c>
      <c r="C697" s="2" t="s">
        <v>48149</v>
      </c>
      <c r="D697" s="2" t="s">
        <v>48149</v>
      </c>
      <c r="E697" s="2" t="s">
        <v>48149</v>
      </c>
      <c r="F697" s="2" t="s">
        <v>48151</v>
      </c>
      <c r="G697" s="1" t="s">
        <v>48152</v>
      </c>
      <c r="H697" s="2" t="s">
        <v>48151</v>
      </c>
      <c r="I697" s="2" t="s">
        <v>48151</v>
      </c>
      <c r="J697" s="2" t="s">
        <v>48151</v>
      </c>
      <c r="K697" s="2" t="s">
        <v>48151</v>
      </c>
      <c r="L697" s="2" t="s">
        <v>48151</v>
      </c>
      <c r="M697" s="2" t="s">
        <v>48151</v>
      </c>
      <c r="N697" s="2" t="s">
        <v>48151</v>
      </c>
      <c r="O697" s="2" t="s">
        <v>48151</v>
      </c>
      <c r="P697" s="2" t="s">
        <v>48151</v>
      </c>
    </row>
    <row r="698">
      <c r="A698" s="1" t="s">
        <v>48153</v>
      </c>
      <c r="B698" s="1" t="s">
        <v>48154</v>
      </c>
      <c r="C698" s="2" t="s">
        <v>48153</v>
      </c>
      <c r="D698" s="2" t="s">
        <v>48153</v>
      </c>
      <c r="E698" s="2" t="s">
        <v>48153</v>
      </c>
      <c r="F698" s="2" t="s">
        <v>48155</v>
      </c>
      <c r="G698" s="1" t="s">
        <v>48156</v>
      </c>
      <c r="H698" s="2" t="s">
        <v>48155</v>
      </c>
      <c r="I698" s="2" t="s">
        <v>48155</v>
      </c>
      <c r="J698" s="2" t="s">
        <v>48155</v>
      </c>
      <c r="K698" s="2" t="s">
        <v>48155</v>
      </c>
      <c r="L698" s="2" t="s">
        <v>48155</v>
      </c>
      <c r="M698" s="2" t="s">
        <v>48155</v>
      </c>
      <c r="N698" s="2" t="s">
        <v>48155</v>
      </c>
      <c r="O698" s="2" t="s">
        <v>48155</v>
      </c>
      <c r="P698" s="2" t="s">
        <v>48155</v>
      </c>
    </row>
    <row r="699">
      <c r="A699" s="1" t="s">
        <v>48157</v>
      </c>
      <c r="B699" s="1" t="s">
        <v>48158</v>
      </c>
      <c r="C699" s="2" t="s">
        <v>48157</v>
      </c>
      <c r="D699" s="2" t="s">
        <v>48157</v>
      </c>
      <c r="E699" s="2" t="s">
        <v>48157</v>
      </c>
      <c r="F699" s="2" t="s">
        <v>48159</v>
      </c>
      <c r="G699" s="1" t="s">
        <v>48160</v>
      </c>
      <c r="H699" s="2" t="s">
        <v>48159</v>
      </c>
      <c r="I699" s="2" t="s">
        <v>48159</v>
      </c>
      <c r="J699" s="2" t="s">
        <v>48159</v>
      </c>
      <c r="K699" s="2" t="s">
        <v>48159</v>
      </c>
      <c r="L699" s="2" t="s">
        <v>48159</v>
      </c>
      <c r="M699" s="2" t="s">
        <v>48159</v>
      </c>
      <c r="N699" s="2" t="s">
        <v>48159</v>
      </c>
      <c r="O699" s="2" t="s">
        <v>48159</v>
      </c>
      <c r="P699" s="2" t="s">
        <v>48159</v>
      </c>
    </row>
    <row r="700">
      <c r="A700" s="1" t="s">
        <v>48161</v>
      </c>
      <c r="B700" s="1" t="s">
        <v>48162</v>
      </c>
      <c r="C700" s="2" t="s">
        <v>48161</v>
      </c>
      <c r="D700" s="2" t="s">
        <v>48161</v>
      </c>
      <c r="E700" s="2" t="s">
        <v>48161</v>
      </c>
      <c r="F700" s="2" t="s">
        <v>48163</v>
      </c>
      <c r="G700" s="1" t="s">
        <v>48164</v>
      </c>
      <c r="H700" s="2" t="s">
        <v>48163</v>
      </c>
      <c r="I700" s="2" t="s">
        <v>48163</v>
      </c>
      <c r="J700" s="2" t="s">
        <v>48163</v>
      </c>
      <c r="K700" s="2" t="s">
        <v>48163</v>
      </c>
      <c r="L700" s="2" t="s">
        <v>48163</v>
      </c>
      <c r="M700" s="2" t="s">
        <v>48163</v>
      </c>
      <c r="N700" s="2" t="s">
        <v>48163</v>
      </c>
      <c r="O700" s="2" t="s">
        <v>48163</v>
      </c>
      <c r="P700" s="2" t="s">
        <v>48163</v>
      </c>
    </row>
    <row r="701">
      <c r="A701" s="1" t="s">
        <v>48165</v>
      </c>
      <c r="B701" s="1" t="s">
        <v>48166</v>
      </c>
      <c r="C701" s="2" t="s">
        <v>48165</v>
      </c>
      <c r="D701" s="2" t="s">
        <v>48165</v>
      </c>
      <c r="E701" s="2" t="s">
        <v>48165</v>
      </c>
      <c r="F701" s="2" t="s">
        <v>48167</v>
      </c>
      <c r="G701" s="1" t="s">
        <v>48168</v>
      </c>
      <c r="H701" s="2" t="s">
        <v>48167</v>
      </c>
      <c r="I701" s="2" t="s">
        <v>48167</v>
      </c>
      <c r="J701" s="2" t="s">
        <v>48167</v>
      </c>
      <c r="K701" s="2" t="s">
        <v>48167</v>
      </c>
      <c r="L701" s="2" t="s">
        <v>48167</v>
      </c>
      <c r="M701" s="2" t="s">
        <v>48167</v>
      </c>
      <c r="N701" s="2" t="s">
        <v>48167</v>
      </c>
      <c r="O701" s="2" t="s">
        <v>48167</v>
      </c>
      <c r="P701" s="2" t="s">
        <v>48167</v>
      </c>
    </row>
    <row r="702">
      <c r="A702" s="1" t="s">
        <v>48169</v>
      </c>
      <c r="B702" s="1" t="s">
        <v>48170</v>
      </c>
      <c r="C702" s="2" t="s">
        <v>48169</v>
      </c>
      <c r="D702" s="2" t="s">
        <v>48169</v>
      </c>
      <c r="E702" s="2" t="s">
        <v>48169</v>
      </c>
      <c r="F702" s="2" t="s">
        <v>48171</v>
      </c>
      <c r="G702" s="1" t="s">
        <v>48172</v>
      </c>
      <c r="H702" s="2" t="s">
        <v>48171</v>
      </c>
      <c r="I702" s="2" t="s">
        <v>48171</v>
      </c>
      <c r="J702" s="2" t="s">
        <v>48171</v>
      </c>
      <c r="K702" s="2" t="s">
        <v>48171</v>
      </c>
      <c r="L702" s="2" t="s">
        <v>48171</v>
      </c>
      <c r="M702" s="2" t="s">
        <v>48171</v>
      </c>
      <c r="N702" s="2" t="s">
        <v>48171</v>
      </c>
      <c r="O702" s="2" t="s">
        <v>48171</v>
      </c>
      <c r="P702" s="2" t="s">
        <v>48171</v>
      </c>
    </row>
    <row r="703">
      <c r="A703" s="1" t="s">
        <v>48173</v>
      </c>
      <c r="B703" s="1" t="s">
        <v>48174</v>
      </c>
      <c r="C703" s="2" t="s">
        <v>48173</v>
      </c>
      <c r="D703" s="2" t="s">
        <v>48173</v>
      </c>
      <c r="E703" s="2" t="s">
        <v>48173</v>
      </c>
      <c r="F703" s="2" t="s">
        <v>48175</v>
      </c>
      <c r="G703" s="1" t="s">
        <v>48176</v>
      </c>
      <c r="H703" s="2" t="s">
        <v>48175</v>
      </c>
      <c r="I703" s="2" t="s">
        <v>48175</v>
      </c>
      <c r="J703" s="2" t="s">
        <v>48175</v>
      </c>
      <c r="K703" s="2" t="s">
        <v>48175</v>
      </c>
      <c r="L703" s="2" t="s">
        <v>48175</v>
      </c>
      <c r="M703" s="2" t="s">
        <v>48175</v>
      </c>
      <c r="N703" s="2" t="s">
        <v>48175</v>
      </c>
      <c r="O703" s="2" t="s">
        <v>48175</v>
      </c>
      <c r="P703" s="2" t="s">
        <v>48175</v>
      </c>
    </row>
    <row r="704">
      <c r="A704" s="1" t="s">
        <v>48177</v>
      </c>
      <c r="B704" s="1" t="s">
        <v>48178</v>
      </c>
      <c r="C704" s="2" t="s">
        <v>48177</v>
      </c>
      <c r="D704" s="2" t="s">
        <v>48177</v>
      </c>
      <c r="E704" s="2" t="s">
        <v>48177</v>
      </c>
      <c r="F704" s="2" t="s">
        <v>48179</v>
      </c>
      <c r="G704" s="1" t="s">
        <v>48180</v>
      </c>
      <c r="H704" s="2" t="s">
        <v>48179</v>
      </c>
      <c r="I704" s="2" t="s">
        <v>48179</v>
      </c>
      <c r="J704" s="2" t="s">
        <v>48179</v>
      </c>
      <c r="K704" s="2" t="s">
        <v>48179</v>
      </c>
      <c r="L704" s="2" t="s">
        <v>48179</v>
      </c>
      <c r="M704" s="2" t="s">
        <v>48179</v>
      </c>
      <c r="N704" s="2" t="s">
        <v>48179</v>
      </c>
      <c r="O704" s="2" t="s">
        <v>48179</v>
      </c>
      <c r="P704" s="2" t="s">
        <v>48179</v>
      </c>
    </row>
    <row r="705">
      <c r="A705" s="1" t="s">
        <v>48181</v>
      </c>
      <c r="B705" s="1" t="s">
        <v>48182</v>
      </c>
      <c r="C705" s="2" t="s">
        <v>48181</v>
      </c>
      <c r="D705" s="2" t="s">
        <v>48181</v>
      </c>
      <c r="E705" s="2" t="s">
        <v>48181</v>
      </c>
      <c r="F705" s="2" t="s">
        <v>48183</v>
      </c>
      <c r="G705" s="1" t="s">
        <v>48184</v>
      </c>
      <c r="H705" s="2" t="s">
        <v>48183</v>
      </c>
      <c r="I705" s="2" t="s">
        <v>48183</v>
      </c>
      <c r="J705" s="2" t="s">
        <v>48183</v>
      </c>
      <c r="K705" s="2" t="s">
        <v>48183</v>
      </c>
      <c r="L705" s="2" t="s">
        <v>48183</v>
      </c>
      <c r="M705" s="2" t="s">
        <v>48183</v>
      </c>
      <c r="N705" s="2" t="s">
        <v>48183</v>
      </c>
      <c r="O705" s="2" t="s">
        <v>48183</v>
      </c>
      <c r="P705" s="2" t="s">
        <v>48183</v>
      </c>
    </row>
    <row r="706">
      <c r="A706" s="1" t="s">
        <v>48185</v>
      </c>
      <c r="B706" s="1" t="s">
        <v>48186</v>
      </c>
      <c r="C706" s="2" t="s">
        <v>48185</v>
      </c>
      <c r="D706" s="2" t="s">
        <v>48185</v>
      </c>
      <c r="E706" s="2" t="s">
        <v>48185</v>
      </c>
      <c r="F706" s="2" t="s">
        <v>48187</v>
      </c>
      <c r="G706" s="1" t="s">
        <v>48188</v>
      </c>
      <c r="H706" s="2" t="s">
        <v>48187</v>
      </c>
      <c r="I706" s="2" t="s">
        <v>48187</v>
      </c>
      <c r="J706" s="2" t="s">
        <v>48187</v>
      </c>
      <c r="K706" s="2" t="s">
        <v>48187</v>
      </c>
      <c r="L706" s="2" t="s">
        <v>48187</v>
      </c>
      <c r="M706" s="2" t="s">
        <v>48187</v>
      </c>
      <c r="N706" s="2" t="s">
        <v>48187</v>
      </c>
      <c r="O706" s="2" t="s">
        <v>48187</v>
      </c>
      <c r="P706" s="2" t="s">
        <v>48187</v>
      </c>
    </row>
    <row r="707">
      <c r="A707" s="1" t="s">
        <v>48189</v>
      </c>
      <c r="B707" s="1" t="s">
        <v>48190</v>
      </c>
      <c r="C707" s="2" t="s">
        <v>48189</v>
      </c>
      <c r="D707" s="2" t="s">
        <v>48189</v>
      </c>
      <c r="E707" s="2" t="s">
        <v>48189</v>
      </c>
      <c r="F707" s="2" t="s">
        <v>48191</v>
      </c>
      <c r="G707" s="1" t="s">
        <v>48192</v>
      </c>
      <c r="H707" s="2" t="s">
        <v>48191</v>
      </c>
      <c r="I707" s="2" t="s">
        <v>48191</v>
      </c>
      <c r="J707" s="2" t="s">
        <v>48191</v>
      </c>
      <c r="K707" s="2" t="s">
        <v>48191</v>
      </c>
      <c r="L707" s="2" t="s">
        <v>48191</v>
      </c>
      <c r="M707" s="2" t="s">
        <v>48191</v>
      </c>
      <c r="N707" s="2" t="s">
        <v>48191</v>
      </c>
      <c r="O707" s="2" t="s">
        <v>48191</v>
      </c>
      <c r="P707" s="2" t="s">
        <v>48191</v>
      </c>
    </row>
    <row r="708">
      <c r="A708" s="1" t="s">
        <v>48193</v>
      </c>
      <c r="B708" s="1" t="s">
        <v>48194</v>
      </c>
      <c r="C708" s="2" t="s">
        <v>48193</v>
      </c>
      <c r="D708" s="2" t="s">
        <v>48193</v>
      </c>
      <c r="E708" s="2" t="s">
        <v>48193</v>
      </c>
      <c r="F708" s="2" t="s">
        <v>48195</v>
      </c>
      <c r="G708" s="1" t="s">
        <v>48196</v>
      </c>
      <c r="H708" s="2" t="s">
        <v>48195</v>
      </c>
      <c r="I708" s="2" t="s">
        <v>48195</v>
      </c>
      <c r="J708" s="2" t="s">
        <v>48195</v>
      </c>
      <c r="K708" s="2" t="s">
        <v>48195</v>
      </c>
      <c r="L708" s="2" t="s">
        <v>48195</v>
      </c>
      <c r="M708" s="2" t="s">
        <v>48195</v>
      </c>
      <c r="N708" s="2" t="s">
        <v>48195</v>
      </c>
      <c r="O708" s="2" t="s">
        <v>48195</v>
      </c>
      <c r="P708" s="2" t="s">
        <v>48195</v>
      </c>
    </row>
    <row r="709">
      <c r="A709" s="1" t="s">
        <v>48197</v>
      </c>
      <c r="B709" s="1" t="s">
        <v>48198</v>
      </c>
      <c r="C709" s="2" t="s">
        <v>48197</v>
      </c>
      <c r="D709" s="2" t="s">
        <v>48197</v>
      </c>
      <c r="E709" s="2" t="s">
        <v>48197</v>
      </c>
      <c r="F709" s="2" t="s">
        <v>48199</v>
      </c>
      <c r="G709" s="1" t="s">
        <v>48200</v>
      </c>
      <c r="H709" s="2" t="s">
        <v>48199</v>
      </c>
      <c r="I709" s="2" t="s">
        <v>48199</v>
      </c>
      <c r="J709" s="2" t="s">
        <v>48199</v>
      </c>
      <c r="K709" s="2" t="s">
        <v>48199</v>
      </c>
      <c r="L709" s="2" t="s">
        <v>48199</v>
      </c>
      <c r="M709" s="2" t="s">
        <v>48199</v>
      </c>
      <c r="N709" s="2" t="s">
        <v>48199</v>
      </c>
      <c r="O709" s="2" t="s">
        <v>48199</v>
      </c>
      <c r="P709" s="2" t="s">
        <v>48199</v>
      </c>
    </row>
    <row r="710">
      <c r="A710" s="1" t="s">
        <v>48201</v>
      </c>
      <c r="B710" s="1" t="s">
        <v>48202</v>
      </c>
      <c r="C710" s="2" t="s">
        <v>48201</v>
      </c>
      <c r="D710" s="2" t="s">
        <v>48201</v>
      </c>
      <c r="E710" s="2" t="s">
        <v>48201</v>
      </c>
      <c r="F710" s="2" t="s">
        <v>48203</v>
      </c>
      <c r="G710" s="1" t="s">
        <v>48204</v>
      </c>
      <c r="H710" s="2" t="s">
        <v>48203</v>
      </c>
      <c r="I710" s="2" t="s">
        <v>48203</v>
      </c>
      <c r="J710" s="2" t="s">
        <v>48203</v>
      </c>
      <c r="K710" s="2" t="s">
        <v>48203</v>
      </c>
      <c r="L710" s="2" t="s">
        <v>48203</v>
      </c>
      <c r="M710" s="2" t="s">
        <v>48203</v>
      </c>
      <c r="N710" s="2" t="s">
        <v>48203</v>
      </c>
      <c r="O710" s="2" t="s">
        <v>48203</v>
      </c>
      <c r="P710" s="2" t="s">
        <v>48203</v>
      </c>
    </row>
    <row r="711">
      <c r="A711" s="1" t="s">
        <v>48205</v>
      </c>
      <c r="B711" s="1" t="s">
        <v>48206</v>
      </c>
      <c r="C711" s="2" t="s">
        <v>48205</v>
      </c>
      <c r="D711" s="2" t="s">
        <v>48205</v>
      </c>
      <c r="E711" s="2" t="s">
        <v>48205</v>
      </c>
      <c r="F711" s="2" t="s">
        <v>48207</v>
      </c>
      <c r="G711" s="1" t="s">
        <v>48208</v>
      </c>
      <c r="H711" s="2" t="s">
        <v>48207</v>
      </c>
      <c r="I711" s="2" t="s">
        <v>48207</v>
      </c>
      <c r="J711" s="2" t="s">
        <v>48207</v>
      </c>
      <c r="K711" s="2" t="s">
        <v>48207</v>
      </c>
      <c r="L711" s="2" t="s">
        <v>48207</v>
      </c>
      <c r="M711" s="2" t="s">
        <v>48207</v>
      </c>
      <c r="N711" s="2" t="s">
        <v>48207</v>
      </c>
      <c r="O711" s="2" t="s">
        <v>48207</v>
      </c>
      <c r="P711" s="2" t="s">
        <v>48207</v>
      </c>
    </row>
    <row r="712">
      <c r="A712" s="1" t="s">
        <v>48209</v>
      </c>
      <c r="B712" s="1" t="s">
        <v>48210</v>
      </c>
      <c r="C712" s="2" t="s">
        <v>48209</v>
      </c>
      <c r="D712" s="2" t="s">
        <v>48209</v>
      </c>
      <c r="E712" s="2" t="s">
        <v>48209</v>
      </c>
      <c r="F712" s="2" t="s">
        <v>48211</v>
      </c>
      <c r="G712" s="1" t="s">
        <v>48212</v>
      </c>
      <c r="H712" s="2" t="s">
        <v>48211</v>
      </c>
      <c r="I712" s="2" t="s">
        <v>48211</v>
      </c>
      <c r="J712" s="2" t="s">
        <v>48211</v>
      </c>
      <c r="K712" s="2" t="s">
        <v>48211</v>
      </c>
      <c r="L712" s="2" t="s">
        <v>48211</v>
      </c>
      <c r="M712" s="2" t="s">
        <v>48211</v>
      </c>
      <c r="N712" s="2" t="s">
        <v>48211</v>
      </c>
      <c r="O712" s="2" t="s">
        <v>48211</v>
      </c>
      <c r="P712" s="2" t="s">
        <v>48211</v>
      </c>
    </row>
    <row r="713">
      <c r="A713" s="1" t="s">
        <v>48213</v>
      </c>
      <c r="B713" s="1" t="s">
        <v>48214</v>
      </c>
      <c r="C713" s="2" t="s">
        <v>48213</v>
      </c>
      <c r="D713" s="2" t="s">
        <v>48213</v>
      </c>
      <c r="E713" s="2" t="s">
        <v>48213</v>
      </c>
      <c r="F713" s="2" t="s">
        <v>48215</v>
      </c>
      <c r="G713" s="1" t="s">
        <v>48216</v>
      </c>
      <c r="H713" s="2" t="s">
        <v>48215</v>
      </c>
      <c r="I713" s="2" t="s">
        <v>48215</v>
      </c>
      <c r="J713" s="2" t="s">
        <v>48215</v>
      </c>
      <c r="K713" s="2" t="s">
        <v>48215</v>
      </c>
      <c r="L713" s="2" t="s">
        <v>48215</v>
      </c>
      <c r="M713" s="2" t="s">
        <v>48215</v>
      </c>
      <c r="N713" s="2" t="s">
        <v>48215</v>
      </c>
      <c r="O713" s="2" t="s">
        <v>48215</v>
      </c>
      <c r="P713" s="2" t="s">
        <v>48215</v>
      </c>
    </row>
    <row r="714">
      <c r="A714" s="1" t="s">
        <v>48217</v>
      </c>
      <c r="B714" s="1" t="s">
        <v>48218</v>
      </c>
      <c r="C714" s="2" t="s">
        <v>48217</v>
      </c>
      <c r="D714" s="2" t="s">
        <v>48217</v>
      </c>
      <c r="E714" s="2" t="s">
        <v>48217</v>
      </c>
      <c r="F714" s="2" t="s">
        <v>48219</v>
      </c>
      <c r="G714" s="1" t="s">
        <v>48220</v>
      </c>
      <c r="H714" s="2" t="s">
        <v>48219</v>
      </c>
      <c r="I714" s="2" t="s">
        <v>48219</v>
      </c>
      <c r="J714" s="2" t="s">
        <v>48219</v>
      </c>
      <c r="K714" s="2" t="s">
        <v>48219</v>
      </c>
      <c r="L714" s="2" t="s">
        <v>48219</v>
      </c>
      <c r="M714" s="2" t="s">
        <v>48219</v>
      </c>
      <c r="N714" s="2" t="s">
        <v>48219</v>
      </c>
      <c r="O714" s="2" t="s">
        <v>48219</v>
      </c>
      <c r="P714" s="2" t="s">
        <v>48219</v>
      </c>
    </row>
    <row r="715">
      <c r="A715" s="1" t="s">
        <v>48221</v>
      </c>
      <c r="B715" s="1" t="s">
        <v>48222</v>
      </c>
      <c r="C715" s="2" t="s">
        <v>48221</v>
      </c>
      <c r="D715" s="2" t="s">
        <v>48221</v>
      </c>
      <c r="E715" s="2" t="s">
        <v>48221</v>
      </c>
      <c r="F715" s="2" t="s">
        <v>48223</v>
      </c>
      <c r="G715" s="1" t="s">
        <v>48224</v>
      </c>
      <c r="H715" s="2" t="s">
        <v>48223</v>
      </c>
      <c r="I715" s="2" t="s">
        <v>48223</v>
      </c>
      <c r="J715" s="2" t="s">
        <v>48223</v>
      </c>
      <c r="K715" s="2" t="s">
        <v>48223</v>
      </c>
      <c r="L715" s="2" t="s">
        <v>48223</v>
      </c>
      <c r="M715" s="2" t="s">
        <v>48223</v>
      </c>
      <c r="N715" s="2" t="s">
        <v>48223</v>
      </c>
      <c r="O715" s="2" t="s">
        <v>48223</v>
      </c>
      <c r="P715" s="2" t="s">
        <v>48223</v>
      </c>
    </row>
    <row r="716">
      <c r="A716" s="1" t="s">
        <v>48225</v>
      </c>
      <c r="B716" s="1" t="s">
        <v>48226</v>
      </c>
      <c r="C716" s="2" t="s">
        <v>48225</v>
      </c>
      <c r="D716" s="2" t="s">
        <v>48225</v>
      </c>
      <c r="E716" s="2" t="s">
        <v>48225</v>
      </c>
      <c r="F716" s="2" t="s">
        <v>48227</v>
      </c>
      <c r="G716" s="1" t="s">
        <v>48228</v>
      </c>
      <c r="H716" s="2" t="s">
        <v>48227</v>
      </c>
      <c r="I716" s="2" t="s">
        <v>48227</v>
      </c>
      <c r="J716" s="2" t="s">
        <v>48227</v>
      </c>
      <c r="K716" s="2" t="s">
        <v>48227</v>
      </c>
      <c r="L716" s="2" t="s">
        <v>48227</v>
      </c>
      <c r="M716" s="2" t="s">
        <v>48227</v>
      </c>
      <c r="N716" s="2" t="s">
        <v>48227</v>
      </c>
      <c r="O716" s="2" t="s">
        <v>48227</v>
      </c>
      <c r="P716" s="2" t="s">
        <v>48227</v>
      </c>
    </row>
    <row r="717">
      <c r="A717" s="1" t="s">
        <v>48229</v>
      </c>
      <c r="B717" s="1" t="s">
        <v>48230</v>
      </c>
      <c r="C717" s="2" t="s">
        <v>48229</v>
      </c>
      <c r="D717" s="2" t="s">
        <v>48229</v>
      </c>
      <c r="E717" s="2" t="s">
        <v>48229</v>
      </c>
      <c r="F717" s="2" t="s">
        <v>48231</v>
      </c>
      <c r="G717" s="1" t="s">
        <v>48232</v>
      </c>
      <c r="H717" s="2" t="s">
        <v>48231</v>
      </c>
      <c r="I717" s="2" t="s">
        <v>48231</v>
      </c>
      <c r="J717" s="2" t="s">
        <v>48231</v>
      </c>
      <c r="K717" s="2" t="s">
        <v>48231</v>
      </c>
      <c r="L717" s="2" t="s">
        <v>48231</v>
      </c>
      <c r="M717" s="2" t="s">
        <v>48231</v>
      </c>
      <c r="N717" s="2" t="s">
        <v>48231</v>
      </c>
      <c r="O717" s="2" t="s">
        <v>48231</v>
      </c>
      <c r="P717" s="2" t="s">
        <v>48231</v>
      </c>
    </row>
    <row r="718">
      <c r="A718" s="1" t="s">
        <v>48233</v>
      </c>
      <c r="B718" s="1" t="s">
        <v>48234</v>
      </c>
      <c r="C718" s="2" t="s">
        <v>48233</v>
      </c>
      <c r="D718" s="2" t="s">
        <v>48233</v>
      </c>
      <c r="E718" s="2" t="s">
        <v>48233</v>
      </c>
      <c r="F718" s="2" t="s">
        <v>48235</v>
      </c>
      <c r="G718" s="1" t="s">
        <v>48236</v>
      </c>
      <c r="H718" s="2" t="s">
        <v>48235</v>
      </c>
      <c r="I718" s="2" t="s">
        <v>48235</v>
      </c>
      <c r="J718" s="2" t="s">
        <v>48235</v>
      </c>
      <c r="K718" s="2" t="s">
        <v>48235</v>
      </c>
      <c r="L718" s="2" t="s">
        <v>48235</v>
      </c>
      <c r="M718" s="2" t="s">
        <v>48235</v>
      </c>
      <c r="N718" s="2" t="s">
        <v>48235</v>
      </c>
      <c r="O718" s="2" t="s">
        <v>48235</v>
      </c>
      <c r="P718" s="2" t="s">
        <v>48235</v>
      </c>
    </row>
    <row r="719">
      <c r="A719" s="1" t="s">
        <v>48237</v>
      </c>
      <c r="B719" s="1" t="s">
        <v>48238</v>
      </c>
      <c r="C719" s="2" t="s">
        <v>48237</v>
      </c>
      <c r="D719" s="2" t="s">
        <v>48237</v>
      </c>
      <c r="E719" s="2" t="s">
        <v>48237</v>
      </c>
      <c r="F719" s="2" t="s">
        <v>48239</v>
      </c>
      <c r="G719" s="1" t="s">
        <v>48240</v>
      </c>
      <c r="H719" s="2" t="s">
        <v>48239</v>
      </c>
      <c r="I719" s="2" t="s">
        <v>48239</v>
      </c>
      <c r="J719" s="2" t="s">
        <v>48239</v>
      </c>
      <c r="K719" s="2" t="s">
        <v>48239</v>
      </c>
      <c r="L719" s="2" t="s">
        <v>48239</v>
      </c>
      <c r="M719" s="2" t="s">
        <v>48239</v>
      </c>
      <c r="N719" s="2" t="s">
        <v>48239</v>
      </c>
      <c r="O719" s="2" t="s">
        <v>48239</v>
      </c>
      <c r="P719" s="2" t="s">
        <v>48239</v>
      </c>
    </row>
    <row r="720">
      <c r="A720" s="1" t="s">
        <v>48241</v>
      </c>
      <c r="B720" s="1" t="s">
        <v>48242</v>
      </c>
      <c r="C720" s="2" t="s">
        <v>48241</v>
      </c>
      <c r="D720" s="2" t="s">
        <v>48241</v>
      </c>
      <c r="E720" s="2" t="s">
        <v>48241</v>
      </c>
      <c r="F720" s="2" t="s">
        <v>48243</v>
      </c>
      <c r="G720" s="1" t="s">
        <v>48244</v>
      </c>
      <c r="H720" s="2" t="s">
        <v>48243</v>
      </c>
      <c r="I720" s="2" t="s">
        <v>48243</v>
      </c>
      <c r="J720" s="2" t="s">
        <v>48243</v>
      </c>
      <c r="K720" s="2" t="s">
        <v>48243</v>
      </c>
      <c r="L720" s="2" t="s">
        <v>48243</v>
      </c>
      <c r="M720" s="2" t="s">
        <v>48243</v>
      </c>
      <c r="N720" s="2" t="s">
        <v>48243</v>
      </c>
      <c r="O720" s="2" t="s">
        <v>48243</v>
      </c>
      <c r="P720" s="2" t="s">
        <v>48243</v>
      </c>
    </row>
    <row r="721">
      <c r="A721" s="1" t="s">
        <v>48245</v>
      </c>
      <c r="B721" s="1" t="s">
        <v>48246</v>
      </c>
      <c r="C721" s="2" t="s">
        <v>48245</v>
      </c>
      <c r="D721" s="2" t="s">
        <v>48245</v>
      </c>
      <c r="E721" s="2" t="s">
        <v>48245</v>
      </c>
      <c r="F721" s="2" t="s">
        <v>48247</v>
      </c>
      <c r="G721" s="1" t="s">
        <v>48248</v>
      </c>
      <c r="H721" s="2" t="s">
        <v>48247</v>
      </c>
      <c r="I721" s="2" t="s">
        <v>48247</v>
      </c>
      <c r="J721" s="2" t="s">
        <v>48247</v>
      </c>
      <c r="K721" s="2" t="s">
        <v>48247</v>
      </c>
      <c r="L721" s="2" t="s">
        <v>48247</v>
      </c>
      <c r="M721" s="2" t="s">
        <v>48247</v>
      </c>
      <c r="N721" s="2" t="s">
        <v>48247</v>
      </c>
      <c r="O721" s="2" t="s">
        <v>48247</v>
      </c>
      <c r="P721" s="2" t="s">
        <v>48247</v>
      </c>
    </row>
    <row r="722">
      <c r="A722" s="1" t="s">
        <v>48249</v>
      </c>
      <c r="B722" s="1" t="s">
        <v>48250</v>
      </c>
      <c r="C722" s="2" t="s">
        <v>48249</v>
      </c>
      <c r="D722" s="2" t="s">
        <v>48249</v>
      </c>
      <c r="E722" s="2" t="s">
        <v>48249</v>
      </c>
      <c r="F722" s="2" t="s">
        <v>48251</v>
      </c>
      <c r="G722" s="1" t="s">
        <v>48252</v>
      </c>
      <c r="H722" s="2" t="s">
        <v>48251</v>
      </c>
      <c r="I722" s="2" t="s">
        <v>48251</v>
      </c>
      <c r="J722" s="2" t="s">
        <v>48251</v>
      </c>
      <c r="K722" s="2" t="s">
        <v>48251</v>
      </c>
      <c r="L722" s="2" t="s">
        <v>48251</v>
      </c>
      <c r="M722" s="2" t="s">
        <v>48251</v>
      </c>
      <c r="N722" s="2" t="s">
        <v>48251</v>
      </c>
      <c r="O722" s="2" t="s">
        <v>48251</v>
      </c>
      <c r="P722" s="2" t="s">
        <v>48251</v>
      </c>
    </row>
    <row r="723">
      <c r="A723" s="1" t="s">
        <v>48253</v>
      </c>
      <c r="B723" s="1" t="s">
        <v>48254</v>
      </c>
      <c r="C723" s="2" t="s">
        <v>48253</v>
      </c>
      <c r="D723" s="2" t="s">
        <v>48253</v>
      </c>
      <c r="E723" s="2" t="s">
        <v>48253</v>
      </c>
      <c r="F723" s="2" t="s">
        <v>48255</v>
      </c>
      <c r="G723" s="1" t="s">
        <v>48256</v>
      </c>
      <c r="H723" s="2" t="s">
        <v>48255</v>
      </c>
      <c r="I723" s="2" t="s">
        <v>48255</v>
      </c>
      <c r="J723" s="2" t="s">
        <v>48255</v>
      </c>
      <c r="K723" s="2" t="s">
        <v>48255</v>
      </c>
      <c r="L723" s="2" t="s">
        <v>48255</v>
      </c>
      <c r="M723" s="2" t="s">
        <v>48255</v>
      </c>
      <c r="N723" s="2" t="s">
        <v>48255</v>
      </c>
      <c r="O723" s="2" t="s">
        <v>48255</v>
      </c>
      <c r="P723" s="2" t="s">
        <v>48255</v>
      </c>
    </row>
    <row r="724">
      <c r="A724" s="1" t="s">
        <v>48257</v>
      </c>
      <c r="B724" s="1" t="s">
        <v>48258</v>
      </c>
      <c r="C724" s="2" t="s">
        <v>48257</v>
      </c>
      <c r="D724" s="2" t="s">
        <v>48257</v>
      </c>
      <c r="E724" s="2" t="s">
        <v>48257</v>
      </c>
      <c r="F724" s="2" t="s">
        <v>48259</v>
      </c>
      <c r="G724" s="1" t="s">
        <v>48260</v>
      </c>
      <c r="H724" s="2" t="s">
        <v>48259</v>
      </c>
      <c r="I724" s="2" t="s">
        <v>48259</v>
      </c>
      <c r="J724" s="2" t="s">
        <v>48259</v>
      </c>
      <c r="K724" s="2" t="s">
        <v>48259</v>
      </c>
      <c r="L724" s="2" t="s">
        <v>48259</v>
      </c>
      <c r="M724" s="2" t="s">
        <v>48259</v>
      </c>
      <c r="N724" s="2" t="s">
        <v>48259</v>
      </c>
      <c r="O724" s="2" t="s">
        <v>48259</v>
      </c>
      <c r="P724" s="2" t="s">
        <v>48259</v>
      </c>
    </row>
    <row r="725">
      <c r="A725" s="1" t="s">
        <v>48261</v>
      </c>
      <c r="B725" s="1" t="s">
        <v>48262</v>
      </c>
      <c r="C725" s="2" t="s">
        <v>48261</v>
      </c>
      <c r="D725" s="2" t="s">
        <v>48261</v>
      </c>
      <c r="E725" s="2" t="s">
        <v>48261</v>
      </c>
      <c r="F725" s="2" t="s">
        <v>48263</v>
      </c>
      <c r="G725" s="1" t="s">
        <v>48264</v>
      </c>
      <c r="H725" s="2" t="s">
        <v>48263</v>
      </c>
      <c r="I725" s="2" t="s">
        <v>48263</v>
      </c>
      <c r="J725" s="2" t="s">
        <v>48263</v>
      </c>
      <c r="K725" s="2" t="s">
        <v>48263</v>
      </c>
      <c r="L725" s="2" t="s">
        <v>48263</v>
      </c>
      <c r="M725" s="2" t="s">
        <v>48263</v>
      </c>
      <c r="N725" s="2" t="s">
        <v>48263</v>
      </c>
      <c r="O725" s="2" t="s">
        <v>48263</v>
      </c>
      <c r="P725" s="2" t="s">
        <v>48263</v>
      </c>
    </row>
    <row r="726">
      <c r="A726" s="1" t="s">
        <v>48265</v>
      </c>
      <c r="B726" s="1" t="s">
        <v>48266</v>
      </c>
      <c r="C726" s="2" t="s">
        <v>48265</v>
      </c>
      <c r="D726" s="2" t="s">
        <v>48265</v>
      </c>
      <c r="E726" s="2" t="s">
        <v>48265</v>
      </c>
      <c r="F726" s="2" t="s">
        <v>48267</v>
      </c>
      <c r="G726" s="1" t="s">
        <v>48268</v>
      </c>
      <c r="H726" s="2" t="s">
        <v>48267</v>
      </c>
      <c r="I726" s="2" t="s">
        <v>48267</v>
      </c>
      <c r="J726" s="2" t="s">
        <v>48267</v>
      </c>
      <c r="K726" s="2" t="s">
        <v>48267</v>
      </c>
      <c r="L726" s="2" t="s">
        <v>48267</v>
      </c>
      <c r="M726" s="2" t="s">
        <v>48267</v>
      </c>
      <c r="N726" s="2" t="s">
        <v>48267</v>
      </c>
      <c r="O726" s="2" t="s">
        <v>48267</v>
      </c>
      <c r="P726" s="2" t="s">
        <v>48267</v>
      </c>
    </row>
    <row r="727">
      <c r="A727" s="1" t="s">
        <v>48269</v>
      </c>
      <c r="B727" s="1" t="s">
        <v>48270</v>
      </c>
      <c r="C727" s="2" t="s">
        <v>48269</v>
      </c>
      <c r="D727" s="2" t="s">
        <v>48269</v>
      </c>
      <c r="E727" s="2" t="s">
        <v>48269</v>
      </c>
      <c r="F727" s="2" t="s">
        <v>48271</v>
      </c>
      <c r="G727" s="1" t="s">
        <v>48272</v>
      </c>
      <c r="H727" s="2" t="s">
        <v>48271</v>
      </c>
      <c r="I727" s="2" t="s">
        <v>48271</v>
      </c>
      <c r="J727" s="2" t="s">
        <v>48271</v>
      </c>
      <c r="K727" s="2" t="s">
        <v>48271</v>
      </c>
      <c r="L727" s="2" t="s">
        <v>48271</v>
      </c>
      <c r="M727" s="2" t="s">
        <v>48271</v>
      </c>
      <c r="N727" s="2" t="s">
        <v>48271</v>
      </c>
      <c r="O727" s="2" t="s">
        <v>48271</v>
      </c>
      <c r="P727" s="2" t="s">
        <v>48271</v>
      </c>
    </row>
    <row r="728">
      <c r="A728" s="1" t="s">
        <v>48273</v>
      </c>
      <c r="B728" s="1" t="s">
        <v>48274</v>
      </c>
      <c r="C728" s="2" t="s">
        <v>48273</v>
      </c>
      <c r="D728" s="2" t="s">
        <v>48273</v>
      </c>
      <c r="E728" s="2" t="s">
        <v>48273</v>
      </c>
      <c r="F728" s="2" t="s">
        <v>48275</v>
      </c>
      <c r="G728" s="1" t="s">
        <v>48276</v>
      </c>
      <c r="H728" s="2" t="s">
        <v>48275</v>
      </c>
      <c r="I728" s="2" t="s">
        <v>48275</v>
      </c>
      <c r="J728" s="2" t="s">
        <v>48275</v>
      </c>
      <c r="K728" s="2" t="s">
        <v>48275</v>
      </c>
      <c r="L728" s="2" t="s">
        <v>48275</v>
      </c>
      <c r="M728" s="2" t="s">
        <v>48275</v>
      </c>
      <c r="N728" s="2" t="s">
        <v>48275</v>
      </c>
      <c r="O728" s="2" t="s">
        <v>48275</v>
      </c>
      <c r="P728" s="2" t="s">
        <v>48275</v>
      </c>
    </row>
    <row r="729">
      <c r="A729" s="1" t="s">
        <v>48277</v>
      </c>
      <c r="B729" s="1" t="s">
        <v>48278</v>
      </c>
      <c r="C729" s="2" t="s">
        <v>48277</v>
      </c>
      <c r="D729" s="2" t="s">
        <v>48277</v>
      </c>
      <c r="E729" s="2" t="s">
        <v>48277</v>
      </c>
      <c r="F729" s="2" t="s">
        <v>48279</v>
      </c>
      <c r="G729" s="1" t="s">
        <v>48280</v>
      </c>
      <c r="H729" s="2" t="s">
        <v>48279</v>
      </c>
      <c r="I729" s="2" t="s">
        <v>48279</v>
      </c>
      <c r="J729" s="2" t="s">
        <v>48279</v>
      </c>
      <c r="K729" s="2" t="s">
        <v>48279</v>
      </c>
      <c r="L729" s="2" t="s">
        <v>48279</v>
      </c>
      <c r="M729" s="2" t="s">
        <v>48279</v>
      </c>
      <c r="N729" s="2" t="s">
        <v>48279</v>
      </c>
      <c r="O729" s="2" t="s">
        <v>48279</v>
      </c>
      <c r="P729" s="2" t="s">
        <v>48279</v>
      </c>
    </row>
    <row r="730">
      <c r="A730" s="1" t="s">
        <v>48281</v>
      </c>
      <c r="B730" s="1" t="s">
        <v>48282</v>
      </c>
      <c r="C730" s="2" t="s">
        <v>48281</v>
      </c>
      <c r="D730" s="2" t="s">
        <v>48281</v>
      </c>
      <c r="E730" s="2" t="s">
        <v>48281</v>
      </c>
      <c r="F730" s="2" t="s">
        <v>48283</v>
      </c>
      <c r="G730" s="1" t="s">
        <v>48284</v>
      </c>
      <c r="H730" s="2" t="s">
        <v>48283</v>
      </c>
      <c r="I730" s="2" t="s">
        <v>48283</v>
      </c>
      <c r="J730" s="2" t="s">
        <v>48283</v>
      </c>
      <c r="K730" s="2" t="s">
        <v>48283</v>
      </c>
      <c r="L730" s="2" t="s">
        <v>48283</v>
      </c>
      <c r="M730" s="2" t="s">
        <v>48283</v>
      </c>
      <c r="N730" s="2" t="s">
        <v>48283</v>
      </c>
      <c r="O730" s="2" t="s">
        <v>48283</v>
      </c>
      <c r="P730" s="2" t="s">
        <v>48283</v>
      </c>
    </row>
    <row r="731">
      <c r="A731" s="1" t="s">
        <v>48285</v>
      </c>
      <c r="B731" s="1" t="s">
        <v>48286</v>
      </c>
      <c r="C731" s="2" t="s">
        <v>48285</v>
      </c>
      <c r="D731" s="2" t="s">
        <v>48285</v>
      </c>
      <c r="E731" s="2" t="s">
        <v>48285</v>
      </c>
      <c r="F731" s="2" t="s">
        <v>48287</v>
      </c>
      <c r="G731" s="1" t="s">
        <v>48288</v>
      </c>
      <c r="H731" s="2" t="s">
        <v>48287</v>
      </c>
      <c r="I731" s="2" t="s">
        <v>48287</v>
      </c>
      <c r="J731" s="2" t="s">
        <v>48287</v>
      </c>
      <c r="K731" s="2" t="s">
        <v>48287</v>
      </c>
      <c r="L731" s="2" t="s">
        <v>48287</v>
      </c>
      <c r="M731" s="2" t="s">
        <v>48287</v>
      </c>
      <c r="N731" s="2" t="s">
        <v>48287</v>
      </c>
      <c r="O731" s="2" t="s">
        <v>48287</v>
      </c>
      <c r="P731" s="2" t="s">
        <v>48287</v>
      </c>
    </row>
    <row r="732">
      <c r="A732" s="1" t="s">
        <v>48289</v>
      </c>
      <c r="B732" s="1" t="s">
        <v>48290</v>
      </c>
      <c r="C732" s="2" t="s">
        <v>48289</v>
      </c>
      <c r="D732" s="2" t="s">
        <v>48289</v>
      </c>
      <c r="E732" s="2" t="s">
        <v>48289</v>
      </c>
      <c r="F732" s="2" t="s">
        <v>48291</v>
      </c>
      <c r="G732" s="1" t="s">
        <v>48292</v>
      </c>
      <c r="H732" s="2" t="s">
        <v>48291</v>
      </c>
      <c r="I732" s="2" t="s">
        <v>48291</v>
      </c>
      <c r="J732" s="2" t="s">
        <v>48291</v>
      </c>
      <c r="K732" s="2" t="s">
        <v>48291</v>
      </c>
      <c r="L732" s="2" t="s">
        <v>48291</v>
      </c>
      <c r="M732" s="2" t="s">
        <v>48291</v>
      </c>
      <c r="N732" s="2" t="s">
        <v>48291</v>
      </c>
      <c r="O732" s="2" t="s">
        <v>48291</v>
      </c>
      <c r="P732" s="2" t="s">
        <v>48291</v>
      </c>
    </row>
    <row r="733">
      <c r="A733" s="1" t="s">
        <v>48293</v>
      </c>
      <c r="B733" s="1" t="s">
        <v>48294</v>
      </c>
      <c r="C733" s="2" t="s">
        <v>48293</v>
      </c>
      <c r="D733" s="2" t="s">
        <v>48293</v>
      </c>
      <c r="E733" s="2" t="s">
        <v>48293</v>
      </c>
      <c r="F733" s="2" t="s">
        <v>48295</v>
      </c>
      <c r="G733" s="1" t="s">
        <v>48296</v>
      </c>
      <c r="H733" s="2" t="s">
        <v>48295</v>
      </c>
      <c r="I733" s="2" t="s">
        <v>48295</v>
      </c>
      <c r="J733" s="2" t="s">
        <v>48295</v>
      </c>
      <c r="K733" s="2" t="s">
        <v>48295</v>
      </c>
      <c r="L733" s="2" t="s">
        <v>48295</v>
      </c>
      <c r="M733" s="2" t="s">
        <v>48295</v>
      </c>
      <c r="N733" s="2" t="s">
        <v>48295</v>
      </c>
      <c r="O733" s="2" t="s">
        <v>48295</v>
      </c>
      <c r="P733" s="2" t="s">
        <v>48295</v>
      </c>
    </row>
    <row r="734">
      <c r="A734" s="1" t="s">
        <v>48297</v>
      </c>
      <c r="B734" s="1" t="s">
        <v>48298</v>
      </c>
      <c r="C734" s="2" t="s">
        <v>48297</v>
      </c>
      <c r="D734" s="2" t="s">
        <v>48297</v>
      </c>
      <c r="E734" s="2" t="s">
        <v>48297</v>
      </c>
      <c r="F734" s="2" t="s">
        <v>48299</v>
      </c>
      <c r="G734" s="1" t="s">
        <v>48300</v>
      </c>
      <c r="H734" s="2" t="s">
        <v>48299</v>
      </c>
      <c r="I734" s="2" t="s">
        <v>48299</v>
      </c>
      <c r="J734" s="2" t="s">
        <v>48299</v>
      </c>
      <c r="K734" s="2" t="s">
        <v>48299</v>
      </c>
      <c r="L734" s="2" t="s">
        <v>48299</v>
      </c>
      <c r="M734" s="2" t="s">
        <v>48299</v>
      </c>
      <c r="N734" s="2" t="s">
        <v>48299</v>
      </c>
      <c r="O734" s="2" t="s">
        <v>48299</v>
      </c>
      <c r="P734" s="2" t="s">
        <v>48299</v>
      </c>
    </row>
    <row r="735">
      <c r="A735" s="1" t="s">
        <v>48301</v>
      </c>
      <c r="B735" s="1" t="s">
        <v>48302</v>
      </c>
      <c r="C735" s="2" t="s">
        <v>48301</v>
      </c>
      <c r="D735" s="2" t="s">
        <v>48301</v>
      </c>
      <c r="E735" s="2" t="s">
        <v>48301</v>
      </c>
      <c r="F735" s="2" t="s">
        <v>48303</v>
      </c>
      <c r="G735" s="1" t="s">
        <v>48304</v>
      </c>
      <c r="H735" s="2" t="s">
        <v>48303</v>
      </c>
      <c r="I735" s="2" t="s">
        <v>48303</v>
      </c>
      <c r="J735" s="2" t="s">
        <v>48303</v>
      </c>
      <c r="K735" s="2" t="s">
        <v>48303</v>
      </c>
      <c r="L735" s="2" t="s">
        <v>48303</v>
      </c>
      <c r="M735" s="2" t="s">
        <v>48303</v>
      </c>
      <c r="N735" s="2" t="s">
        <v>48303</v>
      </c>
      <c r="O735" s="2" t="s">
        <v>48303</v>
      </c>
      <c r="P735" s="2" t="s">
        <v>48303</v>
      </c>
    </row>
    <row r="736">
      <c r="A736" s="1" t="s">
        <v>48305</v>
      </c>
      <c r="B736" s="1" t="s">
        <v>48306</v>
      </c>
      <c r="C736" s="2" t="s">
        <v>48305</v>
      </c>
      <c r="D736" s="2" t="s">
        <v>48305</v>
      </c>
      <c r="E736" s="2" t="s">
        <v>48305</v>
      </c>
      <c r="F736" s="2" t="s">
        <v>48307</v>
      </c>
      <c r="G736" s="1" t="s">
        <v>48308</v>
      </c>
      <c r="H736" s="2" t="s">
        <v>48307</v>
      </c>
      <c r="I736" s="2" t="s">
        <v>48307</v>
      </c>
      <c r="J736" s="2" t="s">
        <v>48307</v>
      </c>
      <c r="K736" s="2" t="s">
        <v>48307</v>
      </c>
      <c r="L736" s="2" t="s">
        <v>48307</v>
      </c>
      <c r="M736" s="2" t="s">
        <v>48307</v>
      </c>
      <c r="N736" s="2" t="s">
        <v>48307</v>
      </c>
      <c r="O736" s="2" t="s">
        <v>48307</v>
      </c>
      <c r="P736" s="2" t="s">
        <v>48307</v>
      </c>
    </row>
    <row r="737">
      <c r="A737" s="1" t="s">
        <v>48309</v>
      </c>
      <c r="B737" s="1" t="s">
        <v>48310</v>
      </c>
      <c r="C737" s="2" t="s">
        <v>48309</v>
      </c>
      <c r="D737" s="2" t="s">
        <v>48309</v>
      </c>
      <c r="E737" s="2" t="s">
        <v>48309</v>
      </c>
      <c r="F737" s="2" t="s">
        <v>48311</v>
      </c>
      <c r="G737" s="1" t="s">
        <v>48312</v>
      </c>
      <c r="H737" s="2" t="s">
        <v>48311</v>
      </c>
      <c r="I737" s="2" t="s">
        <v>48311</v>
      </c>
      <c r="J737" s="2" t="s">
        <v>48311</v>
      </c>
      <c r="K737" s="2" t="s">
        <v>48311</v>
      </c>
      <c r="L737" s="2" t="s">
        <v>48311</v>
      </c>
      <c r="M737" s="2" t="s">
        <v>48311</v>
      </c>
      <c r="N737" s="2" t="s">
        <v>48311</v>
      </c>
      <c r="O737" s="2" t="s">
        <v>48311</v>
      </c>
      <c r="P737" s="2" t="s">
        <v>48311</v>
      </c>
    </row>
    <row r="738">
      <c r="A738" s="1" t="s">
        <v>48313</v>
      </c>
      <c r="B738" s="1" t="s">
        <v>48314</v>
      </c>
      <c r="C738" s="2" t="s">
        <v>48313</v>
      </c>
      <c r="D738" s="2" t="s">
        <v>48313</v>
      </c>
      <c r="E738" s="2" t="s">
        <v>48313</v>
      </c>
      <c r="F738" s="2" t="s">
        <v>48315</v>
      </c>
      <c r="G738" s="1" t="s">
        <v>48316</v>
      </c>
      <c r="H738" s="2" t="s">
        <v>48315</v>
      </c>
      <c r="I738" s="2" t="s">
        <v>48315</v>
      </c>
      <c r="J738" s="2" t="s">
        <v>48315</v>
      </c>
      <c r="K738" s="2" t="s">
        <v>48315</v>
      </c>
      <c r="L738" s="2" t="s">
        <v>48315</v>
      </c>
      <c r="M738" s="2" t="s">
        <v>48315</v>
      </c>
      <c r="N738" s="2" t="s">
        <v>48315</v>
      </c>
      <c r="O738" s="2" t="s">
        <v>48315</v>
      </c>
      <c r="P738" s="2" t="s">
        <v>48315</v>
      </c>
    </row>
    <row r="739">
      <c r="A739" s="1" t="s">
        <v>48317</v>
      </c>
      <c r="B739" s="1" t="s">
        <v>48318</v>
      </c>
      <c r="C739" s="2" t="s">
        <v>48317</v>
      </c>
      <c r="D739" s="2" t="s">
        <v>48317</v>
      </c>
      <c r="E739" s="2" t="s">
        <v>48317</v>
      </c>
      <c r="F739" s="2" t="s">
        <v>48319</v>
      </c>
      <c r="G739" s="1" t="s">
        <v>48320</v>
      </c>
      <c r="H739" s="2" t="s">
        <v>48319</v>
      </c>
      <c r="I739" s="2" t="s">
        <v>48319</v>
      </c>
      <c r="J739" s="2" t="s">
        <v>48319</v>
      </c>
      <c r="K739" s="2" t="s">
        <v>48319</v>
      </c>
      <c r="L739" s="2" t="s">
        <v>48319</v>
      </c>
      <c r="M739" s="2" t="s">
        <v>48319</v>
      </c>
      <c r="N739" s="2" t="s">
        <v>48319</v>
      </c>
      <c r="O739" s="2" t="s">
        <v>48319</v>
      </c>
      <c r="P739" s="2" t="s">
        <v>48319</v>
      </c>
    </row>
    <row r="740">
      <c r="A740" s="1" t="s">
        <v>48321</v>
      </c>
      <c r="B740" s="1" t="s">
        <v>48322</v>
      </c>
      <c r="C740" s="2" t="s">
        <v>48321</v>
      </c>
      <c r="D740" s="2" t="s">
        <v>48321</v>
      </c>
      <c r="E740" s="2" t="s">
        <v>48321</v>
      </c>
      <c r="F740" s="2" t="s">
        <v>48323</v>
      </c>
      <c r="G740" s="1" t="s">
        <v>48324</v>
      </c>
      <c r="H740" s="2" t="s">
        <v>48323</v>
      </c>
      <c r="I740" s="2" t="s">
        <v>48323</v>
      </c>
      <c r="J740" s="2" t="s">
        <v>48323</v>
      </c>
      <c r="K740" s="2" t="s">
        <v>48323</v>
      </c>
      <c r="L740" s="2" t="s">
        <v>48323</v>
      </c>
      <c r="M740" s="2" t="s">
        <v>48323</v>
      </c>
      <c r="N740" s="2" t="s">
        <v>48323</v>
      </c>
      <c r="O740" s="2" t="s">
        <v>48323</v>
      </c>
      <c r="P740" s="2" t="s">
        <v>48323</v>
      </c>
    </row>
    <row r="741">
      <c r="A741" s="1" t="s">
        <v>48325</v>
      </c>
      <c r="B741" s="1" t="s">
        <v>48326</v>
      </c>
      <c r="C741" s="2" t="s">
        <v>48325</v>
      </c>
      <c r="D741" s="2" t="s">
        <v>48325</v>
      </c>
      <c r="E741" s="2" t="s">
        <v>48325</v>
      </c>
      <c r="F741" s="2" t="s">
        <v>48327</v>
      </c>
      <c r="G741" s="1" t="s">
        <v>48328</v>
      </c>
      <c r="H741" s="2" t="s">
        <v>48327</v>
      </c>
      <c r="I741" s="2" t="s">
        <v>48327</v>
      </c>
      <c r="J741" s="2" t="s">
        <v>48327</v>
      </c>
      <c r="K741" s="2" t="s">
        <v>48327</v>
      </c>
      <c r="L741" s="2" t="s">
        <v>48327</v>
      </c>
      <c r="M741" s="2" t="s">
        <v>48327</v>
      </c>
      <c r="N741" s="2" t="s">
        <v>48327</v>
      </c>
      <c r="O741" s="2" t="s">
        <v>48327</v>
      </c>
      <c r="P741" s="2" t="s">
        <v>48327</v>
      </c>
    </row>
    <row r="742">
      <c r="A742" s="1" t="s">
        <v>48329</v>
      </c>
      <c r="B742" s="1" t="s">
        <v>48330</v>
      </c>
      <c r="C742" s="2" t="s">
        <v>48329</v>
      </c>
      <c r="D742" s="2" t="s">
        <v>48329</v>
      </c>
      <c r="E742" s="2" t="s">
        <v>48329</v>
      </c>
      <c r="F742" s="2" t="s">
        <v>48331</v>
      </c>
      <c r="G742" s="1" t="s">
        <v>48332</v>
      </c>
      <c r="H742" s="2" t="s">
        <v>48331</v>
      </c>
      <c r="I742" s="2" t="s">
        <v>48331</v>
      </c>
      <c r="J742" s="2" t="s">
        <v>48331</v>
      </c>
      <c r="K742" s="2" t="s">
        <v>48331</v>
      </c>
      <c r="L742" s="2" t="s">
        <v>48331</v>
      </c>
      <c r="M742" s="2" t="s">
        <v>48331</v>
      </c>
      <c r="N742" s="2" t="s">
        <v>48331</v>
      </c>
      <c r="O742" s="2" t="s">
        <v>48331</v>
      </c>
      <c r="P742" s="2" t="s">
        <v>48331</v>
      </c>
    </row>
    <row r="743">
      <c r="A743" s="1" t="s">
        <v>48333</v>
      </c>
      <c r="B743" s="1" t="s">
        <v>48334</v>
      </c>
      <c r="C743" s="2" t="s">
        <v>48333</v>
      </c>
      <c r="D743" s="2" t="s">
        <v>48333</v>
      </c>
      <c r="E743" s="2" t="s">
        <v>48333</v>
      </c>
      <c r="F743" s="2" t="s">
        <v>48335</v>
      </c>
      <c r="G743" s="1" t="s">
        <v>48336</v>
      </c>
      <c r="H743" s="2" t="s">
        <v>48335</v>
      </c>
      <c r="I743" s="2" t="s">
        <v>48335</v>
      </c>
      <c r="J743" s="2" t="s">
        <v>48335</v>
      </c>
      <c r="K743" s="2" t="s">
        <v>48335</v>
      </c>
      <c r="L743" s="2" t="s">
        <v>48335</v>
      </c>
      <c r="M743" s="2" t="s">
        <v>48335</v>
      </c>
      <c r="N743" s="2" t="s">
        <v>48335</v>
      </c>
      <c r="O743" s="2" t="s">
        <v>48335</v>
      </c>
      <c r="P743" s="2" t="s">
        <v>48335</v>
      </c>
    </row>
    <row r="744">
      <c r="A744" s="1" t="s">
        <v>48337</v>
      </c>
      <c r="B744" s="1" t="s">
        <v>48338</v>
      </c>
      <c r="C744" s="2" t="s">
        <v>48337</v>
      </c>
      <c r="D744" s="2" t="s">
        <v>48337</v>
      </c>
      <c r="E744" s="2" t="s">
        <v>48337</v>
      </c>
      <c r="F744" s="2" t="s">
        <v>48339</v>
      </c>
      <c r="G744" s="1" t="s">
        <v>48340</v>
      </c>
      <c r="H744" s="2" t="s">
        <v>48339</v>
      </c>
      <c r="I744" s="2" t="s">
        <v>48339</v>
      </c>
      <c r="J744" s="2" t="s">
        <v>48339</v>
      </c>
      <c r="K744" s="2" t="s">
        <v>48339</v>
      </c>
      <c r="L744" s="2" t="s">
        <v>48339</v>
      </c>
      <c r="M744" s="2" t="s">
        <v>48339</v>
      </c>
      <c r="N744" s="2" t="s">
        <v>48339</v>
      </c>
      <c r="O744" s="2" t="s">
        <v>48339</v>
      </c>
      <c r="P744" s="2" t="s">
        <v>48339</v>
      </c>
    </row>
    <row r="745">
      <c r="A745" s="1" t="s">
        <v>48341</v>
      </c>
      <c r="B745" s="1" t="s">
        <v>48342</v>
      </c>
      <c r="C745" s="2" t="s">
        <v>48341</v>
      </c>
      <c r="D745" s="2" t="s">
        <v>48341</v>
      </c>
      <c r="E745" s="2" t="s">
        <v>48341</v>
      </c>
      <c r="F745" s="2" t="s">
        <v>48343</v>
      </c>
      <c r="G745" s="1" t="s">
        <v>48344</v>
      </c>
      <c r="H745" s="2" t="s">
        <v>48343</v>
      </c>
      <c r="I745" s="2" t="s">
        <v>48343</v>
      </c>
      <c r="J745" s="2" t="s">
        <v>48343</v>
      </c>
      <c r="K745" s="2" t="s">
        <v>48343</v>
      </c>
      <c r="L745" s="2" t="s">
        <v>48343</v>
      </c>
      <c r="M745" s="2" t="s">
        <v>48343</v>
      </c>
      <c r="N745" s="2" t="s">
        <v>48343</v>
      </c>
      <c r="O745" s="2" t="s">
        <v>48343</v>
      </c>
      <c r="P745" s="2" t="s">
        <v>48343</v>
      </c>
    </row>
    <row r="746">
      <c r="A746" s="1" t="s">
        <v>48345</v>
      </c>
      <c r="B746" s="1" t="s">
        <v>48346</v>
      </c>
      <c r="C746" s="2" t="s">
        <v>48345</v>
      </c>
      <c r="D746" s="2" t="s">
        <v>48345</v>
      </c>
      <c r="E746" s="2" t="s">
        <v>48345</v>
      </c>
      <c r="F746" s="2" t="s">
        <v>48347</v>
      </c>
      <c r="G746" s="1" t="s">
        <v>48348</v>
      </c>
      <c r="H746" s="2" t="s">
        <v>48347</v>
      </c>
      <c r="I746" s="2" t="s">
        <v>48347</v>
      </c>
      <c r="J746" s="2" t="s">
        <v>48347</v>
      </c>
      <c r="K746" s="2" t="s">
        <v>48347</v>
      </c>
      <c r="L746" s="2" t="s">
        <v>48347</v>
      </c>
      <c r="M746" s="2" t="s">
        <v>48347</v>
      </c>
      <c r="N746" s="2" t="s">
        <v>48347</v>
      </c>
      <c r="O746" s="2" t="s">
        <v>48347</v>
      </c>
      <c r="P746" s="2" t="s">
        <v>48347</v>
      </c>
    </row>
    <row r="747">
      <c r="A747" s="1" t="s">
        <v>48349</v>
      </c>
      <c r="B747" s="1" t="s">
        <v>48350</v>
      </c>
      <c r="C747" s="2" t="s">
        <v>48349</v>
      </c>
      <c r="D747" s="2" t="s">
        <v>48349</v>
      </c>
      <c r="E747" s="2" t="s">
        <v>48349</v>
      </c>
      <c r="F747" s="2" t="s">
        <v>48351</v>
      </c>
      <c r="G747" s="1" t="s">
        <v>48352</v>
      </c>
      <c r="H747" s="2" t="s">
        <v>48351</v>
      </c>
      <c r="I747" s="2" t="s">
        <v>48351</v>
      </c>
      <c r="J747" s="2" t="s">
        <v>48351</v>
      </c>
      <c r="K747" s="2" t="s">
        <v>48351</v>
      </c>
      <c r="L747" s="2" t="s">
        <v>48351</v>
      </c>
      <c r="M747" s="2" t="s">
        <v>48351</v>
      </c>
      <c r="N747" s="2" t="s">
        <v>48351</v>
      </c>
      <c r="O747" s="2" t="s">
        <v>48351</v>
      </c>
      <c r="P747" s="2" t="s">
        <v>48351</v>
      </c>
    </row>
    <row r="748">
      <c r="A748" s="1" t="s">
        <v>48353</v>
      </c>
      <c r="B748" s="1" t="s">
        <v>48354</v>
      </c>
      <c r="C748" s="2" t="s">
        <v>48353</v>
      </c>
      <c r="D748" s="2" t="s">
        <v>48353</v>
      </c>
      <c r="E748" s="2" t="s">
        <v>48353</v>
      </c>
      <c r="F748" s="2" t="s">
        <v>48355</v>
      </c>
      <c r="G748" s="1" t="s">
        <v>48356</v>
      </c>
      <c r="H748" s="2" t="s">
        <v>48355</v>
      </c>
      <c r="I748" s="2" t="s">
        <v>48355</v>
      </c>
      <c r="J748" s="2" t="s">
        <v>48355</v>
      </c>
      <c r="K748" s="2" t="s">
        <v>48355</v>
      </c>
      <c r="L748" s="2" t="s">
        <v>48355</v>
      </c>
      <c r="M748" s="2" t="s">
        <v>48355</v>
      </c>
      <c r="N748" s="2" t="s">
        <v>48355</v>
      </c>
      <c r="O748" s="2" t="s">
        <v>48355</v>
      </c>
      <c r="P748" s="2" t="s">
        <v>48355</v>
      </c>
    </row>
    <row r="749">
      <c r="A749" s="1" t="s">
        <v>48357</v>
      </c>
      <c r="B749" s="1" t="s">
        <v>48358</v>
      </c>
      <c r="C749" s="2" t="s">
        <v>48357</v>
      </c>
      <c r="D749" s="2" t="s">
        <v>48357</v>
      </c>
      <c r="E749" s="2" t="s">
        <v>48357</v>
      </c>
      <c r="F749" s="2" t="s">
        <v>48359</v>
      </c>
      <c r="G749" s="1" t="s">
        <v>48360</v>
      </c>
      <c r="H749" s="2" t="s">
        <v>48359</v>
      </c>
      <c r="I749" s="2" t="s">
        <v>48359</v>
      </c>
      <c r="J749" s="2" t="s">
        <v>48359</v>
      </c>
      <c r="K749" s="2" t="s">
        <v>48359</v>
      </c>
      <c r="L749" s="2" t="s">
        <v>48359</v>
      </c>
      <c r="M749" s="2" t="s">
        <v>48359</v>
      </c>
      <c r="N749" s="2" t="s">
        <v>48359</v>
      </c>
      <c r="O749" s="2" t="s">
        <v>48359</v>
      </c>
      <c r="P749" s="2" t="s">
        <v>48359</v>
      </c>
    </row>
    <row r="750">
      <c r="A750" s="1" t="s">
        <v>48361</v>
      </c>
      <c r="B750" s="1" t="s">
        <v>48362</v>
      </c>
      <c r="C750" s="2" t="s">
        <v>48361</v>
      </c>
      <c r="D750" s="2" t="s">
        <v>48361</v>
      </c>
      <c r="E750" s="2" t="s">
        <v>48361</v>
      </c>
      <c r="F750" s="2" t="s">
        <v>48363</v>
      </c>
      <c r="G750" s="1" t="s">
        <v>48364</v>
      </c>
      <c r="H750" s="2" t="s">
        <v>48363</v>
      </c>
      <c r="I750" s="2" t="s">
        <v>48363</v>
      </c>
      <c r="J750" s="2" t="s">
        <v>48363</v>
      </c>
      <c r="K750" s="2" t="s">
        <v>48363</v>
      </c>
      <c r="L750" s="2" t="s">
        <v>48363</v>
      </c>
      <c r="M750" s="2" t="s">
        <v>48363</v>
      </c>
      <c r="N750" s="2" t="s">
        <v>48363</v>
      </c>
      <c r="O750" s="2" t="s">
        <v>48363</v>
      </c>
      <c r="P750" s="2" t="s">
        <v>48363</v>
      </c>
    </row>
    <row r="751">
      <c r="A751" s="1" t="s">
        <v>48365</v>
      </c>
      <c r="B751" s="1" t="s">
        <v>48366</v>
      </c>
      <c r="C751" s="2" t="s">
        <v>48365</v>
      </c>
      <c r="D751" s="2" t="s">
        <v>48365</v>
      </c>
      <c r="E751" s="2" t="s">
        <v>48365</v>
      </c>
      <c r="F751" s="2" t="s">
        <v>48367</v>
      </c>
      <c r="G751" s="1" t="s">
        <v>48368</v>
      </c>
      <c r="H751" s="2" t="s">
        <v>48367</v>
      </c>
      <c r="I751" s="2" t="s">
        <v>48367</v>
      </c>
      <c r="J751" s="2" t="s">
        <v>48367</v>
      </c>
      <c r="K751" s="2" t="s">
        <v>48367</v>
      </c>
      <c r="L751" s="2" t="s">
        <v>48367</v>
      </c>
      <c r="M751" s="2" t="s">
        <v>48367</v>
      </c>
      <c r="N751" s="2" t="s">
        <v>48367</v>
      </c>
      <c r="O751" s="2" t="s">
        <v>48367</v>
      </c>
      <c r="P751" s="2" t="s">
        <v>48367</v>
      </c>
    </row>
    <row r="752">
      <c r="A752" s="1" t="s">
        <v>48369</v>
      </c>
      <c r="B752" s="1" t="s">
        <v>48370</v>
      </c>
      <c r="C752" s="2" t="s">
        <v>48369</v>
      </c>
      <c r="D752" s="2" t="s">
        <v>48369</v>
      </c>
      <c r="E752" s="2" t="s">
        <v>48369</v>
      </c>
      <c r="F752" s="2" t="s">
        <v>48371</v>
      </c>
      <c r="G752" s="1" t="s">
        <v>48372</v>
      </c>
      <c r="H752" s="2" t="s">
        <v>48371</v>
      </c>
      <c r="I752" s="2" t="s">
        <v>48371</v>
      </c>
      <c r="J752" s="2" t="s">
        <v>48371</v>
      </c>
      <c r="K752" s="2" t="s">
        <v>48371</v>
      </c>
      <c r="L752" s="2" t="s">
        <v>48371</v>
      </c>
      <c r="M752" s="2" t="s">
        <v>48371</v>
      </c>
      <c r="N752" s="2" t="s">
        <v>48371</v>
      </c>
      <c r="O752" s="2" t="s">
        <v>48371</v>
      </c>
      <c r="P752" s="2" t="s">
        <v>48371</v>
      </c>
    </row>
    <row r="753">
      <c r="A753" s="1" t="s">
        <v>48373</v>
      </c>
      <c r="B753" s="1" t="s">
        <v>48374</v>
      </c>
      <c r="C753" s="2" t="s">
        <v>48373</v>
      </c>
      <c r="D753" s="2" t="s">
        <v>48373</v>
      </c>
      <c r="E753" s="2" t="s">
        <v>48373</v>
      </c>
      <c r="F753" s="2" t="s">
        <v>48375</v>
      </c>
      <c r="G753" s="1" t="s">
        <v>48376</v>
      </c>
      <c r="H753" s="2" t="s">
        <v>48375</v>
      </c>
      <c r="I753" s="2" t="s">
        <v>48375</v>
      </c>
      <c r="J753" s="2" t="s">
        <v>48375</v>
      </c>
      <c r="K753" s="2" t="s">
        <v>48375</v>
      </c>
      <c r="L753" s="2" t="s">
        <v>48375</v>
      </c>
      <c r="M753" s="2" t="s">
        <v>48375</v>
      </c>
      <c r="N753" s="2" t="s">
        <v>48375</v>
      </c>
      <c r="O753" s="2" t="s">
        <v>48375</v>
      </c>
      <c r="P753" s="2" t="s">
        <v>48375</v>
      </c>
    </row>
    <row r="754">
      <c r="A754" s="1" t="s">
        <v>48377</v>
      </c>
      <c r="B754" s="1" t="s">
        <v>48378</v>
      </c>
      <c r="C754" s="2" t="s">
        <v>48377</v>
      </c>
      <c r="D754" s="2" t="s">
        <v>48377</v>
      </c>
      <c r="E754" s="2" t="s">
        <v>48377</v>
      </c>
      <c r="F754" s="2" t="s">
        <v>48379</v>
      </c>
      <c r="G754" s="1" t="s">
        <v>48380</v>
      </c>
      <c r="H754" s="2" t="s">
        <v>48379</v>
      </c>
      <c r="I754" s="2" t="s">
        <v>48379</v>
      </c>
      <c r="J754" s="2" t="s">
        <v>48379</v>
      </c>
      <c r="K754" s="2" t="s">
        <v>48379</v>
      </c>
      <c r="L754" s="2" t="s">
        <v>48379</v>
      </c>
      <c r="M754" s="2" t="s">
        <v>48379</v>
      </c>
      <c r="N754" s="2" t="s">
        <v>48379</v>
      </c>
      <c r="O754" s="2" t="s">
        <v>48379</v>
      </c>
      <c r="P754" s="2" t="s">
        <v>48379</v>
      </c>
    </row>
    <row r="755">
      <c r="A755" s="1" t="s">
        <v>48381</v>
      </c>
      <c r="B755" s="1" t="s">
        <v>48382</v>
      </c>
      <c r="C755" s="2" t="s">
        <v>48381</v>
      </c>
      <c r="D755" s="2" t="s">
        <v>48381</v>
      </c>
      <c r="E755" s="2" t="s">
        <v>48381</v>
      </c>
      <c r="F755" s="2" t="s">
        <v>48383</v>
      </c>
      <c r="G755" s="1" t="s">
        <v>48384</v>
      </c>
      <c r="H755" s="2" t="s">
        <v>48383</v>
      </c>
      <c r="I755" s="2" t="s">
        <v>48383</v>
      </c>
      <c r="J755" s="2" t="s">
        <v>48383</v>
      </c>
      <c r="K755" s="2" t="s">
        <v>48383</v>
      </c>
      <c r="L755" s="2" t="s">
        <v>48383</v>
      </c>
      <c r="M755" s="2" t="s">
        <v>48383</v>
      </c>
      <c r="N755" s="2" t="s">
        <v>48383</v>
      </c>
      <c r="O755" s="2" t="s">
        <v>48383</v>
      </c>
      <c r="P755" s="2" t="s">
        <v>48383</v>
      </c>
    </row>
    <row r="756">
      <c r="A756" s="1" t="s">
        <v>48385</v>
      </c>
      <c r="B756" s="1" t="s">
        <v>48386</v>
      </c>
      <c r="C756" s="2" t="s">
        <v>48385</v>
      </c>
      <c r="D756" s="2" t="s">
        <v>48385</v>
      </c>
      <c r="E756" s="2" t="s">
        <v>48385</v>
      </c>
      <c r="F756" s="2" t="s">
        <v>48387</v>
      </c>
      <c r="G756" s="1" t="s">
        <v>48388</v>
      </c>
      <c r="H756" s="2" t="s">
        <v>48387</v>
      </c>
      <c r="I756" s="2" t="s">
        <v>48387</v>
      </c>
      <c r="J756" s="2" t="s">
        <v>48387</v>
      </c>
      <c r="K756" s="2" t="s">
        <v>48387</v>
      </c>
      <c r="L756" s="2" t="s">
        <v>48387</v>
      </c>
      <c r="M756" s="2" t="s">
        <v>48387</v>
      </c>
      <c r="N756" s="2" t="s">
        <v>48387</v>
      </c>
      <c r="O756" s="2" t="s">
        <v>48387</v>
      </c>
      <c r="P756" s="2" t="s">
        <v>48387</v>
      </c>
    </row>
    <row r="757">
      <c r="A757" s="1" t="s">
        <v>48389</v>
      </c>
      <c r="B757" s="1" t="s">
        <v>48390</v>
      </c>
      <c r="C757" s="2" t="s">
        <v>48389</v>
      </c>
      <c r="D757" s="2" t="s">
        <v>48389</v>
      </c>
      <c r="E757" s="2" t="s">
        <v>48389</v>
      </c>
      <c r="F757" s="2" t="s">
        <v>48391</v>
      </c>
      <c r="G757" s="1" t="s">
        <v>48392</v>
      </c>
      <c r="H757" s="2" t="s">
        <v>48391</v>
      </c>
      <c r="I757" s="2" t="s">
        <v>48391</v>
      </c>
      <c r="J757" s="2" t="s">
        <v>48391</v>
      </c>
      <c r="K757" s="2" t="s">
        <v>48391</v>
      </c>
      <c r="L757" s="2" t="s">
        <v>48391</v>
      </c>
      <c r="M757" s="2" t="s">
        <v>48391</v>
      </c>
      <c r="N757" s="2" t="s">
        <v>48391</v>
      </c>
      <c r="O757" s="2" t="s">
        <v>48391</v>
      </c>
      <c r="P757" s="2" t="s">
        <v>48391</v>
      </c>
    </row>
    <row r="758">
      <c r="A758" s="1" t="s">
        <v>48393</v>
      </c>
      <c r="B758" s="1" t="s">
        <v>48394</v>
      </c>
      <c r="C758" s="2" t="s">
        <v>48393</v>
      </c>
      <c r="D758" s="2" t="s">
        <v>48393</v>
      </c>
      <c r="E758" s="2" t="s">
        <v>48393</v>
      </c>
      <c r="F758" s="2" t="s">
        <v>48395</v>
      </c>
      <c r="G758" s="1" t="s">
        <v>48396</v>
      </c>
      <c r="H758" s="2" t="s">
        <v>48395</v>
      </c>
      <c r="I758" s="2" t="s">
        <v>48395</v>
      </c>
      <c r="J758" s="2" t="s">
        <v>48395</v>
      </c>
      <c r="K758" s="2" t="s">
        <v>48395</v>
      </c>
      <c r="L758" s="2" t="s">
        <v>48395</v>
      </c>
      <c r="M758" s="2" t="s">
        <v>48395</v>
      </c>
      <c r="N758" s="2" t="s">
        <v>48395</v>
      </c>
      <c r="O758" s="2" t="s">
        <v>48395</v>
      </c>
      <c r="P758" s="2" t="s">
        <v>48395</v>
      </c>
    </row>
    <row r="759">
      <c r="A759" s="1" t="s">
        <v>48397</v>
      </c>
      <c r="B759" s="1" t="s">
        <v>48398</v>
      </c>
      <c r="C759" s="2" t="s">
        <v>48397</v>
      </c>
      <c r="D759" s="2" t="s">
        <v>48397</v>
      </c>
      <c r="E759" s="2" t="s">
        <v>48397</v>
      </c>
      <c r="F759" s="2" t="s">
        <v>48399</v>
      </c>
      <c r="G759" s="1" t="s">
        <v>48400</v>
      </c>
      <c r="H759" s="2" t="s">
        <v>48399</v>
      </c>
      <c r="I759" s="2" t="s">
        <v>48399</v>
      </c>
      <c r="J759" s="2" t="s">
        <v>48399</v>
      </c>
      <c r="K759" s="2" t="s">
        <v>48399</v>
      </c>
      <c r="L759" s="2" t="s">
        <v>48399</v>
      </c>
      <c r="M759" s="2" t="s">
        <v>48399</v>
      </c>
      <c r="N759" s="2" t="s">
        <v>48399</v>
      </c>
      <c r="O759" s="2" t="s">
        <v>48399</v>
      </c>
      <c r="P759" s="2" t="s">
        <v>48399</v>
      </c>
    </row>
    <row r="760">
      <c r="A760" s="1" t="s">
        <v>48401</v>
      </c>
      <c r="B760" s="1" t="s">
        <v>48402</v>
      </c>
      <c r="C760" s="2" t="s">
        <v>48401</v>
      </c>
      <c r="D760" s="2" t="s">
        <v>48401</v>
      </c>
      <c r="E760" s="2" t="s">
        <v>48401</v>
      </c>
      <c r="F760" s="2" t="s">
        <v>48403</v>
      </c>
      <c r="G760" s="1" t="s">
        <v>48404</v>
      </c>
      <c r="H760" s="2" t="s">
        <v>48403</v>
      </c>
      <c r="I760" s="2" t="s">
        <v>48403</v>
      </c>
      <c r="J760" s="2" t="s">
        <v>48403</v>
      </c>
      <c r="K760" s="2" t="s">
        <v>48403</v>
      </c>
      <c r="L760" s="2" t="s">
        <v>48403</v>
      </c>
      <c r="M760" s="2" t="s">
        <v>48403</v>
      </c>
      <c r="N760" s="2" t="s">
        <v>48403</v>
      </c>
      <c r="O760" s="2" t="s">
        <v>48403</v>
      </c>
      <c r="P760" s="2" t="s">
        <v>48403</v>
      </c>
    </row>
    <row r="761">
      <c r="A761" s="1" t="s">
        <v>48405</v>
      </c>
      <c r="B761" s="1" t="s">
        <v>48406</v>
      </c>
      <c r="C761" s="2" t="s">
        <v>48405</v>
      </c>
      <c r="D761" s="2" t="s">
        <v>48405</v>
      </c>
      <c r="E761" s="2" t="s">
        <v>48405</v>
      </c>
      <c r="F761" s="2" t="s">
        <v>48407</v>
      </c>
      <c r="G761" s="1" t="s">
        <v>48408</v>
      </c>
      <c r="H761" s="2" t="s">
        <v>48407</v>
      </c>
      <c r="I761" s="2" t="s">
        <v>48407</v>
      </c>
      <c r="J761" s="2" t="s">
        <v>48407</v>
      </c>
      <c r="K761" s="2" t="s">
        <v>48407</v>
      </c>
      <c r="L761" s="2" t="s">
        <v>48407</v>
      </c>
      <c r="M761" s="2" t="s">
        <v>48407</v>
      </c>
      <c r="N761" s="2" t="s">
        <v>48407</v>
      </c>
      <c r="O761" s="2" t="s">
        <v>48407</v>
      </c>
      <c r="P761" s="2" t="s">
        <v>48407</v>
      </c>
    </row>
    <row r="762">
      <c r="A762" s="1" t="s">
        <v>48409</v>
      </c>
      <c r="B762" s="1" t="s">
        <v>48410</v>
      </c>
      <c r="C762" s="2" t="s">
        <v>48409</v>
      </c>
      <c r="D762" s="2" t="s">
        <v>48409</v>
      </c>
      <c r="E762" s="2" t="s">
        <v>48409</v>
      </c>
      <c r="F762" s="2" t="s">
        <v>48411</v>
      </c>
      <c r="G762" s="1" t="s">
        <v>48412</v>
      </c>
      <c r="H762" s="2" t="s">
        <v>48411</v>
      </c>
      <c r="I762" s="2" t="s">
        <v>48411</v>
      </c>
      <c r="J762" s="2" t="s">
        <v>48411</v>
      </c>
      <c r="K762" s="2" t="s">
        <v>48411</v>
      </c>
      <c r="L762" s="2" t="s">
        <v>48411</v>
      </c>
      <c r="M762" s="2" t="s">
        <v>48411</v>
      </c>
      <c r="N762" s="2" t="s">
        <v>48411</v>
      </c>
      <c r="O762" s="2" t="s">
        <v>48411</v>
      </c>
      <c r="P762" s="2" t="s">
        <v>48411</v>
      </c>
    </row>
    <row r="763">
      <c r="A763" s="1" t="s">
        <v>48413</v>
      </c>
      <c r="B763" s="1" t="s">
        <v>48414</v>
      </c>
      <c r="C763" s="2" t="s">
        <v>48413</v>
      </c>
      <c r="D763" s="2" t="s">
        <v>48413</v>
      </c>
      <c r="E763" s="2" t="s">
        <v>48413</v>
      </c>
      <c r="F763" s="2" t="s">
        <v>48415</v>
      </c>
      <c r="G763" s="1" t="s">
        <v>48416</v>
      </c>
      <c r="H763" s="2" t="s">
        <v>48415</v>
      </c>
      <c r="I763" s="2" t="s">
        <v>48415</v>
      </c>
      <c r="J763" s="2" t="s">
        <v>48415</v>
      </c>
      <c r="K763" s="2" t="s">
        <v>48415</v>
      </c>
      <c r="L763" s="2" t="s">
        <v>48415</v>
      </c>
      <c r="M763" s="2" t="s">
        <v>48415</v>
      </c>
      <c r="N763" s="2" t="s">
        <v>48415</v>
      </c>
      <c r="O763" s="2" t="s">
        <v>48415</v>
      </c>
      <c r="P763" s="2" t="s">
        <v>48415</v>
      </c>
    </row>
    <row r="764">
      <c r="A764" s="1" t="s">
        <v>48417</v>
      </c>
      <c r="B764" s="1" t="s">
        <v>48418</v>
      </c>
      <c r="C764" s="2" t="s">
        <v>48417</v>
      </c>
      <c r="D764" s="2" t="s">
        <v>48417</v>
      </c>
      <c r="E764" s="2" t="s">
        <v>48417</v>
      </c>
      <c r="F764" s="2" t="s">
        <v>48419</v>
      </c>
      <c r="G764" s="1" t="s">
        <v>48420</v>
      </c>
      <c r="H764" s="2" t="s">
        <v>48419</v>
      </c>
      <c r="I764" s="2" t="s">
        <v>48419</v>
      </c>
      <c r="J764" s="2" t="s">
        <v>48419</v>
      </c>
      <c r="K764" s="2" t="s">
        <v>48419</v>
      </c>
      <c r="L764" s="2" t="s">
        <v>48419</v>
      </c>
      <c r="M764" s="2" t="s">
        <v>48419</v>
      </c>
      <c r="N764" s="2" t="s">
        <v>48419</v>
      </c>
      <c r="O764" s="2" t="s">
        <v>48419</v>
      </c>
      <c r="P764" s="2" t="s">
        <v>48419</v>
      </c>
    </row>
    <row r="765">
      <c r="A765" s="1" t="s">
        <v>48421</v>
      </c>
      <c r="B765" s="1" t="s">
        <v>48422</v>
      </c>
      <c r="C765" s="2" t="s">
        <v>48421</v>
      </c>
      <c r="D765" s="2" t="s">
        <v>48421</v>
      </c>
      <c r="E765" s="2" t="s">
        <v>48421</v>
      </c>
      <c r="F765" s="2" t="s">
        <v>48423</v>
      </c>
      <c r="G765" s="1" t="s">
        <v>48424</v>
      </c>
      <c r="H765" s="2" t="s">
        <v>48423</v>
      </c>
      <c r="I765" s="2" t="s">
        <v>48423</v>
      </c>
      <c r="J765" s="2" t="s">
        <v>48423</v>
      </c>
      <c r="K765" s="2" t="s">
        <v>48423</v>
      </c>
      <c r="L765" s="2" t="s">
        <v>48423</v>
      </c>
      <c r="M765" s="2" t="s">
        <v>48423</v>
      </c>
      <c r="N765" s="2" t="s">
        <v>48423</v>
      </c>
      <c r="O765" s="2" t="s">
        <v>48423</v>
      </c>
      <c r="P765" s="2" t="s">
        <v>48423</v>
      </c>
    </row>
    <row r="766">
      <c r="A766" s="1" t="s">
        <v>48425</v>
      </c>
      <c r="B766" s="1" t="s">
        <v>48426</v>
      </c>
      <c r="C766" s="2" t="s">
        <v>48425</v>
      </c>
      <c r="D766" s="2" t="s">
        <v>48425</v>
      </c>
      <c r="E766" s="2" t="s">
        <v>48425</v>
      </c>
      <c r="F766" s="2" t="s">
        <v>48427</v>
      </c>
      <c r="G766" s="1" t="s">
        <v>48428</v>
      </c>
      <c r="H766" s="2" t="s">
        <v>48427</v>
      </c>
      <c r="I766" s="2" t="s">
        <v>48427</v>
      </c>
      <c r="J766" s="2" t="s">
        <v>48427</v>
      </c>
      <c r="K766" s="2" t="s">
        <v>48427</v>
      </c>
      <c r="L766" s="2" t="s">
        <v>48427</v>
      </c>
      <c r="M766" s="2" t="s">
        <v>48427</v>
      </c>
      <c r="N766" s="2" t="s">
        <v>48427</v>
      </c>
      <c r="O766" s="2" t="s">
        <v>48427</v>
      </c>
      <c r="P766" s="2" t="s">
        <v>48427</v>
      </c>
    </row>
    <row r="767">
      <c r="A767" s="1" t="s">
        <v>48429</v>
      </c>
      <c r="B767" s="1" t="s">
        <v>48430</v>
      </c>
      <c r="C767" s="2" t="s">
        <v>48429</v>
      </c>
      <c r="D767" s="2" t="s">
        <v>48429</v>
      </c>
      <c r="E767" s="2" t="s">
        <v>48429</v>
      </c>
      <c r="F767" s="2" t="s">
        <v>48431</v>
      </c>
      <c r="G767" s="1" t="s">
        <v>48432</v>
      </c>
      <c r="H767" s="2" t="s">
        <v>48431</v>
      </c>
      <c r="I767" s="2" t="s">
        <v>48431</v>
      </c>
      <c r="J767" s="2" t="s">
        <v>48431</v>
      </c>
      <c r="K767" s="2" t="s">
        <v>48431</v>
      </c>
      <c r="L767" s="2" t="s">
        <v>48431</v>
      </c>
      <c r="M767" s="2" t="s">
        <v>48431</v>
      </c>
      <c r="N767" s="2" t="s">
        <v>48431</v>
      </c>
      <c r="O767" s="2" t="s">
        <v>48431</v>
      </c>
      <c r="P767" s="2" t="s">
        <v>48431</v>
      </c>
    </row>
    <row r="768">
      <c r="A768" s="1" t="s">
        <v>48433</v>
      </c>
      <c r="B768" s="1" t="s">
        <v>48434</v>
      </c>
      <c r="C768" s="2" t="s">
        <v>48433</v>
      </c>
      <c r="D768" s="2" t="s">
        <v>48433</v>
      </c>
      <c r="E768" s="2" t="s">
        <v>48433</v>
      </c>
      <c r="F768" s="2" t="s">
        <v>48435</v>
      </c>
      <c r="G768" s="1" t="s">
        <v>48436</v>
      </c>
      <c r="H768" s="2" t="s">
        <v>48435</v>
      </c>
      <c r="I768" s="2" t="s">
        <v>48435</v>
      </c>
      <c r="J768" s="2" t="s">
        <v>48435</v>
      </c>
      <c r="K768" s="2" t="s">
        <v>48435</v>
      </c>
      <c r="L768" s="2" t="s">
        <v>48435</v>
      </c>
      <c r="M768" s="2" t="s">
        <v>48435</v>
      </c>
      <c r="N768" s="2" t="s">
        <v>48435</v>
      </c>
      <c r="O768" s="2" t="s">
        <v>48435</v>
      </c>
      <c r="P768" s="2" t="s">
        <v>48435</v>
      </c>
    </row>
    <row r="769">
      <c r="A769" s="1" t="s">
        <v>48437</v>
      </c>
      <c r="B769" s="1" t="s">
        <v>48438</v>
      </c>
      <c r="C769" s="2" t="s">
        <v>48437</v>
      </c>
      <c r="D769" s="2" t="s">
        <v>48437</v>
      </c>
      <c r="E769" s="2" t="s">
        <v>48437</v>
      </c>
      <c r="F769" s="2" t="s">
        <v>48439</v>
      </c>
      <c r="G769" s="1" t="s">
        <v>48440</v>
      </c>
      <c r="H769" s="2" t="s">
        <v>48439</v>
      </c>
      <c r="I769" s="2" t="s">
        <v>48439</v>
      </c>
      <c r="J769" s="2" t="s">
        <v>48439</v>
      </c>
      <c r="K769" s="2" t="s">
        <v>48439</v>
      </c>
      <c r="L769" s="2" t="s">
        <v>48439</v>
      </c>
      <c r="M769" s="2" t="s">
        <v>48439</v>
      </c>
      <c r="N769" s="2" t="s">
        <v>48439</v>
      </c>
      <c r="O769" s="2" t="s">
        <v>48439</v>
      </c>
      <c r="P769" s="2" t="s">
        <v>48439</v>
      </c>
    </row>
    <row r="770">
      <c r="A770" s="1" t="s">
        <v>48441</v>
      </c>
      <c r="B770" s="1" t="s">
        <v>48442</v>
      </c>
      <c r="C770" s="2" t="s">
        <v>48441</v>
      </c>
      <c r="D770" s="2" t="s">
        <v>48441</v>
      </c>
      <c r="E770" s="2" t="s">
        <v>48441</v>
      </c>
      <c r="F770" s="2" t="s">
        <v>48443</v>
      </c>
      <c r="G770" s="1" t="s">
        <v>48444</v>
      </c>
      <c r="H770" s="2" t="s">
        <v>48443</v>
      </c>
      <c r="I770" s="2" t="s">
        <v>48443</v>
      </c>
      <c r="J770" s="2" t="s">
        <v>48443</v>
      </c>
      <c r="K770" s="2" t="s">
        <v>48443</v>
      </c>
      <c r="L770" s="2" t="s">
        <v>48443</v>
      </c>
      <c r="M770" s="2" t="s">
        <v>48443</v>
      </c>
      <c r="N770" s="2" t="s">
        <v>48443</v>
      </c>
      <c r="O770" s="2" t="s">
        <v>48443</v>
      </c>
      <c r="P770" s="2" t="s">
        <v>48443</v>
      </c>
    </row>
    <row r="771">
      <c r="A771" s="1" t="s">
        <v>48445</v>
      </c>
      <c r="B771" s="1" t="s">
        <v>48446</v>
      </c>
      <c r="C771" s="2" t="s">
        <v>48445</v>
      </c>
      <c r="D771" s="2" t="s">
        <v>48445</v>
      </c>
      <c r="E771" s="2" t="s">
        <v>48445</v>
      </c>
      <c r="F771" s="2" t="s">
        <v>48447</v>
      </c>
      <c r="G771" s="1" t="s">
        <v>48448</v>
      </c>
      <c r="H771" s="2" t="s">
        <v>48447</v>
      </c>
      <c r="I771" s="2" t="s">
        <v>48447</v>
      </c>
      <c r="J771" s="2" t="s">
        <v>48447</v>
      </c>
      <c r="K771" s="2" t="s">
        <v>48447</v>
      </c>
      <c r="L771" s="2" t="s">
        <v>48447</v>
      </c>
      <c r="M771" s="2" t="s">
        <v>48447</v>
      </c>
      <c r="N771" s="2" t="s">
        <v>48447</v>
      </c>
      <c r="O771" s="2" t="s">
        <v>48447</v>
      </c>
      <c r="P771" s="2" t="s">
        <v>48447</v>
      </c>
    </row>
    <row r="772">
      <c r="A772" s="1" t="s">
        <v>48449</v>
      </c>
      <c r="B772" s="1" t="s">
        <v>48450</v>
      </c>
      <c r="C772" s="2" t="s">
        <v>48449</v>
      </c>
      <c r="D772" s="2" t="s">
        <v>48449</v>
      </c>
      <c r="E772" s="2" t="s">
        <v>48449</v>
      </c>
      <c r="F772" s="2" t="s">
        <v>48451</v>
      </c>
      <c r="G772" s="1" t="s">
        <v>48452</v>
      </c>
      <c r="H772" s="2" t="s">
        <v>48451</v>
      </c>
      <c r="I772" s="2" t="s">
        <v>48451</v>
      </c>
      <c r="J772" s="2" t="s">
        <v>48451</v>
      </c>
      <c r="K772" s="2" t="s">
        <v>48451</v>
      </c>
      <c r="L772" s="2" t="s">
        <v>48451</v>
      </c>
      <c r="M772" s="2" t="s">
        <v>48451</v>
      </c>
      <c r="N772" s="2" t="s">
        <v>48451</v>
      </c>
      <c r="O772" s="2" t="s">
        <v>48451</v>
      </c>
      <c r="P772" s="2" t="s">
        <v>48451</v>
      </c>
    </row>
    <row r="773">
      <c r="A773" s="1" t="s">
        <v>48453</v>
      </c>
      <c r="B773" s="1" t="s">
        <v>48454</v>
      </c>
      <c r="C773" s="2" t="s">
        <v>48453</v>
      </c>
      <c r="D773" s="2" t="s">
        <v>48453</v>
      </c>
      <c r="E773" s="2" t="s">
        <v>48453</v>
      </c>
      <c r="F773" s="2" t="s">
        <v>48455</v>
      </c>
      <c r="G773" s="1" t="s">
        <v>48456</v>
      </c>
      <c r="H773" s="2" t="s">
        <v>48455</v>
      </c>
      <c r="I773" s="2" t="s">
        <v>48455</v>
      </c>
      <c r="J773" s="2" t="s">
        <v>48455</v>
      </c>
      <c r="K773" s="2" t="s">
        <v>48455</v>
      </c>
      <c r="L773" s="2" t="s">
        <v>48455</v>
      </c>
      <c r="M773" s="2" t="s">
        <v>48455</v>
      </c>
      <c r="N773" s="2" t="s">
        <v>48455</v>
      </c>
      <c r="O773" s="2" t="s">
        <v>48455</v>
      </c>
      <c r="P773" s="2" t="s">
        <v>48455</v>
      </c>
    </row>
    <row r="774">
      <c r="A774" s="1" t="s">
        <v>48457</v>
      </c>
      <c r="B774" s="1" t="s">
        <v>48458</v>
      </c>
      <c r="C774" s="2" t="s">
        <v>48457</v>
      </c>
      <c r="D774" s="2" t="s">
        <v>48457</v>
      </c>
      <c r="E774" s="2" t="s">
        <v>48457</v>
      </c>
      <c r="F774" s="2" t="s">
        <v>48459</v>
      </c>
      <c r="G774" s="1" t="s">
        <v>48460</v>
      </c>
      <c r="H774" s="2" t="s">
        <v>48459</v>
      </c>
      <c r="I774" s="2" t="s">
        <v>48459</v>
      </c>
      <c r="J774" s="2" t="s">
        <v>48459</v>
      </c>
      <c r="K774" s="2" t="s">
        <v>48459</v>
      </c>
      <c r="L774" s="2" t="s">
        <v>48459</v>
      </c>
      <c r="M774" s="2" t="s">
        <v>48459</v>
      </c>
      <c r="N774" s="2" t="s">
        <v>48459</v>
      </c>
      <c r="O774" s="2" t="s">
        <v>48459</v>
      </c>
      <c r="P774" s="2" t="s">
        <v>48459</v>
      </c>
    </row>
    <row r="775">
      <c r="A775" s="1" t="s">
        <v>48461</v>
      </c>
      <c r="B775" s="1" t="s">
        <v>48462</v>
      </c>
      <c r="C775" s="2" t="s">
        <v>48461</v>
      </c>
      <c r="D775" s="2" t="s">
        <v>48461</v>
      </c>
      <c r="E775" s="2" t="s">
        <v>48461</v>
      </c>
      <c r="F775" s="2" t="s">
        <v>48463</v>
      </c>
      <c r="G775" s="1" t="s">
        <v>48464</v>
      </c>
      <c r="H775" s="2" t="s">
        <v>48463</v>
      </c>
      <c r="I775" s="2" t="s">
        <v>48463</v>
      </c>
      <c r="J775" s="2" t="s">
        <v>48463</v>
      </c>
      <c r="K775" s="2" t="s">
        <v>48463</v>
      </c>
      <c r="L775" s="2" t="s">
        <v>48463</v>
      </c>
      <c r="M775" s="2" t="s">
        <v>48463</v>
      </c>
      <c r="N775" s="2" t="s">
        <v>48463</v>
      </c>
      <c r="O775" s="2" t="s">
        <v>48463</v>
      </c>
      <c r="P775" s="2" t="s">
        <v>48463</v>
      </c>
    </row>
    <row r="776">
      <c r="A776" s="1" t="s">
        <v>48465</v>
      </c>
      <c r="B776" s="1" t="s">
        <v>48466</v>
      </c>
      <c r="C776" s="2" t="s">
        <v>48465</v>
      </c>
      <c r="D776" s="2" t="s">
        <v>48465</v>
      </c>
      <c r="E776" s="2" t="s">
        <v>48465</v>
      </c>
      <c r="F776" s="2" t="s">
        <v>48467</v>
      </c>
      <c r="G776" s="1" t="s">
        <v>48468</v>
      </c>
      <c r="H776" s="2" t="s">
        <v>48467</v>
      </c>
      <c r="I776" s="2" t="s">
        <v>48467</v>
      </c>
      <c r="J776" s="2" t="s">
        <v>48467</v>
      </c>
      <c r="K776" s="2" t="s">
        <v>48467</v>
      </c>
      <c r="L776" s="2" t="s">
        <v>48467</v>
      </c>
      <c r="M776" s="2" t="s">
        <v>48467</v>
      </c>
      <c r="N776" s="2" t="s">
        <v>48467</v>
      </c>
      <c r="O776" s="2" t="s">
        <v>48467</v>
      </c>
      <c r="P776" s="2" t="s">
        <v>48467</v>
      </c>
    </row>
    <row r="777">
      <c r="A777" s="1" t="s">
        <v>48469</v>
      </c>
      <c r="B777" s="1" t="s">
        <v>48470</v>
      </c>
      <c r="C777" s="2" t="s">
        <v>48469</v>
      </c>
      <c r="D777" s="2" t="s">
        <v>48469</v>
      </c>
      <c r="E777" s="2" t="s">
        <v>48469</v>
      </c>
      <c r="F777" s="2" t="s">
        <v>48471</v>
      </c>
      <c r="G777" s="1" t="s">
        <v>48472</v>
      </c>
      <c r="H777" s="2" t="s">
        <v>48471</v>
      </c>
      <c r="I777" s="2" t="s">
        <v>48471</v>
      </c>
      <c r="J777" s="2" t="s">
        <v>48471</v>
      </c>
      <c r="K777" s="2" t="s">
        <v>48471</v>
      </c>
      <c r="L777" s="2" t="s">
        <v>48471</v>
      </c>
      <c r="M777" s="2" t="s">
        <v>48471</v>
      </c>
      <c r="N777" s="2" t="s">
        <v>48471</v>
      </c>
      <c r="O777" s="2" t="s">
        <v>48471</v>
      </c>
      <c r="P777" s="2" t="s">
        <v>48471</v>
      </c>
    </row>
    <row r="778">
      <c r="A778" s="1" t="s">
        <v>48473</v>
      </c>
      <c r="B778" s="1" t="s">
        <v>48474</v>
      </c>
      <c r="C778" s="2" t="s">
        <v>48473</v>
      </c>
      <c r="D778" s="2" t="s">
        <v>48473</v>
      </c>
      <c r="E778" s="2" t="s">
        <v>48473</v>
      </c>
      <c r="F778" s="2" t="s">
        <v>48475</v>
      </c>
      <c r="G778" s="1" t="s">
        <v>48476</v>
      </c>
      <c r="H778" s="2" t="s">
        <v>48475</v>
      </c>
      <c r="I778" s="2" t="s">
        <v>48475</v>
      </c>
      <c r="J778" s="2" t="s">
        <v>48475</v>
      </c>
      <c r="K778" s="2" t="s">
        <v>48475</v>
      </c>
      <c r="L778" s="2" t="s">
        <v>48475</v>
      </c>
      <c r="M778" s="2" t="s">
        <v>48475</v>
      </c>
      <c r="N778" s="2" t="s">
        <v>48475</v>
      </c>
      <c r="O778" s="2" t="s">
        <v>48475</v>
      </c>
      <c r="P778" s="2" t="s">
        <v>48475</v>
      </c>
    </row>
    <row r="779">
      <c r="A779" s="1" t="s">
        <v>48477</v>
      </c>
      <c r="B779" s="1" t="s">
        <v>48478</v>
      </c>
      <c r="C779" s="2" t="s">
        <v>48477</v>
      </c>
      <c r="D779" s="2" t="s">
        <v>48477</v>
      </c>
      <c r="E779" s="2" t="s">
        <v>48477</v>
      </c>
      <c r="F779" s="2" t="s">
        <v>48479</v>
      </c>
      <c r="G779" s="1" t="s">
        <v>48480</v>
      </c>
      <c r="H779" s="2" t="s">
        <v>48479</v>
      </c>
      <c r="I779" s="2" t="s">
        <v>48479</v>
      </c>
      <c r="J779" s="2" t="s">
        <v>48479</v>
      </c>
      <c r="K779" s="2" t="s">
        <v>48479</v>
      </c>
      <c r="L779" s="2" t="s">
        <v>48479</v>
      </c>
      <c r="M779" s="2" t="s">
        <v>48479</v>
      </c>
      <c r="N779" s="2" t="s">
        <v>48479</v>
      </c>
      <c r="O779" s="2" t="s">
        <v>48479</v>
      </c>
      <c r="P779" s="2" t="s">
        <v>48479</v>
      </c>
    </row>
    <row r="780">
      <c r="A780" s="1" t="s">
        <v>48481</v>
      </c>
      <c r="B780" s="1" t="s">
        <v>48482</v>
      </c>
      <c r="C780" s="2" t="s">
        <v>48481</v>
      </c>
      <c r="D780" s="2" t="s">
        <v>48481</v>
      </c>
      <c r="E780" s="2" t="s">
        <v>48481</v>
      </c>
      <c r="F780" s="2" t="s">
        <v>48483</v>
      </c>
      <c r="G780" s="1" t="s">
        <v>48484</v>
      </c>
      <c r="H780" s="2" t="s">
        <v>48483</v>
      </c>
      <c r="I780" s="2" t="s">
        <v>48483</v>
      </c>
      <c r="J780" s="2" t="s">
        <v>48483</v>
      </c>
      <c r="K780" s="2" t="s">
        <v>48483</v>
      </c>
      <c r="L780" s="2" t="s">
        <v>48483</v>
      </c>
      <c r="M780" s="2" t="s">
        <v>48483</v>
      </c>
      <c r="N780" s="2" t="s">
        <v>48483</v>
      </c>
      <c r="O780" s="2" t="s">
        <v>48483</v>
      </c>
      <c r="P780" s="2" t="s">
        <v>48483</v>
      </c>
    </row>
    <row r="781">
      <c r="A781" s="1" t="s">
        <v>48485</v>
      </c>
      <c r="B781" s="1" t="s">
        <v>48486</v>
      </c>
      <c r="C781" s="2" t="s">
        <v>48485</v>
      </c>
      <c r="D781" s="2" t="s">
        <v>48485</v>
      </c>
      <c r="E781" s="2" t="s">
        <v>48485</v>
      </c>
      <c r="F781" s="2" t="s">
        <v>48487</v>
      </c>
      <c r="G781" s="1" t="s">
        <v>48488</v>
      </c>
      <c r="H781" s="2" t="s">
        <v>48487</v>
      </c>
      <c r="I781" s="2" t="s">
        <v>48487</v>
      </c>
      <c r="J781" s="2" t="s">
        <v>48487</v>
      </c>
      <c r="K781" s="2" t="s">
        <v>48487</v>
      </c>
      <c r="L781" s="2" t="s">
        <v>48487</v>
      </c>
      <c r="M781" s="2" t="s">
        <v>48487</v>
      </c>
      <c r="N781" s="2" t="s">
        <v>48487</v>
      </c>
      <c r="O781" s="2" t="s">
        <v>48487</v>
      </c>
      <c r="P781" s="2" t="s">
        <v>48487</v>
      </c>
    </row>
    <row r="782">
      <c r="A782" s="1" t="s">
        <v>48489</v>
      </c>
      <c r="B782" s="1" t="s">
        <v>48490</v>
      </c>
      <c r="C782" s="2" t="s">
        <v>48489</v>
      </c>
      <c r="D782" s="2" t="s">
        <v>48489</v>
      </c>
      <c r="E782" s="2" t="s">
        <v>48489</v>
      </c>
      <c r="F782" s="2" t="s">
        <v>48491</v>
      </c>
      <c r="G782" s="1" t="s">
        <v>48492</v>
      </c>
      <c r="H782" s="2" t="s">
        <v>48491</v>
      </c>
      <c r="I782" s="2" t="s">
        <v>48491</v>
      </c>
      <c r="J782" s="2" t="s">
        <v>48491</v>
      </c>
      <c r="K782" s="2" t="s">
        <v>48491</v>
      </c>
      <c r="L782" s="2" t="s">
        <v>48491</v>
      </c>
      <c r="M782" s="2" t="s">
        <v>48491</v>
      </c>
      <c r="N782" s="2" t="s">
        <v>48491</v>
      </c>
      <c r="O782" s="2" t="s">
        <v>48491</v>
      </c>
      <c r="P782" s="2" t="s">
        <v>48491</v>
      </c>
    </row>
    <row r="783">
      <c r="A783" s="1" t="s">
        <v>48493</v>
      </c>
      <c r="B783" s="1" t="s">
        <v>48494</v>
      </c>
      <c r="C783" s="2" t="s">
        <v>48493</v>
      </c>
      <c r="D783" s="2" t="s">
        <v>48493</v>
      </c>
      <c r="E783" s="2" t="s">
        <v>48493</v>
      </c>
      <c r="F783" s="2" t="s">
        <v>48495</v>
      </c>
      <c r="G783" s="1" t="s">
        <v>48496</v>
      </c>
      <c r="H783" s="2" t="s">
        <v>48495</v>
      </c>
      <c r="I783" s="2" t="s">
        <v>48495</v>
      </c>
      <c r="J783" s="2" t="s">
        <v>48495</v>
      </c>
      <c r="K783" s="2" t="s">
        <v>48495</v>
      </c>
      <c r="L783" s="2" t="s">
        <v>48495</v>
      </c>
      <c r="M783" s="2" t="s">
        <v>48495</v>
      </c>
      <c r="N783" s="2" t="s">
        <v>48495</v>
      </c>
      <c r="O783" s="2" t="s">
        <v>48495</v>
      </c>
      <c r="P783" s="2" t="s">
        <v>48495</v>
      </c>
    </row>
    <row r="784">
      <c r="A784" s="1" t="s">
        <v>48497</v>
      </c>
      <c r="B784" s="1" t="s">
        <v>48498</v>
      </c>
      <c r="C784" s="2" t="s">
        <v>48497</v>
      </c>
      <c r="D784" s="2" t="s">
        <v>48497</v>
      </c>
      <c r="E784" s="2" t="s">
        <v>48497</v>
      </c>
      <c r="F784" s="2" t="s">
        <v>48499</v>
      </c>
      <c r="G784" s="1" t="s">
        <v>48500</v>
      </c>
      <c r="H784" s="2" t="s">
        <v>48499</v>
      </c>
      <c r="I784" s="2" t="s">
        <v>48499</v>
      </c>
      <c r="J784" s="2" t="s">
        <v>48499</v>
      </c>
      <c r="K784" s="2" t="s">
        <v>48499</v>
      </c>
      <c r="L784" s="2" t="s">
        <v>48499</v>
      </c>
      <c r="M784" s="2" t="s">
        <v>48499</v>
      </c>
      <c r="N784" s="2" t="s">
        <v>48499</v>
      </c>
      <c r="O784" s="2" t="s">
        <v>48499</v>
      </c>
      <c r="P784" s="2" t="s">
        <v>48499</v>
      </c>
    </row>
    <row r="785">
      <c r="A785" s="1" t="s">
        <v>48501</v>
      </c>
      <c r="B785" s="1" t="s">
        <v>48502</v>
      </c>
      <c r="C785" s="2" t="s">
        <v>48501</v>
      </c>
      <c r="D785" s="2" t="s">
        <v>48501</v>
      </c>
      <c r="E785" s="2" t="s">
        <v>48501</v>
      </c>
      <c r="F785" s="2" t="s">
        <v>48503</v>
      </c>
      <c r="G785" s="1" t="s">
        <v>48504</v>
      </c>
      <c r="H785" s="2" t="s">
        <v>48503</v>
      </c>
      <c r="I785" s="2" t="s">
        <v>48503</v>
      </c>
      <c r="J785" s="2" t="s">
        <v>48503</v>
      </c>
      <c r="K785" s="2" t="s">
        <v>48503</v>
      </c>
      <c r="L785" s="2" t="s">
        <v>48503</v>
      </c>
      <c r="M785" s="2" t="s">
        <v>48503</v>
      </c>
      <c r="N785" s="2" t="s">
        <v>48503</v>
      </c>
      <c r="O785" s="2" t="s">
        <v>48503</v>
      </c>
      <c r="P785" s="2" t="s">
        <v>48503</v>
      </c>
    </row>
    <row r="786">
      <c r="A786" s="1" t="s">
        <v>48505</v>
      </c>
      <c r="B786" s="1" t="s">
        <v>48506</v>
      </c>
      <c r="C786" s="2" t="s">
        <v>48505</v>
      </c>
      <c r="D786" s="2" t="s">
        <v>48505</v>
      </c>
      <c r="E786" s="2" t="s">
        <v>48505</v>
      </c>
      <c r="F786" s="2" t="s">
        <v>48507</v>
      </c>
      <c r="G786" s="1" t="s">
        <v>48508</v>
      </c>
      <c r="H786" s="2" t="s">
        <v>48507</v>
      </c>
      <c r="I786" s="2" t="s">
        <v>48507</v>
      </c>
      <c r="J786" s="2" t="s">
        <v>48507</v>
      </c>
      <c r="K786" s="2" t="s">
        <v>48507</v>
      </c>
      <c r="L786" s="2" t="s">
        <v>48507</v>
      </c>
      <c r="M786" s="2" t="s">
        <v>48507</v>
      </c>
      <c r="N786" s="2" t="s">
        <v>48507</v>
      </c>
      <c r="O786" s="2" t="s">
        <v>48507</v>
      </c>
      <c r="P786" s="2" t="s">
        <v>48507</v>
      </c>
    </row>
    <row r="787">
      <c r="A787" s="1" t="s">
        <v>48509</v>
      </c>
      <c r="B787" s="1" t="s">
        <v>48510</v>
      </c>
      <c r="C787" s="2" t="s">
        <v>48509</v>
      </c>
      <c r="D787" s="2" t="s">
        <v>48509</v>
      </c>
      <c r="E787" s="2" t="s">
        <v>48509</v>
      </c>
      <c r="F787" s="2" t="s">
        <v>48511</v>
      </c>
      <c r="G787" s="1" t="s">
        <v>48512</v>
      </c>
      <c r="H787" s="2" t="s">
        <v>48511</v>
      </c>
      <c r="I787" s="2" t="s">
        <v>48511</v>
      </c>
      <c r="J787" s="2" t="s">
        <v>48511</v>
      </c>
      <c r="K787" s="2" t="s">
        <v>48511</v>
      </c>
      <c r="L787" s="2" t="s">
        <v>48511</v>
      </c>
      <c r="M787" s="2" t="s">
        <v>48511</v>
      </c>
      <c r="N787" s="2" t="s">
        <v>48511</v>
      </c>
      <c r="O787" s="2" t="s">
        <v>48511</v>
      </c>
      <c r="P787" s="2" t="s">
        <v>48511</v>
      </c>
    </row>
    <row r="788">
      <c r="A788" s="1" t="s">
        <v>48513</v>
      </c>
      <c r="B788" s="1" t="s">
        <v>48514</v>
      </c>
      <c r="C788" s="2" t="s">
        <v>48513</v>
      </c>
      <c r="D788" s="2" t="s">
        <v>48513</v>
      </c>
      <c r="E788" s="2" t="s">
        <v>48513</v>
      </c>
      <c r="F788" s="2" t="s">
        <v>48515</v>
      </c>
      <c r="G788" s="1" t="s">
        <v>48516</v>
      </c>
      <c r="H788" s="2" t="s">
        <v>48515</v>
      </c>
      <c r="I788" s="2" t="s">
        <v>48515</v>
      </c>
      <c r="J788" s="2" t="s">
        <v>48515</v>
      </c>
      <c r="K788" s="2" t="s">
        <v>48515</v>
      </c>
      <c r="L788" s="2" t="s">
        <v>48515</v>
      </c>
      <c r="M788" s="2" t="s">
        <v>48515</v>
      </c>
      <c r="N788" s="2" t="s">
        <v>48515</v>
      </c>
      <c r="O788" s="2" t="s">
        <v>48515</v>
      </c>
      <c r="P788" s="2" t="s">
        <v>48515</v>
      </c>
    </row>
    <row r="789">
      <c r="A789" s="1" t="s">
        <v>48517</v>
      </c>
      <c r="B789" s="1" t="s">
        <v>48518</v>
      </c>
      <c r="C789" s="2" t="s">
        <v>48517</v>
      </c>
      <c r="D789" s="2" t="s">
        <v>48517</v>
      </c>
      <c r="E789" s="2" t="s">
        <v>48517</v>
      </c>
      <c r="F789" s="2" t="s">
        <v>48519</v>
      </c>
      <c r="G789" s="1" t="s">
        <v>48520</v>
      </c>
      <c r="H789" s="2" t="s">
        <v>48519</v>
      </c>
      <c r="I789" s="2" t="s">
        <v>48519</v>
      </c>
      <c r="J789" s="2" t="s">
        <v>48519</v>
      </c>
      <c r="K789" s="2" t="s">
        <v>48519</v>
      </c>
      <c r="L789" s="2" t="s">
        <v>48519</v>
      </c>
      <c r="M789" s="2" t="s">
        <v>48519</v>
      </c>
      <c r="N789" s="2" t="s">
        <v>48519</v>
      </c>
      <c r="O789" s="2" t="s">
        <v>48519</v>
      </c>
      <c r="P789" s="2" t="s">
        <v>48519</v>
      </c>
    </row>
    <row r="790">
      <c r="A790" s="1" t="s">
        <v>48521</v>
      </c>
      <c r="B790" s="1" t="s">
        <v>48522</v>
      </c>
      <c r="C790" s="2" t="s">
        <v>48521</v>
      </c>
      <c r="D790" s="2" t="s">
        <v>48521</v>
      </c>
      <c r="E790" s="2" t="s">
        <v>48521</v>
      </c>
      <c r="F790" s="2" t="s">
        <v>48523</v>
      </c>
      <c r="G790" s="1" t="s">
        <v>48524</v>
      </c>
      <c r="H790" s="2" t="s">
        <v>48523</v>
      </c>
      <c r="I790" s="2" t="s">
        <v>48523</v>
      </c>
      <c r="J790" s="2" t="s">
        <v>48523</v>
      </c>
      <c r="K790" s="2" t="s">
        <v>48523</v>
      </c>
      <c r="L790" s="2" t="s">
        <v>48523</v>
      </c>
      <c r="M790" s="2" t="s">
        <v>48523</v>
      </c>
      <c r="N790" s="2" t="s">
        <v>48523</v>
      </c>
      <c r="O790" s="2" t="s">
        <v>48523</v>
      </c>
      <c r="P790" s="2" t="s">
        <v>48523</v>
      </c>
    </row>
    <row r="791">
      <c r="A791" s="1" t="s">
        <v>48525</v>
      </c>
      <c r="B791" s="1" t="s">
        <v>48526</v>
      </c>
      <c r="C791" s="2" t="s">
        <v>48525</v>
      </c>
      <c r="D791" s="2" t="s">
        <v>48525</v>
      </c>
      <c r="E791" s="2" t="s">
        <v>48525</v>
      </c>
      <c r="F791" s="2" t="s">
        <v>48527</v>
      </c>
      <c r="G791" s="1" t="s">
        <v>48528</v>
      </c>
      <c r="H791" s="2" t="s">
        <v>48527</v>
      </c>
      <c r="I791" s="2" t="s">
        <v>48527</v>
      </c>
      <c r="J791" s="2" t="s">
        <v>48527</v>
      </c>
      <c r="K791" s="2" t="s">
        <v>48527</v>
      </c>
      <c r="L791" s="2" t="s">
        <v>48527</v>
      </c>
      <c r="M791" s="2" t="s">
        <v>48527</v>
      </c>
      <c r="N791" s="2" t="s">
        <v>48527</v>
      </c>
      <c r="O791" s="2" t="s">
        <v>48527</v>
      </c>
      <c r="P791" s="2" t="s">
        <v>48527</v>
      </c>
    </row>
    <row r="792">
      <c r="A792" s="1" t="s">
        <v>48529</v>
      </c>
      <c r="B792" s="1" t="s">
        <v>48530</v>
      </c>
      <c r="C792" s="2" t="s">
        <v>48529</v>
      </c>
      <c r="D792" s="2" t="s">
        <v>48529</v>
      </c>
      <c r="E792" s="2" t="s">
        <v>48529</v>
      </c>
      <c r="F792" s="2" t="s">
        <v>48531</v>
      </c>
      <c r="G792" s="1" t="s">
        <v>48532</v>
      </c>
      <c r="H792" s="2" t="s">
        <v>48531</v>
      </c>
      <c r="I792" s="2" t="s">
        <v>48531</v>
      </c>
      <c r="J792" s="2" t="s">
        <v>48531</v>
      </c>
      <c r="K792" s="2" t="s">
        <v>48531</v>
      </c>
      <c r="L792" s="2" t="s">
        <v>48531</v>
      </c>
      <c r="M792" s="2" t="s">
        <v>48531</v>
      </c>
      <c r="N792" s="2" t="s">
        <v>48531</v>
      </c>
      <c r="O792" s="2" t="s">
        <v>48531</v>
      </c>
      <c r="P792" s="2" t="s">
        <v>48531</v>
      </c>
    </row>
    <row r="793">
      <c r="A793" s="1" t="s">
        <v>48533</v>
      </c>
      <c r="B793" s="1" t="s">
        <v>48534</v>
      </c>
      <c r="C793" s="2" t="s">
        <v>48533</v>
      </c>
      <c r="D793" s="2" t="s">
        <v>48533</v>
      </c>
      <c r="E793" s="2" t="s">
        <v>48533</v>
      </c>
      <c r="F793" s="2" t="s">
        <v>48535</v>
      </c>
      <c r="G793" s="1" t="s">
        <v>48536</v>
      </c>
      <c r="H793" s="2" t="s">
        <v>48535</v>
      </c>
      <c r="I793" s="2" t="s">
        <v>48535</v>
      </c>
      <c r="J793" s="2" t="s">
        <v>48535</v>
      </c>
      <c r="K793" s="2" t="s">
        <v>48535</v>
      </c>
      <c r="L793" s="2" t="s">
        <v>48535</v>
      </c>
      <c r="M793" s="2" t="s">
        <v>48535</v>
      </c>
      <c r="N793" s="2" t="s">
        <v>48535</v>
      </c>
      <c r="O793" s="2" t="s">
        <v>48535</v>
      </c>
      <c r="P793" s="2" t="s">
        <v>48535</v>
      </c>
    </row>
    <row r="794">
      <c r="A794" s="1" t="s">
        <v>48537</v>
      </c>
      <c r="B794" s="1" t="s">
        <v>48538</v>
      </c>
      <c r="C794" s="2" t="s">
        <v>48537</v>
      </c>
      <c r="D794" s="2" t="s">
        <v>48537</v>
      </c>
      <c r="E794" s="2" t="s">
        <v>48537</v>
      </c>
      <c r="F794" s="2" t="s">
        <v>48539</v>
      </c>
      <c r="G794" s="1" t="s">
        <v>48540</v>
      </c>
      <c r="H794" s="2" t="s">
        <v>48539</v>
      </c>
      <c r="I794" s="2" t="s">
        <v>48539</v>
      </c>
      <c r="J794" s="2" t="s">
        <v>48539</v>
      </c>
      <c r="K794" s="2" t="s">
        <v>48539</v>
      </c>
      <c r="L794" s="2" t="s">
        <v>48539</v>
      </c>
      <c r="M794" s="2" t="s">
        <v>48539</v>
      </c>
      <c r="N794" s="2" t="s">
        <v>48539</v>
      </c>
      <c r="O794" s="2" t="s">
        <v>48539</v>
      </c>
      <c r="P794" s="2" t="s">
        <v>48539</v>
      </c>
    </row>
    <row r="795">
      <c r="A795" s="1" t="s">
        <v>48541</v>
      </c>
      <c r="B795" s="1" t="s">
        <v>48542</v>
      </c>
      <c r="C795" s="2" t="s">
        <v>48541</v>
      </c>
      <c r="D795" s="2" t="s">
        <v>48541</v>
      </c>
      <c r="E795" s="2" t="s">
        <v>48541</v>
      </c>
      <c r="F795" s="2" t="s">
        <v>48543</v>
      </c>
      <c r="G795" s="1" t="s">
        <v>48544</v>
      </c>
      <c r="H795" s="2" t="s">
        <v>48543</v>
      </c>
      <c r="I795" s="2" t="s">
        <v>48543</v>
      </c>
      <c r="J795" s="2" t="s">
        <v>48543</v>
      </c>
      <c r="K795" s="2" t="s">
        <v>48543</v>
      </c>
      <c r="L795" s="2" t="s">
        <v>48543</v>
      </c>
      <c r="M795" s="2" t="s">
        <v>48543</v>
      </c>
      <c r="N795" s="2" t="s">
        <v>48543</v>
      </c>
      <c r="O795" s="2" t="s">
        <v>48543</v>
      </c>
      <c r="P795" s="2" t="s">
        <v>48543</v>
      </c>
    </row>
    <row r="796">
      <c r="A796" s="1" t="s">
        <v>48545</v>
      </c>
      <c r="B796" s="1" t="s">
        <v>48546</v>
      </c>
      <c r="C796" s="2" t="s">
        <v>48545</v>
      </c>
      <c r="D796" s="2" t="s">
        <v>48545</v>
      </c>
      <c r="E796" s="2" t="s">
        <v>48545</v>
      </c>
      <c r="F796" s="2" t="s">
        <v>48547</v>
      </c>
      <c r="G796" s="1" t="s">
        <v>48548</v>
      </c>
      <c r="H796" s="2" t="s">
        <v>48547</v>
      </c>
      <c r="I796" s="2" t="s">
        <v>48547</v>
      </c>
      <c r="J796" s="2" t="s">
        <v>48547</v>
      </c>
      <c r="K796" s="2" t="s">
        <v>48547</v>
      </c>
      <c r="L796" s="2" t="s">
        <v>48547</v>
      </c>
      <c r="M796" s="2" t="s">
        <v>48547</v>
      </c>
      <c r="N796" s="2" t="s">
        <v>48547</v>
      </c>
      <c r="O796" s="2" t="s">
        <v>48547</v>
      </c>
      <c r="P796" s="2" t="s">
        <v>48547</v>
      </c>
    </row>
    <row r="797">
      <c r="A797" s="1" t="s">
        <v>48549</v>
      </c>
      <c r="B797" s="1" t="s">
        <v>48550</v>
      </c>
      <c r="C797" s="2" t="s">
        <v>48549</v>
      </c>
      <c r="D797" s="2" t="s">
        <v>48549</v>
      </c>
      <c r="E797" s="2" t="s">
        <v>48549</v>
      </c>
      <c r="F797" s="2" t="s">
        <v>48551</v>
      </c>
      <c r="G797" s="1" t="s">
        <v>48552</v>
      </c>
      <c r="H797" s="2" t="s">
        <v>48551</v>
      </c>
      <c r="I797" s="2" t="s">
        <v>48551</v>
      </c>
      <c r="J797" s="2" t="s">
        <v>48551</v>
      </c>
      <c r="K797" s="2" t="s">
        <v>48551</v>
      </c>
      <c r="L797" s="2" t="s">
        <v>48551</v>
      </c>
      <c r="M797" s="2" t="s">
        <v>48551</v>
      </c>
      <c r="N797" s="2" t="s">
        <v>48551</v>
      </c>
      <c r="O797" s="2" t="s">
        <v>48551</v>
      </c>
      <c r="P797" s="2" t="s">
        <v>48551</v>
      </c>
    </row>
    <row r="798">
      <c r="A798" s="1" t="s">
        <v>48553</v>
      </c>
      <c r="B798" s="1" t="s">
        <v>48554</v>
      </c>
      <c r="C798" s="2" t="s">
        <v>48553</v>
      </c>
      <c r="D798" s="2" t="s">
        <v>48553</v>
      </c>
      <c r="E798" s="2" t="s">
        <v>48553</v>
      </c>
      <c r="F798" s="2" t="s">
        <v>48555</v>
      </c>
      <c r="G798" s="1" t="s">
        <v>48556</v>
      </c>
      <c r="H798" s="2" t="s">
        <v>48555</v>
      </c>
      <c r="I798" s="2" t="s">
        <v>48555</v>
      </c>
      <c r="J798" s="2" t="s">
        <v>48555</v>
      </c>
      <c r="K798" s="2" t="s">
        <v>48555</v>
      </c>
      <c r="L798" s="2" t="s">
        <v>48555</v>
      </c>
      <c r="M798" s="2" t="s">
        <v>48555</v>
      </c>
      <c r="N798" s="2" t="s">
        <v>48555</v>
      </c>
      <c r="O798" s="2" t="s">
        <v>48555</v>
      </c>
      <c r="P798" s="2" t="s">
        <v>48555</v>
      </c>
    </row>
    <row r="799">
      <c r="A799" s="1" t="s">
        <v>48557</v>
      </c>
      <c r="B799" s="1" t="s">
        <v>48558</v>
      </c>
      <c r="C799" s="2" t="s">
        <v>48557</v>
      </c>
      <c r="D799" s="2" t="s">
        <v>48557</v>
      </c>
      <c r="E799" s="2" t="s">
        <v>48557</v>
      </c>
      <c r="F799" s="2" t="s">
        <v>48559</v>
      </c>
      <c r="G799" s="1" t="s">
        <v>48560</v>
      </c>
      <c r="H799" s="2" t="s">
        <v>48559</v>
      </c>
      <c r="I799" s="2" t="s">
        <v>48559</v>
      </c>
      <c r="J799" s="2" t="s">
        <v>48559</v>
      </c>
      <c r="K799" s="2" t="s">
        <v>48559</v>
      </c>
      <c r="L799" s="2" t="s">
        <v>48559</v>
      </c>
      <c r="M799" s="2" t="s">
        <v>48559</v>
      </c>
      <c r="N799" s="2" t="s">
        <v>48559</v>
      </c>
      <c r="O799" s="2" t="s">
        <v>48559</v>
      </c>
      <c r="P799" s="2" t="s">
        <v>48559</v>
      </c>
    </row>
    <row r="800">
      <c r="A800" s="1" t="s">
        <v>48561</v>
      </c>
      <c r="B800" s="1" t="s">
        <v>48562</v>
      </c>
      <c r="C800" s="2" t="s">
        <v>48561</v>
      </c>
      <c r="D800" s="2" t="s">
        <v>48561</v>
      </c>
      <c r="E800" s="2" t="s">
        <v>48561</v>
      </c>
      <c r="F800" s="2" t="s">
        <v>48563</v>
      </c>
      <c r="G800" s="1" t="s">
        <v>48564</v>
      </c>
      <c r="H800" s="2" t="s">
        <v>48563</v>
      </c>
      <c r="I800" s="2" t="s">
        <v>48563</v>
      </c>
      <c r="J800" s="2" t="s">
        <v>48563</v>
      </c>
      <c r="K800" s="2" t="s">
        <v>48563</v>
      </c>
      <c r="L800" s="2" t="s">
        <v>48563</v>
      </c>
      <c r="M800" s="2" t="s">
        <v>48563</v>
      </c>
      <c r="N800" s="2" t="s">
        <v>48563</v>
      </c>
      <c r="O800" s="2" t="s">
        <v>48563</v>
      </c>
      <c r="P800" s="2" t="s">
        <v>48563</v>
      </c>
    </row>
    <row r="801">
      <c r="A801" s="1" t="s">
        <v>48565</v>
      </c>
      <c r="B801" s="1" t="s">
        <v>48566</v>
      </c>
      <c r="C801" s="2" t="s">
        <v>48565</v>
      </c>
      <c r="D801" s="2" t="s">
        <v>48565</v>
      </c>
      <c r="E801" s="2" t="s">
        <v>48565</v>
      </c>
      <c r="F801" s="2" t="s">
        <v>48567</v>
      </c>
      <c r="G801" s="1" t="s">
        <v>48568</v>
      </c>
      <c r="H801" s="2" t="s">
        <v>48567</v>
      </c>
      <c r="I801" s="2" t="s">
        <v>48567</v>
      </c>
      <c r="J801" s="2" t="s">
        <v>48567</v>
      </c>
      <c r="K801" s="2" t="s">
        <v>48567</v>
      </c>
      <c r="L801" s="2" t="s">
        <v>48567</v>
      </c>
      <c r="M801" s="2" t="s">
        <v>48567</v>
      </c>
      <c r="N801" s="2" t="s">
        <v>48567</v>
      </c>
      <c r="O801" s="2" t="s">
        <v>48567</v>
      </c>
      <c r="P801" s="2" t="s">
        <v>48567</v>
      </c>
    </row>
    <row r="802">
      <c r="A802" s="1" t="s">
        <v>48569</v>
      </c>
      <c r="B802" s="1" t="s">
        <v>48570</v>
      </c>
      <c r="C802" s="2" t="s">
        <v>48569</v>
      </c>
      <c r="D802" s="2" t="s">
        <v>48569</v>
      </c>
      <c r="E802" s="2" t="s">
        <v>48569</v>
      </c>
      <c r="F802" s="2" t="s">
        <v>48571</v>
      </c>
      <c r="G802" s="1" t="s">
        <v>48572</v>
      </c>
      <c r="H802" s="2" t="s">
        <v>48571</v>
      </c>
      <c r="I802" s="2" t="s">
        <v>48571</v>
      </c>
      <c r="J802" s="2" t="s">
        <v>48571</v>
      </c>
      <c r="K802" s="2" t="s">
        <v>48571</v>
      </c>
      <c r="L802" s="2" t="s">
        <v>48571</v>
      </c>
      <c r="M802" s="2" t="s">
        <v>48571</v>
      </c>
      <c r="N802" s="2" t="s">
        <v>48571</v>
      </c>
      <c r="O802" s="2" t="s">
        <v>48571</v>
      </c>
      <c r="P802" s="2" t="s">
        <v>48571</v>
      </c>
    </row>
    <row r="803">
      <c r="A803" s="1" t="s">
        <v>48573</v>
      </c>
      <c r="B803" s="1" t="s">
        <v>48574</v>
      </c>
      <c r="C803" s="2" t="s">
        <v>48573</v>
      </c>
      <c r="D803" s="2" t="s">
        <v>48573</v>
      </c>
      <c r="E803" s="2" t="s">
        <v>48573</v>
      </c>
      <c r="F803" s="2" t="s">
        <v>48575</v>
      </c>
      <c r="G803" s="1" t="s">
        <v>48576</v>
      </c>
      <c r="H803" s="2" t="s">
        <v>48575</v>
      </c>
      <c r="I803" s="2" t="s">
        <v>48575</v>
      </c>
      <c r="J803" s="2" t="s">
        <v>48575</v>
      </c>
      <c r="K803" s="2" t="s">
        <v>48575</v>
      </c>
      <c r="L803" s="2" t="s">
        <v>48575</v>
      </c>
      <c r="M803" s="2" t="s">
        <v>48575</v>
      </c>
      <c r="N803" s="2" t="s">
        <v>48575</v>
      </c>
      <c r="O803" s="2" t="s">
        <v>48575</v>
      </c>
      <c r="P803" s="2" t="s">
        <v>48575</v>
      </c>
    </row>
    <row r="804">
      <c r="A804" s="1" t="s">
        <v>48577</v>
      </c>
      <c r="B804" s="1" t="s">
        <v>48578</v>
      </c>
      <c r="C804" s="2" t="s">
        <v>48577</v>
      </c>
      <c r="D804" s="2" t="s">
        <v>48577</v>
      </c>
      <c r="E804" s="2" t="s">
        <v>48577</v>
      </c>
      <c r="F804" s="2" t="s">
        <v>48579</v>
      </c>
      <c r="G804" s="1" t="s">
        <v>48580</v>
      </c>
      <c r="H804" s="2" t="s">
        <v>48579</v>
      </c>
      <c r="I804" s="2" t="s">
        <v>48579</v>
      </c>
      <c r="J804" s="2" t="s">
        <v>48579</v>
      </c>
      <c r="K804" s="2" t="s">
        <v>48579</v>
      </c>
      <c r="L804" s="2" t="s">
        <v>48579</v>
      </c>
      <c r="M804" s="2" t="s">
        <v>48579</v>
      </c>
      <c r="N804" s="2" t="s">
        <v>48579</v>
      </c>
      <c r="O804" s="2" t="s">
        <v>48579</v>
      </c>
      <c r="P804" s="2" t="s">
        <v>48579</v>
      </c>
    </row>
    <row r="805">
      <c r="A805" s="1" t="s">
        <v>48581</v>
      </c>
      <c r="B805" s="1" t="s">
        <v>48582</v>
      </c>
      <c r="C805" s="2" t="s">
        <v>48581</v>
      </c>
      <c r="D805" s="2" t="s">
        <v>48581</v>
      </c>
      <c r="E805" s="2" t="s">
        <v>48581</v>
      </c>
      <c r="F805" s="2" t="s">
        <v>48583</v>
      </c>
      <c r="G805" s="1" t="s">
        <v>48584</v>
      </c>
      <c r="H805" s="2" t="s">
        <v>48583</v>
      </c>
      <c r="I805" s="2" t="s">
        <v>48583</v>
      </c>
      <c r="J805" s="2" t="s">
        <v>48583</v>
      </c>
      <c r="K805" s="2" t="s">
        <v>48583</v>
      </c>
      <c r="L805" s="2" t="s">
        <v>48583</v>
      </c>
      <c r="M805" s="2" t="s">
        <v>48583</v>
      </c>
      <c r="N805" s="2" t="s">
        <v>48583</v>
      </c>
      <c r="O805" s="2" t="s">
        <v>48583</v>
      </c>
      <c r="P805" s="2" t="s">
        <v>48583</v>
      </c>
    </row>
    <row r="806">
      <c r="A806" s="1" t="s">
        <v>48585</v>
      </c>
      <c r="B806" s="1" t="s">
        <v>48586</v>
      </c>
      <c r="C806" s="2" t="s">
        <v>48585</v>
      </c>
      <c r="D806" s="2" t="s">
        <v>48585</v>
      </c>
      <c r="E806" s="2" t="s">
        <v>48585</v>
      </c>
      <c r="F806" s="2" t="s">
        <v>48587</v>
      </c>
      <c r="G806" s="1" t="s">
        <v>48588</v>
      </c>
      <c r="H806" s="2" t="s">
        <v>48587</v>
      </c>
      <c r="I806" s="2" t="s">
        <v>48587</v>
      </c>
      <c r="J806" s="2" t="s">
        <v>48587</v>
      </c>
      <c r="K806" s="2" t="s">
        <v>48587</v>
      </c>
      <c r="L806" s="2" t="s">
        <v>48587</v>
      </c>
      <c r="M806" s="2" t="s">
        <v>48587</v>
      </c>
      <c r="N806" s="2" t="s">
        <v>48587</v>
      </c>
      <c r="O806" s="2" t="s">
        <v>48587</v>
      </c>
      <c r="P806" s="2" t="s">
        <v>48587</v>
      </c>
    </row>
    <row r="807">
      <c r="A807" s="1" t="s">
        <v>48589</v>
      </c>
      <c r="B807" s="1" t="s">
        <v>48590</v>
      </c>
      <c r="C807" s="2" t="s">
        <v>48589</v>
      </c>
      <c r="D807" s="2" t="s">
        <v>48589</v>
      </c>
      <c r="E807" s="2" t="s">
        <v>48589</v>
      </c>
      <c r="F807" s="2" t="s">
        <v>48591</v>
      </c>
      <c r="G807" s="1" t="s">
        <v>48592</v>
      </c>
      <c r="H807" s="2" t="s">
        <v>48591</v>
      </c>
      <c r="I807" s="2" t="s">
        <v>48591</v>
      </c>
      <c r="J807" s="2" t="s">
        <v>48591</v>
      </c>
      <c r="K807" s="2" t="s">
        <v>48591</v>
      </c>
      <c r="L807" s="2" t="s">
        <v>48591</v>
      </c>
      <c r="M807" s="2" t="s">
        <v>48591</v>
      </c>
      <c r="N807" s="2" t="s">
        <v>48591</v>
      </c>
      <c r="O807" s="2" t="s">
        <v>48591</v>
      </c>
      <c r="P807" s="2" t="s">
        <v>48591</v>
      </c>
    </row>
    <row r="808">
      <c r="A808" s="1" t="s">
        <v>48593</v>
      </c>
      <c r="B808" s="1" t="s">
        <v>48594</v>
      </c>
      <c r="C808" s="2" t="s">
        <v>48593</v>
      </c>
      <c r="D808" s="2" t="s">
        <v>48593</v>
      </c>
      <c r="E808" s="2" t="s">
        <v>48593</v>
      </c>
      <c r="F808" s="2" t="s">
        <v>48595</v>
      </c>
      <c r="G808" s="1" t="s">
        <v>48596</v>
      </c>
      <c r="H808" s="2" t="s">
        <v>48595</v>
      </c>
      <c r="I808" s="2" t="s">
        <v>48595</v>
      </c>
      <c r="J808" s="2" t="s">
        <v>48595</v>
      </c>
      <c r="K808" s="2" t="s">
        <v>48595</v>
      </c>
      <c r="L808" s="2" t="s">
        <v>48595</v>
      </c>
      <c r="M808" s="2" t="s">
        <v>48595</v>
      </c>
      <c r="N808" s="2" t="s">
        <v>48595</v>
      </c>
      <c r="O808" s="2" t="s">
        <v>48595</v>
      </c>
      <c r="P808" s="2" t="s">
        <v>48595</v>
      </c>
    </row>
    <row r="809">
      <c r="A809" s="1" t="s">
        <v>48597</v>
      </c>
      <c r="B809" s="1" t="s">
        <v>48598</v>
      </c>
      <c r="C809" s="2" t="s">
        <v>48597</v>
      </c>
      <c r="D809" s="2" t="s">
        <v>48597</v>
      </c>
      <c r="E809" s="2" t="s">
        <v>48597</v>
      </c>
      <c r="F809" s="2" t="s">
        <v>48599</v>
      </c>
      <c r="G809" s="1" t="s">
        <v>48600</v>
      </c>
      <c r="H809" s="2" t="s">
        <v>48599</v>
      </c>
      <c r="I809" s="2" t="s">
        <v>48599</v>
      </c>
      <c r="J809" s="2" t="s">
        <v>48599</v>
      </c>
      <c r="K809" s="2" t="s">
        <v>48599</v>
      </c>
      <c r="L809" s="2" t="s">
        <v>48599</v>
      </c>
      <c r="M809" s="2" t="s">
        <v>48599</v>
      </c>
      <c r="N809" s="2" t="s">
        <v>48599</v>
      </c>
      <c r="O809" s="2" t="s">
        <v>48599</v>
      </c>
      <c r="P809" s="2" t="s">
        <v>48599</v>
      </c>
    </row>
    <row r="810">
      <c r="A810" s="1" t="s">
        <v>48601</v>
      </c>
      <c r="B810" s="1" t="s">
        <v>48602</v>
      </c>
      <c r="C810" s="2" t="s">
        <v>48601</v>
      </c>
      <c r="D810" s="2" t="s">
        <v>48601</v>
      </c>
      <c r="E810" s="2" t="s">
        <v>48601</v>
      </c>
      <c r="F810" s="2" t="s">
        <v>48603</v>
      </c>
      <c r="G810" s="1" t="s">
        <v>48604</v>
      </c>
      <c r="H810" s="2" t="s">
        <v>48603</v>
      </c>
      <c r="I810" s="2" t="s">
        <v>48603</v>
      </c>
      <c r="J810" s="2" t="s">
        <v>48603</v>
      </c>
      <c r="K810" s="2" t="s">
        <v>48603</v>
      </c>
      <c r="L810" s="2" t="s">
        <v>48603</v>
      </c>
      <c r="M810" s="2" t="s">
        <v>48603</v>
      </c>
      <c r="N810" s="2" t="s">
        <v>48603</v>
      </c>
      <c r="O810" s="2" t="s">
        <v>48603</v>
      </c>
      <c r="P810" s="2" t="s">
        <v>48603</v>
      </c>
    </row>
    <row r="811">
      <c r="A811" s="1" t="s">
        <v>48605</v>
      </c>
      <c r="B811" s="1" t="s">
        <v>48606</v>
      </c>
      <c r="C811" s="2" t="s">
        <v>48605</v>
      </c>
      <c r="D811" s="2" t="s">
        <v>48605</v>
      </c>
      <c r="E811" s="2" t="s">
        <v>48605</v>
      </c>
      <c r="F811" s="2" t="s">
        <v>48607</v>
      </c>
      <c r="G811" s="1" t="s">
        <v>48608</v>
      </c>
      <c r="H811" s="2" t="s">
        <v>48607</v>
      </c>
      <c r="I811" s="2" t="s">
        <v>48607</v>
      </c>
      <c r="J811" s="2" t="s">
        <v>48607</v>
      </c>
      <c r="K811" s="2" t="s">
        <v>48607</v>
      </c>
      <c r="L811" s="2" t="s">
        <v>48607</v>
      </c>
      <c r="M811" s="2" t="s">
        <v>48607</v>
      </c>
      <c r="N811" s="2" t="s">
        <v>48607</v>
      </c>
      <c r="O811" s="2" t="s">
        <v>48607</v>
      </c>
      <c r="P811" s="2" t="s">
        <v>48607</v>
      </c>
    </row>
    <row r="812">
      <c r="A812" s="1" t="s">
        <v>48609</v>
      </c>
      <c r="B812" s="1" t="s">
        <v>48610</v>
      </c>
      <c r="C812" s="2" t="s">
        <v>48609</v>
      </c>
      <c r="D812" s="2" t="s">
        <v>48609</v>
      </c>
      <c r="E812" s="2" t="s">
        <v>48609</v>
      </c>
      <c r="F812" s="2" t="s">
        <v>48611</v>
      </c>
      <c r="G812" s="1" t="s">
        <v>48612</v>
      </c>
      <c r="H812" s="2" t="s">
        <v>48611</v>
      </c>
      <c r="I812" s="2" t="s">
        <v>48611</v>
      </c>
      <c r="J812" s="2" t="s">
        <v>48611</v>
      </c>
      <c r="K812" s="2" t="s">
        <v>48611</v>
      </c>
      <c r="L812" s="2" t="s">
        <v>48611</v>
      </c>
      <c r="M812" s="2" t="s">
        <v>48611</v>
      </c>
      <c r="N812" s="2" t="s">
        <v>48611</v>
      </c>
      <c r="O812" s="2" t="s">
        <v>48611</v>
      </c>
      <c r="P812" s="2" t="s">
        <v>48611</v>
      </c>
    </row>
    <row r="813">
      <c r="A813" s="1" t="s">
        <v>48613</v>
      </c>
      <c r="B813" s="1" t="s">
        <v>48614</v>
      </c>
      <c r="C813" s="2" t="s">
        <v>48613</v>
      </c>
      <c r="D813" s="2" t="s">
        <v>48613</v>
      </c>
      <c r="E813" s="2" t="s">
        <v>48613</v>
      </c>
      <c r="F813" s="2" t="s">
        <v>48615</v>
      </c>
      <c r="G813" s="1" t="s">
        <v>48616</v>
      </c>
      <c r="H813" s="2" t="s">
        <v>48615</v>
      </c>
      <c r="I813" s="2" t="s">
        <v>48615</v>
      </c>
      <c r="J813" s="2" t="s">
        <v>48615</v>
      </c>
      <c r="K813" s="2" t="s">
        <v>48615</v>
      </c>
      <c r="L813" s="2" t="s">
        <v>48615</v>
      </c>
      <c r="M813" s="2" t="s">
        <v>48615</v>
      </c>
      <c r="N813" s="2" t="s">
        <v>48615</v>
      </c>
      <c r="O813" s="2" t="s">
        <v>48615</v>
      </c>
      <c r="P813" s="2" t="s">
        <v>48615</v>
      </c>
    </row>
    <row r="814">
      <c r="A814" s="1" t="s">
        <v>48617</v>
      </c>
      <c r="B814" s="1" t="s">
        <v>48618</v>
      </c>
      <c r="C814" s="2" t="s">
        <v>48617</v>
      </c>
      <c r="D814" s="2" t="s">
        <v>48617</v>
      </c>
      <c r="E814" s="2" t="s">
        <v>48617</v>
      </c>
      <c r="F814" s="2" t="s">
        <v>48619</v>
      </c>
      <c r="G814" s="1" t="s">
        <v>48620</v>
      </c>
      <c r="H814" s="2" t="s">
        <v>48619</v>
      </c>
      <c r="I814" s="2" t="s">
        <v>48619</v>
      </c>
      <c r="J814" s="2" t="s">
        <v>48619</v>
      </c>
      <c r="K814" s="2" t="s">
        <v>48619</v>
      </c>
      <c r="L814" s="2" t="s">
        <v>48619</v>
      </c>
      <c r="M814" s="2" t="s">
        <v>48619</v>
      </c>
      <c r="N814" s="2" t="s">
        <v>48619</v>
      </c>
      <c r="O814" s="2" t="s">
        <v>48619</v>
      </c>
      <c r="P814" s="2" t="s">
        <v>48619</v>
      </c>
    </row>
    <row r="815">
      <c r="A815" s="1" t="s">
        <v>48621</v>
      </c>
      <c r="B815" s="1" t="s">
        <v>48622</v>
      </c>
      <c r="C815" s="2" t="s">
        <v>48621</v>
      </c>
      <c r="D815" s="2" t="s">
        <v>48621</v>
      </c>
      <c r="E815" s="2" t="s">
        <v>48621</v>
      </c>
      <c r="F815" s="2" t="s">
        <v>48623</v>
      </c>
      <c r="G815" s="1" t="s">
        <v>48624</v>
      </c>
      <c r="H815" s="2" t="s">
        <v>48623</v>
      </c>
      <c r="I815" s="2" t="s">
        <v>48623</v>
      </c>
      <c r="J815" s="2" t="s">
        <v>48623</v>
      </c>
      <c r="K815" s="2" t="s">
        <v>48623</v>
      </c>
      <c r="L815" s="2" t="s">
        <v>48623</v>
      </c>
      <c r="M815" s="2" t="s">
        <v>48623</v>
      </c>
      <c r="N815" s="2" t="s">
        <v>48623</v>
      </c>
      <c r="O815" s="2" t="s">
        <v>48623</v>
      </c>
      <c r="P815" s="2" t="s">
        <v>48623</v>
      </c>
    </row>
    <row r="816">
      <c r="A816" s="1" t="s">
        <v>48625</v>
      </c>
      <c r="B816" s="1" t="s">
        <v>48626</v>
      </c>
      <c r="C816" s="2" t="s">
        <v>48625</v>
      </c>
      <c r="D816" s="2" t="s">
        <v>48625</v>
      </c>
      <c r="E816" s="2" t="s">
        <v>48625</v>
      </c>
      <c r="F816" s="2" t="s">
        <v>48627</v>
      </c>
      <c r="G816" s="1" t="s">
        <v>48628</v>
      </c>
      <c r="H816" s="2" t="s">
        <v>48627</v>
      </c>
      <c r="I816" s="2" t="s">
        <v>48627</v>
      </c>
      <c r="J816" s="2" t="s">
        <v>48627</v>
      </c>
      <c r="K816" s="2" t="s">
        <v>48627</v>
      </c>
      <c r="L816" s="2" t="s">
        <v>48627</v>
      </c>
      <c r="M816" s="2" t="s">
        <v>48627</v>
      </c>
      <c r="N816" s="2" t="s">
        <v>48627</v>
      </c>
      <c r="O816" s="2" t="s">
        <v>48627</v>
      </c>
      <c r="P816" s="2" t="s">
        <v>48627</v>
      </c>
    </row>
    <row r="817">
      <c r="A817" s="1" t="s">
        <v>48629</v>
      </c>
      <c r="B817" s="1" t="s">
        <v>48630</v>
      </c>
      <c r="C817" s="2" t="s">
        <v>48629</v>
      </c>
      <c r="D817" s="2" t="s">
        <v>48629</v>
      </c>
      <c r="E817" s="2" t="s">
        <v>48629</v>
      </c>
      <c r="F817" s="2" t="s">
        <v>48631</v>
      </c>
      <c r="G817" s="1" t="s">
        <v>48632</v>
      </c>
      <c r="H817" s="2" t="s">
        <v>48631</v>
      </c>
      <c r="I817" s="2" t="s">
        <v>48631</v>
      </c>
      <c r="J817" s="2" t="s">
        <v>48631</v>
      </c>
      <c r="K817" s="2" t="s">
        <v>48631</v>
      </c>
      <c r="L817" s="2" t="s">
        <v>48631</v>
      </c>
      <c r="M817" s="2" t="s">
        <v>48631</v>
      </c>
      <c r="N817" s="2" t="s">
        <v>48631</v>
      </c>
      <c r="O817" s="2" t="s">
        <v>48631</v>
      </c>
      <c r="P817" s="2" t="s">
        <v>48631</v>
      </c>
    </row>
    <row r="818">
      <c r="A818" s="1" t="s">
        <v>48633</v>
      </c>
      <c r="B818" s="1" t="s">
        <v>48634</v>
      </c>
      <c r="C818" s="2" t="s">
        <v>48633</v>
      </c>
      <c r="D818" s="2" t="s">
        <v>48633</v>
      </c>
      <c r="E818" s="2" t="s">
        <v>48633</v>
      </c>
      <c r="F818" s="2" t="s">
        <v>48635</v>
      </c>
      <c r="G818" s="1" t="s">
        <v>48636</v>
      </c>
      <c r="H818" s="2" t="s">
        <v>48635</v>
      </c>
      <c r="I818" s="2" t="s">
        <v>48635</v>
      </c>
      <c r="J818" s="2" t="s">
        <v>48635</v>
      </c>
      <c r="K818" s="2" t="s">
        <v>48635</v>
      </c>
      <c r="L818" s="2" t="s">
        <v>48635</v>
      </c>
      <c r="M818" s="2" t="s">
        <v>48635</v>
      </c>
      <c r="N818" s="2" t="s">
        <v>48635</v>
      </c>
      <c r="O818" s="2" t="s">
        <v>48635</v>
      </c>
      <c r="P818" s="2" t="s">
        <v>48635</v>
      </c>
    </row>
    <row r="819">
      <c r="A819" s="1" t="s">
        <v>48637</v>
      </c>
      <c r="B819" s="1" t="s">
        <v>48638</v>
      </c>
      <c r="C819" s="2" t="s">
        <v>48637</v>
      </c>
      <c r="D819" s="2" t="s">
        <v>48637</v>
      </c>
      <c r="E819" s="2" t="s">
        <v>48637</v>
      </c>
      <c r="F819" s="2" t="s">
        <v>48639</v>
      </c>
      <c r="G819" s="1" t="s">
        <v>48640</v>
      </c>
      <c r="H819" s="2" t="s">
        <v>48639</v>
      </c>
      <c r="I819" s="2" t="s">
        <v>48639</v>
      </c>
      <c r="J819" s="2" t="s">
        <v>48639</v>
      </c>
      <c r="K819" s="2" t="s">
        <v>48639</v>
      </c>
      <c r="L819" s="2" t="s">
        <v>48639</v>
      </c>
      <c r="M819" s="2" t="s">
        <v>48639</v>
      </c>
      <c r="N819" s="2" t="s">
        <v>48639</v>
      </c>
      <c r="O819" s="2" t="s">
        <v>48639</v>
      </c>
      <c r="P819" s="2" t="s">
        <v>48639</v>
      </c>
    </row>
    <row r="820">
      <c r="A820" s="1" t="s">
        <v>48641</v>
      </c>
      <c r="B820" s="1" t="s">
        <v>48642</v>
      </c>
      <c r="C820" s="2" t="s">
        <v>48641</v>
      </c>
      <c r="D820" s="2" t="s">
        <v>48641</v>
      </c>
      <c r="E820" s="2" t="s">
        <v>48641</v>
      </c>
      <c r="F820" s="2" t="s">
        <v>48643</v>
      </c>
      <c r="G820" s="1" t="s">
        <v>48644</v>
      </c>
      <c r="H820" s="2" t="s">
        <v>48643</v>
      </c>
      <c r="I820" s="2" t="s">
        <v>48643</v>
      </c>
      <c r="J820" s="2" t="s">
        <v>48643</v>
      </c>
      <c r="K820" s="2" t="s">
        <v>48643</v>
      </c>
      <c r="L820" s="2" t="s">
        <v>48643</v>
      </c>
      <c r="M820" s="2" t="s">
        <v>48643</v>
      </c>
      <c r="N820" s="2" t="s">
        <v>48643</v>
      </c>
      <c r="O820" s="2" t="s">
        <v>48643</v>
      </c>
      <c r="P820" s="2" t="s">
        <v>48643</v>
      </c>
    </row>
    <row r="821">
      <c r="A821" s="1" t="s">
        <v>48645</v>
      </c>
      <c r="B821" s="1" t="s">
        <v>48646</v>
      </c>
      <c r="C821" s="2" t="s">
        <v>48645</v>
      </c>
      <c r="D821" s="2" t="s">
        <v>48645</v>
      </c>
      <c r="E821" s="2" t="s">
        <v>48645</v>
      </c>
      <c r="F821" s="2" t="s">
        <v>48647</v>
      </c>
      <c r="G821" s="1" t="s">
        <v>48648</v>
      </c>
      <c r="H821" s="2" t="s">
        <v>48647</v>
      </c>
      <c r="I821" s="2" t="s">
        <v>48647</v>
      </c>
      <c r="J821" s="2" t="s">
        <v>48647</v>
      </c>
      <c r="K821" s="2" t="s">
        <v>48647</v>
      </c>
      <c r="L821" s="2" t="s">
        <v>48647</v>
      </c>
      <c r="M821" s="2" t="s">
        <v>48647</v>
      </c>
      <c r="N821" s="2" t="s">
        <v>48647</v>
      </c>
      <c r="O821" s="2" t="s">
        <v>48647</v>
      </c>
      <c r="P821" s="2" t="s">
        <v>48647</v>
      </c>
    </row>
    <row r="822">
      <c r="A822" s="1" t="s">
        <v>48649</v>
      </c>
      <c r="B822" s="1" t="s">
        <v>48650</v>
      </c>
      <c r="C822" s="2" t="s">
        <v>48649</v>
      </c>
      <c r="D822" s="2" t="s">
        <v>48649</v>
      </c>
      <c r="E822" s="2" t="s">
        <v>48649</v>
      </c>
      <c r="F822" s="2" t="s">
        <v>48651</v>
      </c>
      <c r="G822" s="1" t="s">
        <v>48652</v>
      </c>
      <c r="H822" s="2" t="s">
        <v>48651</v>
      </c>
      <c r="I822" s="2" t="s">
        <v>48651</v>
      </c>
      <c r="J822" s="2" t="s">
        <v>48651</v>
      </c>
      <c r="K822" s="2" t="s">
        <v>48651</v>
      </c>
      <c r="L822" s="2" t="s">
        <v>48651</v>
      </c>
      <c r="M822" s="2" t="s">
        <v>48651</v>
      </c>
      <c r="N822" s="2" t="s">
        <v>48651</v>
      </c>
      <c r="O822" s="2" t="s">
        <v>48651</v>
      </c>
      <c r="P822" s="2" t="s">
        <v>48651</v>
      </c>
    </row>
    <row r="823">
      <c r="A823" s="1" t="s">
        <v>48653</v>
      </c>
      <c r="B823" s="1" t="s">
        <v>48654</v>
      </c>
      <c r="C823" s="2" t="s">
        <v>48653</v>
      </c>
      <c r="D823" s="2" t="s">
        <v>48653</v>
      </c>
      <c r="E823" s="2" t="s">
        <v>48653</v>
      </c>
      <c r="F823" s="2" t="s">
        <v>48655</v>
      </c>
      <c r="G823" s="1" t="s">
        <v>48656</v>
      </c>
      <c r="H823" s="2" t="s">
        <v>48655</v>
      </c>
      <c r="I823" s="2" t="s">
        <v>48655</v>
      </c>
      <c r="J823" s="2" t="s">
        <v>48655</v>
      </c>
      <c r="K823" s="2" t="s">
        <v>48655</v>
      </c>
      <c r="L823" s="2" t="s">
        <v>48655</v>
      </c>
      <c r="M823" s="2" t="s">
        <v>48655</v>
      </c>
      <c r="N823" s="2" t="s">
        <v>48655</v>
      </c>
      <c r="O823" s="2" t="s">
        <v>48655</v>
      </c>
      <c r="P823" s="2" t="s">
        <v>48655</v>
      </c>
    </row>
    <row r="824">
      <c r="A824" s="1" t="s">
        <v>48657</v>
      </c>
      <c r="B824" s="1" t="s">
        <v>48658</v>
      </c>
      <c r="C824" s="2" t="s">
        <v>48657</v>
      </c>
      <c r="D824" s="2" t="s">
        <v>48657</v>
      </c>
      <c r="E824" s="2" t="s">
        <v>48657</v>
      </c>
      <c r="F824" s="2" t="s">
        <v>48659</v>
      </c>
      <c r="G824" s="1" t="s">
        <v>48660</v>
      </c>
      <c r="H824" s="2" t="s">
        <v>48659</v>
      </c>
      <c r="I824" s="2" t="s">
        <v>48659</v>
      </c>
      <c r="J824" s="2" t="s">
        <v>48659</v>
      </c>
      <c r="K824" s="2" t="s">
        <v>48659</v>
      </c>
      <c r="L824" s="2" t="s">
        <v>48659</v>
      </c>
      <c r="M824" s="2" t="s">
        <v>48659</v>
      </c>
      <c r="N824" s="2" t="s">
        <v>48659</v>
      </c>
      <c r="O824" s="2" t="s">
        <v>48659</v>
      </c>
      <c r="P824" s="2" t="s">
        <v>48659</v>
      </c>
    </row>
    <row r="825">
      <c r="A825" s="1" t="s">
        <v>48661</v>
      </c>
      <c r="B825" s="1" t="s">
        <v>48662</v>
      </c>
      <c r="C825" s="2" t="s">
        <v>48661</v>
      </c>
      <c r="D825" s="2" t="s">
        <v>48661</v>
      </c>
      <c r="E825" s="2" t="s">
        <v>48661</v>
      </c>
      <c r="F825" s="2" t="s">
        <v>48663</v>
      </c>
      <c r="G825" s="1" t="s">
        <v>48664</v>
      </c>
      <c r="H825" s="2" t="s">
        <v>48663</v>
      </c>
      <c r="I825" s="2" t="s">
        <v>48663</v>
      </c>
      <c r="J825" s="2" t="s">
        <v>48663</v>
      </c>
      <c r="K825" s="2" t="s">
        <v>48663</v>
      </c>
      <c r="L825" s="2" t="s">
        <v>48663</v>
      </c>
      <c r="M825" s="2" t="s">
        <v>48663</v>
      </c>
      <c r="N825" s="2" t="s">
        <v>48663</v>
      </c>
      <c r="O825" s="2" t="s">
        <v>48663</v>
      </c>
      <c r="P825" s="2" t="s">
        <v>48663</v>
      </c>
    </row>
    <row r="826">
      <c r="A826" s="1" t="s">
        <v>48665</v>
      </c>
      <c r="B826" s="1" t="s">
        <v>48666</v>
      </c>
      <c r="C826" s="2" t="s">
        <v>48665</v>
      </c>
      <c r="D826" s="2" t="s">
        <v>48665</v>
      </c>
      <c r="E826" s="2" t="s">
        <v>48665</v>
      </c>
      <c r="F826" s="2" t="s">
        <v>48667</v>
      </c>
      <c r="G826" s="1" t="s">
        <v>48668</v>
      </c>
      <c r="H826" s="2" t="s">
        <v>48667</v>
      </c>
      <c r="I826" s="2" t="s">
        <v>48667</v>
      </c>
      <c r="J826" s="2" t="s">
        <v>48667</v>
      </c>
      <c r="K826" s="2" t="s">
        <v>48667</v>
      </c>
      <c r="L826" s="2" t="s">
        <v>48667</v>
      </c>
      <c r="M826" s="2" t="s">
        <v>48667</v>
      </c>
      <c r="N826" s="2" t="s">
        <v>48667</v>
      </c>
      <c r="O826" s="2" t="s">
        <v>48667</v>
      </c>
      <c r="P826" s="2" t="s">
        <v>48667</v>
      </c>
    </row>
    <row r="827">
      <c r="A827" s="1" t="s">
        <v>48669</v>
      </c>
      <c r="B827" s="1" t="s">
        <v>48670</v>
      </c>
      <c r="C827" s="2" t="s">
        <v>48669</v>
      </c>
      <c r="D827" s="2" t="s">
        <v>48669</v>
      </c>
      <c r="E827" s="2" t="s">
        <v>48669</v>
      </c>
      <c r="F827" s="2" t="s">
        <v>48671</v>
      </c>
      <c r="G827" s="1" t="s">
        <v>48672</v>
      </c>
      <c r="H827" s="2" t="s">
        <v>48671</v>
      </c>
      <c r="I827" s="2" t="s">
        <v>48671</v>
      </c>
      <c r="J827" s="2" t="s">
        <v>48671</v>
      </c>
      <c r="K827" s="2" t="s">
        <v>48671</v>
      </c>
      <c r="L827" s="2" t="s">
        <v>48671</v>
      </c>
      <c r="M827" s="2" t="s">
        <v>48671</v>
      </c>
      <c r="N827" s="2" t="s">
        <v>48671</v>
      </c>
      <c r="O827" s="2" t="s">
        <v>48671</v>
      </c>
      <c r="P827" s="2" t="s">
        <v>48671</v>
      </c>
    </row>
    <row r="828">
      <c r="A828" s="1" t="s">
        <v>48673</v>
      </c>
      <c r="B828" s="1" t="s">
        <v>48674</v>
      </c>
      <c r="C828" s="2" t="s">
        <v>48673</v>
      </c>
      <c r="D828" s="2" t="s">
        <v>48673</v>
      </c>
      <c r="E828" s="2" t="s">
        <v>48673</v>
      </c>
      <c r="F828" s="2" t="s">
        <v>48675</v>
      </c>
      <c r="G828" s="1" t="s">
        <v>48676</v>
      </c>
      <c r="H828" s="2" t="s">
        <v>48675</v>
      </c>
      <c r="I828" s="2" t="s">
        <v>48675</v>
      </c>
      <c r="J828" s="2" t="s">
        <v>48675</v>
      </c>
      <c r="K828" s="2" t="s">
        <v>48675</v>
      </c>
      <c r="L828" s="2" t="s">
        <v>48675</v>
      </c>
      <c r="M828" s="2" t="s">
        <v>48675</v>
      </c>
      <c r="N828" s="2" t="s">
        <v>48675</v>
      </c>
      <c r="O828" s="2" t="s">
        <v>48675</v>
      </c>
      <c r="P828" s="2" t="s">
        <v>48675</v>
      </c>
    </row>
    <row r="829">
      <c r="A829" s="1" t="s">
        <v>48677</v>
      </c>
      <c r="B829" s="1" t="s">
        <v>48678</v>
      </c>
      <c r="C829" s="2" t="s">
        <v>48677</v>
      </c>
      <c r="D829" s="2" t="s">
        <v>48677</v>
      </c>
      <c r="E829" s="2" t="s">
        <v>48677</v>
      </c>
      <c r="F829" s="2" t="s">
        <v>48679</v>
      </c>
      <c r="G829" s="1" t="s">
        <v>48680</v>
      </c>
      <c r="H829" s="2" t="s">
        <v>48679</v>
      </c>
      <c r="I829" s="2" t="s">
        <v>48679</v>
      </c>
      <c r="J829" s="2" t="s">
        <v>48679</v>
      </c>
      <c r="K829" s="2" t="s">
        <v>48679</v>
      </c>
      <c r="L829" s="2" t="s">
        <v>48679</v>
      </c>
      <c r="M829" s="2" t="s">
        <v>48679</v>
      </c>
      <c r="N829" s="2" t="s">
        <v>48679</v>
      </c>
      <c r="O829" s="2" t="s">
        <v>48679</v>
      </c>
      <c r="P829" s="2" t="s">
        <v>48679</v>
      </c>
    </row>
    <row r="830">
      <c r="A830" s="1" t="s">
        <v>48681</v>
      </c>
      <c r="B830" s="1" t="s">
        <v>48682</v>
      </c>
      <c r="C830" s="2" t="s">
        <v>48681</v>
      </c>
      <c r="D830" s="2" t="s">
        <v>48681</v>
      </c>
      <c r="E830" s="2" t="s">
        <v>48681</v>
      </c>
      <c r="F830" s="2" t="s">
        <v>48683</v>
      </c>
      <c r="G830" s="1" t="s">
        <v>48684</v>
      </c>
      <c r="H830" s="2" t="s">
        <v>48683</v>
      </c>
      <c r="I830" s="2" t="s">
        <v>48683</v>
      </c>
      <c r="J830" s="2" t="s">
        <v>48683</v>
      </c>
      <c r="K830" s="2" t="s">
        <v>48683</v>
      </c>
      <c r="L830" s="2" t="s">
        <v>48683</v>
      </c>
      <c r="M830" s="2" t="s">
        <v>48683</v>
      </c>
      <c r="N830" s="2" t="s">
        <v>48683</v>
      </c>
      <c r="O830" s="2" t="s">
        <v>48683</v>
      </c>
      <c r="P830" s="2" t="s">
        <v>48683</v>
      </c>
    </row>
    <row r="831">
      <c r="A831" s="1" t="s">
        <v>48685</v>
      </c>
      <c r="B831" s="1" t="s">
        <v>48686</v>
      </c>
      <c r="C831" s="2" t="s">
        <v>48685</v>
      </c>
      <c r="D831" s="2" t="s">
        <v>48685</v>
      </c>
      <c r="E831" s="2" t="s">
        <v>48685</v>
      </c>
      <c r="F831" s="2" t="s">
        <v>48687</v>
      </c>
      <c r="G831" s="1" t="s">
        <v>48688</v>
      </c>
      <c r="H831" s="2" t="s">
        <v>48687</v>
      </c>
      <c r="I831" s="2" t="s">
        <v>48687</v>
      </c>
      <c r="J831" s="2" t="s">
        <v>48687</v>
      </c>
      <c r="K831" s="2" t="s">
        <v>48687</v>
      </c>
      <c r="L831" s="2" t="s">
        <v>48687</v>
      </c>
      <c r="M831" s="2" t="s">
        <v>48687</v>
      </c>
      <c r="N831" s="2" t="s">
        <v>48687</v>
      </c>
      <c r="O831" s="2" t="s">
        <v>48687</v>
      </c>
      <c r="P831" s="2" t="s">
        <v>48687</v>
      </c>
    </row>
    <row r="832">
      <c r="A832" s="1" t="s">
        <v>48689</v>
      </c>
      <c r="B832" s="1" t="s">
        <v>48690</v>
      </c>
      <c r="C832" s="2" t="s">
        <v>48689</v>
      </c>
      <c r="D832" s="2" t="s">
        <v>48689</v>
      </c>
      <c r="E832" s="2" t="s">
        <v>48689</v>
      </c>
      <c r="F832" s="2" t="s">
        <v>48691</v>
      </c>
      <c r="G832" s="1" t="s">
        <v>48692</v>
      </c>
      <c r="H832" s="2" t="s">
        <v>48691</v>
      </c>
      <c r="I832" s="2" t="s">
        <v>48691</v>
      </c>
      <c r="J832" s="2" t="s">
        <v>48691</v>
      </c>
      <c r="K832" s="2" t="s">
        <v>48691</v>
      </c>
      <c r="L832" s="2" t="s">
        <v>48691</v>
      </c>
      <c r="M832" s="2" t="s">
        <v>48691</v>
      </c>
      <c r="N832" s="2" t="s">
        <v>48691</v>
      </c>
      <c r="O832" s="2" t="s">
        <v>48691</v>
      </c>
      <c r="P832" s="2" t="s">
        <v>48691</v>
      </c>
    </row>
    <row r="833">
      <c r="A833" s="1" t="s">
        <v>48693</v>
      </c>
      <c r="B833" s="1" t="s">
        <v>48694</v>
      </c>
      <c r="C833" s="2" t="s">
        <v>48693</v>
      </c>
      <c r="D833" s="2" t="s">
        <v>48693</v>
      </c>
      <c r="E833" s="2" t="s">
        <v>48693</v>
      </c>
      <c r="F833" s="2" t="s">
        <v>48695</v>
      </c>
      <c r="G833" s="1" t="s">
        <v>48696</v>
      </c>
      <c r="H833" s="2" t="s">
        <v>48695</v>
      </c>
      <c r="I833" s="2" t="s">
        <v>48695</v>
      </c>
      <c r="J833" s="2" t="s">
        <v>48695</v>
      </c>
      <c r="K833" s="2" t="s">
        <v>48695</v>
      </c>
      <c r="L833" s="2" t="s">
        <v>48695</v>
      </c>
      <c r="M833" s="2" t="s">
        <v>48695</v>
      </c>
      <c r="N833" s="2" t="s">
        <v>48695</v>
      </c>
      <c r="O833" s="2" t="s">
        <v>48695</v>
      </c>
      <c r="P833" s="2" t="s">
        <v>48695</v>
      </c>
    </row>
    <row r="834">
      <c r="A834" s="1" t="s">
        <v>48697</v>
      </c>
      <c r="B834" s="1" t="s">
        <v>48698</v>
      </c>
      <c r="C834" s="2" t="s">
        <v>48697</v>
      </c>
      <c r="D834" s="2" t="s">
        <v>48697</v>
      </c>
      <c r="E834" s="2" t="s">
        <v>48697</v>
      </c>
      <c r="F834" s="2" t="s">
        <v>48699</v>
      </c>
      <c r="G834" s="1" t="s">
        <v>48700</v>
      </c>
      <c r="H834" s="2" t="s">
        <v>48699</v>
      </c>
      <c r="I834" s="2" t="s">
        <v>48699</v>
      </c>
      <c r="J834" s="2" t="s">
        <v>48699</v>
      </c>
      <c r="K834" s="2" t="s">
        <v>48699</v>
      </c>
      <c r="L834" s="2" t="s">
        <v>48699</v>
      </c>
      <c r="M834" s="2" t="s">
        <v>48699</v>
      </c>
      <c r="N834" s="2" t="s">
        <v>48699</v>
      </c>
      <c r="O834" s="2" t="s">
        <v>48699</v>
      </c>
      <c r="P834" s="2" t="s">
        <v>48699</v>
      </c>
    </row>
    <row r="835">
      <c r="A835" s="1" t="s">
        <v>48701</v>
      </c>
      <c r="B835" s="1" t="s">
        <v>48702</v>
      </c>
      <c r="C835" s="2" t="s">
        <v>48701</v>
      </c>
      <c r="D835" s="2" t="s">
        <v>48701</v>
      </c>
      <c r="E835" s="2" t="s">
        <v>48701</v>
      </c>
      <c r="F835" s="2" t="s">
        <v>48703</v>
      </c>
      <c r="G835" s="1" t="s">
        <v>48704</v>
      </c>
      <c r="H835" s="2" t="s">
        <v>48703</v>
      </c>
      <c r="I835" s="2" t="s">
        <v>48703</v>
      </c>
      <c r="J835" s="2" t="s">
        <v>48703</v>
      </c>
      <c r="K835" s="2" t="s">
        <v>48703</v>
      </c>
      <c r="L835" s="2" t="s">
        <v>48703</v>
      </c>
      <c r="M835" s="2" t="s">
        <v>48703</v>
      </c>
      <c r="N835" s="2" t="s">
        <v>48703</v>
      </c>
      <c r="O835" s="2" t="s">
        <v>48703</v>
      </c>
      <c r="P835" s="2" t="s">
        <v>48703</v>
      </c>
    </row>
    <row r="836">
      <c r="A836" s="1" t="s">
        <v>48705</v>
      </c>
      <c r="B836" s="1" t="s">
        <v>48706</v>
      </c>
      <c r="C836" s="2" t="s">
        <v>48705</v>
      </c>
      <c r="D836" s="2" t="s">
        <v>48705</v>
      </c>
      <c r="E836" s="2" t="s">
        <v>48705</v>
      </c>
      <c r="F836" s="2" t="s">
        <v>48707</v>
      </c>
      <c r="G836" s="1" t="s">
        <v>48708</v>
      </c>
      <c r="H836" s="2" t="s">
        <v>48707</v>
      </c>
      <c r="I836" s="2" t="s">
        <v>48707</v>
      </c>
      <c r="J836" s="2" t="s">
        <v>48707</v>
      </c>
      <c r="K836" s="2" t="s">
        <v>48707</v>
      </c>
      <c r="L836" s="2" t="s">
        <v>48707</v>
      </c>
      <c r="M836" s="2" t="s">
        <v>48707</v>
      </c>
      <c r="N836" s="2" t="s">
        <v>48707</v>
      </c>
      <c r="O836" s="2" t="s">
        <v>48707</v>
      </c>
      <c r="P836" s="2" t="s">
        <v>48707</v>
      </c>
    </row>
    <row r="837">
      <c r="A837" s="1" t="s">
        <v>48709</v>
      </c>
      <c r="B837" s="1" t="s">
        <v>48710</v>
      </c>
      <c r="C837" s="2" t="s">
        <v>48709</v>
      </c>
      <c r="D837" s="2" t="s">
        <v>48709</v>
      </c>
      <c r="E837" s="2" t="s">
        <v>48709</v>
      </c>
      <c r="F837" s="2" t="s">
        <v>48711</v>
      </c>
      <c r="G837" s="1" t="s">
        <v>48712</v>
      </c>
      <c r="H837" s="2" t="s">
        <v>48711</v>
      </c>
      <c r="I837" s="2" t="s">
        <v>48711</v>
      </c>
      <c r="J837" s="2" t="s">
        <v>48711</v>
      </c>
      <c r="K837" s="2" t="s">
        <v>48711</v>
      </c>
      <c r="L837" s="2" t="s">
        <v>48711</v>
      </c>
      <c r="M837" s="2" t="s">
        <v>48711</v>
      </c>
      <c r="N837" s="2" t="s">
        <v>48711</v>
      </c>
      <c r="O837" s="2" t="s">
        <v>48711</v>
      </c>
      <c r="P837" s="2" t="s">
        <v>48711</v>
      </c>
    </row>
    <row r="838">
      <c r="A838" s="1" t="s">
        <v>48713</v>
      </c>
      <c r="B838" s="1" t="s">
        <v>48714</v>
      </c>
      <c r="C838" s="2" t="s">
        <v>48713</v>
      </c>
      <c r="D838" s="2" t="s">
        <v>48713</v>
      </c>
      <c r="E838" s="2" t="s">
        <v>48713</v>
      </c>
      <c r="F838" s="2" t="s">
        <v>48715</v>
      </c>
      <c r="G838" s="1" t="s">
        <v>48716</v>
      </c>
      <c r="H838" s="2" t="s">
        <v>48715</v>
      </c>
      <c r="I838" s="2" t="s">
        <v>48715</v>
      </c>
      <c r="J838" s="2" t="s">
        <v>48715</v>
      </c>
      <c r="K838" s="2" t="s">
        <v>48715</v>
      </c>
      <c r="L838" s="2" t="s">
        <v>48715</v>
      </c>
      <c r="M838" s="2" t="s">
        <v>48715</v>
      </c>
      <c r="N838" s="2" t="s">
        <v>48715</v>
      </c>
      <c r="O838" s="2" t="s">
        <v>48715</v>
      </c>
      <c r="P838" s="2" t="s">
        <v>48715</v>
      </c>
    </row>
    <row r="839">
      <c r="A839" s="1" t="s">
        <v>48717</v>
      </c>
      <c r="B839" s="1" t="s">
        <v>48718</v>
      </c>
      <c r="C839" s="2" t="s">
        <v>48717</v>
      </c>
      <c r="D839" s="2" t="s">
        <v>48717</v>
      </c>
      <c r="E839" s="2" t="s">
        <v>48717</v>
      </c>
      <c r="F839" s="2" t="s">
        <v>48719</v>
      </c>
      <c r="G839" s="1" t="s">
        <v>48720</v>
      </c>
      <c r="H839" s="2" t="s">
        <v>48719</v>
      </c>
      <c r="I839" s="2" t="s">
        <v>48719</v>
      </c>
      <c r="J839" s="2" t="s">
        <v>48719</v>
      </c>
      <c r="K839" s="2" t="s">
        <v>48719</v>
      </c>
      <c r="L839" s="2" t="s">
        <v>48719</v>
      </c>
      <c r="M839" s="2" t="s">
        <v>48719</v>
      </c>
      <c r="N839" s="2" t="s">
        <v>48719</v>
      </c>
      <c r="O839" s="2" t="s">
        <v>48719</v>
      </c>
      <c r="P839" s="2" t="s">
        <v>48719</v>
      </c>
    </row>
    <row r="840">
      <c r="A840" s="1" t="s">
        <v>48721</v>
      </c>
      <c r="B840" s="1" t="s">
        <v>48722</v>
      </c>
      <c r="C840" s="2" t="s">
        <v>48721</v>
      </c>
      <c r="D840" s="2" t="s">
        <v>48721</v>
      </c>
      <c r="E840" s="2" t="s">
        <v>48721</v>
      </c>
      <c r="F840" s="2" t="s">
        <v>48723</v>
      </c>
      <c r="G840" s="1" t="s">
        <v>48724</v>
      </c>
      <c r="H840" s="2" t="s">
        <v>48723</v>
      </c>
      <c r="I840" s="2" t="s">
        <v>48723</v>
      </c>
      <c r="J840" s="2" t="s">
        <v>48723</v>
      </c>
      <c r="K840" s="2" t="s">
        <v>48723</v>
      </c>
      <c r="L840" s="2" t="s">
        <v>48723</v>
      </c>
      <c r="M840" s="2" t="s">
        <v>48723</v>
      </c>
      <c r="N840" s="2" t="s">
        <v>48723</v>
      </c>
      <c r="O840" s="2" t="s">
        <v>48723</v>
      </c>
      <c r="P840" s="2" t="s">
        <v>48723</v>
      </c>
    </row>
    <row r="841">
      <c r="A841" s="1" t="s">
        <v>48725</v>
      </c>
      <c r="B841" s="1" t="s">
        <v>48726</v>
      </c>
      <c r="C841" s="2" t="s">
        <v>48725</v>
      </c>
      <c r="D841" s="2" t="s">
        <v>48725</v>
      </c>
      <c r="E841" s="2" t="s">
        <v>48725</v>
      </c>
      <c r="F841" s="2" t="s">
        <v>48727</v>
      </c>
      <c r="G841" s="1" t="s">
        <v>48728</v>
      </c>
      <c r="H841" s="2" t="s">
        <v>48727</v>
      </c>
      <c r="I841" s="2" t="s">
        <v>48727</v>
      </c>
      <c r="J841" s="2" t="s">
        <v>48727</v>
      </c>
      <c r="K841" s="2" t="s">
        <v>48727</v>
      </c>
      <c r="L841" s="2" t="s">
        <v>48727</v>
      </c>
      <c r="M841" s="2" t="s">
        <v>48727</v>
      </c>
      <c r="N841" s="2" t="s">
        <v>48727</v>
      </c>
      <c r="O841" s="2" t="s">
        <v>48727</v>
      </c>
      <c r="P841" s="2" t="s">
        <v>48727</v>
      </c>
    </row>
    <row r="842">
      <c r="A842" s="1" t="s">
        <v>48729</v>
      </c>
      <c r="B842" s="1" t="s">
        <v>48730</v>
      </c>
      <c r="C842" s="2" t="s">
        <v>48729</v>
      </c>
      <c r="D842" s="2" t="s">
        <v>48729</v>
      </c>
      <c r="E842" s="2" t="s">
        <v>48729</v>
      </c>
      <c r="F842" s="2" t="s">
        <v>48731</v>
      </c>
      <c r="G842" s="1" t="s">
        <v>48732</v>
      </c>
      <c r="H842" s="2" t="s">
        <v>48731</v>
      </c>
      <c r="I842" s="2" t="s">
        <v>48731</v>
      </c>
      <c r="J842" s="2" t="s">
        <v>48731</v>
      </c>
      <c r="K842" s="2" t="s">
        <v>48731</v>
      </c>
      <c r="L842" s="2" t="s">
        <v>48731</v>
      </c>
      <c r="M842" s="2" t="s">
        <v>48731</v>
      </c>
      <c r="N842" s="2" t="s">
        <v>48731</v>
      </c>
      <c r="O842" s="2" t="s">
        <v>48731</v>
      </c>
      <c r="P842" s="2" t="s">
        <v>48731</v>
      </c>
    </row>
    <row r="843">
      <c r="A843" s="1" t="s">
        <v>48733</v>
      </c>
      <c r="B843" s="1" t="s">
        <v>48734</v>
      </c>
      <c r="C843" s="2" t="s">
        <v>48733</v>
      </c>
      <c r="D843" s="2" t="s">
        <v>48733</v>
      </c>
      <c r="E843" s="2" t="s">
        <v>48733</v>
      </c>
      <c r="F843" s="2" t="s">
        <v>48735</v>
      </c>
      <c r="G843" s="1" t="s">
        <v>48736</v>
      </c>
      <c r="H843" s="2" t="s">
        <v>48735</v>
      </c>
      <c r="I843" s="2" t="s">
        <v>48735</v>
      </c>
      <c r="J843" s="2" t="s">
        <v>48735</v>
      </c>
      <c r="K843" s="2" t="s">
        <v>48735</v>
      </c>
      <c r="L843" s="2" t="s">
        <v>48735</v>
      </c>
      <c r="M843" s="2" t="s">
        <v>48735</v>
      </c>
      <c r="N843" s="2" t="s">
        <v>48735</v>
      </c>
      <c r="O843" s="2" t="s">
        <v>48735</v>
      </c>
      <c r="P843" s="2" t="s">
        <v>48735</v>
      </c>
    </row>
    <row r="844">
      <c r="A844" s="1" t="s">
        <v>48737</v>
      </c>
      <c r="B844" s="1" t="s">
        <v>48738</v>
      </c>
      <c r="C844" s="2" t="s">
        <v>48737</v>
      </c>
      <c r="D844" s="2" t="s">
        <v>48737</v>
      </c>
      <c r="E844" s="2" t="s">
        <v>48737</v>
      </c>
      <c r="F844" s="2" t="s">
        <v>48739</v>
      </c>
      <c r="G844" s="1" t="s">
        <v>48740</v>
      </c>
      <c r="H844" s="2" t="s">
        <v>48739</v>
      </c>
      <c r="I844" s="2" t="s">
        <v>48739</v>
      </c>
      <c r="J844" s="2" t="s">
        <v>48739</v>
      </c>
      <c r="K844" s="2" t="s">
        <v>48739</v>
      </c>
      <c r="L844" s="2" t="s">
        <v>48739</v>
      </c>
      <c r="M844" s="2" t="s">
        <v>48739</v>
      </c>
      <c r="N844" s="2" t="s">
        <v>48739</v>
      </c>
      <c r="O844" s="2" t="s">
        <v>48739</v>
      </c>
      <c r="P844" s="2" t="s">
        <v>48739</v>
      </c>
    </row>
    <row r="845">
      <c r="A845" s="1" t="s">
        <v>48741</v>
      </c>
      <c r="B845" s="1" t="s">
        <v>48742</v>
      </c>
      <c r="C845" s="2" t="s">
        <v>48741</v>
      </c>
      <c r="D845" s="2" t="s">
        <v>48741</v>
      </c>
      <c r="E845" s="2" t="s">
        <v>48741</v>
      </c>
      <c r="F845" s="2" t="s">
        <v>48743</v>
      </c>
      <c r="G845" s="1" t="s">
        <v>48744</v>
      </c>
      <c r="H845" s="2" t="s">
        <v>48743</v>
      </c>
      <c r="I845" s="2" t="s">
        <v>48743</v>
      </c>
      <c r="J845" s="2" t="s">
        <v>48743</v>
      </c>
      <c r="K845" s="2" t="s">
        <v>48743</v>
      </c>
      <c r="L845" s="2" t="s">
        <v>48743</v>
      </c>
      <c r="M845" s="2" t="s">
        <v>48743</v>
      </c>
      <c r="N845" s="2" t="s">
        <v>48743</v>
      </c>
      <c r="O845" s="2" t="s">
        <v>48743</v>
      </c>
      <c r="P845" s="2" t="s">
        <v>48743</v>
      </c>
    </row>
    <row r="846">
      <c r="A846" s="1" t="s">
        <v>48745</v>
      </c>
      <c r="B846" s="1" t="s">
        <v>48746</v>
      </c>
      <c r="C846" s="2" t="s">
        <v>48745</v>
      </c>
      <c r="D846" s="2" t="s">
        <v>48745</v>
      </c>
      <c r="E846" s="2" t="s">
        <v>48745</v>
      </c>
      <c r="F846" s="2" t="s">
        <v>48747</v>
      </c>
      <c r="G846" s="1" t="s">
        <v>48748</v>
      </c>
      <c r="H846" s="2" t="s">
        <v>48747</v>
      </c>
      <c r="I846" s="2" t="s">
        <v>48747</v>
      </c>
      <c r="J846" s="2" t="s">
        <v>48747</v>
      </c>
      <c r="K846" s="2" t="s">
        <v>48747</v>
      </c>
      <c r="L846" s="2" t="s">
        <v>48747</v>
      </c>
      <c r="M846" s="2" t="s">
        <v>48747</v>
      </c>
      <c r="N846" s="2" t="s">
        <v>48747</v>
      </c>
      <c r="O846" s="2" t="s">
        <v>48747</v>
      </c>
      <c r="P846" s="2" t="s">
        <v>48747</v>
      </c>
    </row>
    <row r="847">
      <c r="A847" s="1" t="s">
        <v>48749</v>
      </c>
      <c r="B847" s="1" t="s">
        <v>48750</v>
      </c>
      <c r="C847" s="2" t="s">
        <v>48749</v>
      </c>
      <c r="D847" s="2" t="s">
        <v>48749</v>
      </c>
      <c r="E847" s="2" t="s">
        <v>48749</v>
      </c>
      <c r="F847" s="2" t="s">
        <v>48751</v>
      </c>
      <c r="G847" s="1" t="s">
        <v>48752</v>
      </c>
      <c r="H847" s="2" t="s">
        <v>48751</v>
      </c>
      <c r="I847" s="2" t="s">
        <v>48751</v>
      </c>
      <c r="J847" s="2" t="s">
        <v>48751</v>
      </c>
      <c r="K847" s="2" t="s">
        <v>48751</v>
      </c>
      <c r="L847" s="2" t="s">
        <v>48751</v>
      </c>
      <c r="M847" s="2" t="s">
        <v>48751</v>
      </c>
      <c r="N847" s="2" t="s">
        <v>48751</v>
      </c>
      <c r="O847" s="2" t="s">
        <v>48751</v>
      </c>
      <c r="P847" s="2" t="s">
        <v>48751</v>
      </c>
    </row>
    <row r="848">
      <c r="A848" s="1" t="s">
        <v>48753</v>
      </c>
      <c r="B848" s="1" t="s">
        <v>48754</v>
      </c>
      <c r="C848" s="2" t="s">
        <v>48753</v>
      </c>
      <c r="D848" s="2" t="s">
        <v>48753</v>
      </c>
      <c r="E848" s="2" t="s">
        <v>48753</v>
      </c>
      <c r="F848" s="2" t="s">
        <v>48755</v>
      </c>
      <c r="G848" s="1" t="s">
        <v>48756</v>
      </c>
      <c r="H848" s="2" t="s">
        <v>48755</v>
      </c>
      <c r="I848" s="2" t="s">
        <v>48755</v>
      </c>
      <c r="J848" s="2" t="s">
        <v>48755</v>
      </c>
      <c r="K848" s="2" t="s">
        <v>48755</v>
      </c>
      <c r="L848" s="2" t="s">
        <v>48755</v>
      </c>
      <c r="M848" s="2" t="s">
        <v>48755</v>
      </c>
      <c r="N848" s="2" t="s">
        <v>48755</v>
      </c>
      <c r="O848" s="2" t="s">
        <v>48755</v>
      </c>
      <c r="P848" s="2" t="s">
        <v>48755</v>
      </c>
    </row>
    <row r="849">
      <c r="A849" s="1" t="s">
        <v>48757</v>
      </c>
      <c r="B849" s="1" t="s">
        <v>48758</v>
      </c>
      <c r="C849" s="2" t="s">
        <v>48757</v>
      </c>
      <c r="D849" s="2" t="s">
        <v>48757</v>
      </c>
      <c r="E849" s="2" t="s">
        <v>48757</v>
      </c>
      <c r="F849" s="2" t="s">
        <v>48759</v>
      </c>
      <c r="G849" s="1" t="s">
        <v>48760</v>
      </c>
      <c r="H849" s="2" t="s">
        <v>48759</v>
      </c>
      <c r="I849" s="2" t="s">
        <v>48759</v>
      </c>
      <c r="J849" s="2" t="s">
        <v>48759</v>
      </c>
      <c r="K849" s="2" t="s">
        <v>48759</v>
      </c>
      <c r="L849" s="2" t="s">
        <v>48759</v>
      </c>
      <c r="M849" s="2" t="s">
        <v>48759</v>
      </c>
      <c r="N849" s="2" t="s">
        <v>48759</v>
      </c>
      <c r="O849" s="2" t="s">
        <v>48759</v>
      </c>
      <c r="P849" s="2" t="s">
        <v>48759</v>
      </c>
    </row>
    <row r="850">
      <c r="A850" s="1" t="s">
        <v>48761</v>
      </c>
      <c r="B850" s="1" t="s">
        <v>48762</v>
      </c>
      <c r="C850" s="2" t="s">
        <v>48761</v>
      </c>
      <c r="D850" s="2" t="s">
        <v>48761</v>
      </c>
      <c r="E850" s="2" t="s">
        <v>48761</v>
      </c>
      <c r="F850" s="2" t="s">
        <v>48763</v>
      </c>
      <c r="G850" s="1" t="s">
        <v>48764</v>
      </c>
      <c r="H850" s="2" t="s">
        <v>48763</v>
      </c>
      <c r="I850" s="2" t="s">
        <v>48763</v>
      </c>
      <c r="J850" s="2" t="s">
        <v>48763</v>
      </c>
      <c r="K850" s="2" t="s">
        <v>48763</v>
      </c>
      <c r="L850" s="2" t="s">
        <v>48763</v>
      </c>
      <c r="M850" s="2" t="s">
        <v>48763</v>
      </c>
      <c r="N850" s="2" t="s">
        <v>48763</v>
      </c>
      <c r="O850" s="2" t="s">
        <v>48763</v>
      </c>
      <c r="P850" s="2" t="s">
        <v>48763</v>
      </c>
    </row>
    <row r="851">
      <c r="A851" s="1" t="s">
        <v>48765</v>
      </c>
      <c r="B851" s="1" t="s">
        <v>48766</v>
      </c>
      <c r="C851" s="2" t="s">
        <v>48765</v>
      </c>
      <c r="D851" s="2" t="s">
        <v>48765</v>
      </c>
      <c r="E851" s="2" t="s">
        <v>48765</v>
      </c>
      <c r="F851" s="2" t="s">
        <v>48767</v>
      </c>
      <c r="G851" s="1" t="s">
        <v>48768</v>
      </c>
      <c r="H851" s="2" t="s">
        <v>48767</v>
      </c>
      <c r="I851" s="2" t="s">
        <v>48767</v>
      </c>
      <c r="J851" s="2" t="s">
        <v>48767</v>
      </c>
      <c r="K851" s="2" t="s">
        <v>48767</v>
      </c>
      <c r="L851" s="2" t="s">
        <v>48767</v>
      </c>
      <c r="M851" s="2" t="s">
        <v>48767</v>
      </c>
      <c r="N851" s="2" t="s">
        <v>48767</v>
      </c>
      <c r="O851" s="2" t="s">
        <v>48767</v>
      </c>
      <c r="P851" s="2" t="s">
        <v>48767</v>
      </c>
    </row>
    <row r="852">
      <c r="A852" s="1" t="s">
        <v>48769</v>
      </c>
      <c r="B852" s="1" t="s">
        <v>48770</v>
      </c>
      <c r="C852" s="2" t="s">
        <v>48769</v>
      </c>
      <c r="D852" s="2" t="s">
        <v>48769</v>
      </c>
      <c r="E852" s="2" t="s">
        <v>48769</v>
      </c>
      <c r="F852" s="2" t="s">
        <v>48771</v>
      </c>
      <c r="G852" s="1" t="s">
        <v>48772</v>
      </c>
      <c r="H852" s="2" t="s">
        <v>48771</v>
      </c>
      <c r="I852" s="2" t="s">
        <v>48771</v>
      </c>
      <c r="J852" s="2" t="s">
        <v>48771</v>
      </c>
      <c r="K852" s="2" t="s">
        <v>48771</v>
      </c>
      <c r="L852" s="2" t="s">
        <v>48771</v>
      </c>
      <c r="M852" s="2" t="s">
        <v>48771</v>
      </c>
      <c r="N852" s="2" t="s">
        <v>48771</v>
      </c>
      <c r="O852" s="2" t="s">
        <v>48771</v>
      </c>
      <c r="P852" s="2" t="s">
        <v>48771</v>
      </c>
    </row>
    <row r="853">
      <c r="A853" s="1" t="s">
        <v>48773</v>
      </c>
      <c r="B853" s="1" t="s">
        <v>48774</v>
      </c>
      <c r="C853" s="2" t="s">
        <v>48773</v>
      </c>
      <c r="D853" s="2" t="s">
        <v>48773</v>
      </c>
      <c r="E853" s="2" t="s">
        <v>48773</v>
      </c>
      <c r="F853" s="2" t="s">
        <v>48775</v>
      </c>
      <c r="G853" s="1" t="s">
        <v>48776</v>
      </c>
      <c r="H853" s="2" t="s">
        <v>48775</v>
      </c>
      <c r="I853" s="2" t="s">
        <v>48775</v>
      </c>
      <c r="J853" s="2" t="s">
        <v>48775</v>
      </c>
      <c r="K853" s="2" t="s">
        <v>48775</v>
      </c>
      <c r="L853" s="2" t="s">
        <v>48775</v>
      </c>
      <c r="M853" s="2" t="s">
        <v>48775</v>
      </c>
      <c r="N853" s="2" t="s">
        <v>48775</v>
      </c>
      <c r="O853" s="2" t="s">
        <v>48775</v>
      </c>
      <c r="P853" s="2" t="s">
        <v>48775</v>
      </c>
    </row>
    <row r="854">
      <c r="A854" s="1" t="s">
        <v>48777</v>
      </c>
      <c r="B854" s="1" t="s">
        <v>48778</v>
      </c>
      <c r="C854" s="2" t="s">
        <v>48777</v>
      </c>
      <c r="D854" s="2" t="s">
        <v>48777</v>
      </c>
      <c r="E854" s="2" t="s">
        <v>48777</v>
      </c>
      <c r="F854" s="2" t="s">
        <v>48779</v>
      </c>
      <c r="G854" s="1" t="s">
        <v>48780</v>
      </c>
      <c r="H854" s="2" t="s">
        <v>48779</v>
      </c>
      <c r="I854" s="2" t="s">
        <v>48779</v>
      </c>
      <c r="J854" s="2" t="s">
        <v>48779</v>
      </c>
      <c r="K854" s="2" t="s">
        <v>48779</v>
      </c>
      <c r="L854" s="2" t="s">
        <v>48779</v>
      </c>
      <c r="M854" s="2" t="s">
        <v>48779</v>
      </c>
      <c r="N854" s="2" t="s">
        <v>48779</v>
      </c>
      <c r="O854" s="2" t="s">
        <v>48779</v>
      </c>
      <c r="P854" s="2" t="s">
        <v>48779</v>
      </c>
    </row>
    <row r="855">
      <c r="A855" s="1" t="s">
        <v>48781</v>
      </c>
      <c r="B855" s="1" t="s">
        <v>48782</v>
      </c>
      <c r="C855" s="2" t="s">
        <v>48781</v>
      </c>
      <c r="D855" s="2" t="s">
        <v>48781</v>
      </c>
      <c r="E855" s="2" t="s">
        <v>48781</v>
      </c>
      <c r="F855" s="2" t="s">
        <v>48783</v>
      </c>
      <c r="G855" s="1" t="s">
        <v>48784</v>
      </c>
      <c r="H855" s="2" t="s">
        <v>48783</v>
      </c>
      <c r="I855" s="2" t="s">
        <v>48783</v>
      </c>
      <c r="J855" s="2" t="s">
        <v>48783</v>
      </c>
      <c r="K855" s="2" t="s">
        <v>48783</v>
      </c>
      <c r="L855" s="2" t="s">
        <v>48783</v>
      </c>
      <c r="M855" s="2" t="s">
        <v>48783</v>
      </c>
      <c r="N855" s="2" t="s">
        <v>48783</v>
      </c>
      <c r="O855" s="2" t="s">
        <v>48783</v>
      </c>
      <c r="P855" s="2" t="s">
        <v>48783</v>
      </c>
    </row>
    <row r="856">
      <c r="A856" s="1" t="s">
        <v>48785</v>
      </c>
      <c r="B856" s="1" t="s">
        <v>48786</v>
      </c>
      <c r="C856" s="2" t="s">
        <v>48785</v>
      </c>
      <c r="D856" s="2" t="s">
        <v>48785</v>
      </c>
      <c r="E856" s="2" t="s">
        <v>48785</v>
      </c>
      <c r="F856" s="2" t="s">
        <v>48787</v>
      </c>
      <c r="G856" s="1" t="s">
        <v>48788</v>
      </c>
      <c r="H856" s="2" t="s">
        <v>48787</v>
      </c>
      <c r="I856" s="2" t="s">
        <v>48787</v>
      </c>
      <c r="J856" s="2" t="s">
        <v>48787</v>
      </c>
      <c r="K856" s="2" t="s">
        <v>48787</v>
      </c>
      <c r="L856" s="2" t="s">
        <v>48787</v>
      </c>
      <c r="M856" s="2" t="s">
        <v>48787</v>
      </c>
      <c r="N856" s="2" t="s">
        <v>48787</v>
      </c>
      <c r="O856" s="2" t="s">
        <v>48787</v>
      </c>
      <c r="P856" s="2" t="s">
        <v>48787</v>
      </c>
    </row>
    <row r="857">
      <c r="A857" s="1" t="s">
        <v>48789</v>
      </c>
      <c r="B857" s="1" t="s">
        <v>48790</v>
      </c>
      <c r="C857" s="2" t="s">
        <v>48789</v>
      </c>
      <c r="D857" s="2" t="s">
        <v>48789</v>
      </c>
      <c r="E857" s="2" t="s">
        <v>48789</v>
      </c>
      <c r="F857" s="2" t="s">
        <v>48791</v>
      </c>
      <c r="G857" s="1" t="s">
        <v>48792</v>
      </c>
      <c r="H857" s="2" t="s">
        <v>48791</v>
      </c>
      <c r="I857" s="2" t="s">
        <v>48791</v>
      </c>
      <c r="J857" s="2" t="s">
        <v>48791</v>
      </c>
      <c r="K857" s="2" t="s">
        <v>48791</v>
      </c>
      <c r="L857" s="2" t="s">
        <v>48791</v>
      </c>
      <c r="M857" s="2" t="s">
        <v>48791</v>
      </c>
      <c r="N857" s="2" t="s">
        <v>48791</v>
      </c>
      <c r="O857" s="2" t="s">
        <v>48791</v>
      </c>
      <c r="P857" s="2" t="s">
        <v>48791</v>
      </c>
    </row>
    <row r="858">
      <c r="A858" s="1" t="s">
        <v>48793</v>
      </c>
      <c r="B858" s="1" t="s">
        <v>48794</v>
      </c>
      <c r="C858" s="2" t="s">
        <v>48793</v>
      </c>
      <c r="D858" s="2" t="s">
        <v>48793</v>
      </c>
      <c r="E858" s="2" t="s">
        <v>48793</v>
      </c>
      <c r="F858" s="2" t="s">
        <v>48795</v>
      </c>
      <c r="G858" s="1" t="s">
        <v>48796</v>
      </c>
      <c r="H858" s="2" t="s">
        <v>48795</v>
      </c>
      <c r="I858" s="2" t="s">
        <v>48795</v>
      </c>
      <c r="J858" s="2" t="s">
        <v>48795</v>
      </c>
      <c r="K858" s="2" t="s">
        <v>48795</v>
      </c>
      <c r="L858" s="2" t="s">
        <v>48795</v>
      </c>
      <c r="M858" s="2" t="s">
        <v>48795</v>
      </c>
      <c r="N858" s="2" t="s">
        <v>48795</v>
      </c>
      <c r="O858" s="2" t="s">
        <v>48795</v>
      </c>
      <c r="P858" s="2" t="s">
        <v>48795</v>
      </c>
    </row>
    <row r="859">
      <c r="A859" s="1" t="s">
        <v>48797</v>
      </c>
      <c r="B859" s="1" t="s">
        <v>48798</v>
      </c>
      <c r="C859" s="2" t="s">
        <v>48797</v>
      </c>
      <c r="D859" s="2" t="s">
        <v>48797</v>
      </c>
      <c r="E859" s="2" t="s">
        <v>48797</v>
      </c>
      <c r="F859" s="2" t="s">
        <v>48799</v>
      </c>
      <c r="G859" s="1" t="s">
        <v>48800</v>
      </c>
      <c r="H859" s="2" t="s">
        <v>48799</v>
      </c>
      <c r="I859" s="2" t="s">
        <v>48799</v>
      </c>
      <c r="J859" s="2" t="s">
        <v>48799</v>
      </c>
      <c r="K859" s="2" t="s">
        <v>48799</v>
      </c>
      <c r="L859" s="2" t="s">
        <v>48799</v>
      </c>
      <c r="M859" s="2" t="s">
        <v>48799</v>
      </c>
      <c r="N859" s="2" t="s">
        <v>48799</v>
      </c>
      <c r="O859" s="2" t="s">
        <v>48799</v>
      </c>
      <c r="P859" s="2" t="s">
        <v>48799</v>
      </c>
    </row>
    <row r="860">
      <c r="A860" s="1" t="s">
        <v>48801</v>
      </c>
      <c r="B860" s="1" t="s">
        <v>48802</v>
      </c>
      <c r="C860" s="2" t="s">
        <v>48801</v>
      </c>
      <c r="D860" s="2" t="s">
        <v>48801</v>
      </c>
      <c r="E860" s="2" t="s">
        <v>48801</v>
      </c>
      <c r="F860" s="2" t="s">
        <v>48803</v>
      </c>
      <c r="G860" s="1" t="s">
        <v>48804</v>
      </c>
      <c r="H860" s="2" t="s">
        <v>48803</v>
      </c>
      <c r="I860" s="2" t="s">
        <v>48803</v>
      </c>
      <c r="J860" s="2" t="s">
        <v>48803</v>
      </c>
      <c r="K860" s="2" t="s">
        <v>48803</v>
      </c>
      <c r="L860" s="2" t="s">
        <v>48803</v>
      </c>
      <c r="M860" s="2" t="s">
        <v>48803</v>
      </c>
      <c r="N860" s="2" t="s">
        <v>48803</v>
      </c>
      <c r="O860" s="2" t="s">
        <v>48803</v>
      </c>
      <c r="P860" s="2" t="s">
        <v>48803</v>
      </c>
    </row>
    <row r="861">
      <c r="A861" s="1" t="s">
        <v>48805</v>
      </c>
      <c r="B861" s="1" t="s">
        <v>48806</v>
      </c>
      <c r="C861" s="2" t="s">
        <v>48805</v>
      </c>
      <c r="D861" s="2" t="s">
        <v>48805</v>
      </c>
      <c r="E861" s="2" t="s">
        <v>48805</v>
      </c>
      <c r="F861" s="2" t="s">
        <v>48807</v>
      </c>
      <c r="G861" s="1" t="s">
        <v>48808</v>
      </c>
      <c r="H861" s="2" t="s">
        <v>48807</v>
      </c>
      <c r="I861" s="2" t="s">
        <v>48807</v>
      </c>
      <c r="J861" s="2" t="s">
        <v>48807</v>
      </c>
      <c r="K861" s="2" t="s">
        <v>48807</v>
      </c>
      <c r="L861" s="2" t="s">
        <v>48807</v>
      </c>
      <c r="M861" s="2" t="s">
        <v>48807</v>
      </c>
      <c r="N861" s="2" t="s">
        <v>48807</v>
      </c>
      <c r="O861" s="2" t="s">
        <v>48807</v>
      </c>
      <c r="P861" s="2" t="s">
        <v>48807</v>
      </c>
    </row>
    <row r="862">
      <c r="A862" s="1" t="s">
        <v>48809</v>
      </c>
      <c r="B862" s="1" t="s">
        <v>48810</v>
      </c>
      <c r="C862" s="2" t="s">
        <v>48809</v>
      </c>
      <c r="D862" s="2" t="s">
        <v>48809</v>
      </c>
      <c r="E862" s="2" t="s">
        <v>48809</v>
      </c>
      <c r="F862" s="2" t="s">
        <v>48811</v>
      </c>
      <c r="G862" s="1" t="s">
        <v>48812</v>
      </c>
      <c r="H862" s="2" t="s">
        <v>48811</v>
      </c>
      <c r="I862" s="2" t="s">
        <v>48811</v>
      </c>
      <c r="J862" s="2" t="s">
        <v>48811</v>
      </c>
      <c r="K862" s="2" t="s">
        <v>48811</v>
      </c>
      <c r="L862" s="2" t="s">
        <v>48811</v>
      </c>
      <c r="M862" s="2" t="s">
        <v>48811</v>
      </c>
      <c r="N862" s="2" t="s">
        <v>48811</v>
      </c>
      <c r="O862" s="2" t="s">
        <v>48811</v>
      </c>
      <c r="P862" s="2" t="s">
        <v>48811</v>
      </c>
    </row>
    <row r="863">
      <c r="A863" s="1" t="s">
        <v>48813</v>
      </c>
      <c r="B863" s="1" t="s">
        <v>48814</v>
      </c>
      <c r="C863" s="2" t="s">
        <v>48813</v>
      </c>
      <c r="D863" s="2" t="s">
        <v>48813</v>
      </c>
      <c r="E863" s="2" t="s">
        <v>48813</v>
      </c>
      <c r="F863" s="2" t="s">
        <v>48815</v>
      </c>
      <c r="G863" s="1" t="s">
        <v>48816</v>
      </c>
      <c r="H863" s="2" t="s">
        <v>48815</v>
      </c>
      <c r="I863" s="2" t="s">
        <v>48815</v>
      </c>
      <c r="J863" s="2" t="s">
        <v>48815</v>
      </c>
      <c r="K863" s="2" t="s">
        <v>48815</v>
      </c>
      <c r="L863" s="2" t="s">
        <v>48815</v>
      </c>
      <c r="M863" s="2" t="s">
        <v>48815</v>
      </c>
      <c r="N863" s="2" t="s">
        <v>48815</v>
      </c>
      <c r="O863" s="2" t="s">
        <v>48815</v>
      </c>
      <c r="P863" s="2" t="s">
        <v>48815</v>
      </c>
    </row>
    <row r="864">
      <c r="A864" s="1" t="s">
        <v>48817</v>
      </c>
      <c r="B864" s="1" t="s">
        <v>48818</v>
      </c>
      <c r="C864" s="2" t="s">
        <v>48817</v>
      </c>
      <c r="D864" s="2" t="s">
        <v>48817</v>
      </c>
      <c r="E864" s="2" t="s">
        <v>48817</v>
      </c>
      <c r="F864" s="2" t="s">
        <v>48819</v>
      </c>
      <c r="G864" s="1" t="s">
        <v>48820</v>
      </c>
      <c r="H864" s="2" t="s">
        <v>48819</v>
      </c>
      <c r="I864" s="2" t="s">
        <v>48819</v>
      </c>
      <c r="J864" s="2" t="s">
        <v>48819</v>
      </c>
      <c r="K864" s="2" t="s">
        <v>48819</v>
      </c>
      <c r="L864" s="2" t="s">
        <v>48819</v>
      </c>
      <c r="M864" s="2" t="s">
        <v>48819</v>
      </c>
      <c r="N864" s="2" t="s">
        <v>48819</v>
      </c>
      <c r="O864" s="2" t="s">
        <v>48819</v>
      </c>
      <c r="P864" s="2" t="s">
        <v>48819</v>
      </c>
    </row>
    <row r="865">
      <c r="A865" s="1" t="s">
        <v>48821</v>
      </c>
      <c r="B865" s="1" t="s">
        <v>48822</v>
      </c>
      <c r="C865" s="2" t="s">
        <v>48821</v>
      </c>
      <c r="D865" s="2" t="s">
        <v>48821</v>
      </c>
      <c r="E865" s="2" t="s">
        <v>48821</v>
      </c>
      <c r="F865" s="2" t="s">
        <v>48823</v>
      </c>
      <c r="G865" s="1" t="s">
        <v>48824</v>
      </c>
      <c r="H865" s="2" t="s">
        <v>48823</v>
      </c>
      <c r="I865" s="2" t="s">
        <v>48823</v>
      </c>
      <c r="J865" s="2" t="s">
        <v>48823</v>
      </c>
      <c r="K865" s="2" t="s">
        <v>48823</v>
      </c>
      <c r="L865" s="2" t="s">
        <v>48823</v>
      </c>
      <c r="M865" s="2" t="s">
        <v>48823</v>
      </c>
      <c r="N865" s="2" t="s">
        <v>48823</v>
      </c>
      <c r="O865" s="2" t="s">
        <v>48823</v>
      </c>
      <c r="P865" s="2" t="s">
        <v>48823</v>
      </c>
    </row>
    <row r="866">
      <c r="A866" s="1" t="s">
        <v>48825</v>
      </c>
      <c r="B866" s="1" t="s">
        <v>48826</v>
      </c>
      <c r="C866" s="2" t="s">
        <v>48825</v>
      </c>
      <c r="D866" s="2" t="s">
        <v>48825</v>
      </c>
      <c r="E866" s="2" t="s">
        <v>48825</v>
      </c>
      <c r="F866" s="2" t="s">
        <v>48827</v>
      </c>
      <c r="G866" s="1" t="s">
        <v>48828</v>
      </c>
      <c r="H866" s="2" t="s">
        <v>48827</v>
      </c>
      <c r="I866" s="2" t="s">
        <v>48827</v>
      </c>
      <c r="J866" s="2" t="s">
        <v>48827</v>
      </c>
      <c r="K866" s="2" t="s">
        <v>48827</v>
      </c>
      <c r="L866" s="2" t="s">
        <v>48827</v>
      </c>
      <c r="M866" s="2" t="s">
        <v>48827</v>
      </c>
      <c r="N866" s="2" t="s">
        <v>48827</v>
      </c>
      <c r="O866" s="2" t="s">
        <v>48827</v>
      </c>
      <c r="P866" s="2" t="s">
        <v>48827</v>
      </c>
    </row>
    <row r="867">
      <c r="A867" s="1" t="s">
        <v>48829</v>
      </c>
      <c r="B867" s="1" t="s">
        <v>48830</v>
      </c>
      <c r="C867" s="2" t="s">
        <v>48829</v>
      </c>
      <c r="D867" s="2" t="s">
        <v>48829</v>
      </c>
      <c r="E867" s="2" t="s">
        <v>48829</v>
      </c>
      <c r="F867" s="2" t="s">
        <v>48831</v>
      </c>
      <c r="G867" s="1" t="s">
        <v>48832</v>
      </c>
      <c r="H867" s="2" t="s">
        <v>48831</v>
      </c>
      <c r="I867" s="2" t="s">
        <v>48831</v>
      </c>
      <c r="J867" s="2" t="s">
        <v>48831</v>
      </c>
      <c r="K867" s="2" t="s">
        <v>48831</v>
      </c>
      <c r="L867" s="2" t="s">
        <v>48831</v>
      </c>
      <c r="M867" s="2" t="s">
        <v>48831</v>
      </c>
      <c r="N867" s="2" t="s">
        <v>48831</v>
      </c>
      <c r="O867" s="2" t="s">
        <v>48831</v>
      </c>
      <c r="P867" s="2" t="s">
        <v>48831</v>
      </c>
    </row>
    <row r="868">
      <c r="A868" s="1" t="s">
        <v>48833</v>
      </c>
      <c r="B868" s="1" t="s">
        <v>48834</v>
      </c>
      <c r="C868" s="2" t="s">
        <v>48833</v>
      </c>
      <c r="D868" s="2" t="s">
        <v>48833</v>
      </c>
      <c r="E868" s="2" t="s">
        <v>48833</v>
      </c>
      <c r="F868" s="2" t="s">
        <v>48835</v>
      </c>
      <c r="G868" s="1" t="s">
        <v>48836</v>
      </c>
      <c r="H868" s="2" t="s">
        <v>48835</v>
      </c>
      <c r="I868" s="2" t="s">
        <v>48835</v>
      </c>
      <c r="J868" s="2" t="s">
        <v>48835</v>
      </c>
      <c r="K868" s="2" t="s">
        <v>48835</v>
      </c>
      <c r="L868" s="2" t="s">
        <v>48835</v>
      </c>
      <c r="M868" s="2" t="s">
        <v>48835</v>
      </c>
      <c r="N868" s="2" t="s">
        <v>48835</v>
      </c>
      <c r="O868" s="2" t="s">
        <v>48835</v>
      </c>
      <c r="P868" s="2" t="s">
        <v>48835</v>
      </c>
    </row>
    <row r="869">
      <c r="A869" s="1" t="s">
        <v>48837</v>
      </c>
      <c r="B869" s="1" t="s">
        <v>48838</v>
      </c>
      <c r="C869" s="2" t="s">
        <v>48837</v>
      </c>
      <c r="D869" s="2" t="s">
        <v>48837</v>
      </c>
      <c r="E869" s="2" t="s">
        <v>48837</v>
      </c>
      <c r="F869" s="2" t="s">
        <v>48839</v>
      </c>
      <c r="G869" s="1" t="s">
        <v>48840</v>
      </c>
      <c r="H869" s="2" t="s">
        <v>48839</v>
      </c>
      <c r="I869" s="2" t="s">
        <v>48839</v>
      </c>
      <c r="J869" s="2" t="s">
        <v>48839</v>
      </c>
      <c r="K869" s="2" t="s">
        <v>48839</v>
      </c>
      <c r="L869" s="2" t="s">
        <v>48839</v>
      </c>
      <c r="M869" s="2" t="s">
        <v>48839</v>
      </c>
      <c r="N869" s="2" t="s">
        <v>48839</v>
      </c>
      <c r="O869" s="2" t="s">
        <v>48839</v>
      </c>
      <c r="P869" s="2" t="s">
        <v>48839</v>
      </c>
    </row>
    <row r="870">
      <c r="A870" s="1" t="s">
        <v>48841</v>
      </c>
      <c r="B870" s="1" t="s">
        <v>48842</v>
      </c>
      <c r="C870" s="2" t="s">
        <v>48841</v>
      </c>
      <c r="D870" s="2" t="s">
        <v>48841</v>
      </c>
      <c r="E870" s="2" t="s">
        <v>48841</v>
      </c>
      <c r="F870" s="2" t="s">
        <v>48843</v>
      </c>
      <c r="G870" s="1" t="s">
        <v>48844</v>
      </c>
      <c r="H870" s="2" t="s">
        <v>48843</v>
      </c>
      <c r="I870" s="2" t="s">
        <v>48843</v>
      </c>
      <c r="J870" s="2" t="s">
        <v>48843</v>
      </c>
      <c r="K870" s="2" t="s">
        <v>48843</v>
      </c>
      <c r="L870" s="2" t="s">
        <v>48843</v>
      </c>
      <c r="M870" s="2" t="s">
        <v>48843</v>
      </c>
      <c r="N870" s="2" t="s">
        <v>48843</v>
      </c>
      <c r="O870" s="2" t="s">
        <v>48843</v>
      </c>
      <c r="P870" s="2" t="s">
        <v>48843</v>
      </c>
    </row>
    <row r="871">
      <c r="A871" s="1" t="s">
        <v>48845</v>
      </c>
      <c r="B871" s="1" t="s">
        <v>48846</v>
      </c>
      <c r="C871" s="2" t="s">
        <v>48845</v>
      </c>
      <c r="D871" s="2" t="s">
        <v>48845</v>
      </c>
      <c r="E871" s="2" t="s">
        <v>48845</v>
      </c>
      <c r="F871" s="2" t="s">
        <v>48847</v>
      </c>
      <c r="G871" s="1" t="s">
        <v>48848</v>
      </c>
      <c r="H871" s="2" t="s">
        <v>48847</v>
      </c>
      <c r="I871" s="2" t="s">
        <v>48847</v>
      </c>
      <c r="J871" s="2" t="s">
        <v>48847</v>
      </c>
      <c r="K871" s="2" t="s">
        <v>48847</v>
      </c>
      <c r="L871" s="2" t="s">
        <v>48847</v>
      </c>
      <c r="M871" s="2" t="s">
        <v>48847</v>
      </c>
      <c r="N871" s="2" t="s">
        <v>48847</v>
      </c>
      <c r="O871" s="2" t="s">
        <v>48847</v>
      </c>
      <c r="P871" s="2" t="s">
        <v>48847</v>
      </c>
    </row>
    <row r="872">
      <c r="A872" s="1" t="s">
        <v>48849</v>
      </c>
      <c r="B872" s="1" t="s">
        <v>48850</v>
      </c>
      <c r="C872" s="2" t="s">
        <v>48849</v>
      </c>
      <c r="D872" s="2" t="s">
        <v>48849</v>
      </c>
      <c r="E872" s="2" t="s">
        <v>48849</v>
      </c>
      <c r="F872" s="2" t="s">
        <v>48851</v>
      </c>
      <c r="G872" s="1" t="s">
        <v>48852</v>
      </c>
      <c r="H872" s="2" t="s">
        <v>48851</v>
      </c>
      <c r="I872" s="2" t="s">
        <v>48851</v>
      </c>
      <c r="J872" s="2" t="s">
        <v>48851</v>
      </c>
      <c r="K872" s="2" t="s">
        <v>48851</v>
      </c>
      <c r="L872" s="2" t="s">
        <v>48851</v>
      </c>
      <c r="M872" s="2" t="s">
        <v>48851</v>
      </c>
      <c r="N872" s="2" t="s">
        <v>48851</v>
      </c>
      <c r="O872" s="2" t="s">
        <v>48851</v>
      </c>
      <c r="P872" s="2" t="s">
        <v>48851</v>
      </c>
    </row>
    <row r="873">
      <c r="A873" s="1" t="s">
        <v>48853</v>
      </c>
      <c r="B873" s="1" t="s">
        <v>48854</v>
      </c>
      <c r="C873" s="2" t="s">
        <v>48853</v>
      </c>
      <c r="D873" s="2" t="s">
        <v>48853</v>
      </c>
      <c r="E873" s="2" t="s">
        <v>48853</v>
      </c>
      <c r="F873" s="2" t="s">
        <v>48855</v>
      </c>
      <c r="G873" s="1" t="s">
        <v>48856</v>
      </c>
      <c r="H873" s="2" t="s">
        <v>48855</v>
      </c>
      <c r="I873" s="2" t="s">
        <v>48855</v>
      </c>
      <c r="J873" s="2" t="s">
        <v>48855</v>
      </c>
      <c r="K873" s="2" t="s">
        <v>48855</v>
      </c>
      <c r="L873" s="2" t="s">
        <v>48855</v>
      </c>
      <c r="M873" s="2" t="s">
        <v>48855</v>
      </c>
      <c r="N873" s="2" t="s">
        <v>48855</v>
      </c>
      <c r="O873" s="2" t="s">
        <v>48855</v>
      </c>
      <c r="P873" s="2" t="s">
        <v>48855</v>
      </c>
    </row>
    <row r="874">
      <c r="A874" s="1" t="s">
        <v>48857</v>
      </c>
      <c r="B874" s="1" t="s">
        <v>48858</v>
      </c>
      <c r="C874" s="2" t="s">
        <v>48857</v>
      </c>
      <c r="D874" s="2" t="s">
        <v>48857</v>
      </c>
      <c r="E874" s="2" t="s">
        <v>48857</v>
      </c>
      <c r="F874" s="2" t="s">
        <v>48859</v>
      </c>
      <c r="G874" s="1" t="s">
        <v>48860</v>
      </c>
      <c r="H874" s="2" t="s">
        <v>48859</v>
      </c>
      <c r="I874" s="2" t="s">
        <v>48859</v>
      </c>
      <c r="J874" s="2" t="s">
        <v>48859</v>
      </c>
      <c r="K874" s="2" t="s">
        <v>48859</v>
      </c>
      <c r="L874" s="2" t="s">
        <v>48859</v>
      </c>
      <c r="M874" s="2" t="s">
        <v>48859</v>
      </c>
      <c r="N874" s="2" t="s">
        <v>48859</v>
      </c>
      <c r="O874" s="2" t="s">
        <v>48859</v>
      </c>
      <c r="P874" s="2" t="s">
        <v>48859</v>
      </c>
    </row>
    <row r="875">
      <c r="A875" s="1" t="s">
        <v>48861</v>
      </c>
      <c r="B875" s="1" t="s">
        <v>48862</v>
      </c>
      <c r="C875" s="2" t="s">
        <v>48861</v>
      </c>
      <c r="D875" s="2" t="s">
        <v>48861</v>
      </c>
      <c r="E875" s="2" t="s">
        <v>48861</v>
      </c>
      <c r="F875" s="2" t="s">
        <v>48863</v>
      </c>
      <c r="G875" s="1" t="s">
        <v>48864</v>
      </c>
      <c r="H875" s="2" t="s">
        <v>48863</v>
      </c>
      <c r="I875" s="2" t="s">
        <v>48863</v>
      </c>
      <c r="J875" s="2" t="s">
        <v>48863</v>
      </c>
      <c r="K875" s="2" t="s">
        <v>48863</v>
      </c>
      <c r="L875" s="2" t="s">
        <v>48863</v>
      </c>
      <c r="M875" s="2" t="s">
        <v>48863</v>
      </c>
      <c r="N875" s="2" t="s">
        <v>48863</v>
      </c>
      <c r="O875" s="2" t="s">
        <v>48863</v>
      </c>
      <c r="P875" s="2" t="s">
        <v>48863</v>
      </c>
    </row>
    <row r="876">
      <c r="A876" s="1" t="s">
        <v>48865</v>
      </c>
      <c r="B876" s="1" t="s">
        <v>48866</v>
      </c>
      <c r="C876" s="2" t="s">
        <v>48865</v>
      </c>
      <c r="D876" s="2" t="s">
        <v>48865</v>
      </c>
      <c r="E876" s="2" t="s">
        <v>48865</v>
      </c>
      <c r="F876" s="2" t="s">
        <v>48867</v>
      </c>
      <c r="G876" s="1" t="s">
        <v>48868</v>
      </c>
      <c r="H876" s="2" t="s">
        <v>48867</v>
      </c>
      <c r="I876" s="2" t="s">
        <v>48867</v>
      </c>
      <c r="J876" s="2" t="s">
        <v>48867</v>
      </c>
      <c r="K876" s="2" t="s">
        <v>48867</v>
      </c>
      <c r="L876" s="2" t="s">
        <v>48867</v>
      </c>
      <c r="M876" s="2" t="s">
        <v>48867</v>
      </c>
      <c r="N876" s="2" t="s">
        <v>48867</v>
      </c>
      <c r="O876" s="2" t="s">
        <v>48867</v>
      </c>
      <c r="P876" s="2" t="s">
        <v>48867</v>
      </c>
    </row>
    <row r="877">
      <c r="A877" s="1" t="s">
        <v>48869</v>
      </c>
      <c r="B877" s="1" t="s">
        <v>48870</v>
      </c>
      <c r="C877" s="2" t="s">
        <v>48869</v>
      </c>
      <c r="D877" s="2" t="s">
        <v>48869</v>
      </c>
      <c r="E877" s="2" t="s">
        <v>48869</v>
      </c>
      <c r="F877" s="2" t="s">
        <v>48871</v>
      </c>
      <c r="G877" s="1" t="s">
        <v>48872</v>
      </c>
      <c r="H877" s="2" t="s">
        <v>48871</v>
      </c>
      <c r="I877" s="2" t="s">
        <v>48871</v>
      </c>
      <c r="J877" s="2" t="s">
        <v>48871</v>
      </c>
      <c r="K877" s="2" t="s">
        <v>48871</v>
      </c>
      <c r="L877" s="2" t="s">
        <v>48871</v>
      </c>
      <c r="M877" s="2" t="s">
        <v>48871</v>
      </c>
      <c r="N877" s="2" t="s">
        <v>48871</v>
      </c>
      <c r="O877" s="2" t="s">
        <v>48871</v>
      </c>
      <c r="P877" s="2" t="s">
        <v>48871</v>
      </c>
    </row>
    <row r="878">
      <c r="A878" s="1" t="s">
        <v>48873</v>
      </c>
      <c r="B878" s="1" t="s">
        <v>48874</v>
      </c>
      <c r="C878" s="2" t="s">
        <v>48873</v>
      </c>
      <c r="D878" s="2" t="s">
        <v>48873</v>
      </c>
      <c r="E878" s="2" t="s">
        <v>48873</v>
      </c>
      <c r="F878" s="2" t="s">
        <v>48875</v>
      </c>
      <c r="G878" s="1" t="s">
        <v>48876</v>
      </c>
      <c r="H878" s="2" t="s">
        <v>48875</v>
      </c>
      <c r="I878" s="2" t="s">
        <v>48875</v>
      </c>
      <c r="J878" s="2" t="s">
        <v>48875</v>
      </c>
      <c r="K878" s="2" t="s">
        <v>48875</v>
      </c>
      <c r="L878" s="2" t="s">
        <v>48875</v>
      </c>
      <c r="M878" s="2" t="s">
        <v>48875</v>
      </c>
      <c r="N878" s="2" t="s">
        <v>48875</v>
      </c>
      <c r="O878" s="2" t="s">
        <v>48875</v>
      </c>
      <c r="P878" s="2" t="s">
        <v>48875</v>
      </c>
    </row>
    <row r="879">
      <c r="A879" s="1" t="s">
        <v>48877</v>
      </c>
      <c r="B879" s="1" t="s">
        <v>48878</v>
      </c>
      <c r="C879" s="2" t="s">
        <v>48877</v>
      </c>
      <c r="D879" s="2" t="s">
        <v>48877</v>
      </c>
      <c r="E879" s="2" t="s">
        <v>48877</v>
      </c>
      <c r="F879" s="2" t="s">
        <v>48879</v>
      </c>
      <c r="G879" s="1" t="s">
        <v>48880</v>
      </c>
      <c r="H879" s="2" t="s">
        <v>48879</v>
      </c>
      <c r="I879" s="2" t="s">
        <v>48879</v>
      </c>
      <c r="J879" s="2" t="s">
        <v>48879</v>
      </c>
      <c r="K879" s="2" t="s">
        <v>48879</v>
      </c>
      <c r="L879" s="2" t="s">
        <v>48879</v>
      </c>
      <c r="M879" s="2" t="s">
        <v>48879</v>
      </c>
      <c r="N879" s="2" t="s">
        <v>48879</v>
      </c>
      <c r="O879" s="2" t="s">
        <v>48879</v>
      </c>
      <c r="P879" s="2" t="s">
        <v>48879</v>
      </c>
    </row>
    <row r="880">
      <c r="A880" s="1" t="s">
        <v>48881</v>
      </c>
      <c r="B880" s="1" t="s">
        <v>48882</v>
      </c>
      <c r="C880" s="2" t="s">
        <v>48881</v>
      </c>
      <c r="D880" s="2" t="s">
        <v>48881</v>
      </c>
      <c r="E880" s="2" t="s">
        <v>48881</v>
      </c>
      <c r="F880" s="2" t="s">
        <v>48883</v>
      </c>
      <c r="G880" s="1" t="s">
        <v>48884</v>
      </c>
      <c r="H880" s="2" t="s">
        <v>48883</v>
      </c>
      <c r="I880" s="2" t="s">
        <v>48883</v>
      </c>
      <c r="J880" s="2" t="s">
        <v>48883</v>
      </c>
      <c r="K880" s="2" t="s">
        <v>48883</v>
      </c>
      <c r="L880" s="2" t="s">
        <v>48883</v>
      </c>
      <c r="M880" s="2" t="s">
        <v>48883</v>
      </c>
      <c r="N880" s="2" t="s">
        <v>48883</v>
      </c>
      <c r="O880" s="2" t="s">
        <v>48883</v>
      </c>
      <c r="P880" s="2" t="s">
        <v>48883</v>
      </c>
    </row>
    <row r="881">
      <c r="A881" s="1" t="s">
        <v>48885</v>
      </c>
      <c r="B881" s="1" t="s">
        <v>48886</v>
      </c>
      <c r="C881" s="2" t="s">
        <v>48885</v>
      </c>
      <c r="D881" s="2" t="s">
        <v>48885</v>
      </c>
      <c r="E881" s="2" t="s">
        <v>48885</v>
      </c>
      <c r="F881" s="2" t="s">
        <v>48887</v>
      </c>
      <c r="G881" s="1" t="s">
        <v>48888</v>
      </c>
      <c r="H881" s="2" t="s">
        <v>48887</v>
      </c>
      <c r="I881" s="2" t="s">
        <v>48887</v>
      </c>
      <c r="J881" s="2" t="s">
        <v>48887</v>
      </c>
      <c r="K881" s="2" t="s">
        <v>48887</v>
      </c>
      <c r="L881" s="2" t="s">
        <v>48887</v>
      </c>
      <c r="M881" s="2" t="s">
        <v>48887</v>
      </c>
      <c r="N881" s="2" t="s">
        <v>48887</v>
      </c>
      <c r="O881" s="2" t="s">
        <v>48887</v>
      </c>
      <c r="P881" s="2" t="s">
        <v>48887</v>
      </c>
    </row>
    <row r="882">
      <c r="A882" s="1" t="s">
        <v>48889</v>
      </c>
      <c r="B882" s="1" t="s">
        <v>48890</v>
      </c>
      <c r="C882" s="2" t="s">
        <v>48889</v>
      </c>
      <c r="D882" s="2" t="s">
        <v>48889</v>
      </c>
      <c r="E882" s="2" t="s">
        <v>48889</v>
      </c>
      <c r="F882" s="2" t="s">
        <v>48891</v>
      </c>
      <c r="G882" s="1" t="s">
        <v>48892</v>
      </c>
      <c r="H882" s="2" t="s">
        <v>48891</v>
      </c>
      <c r="I882" s="2" t="s">
        <v>48891</v>
      </c>
      <c r="J882" s="2" t="s">
        <v>48891</v>
      </c>
      <c r="K882" s="2" t="s">
        <v>48891</v>
      </c>
      <c r="L882" s="2" t="s">
        <v>48891</v>
      </c>
      <c r="M882" s="2" t="s">
        <v>48891</v>
      </c>
      <c r="N882" s="2" t="s">
        <v>48891</v>
      </c>
      <c r="O882" s="2" t="s">
        <v>48891</v>
      </c>
      <c r="P882" s="2" t="s">
        <v>48891</v>
      </c>
    </row>
    <row r="883">
      <c r="A883" s="1" t="s">
        <v>48893</v>
      </c>
      <c r="B883" s="1" t="s">
        <v>48894</v>
      </c>
      <c r="C883" s="2" t="s">
        <v>48893</v>
      </c>
      <c r="D883" s="2" t="s">
        <v>48893</v>
      </c>
      <c r="E883" s="2" t="s">
        <v>48893</v>
      </c>
      <c r="F883" s="2" t="s">
        <v>48895</v>
      </c>
      <c r="G883" s="1" t="s">
        <v>48896</v>
      </c>
      <c r="H883" s="2" t="s">
        <v>48895</v>
      </c>
      <c r="I883" s="2" t="s">
        <v>48895</v>
      </c>
      <c r="J883" s="2" t="s">
        <v>48895</v>
      </c>
      <c r="K883" s="2" t="s">
        <v>48895</v>
      </c>
      <c r="L883" s="2" t="s">
        <v>48895</v>
      </c>
      <c r="M883" s="2" t="s">
        <v>48895</v>
      </c>
      <c r="N883" s="2" t="s">
        <v>48895</v>
      </c>
      <c r="O883" s="2" t="s">
        <v>48895</v>
      </c>
      <c r="P883" s="2" t="s">
        <v>48895</v>
      </c>
    </row>
    <row r="884">
      <c r="A884" s="1" t="s">
        <v>48897</v>
      </c>
      <c r="B884" s="1" t="s">
        <v>48898</v>
      </c>
      <c r="C884" s="2" t="s">
        <v>48897</v>
      </c>
      <c r="D884" s="2" t="s">
        <v>48897</v>
      </c>
      <c r="E884" s="2" t="s">
        <v>48897</v>
      </c>
      <c r="F884" s="2" t="s">
        <v>48899</v>
      </c>
      <c r="G884" s="1" t="s">
        <v>48900</v>
      </c>
      <c r="H884" s="2" t="s">
        <v>48899</v>
      </c>
      <c r="I884" s="2" t="s">
        <v>48899</v>
      </c>
      <c r="J884" s="2" t="s">
        <v>48899</v>
      </c>
      <c r="K884" s="2" t="s">
        <v>48899</v>
      </c>
      <c r="L884" s="2" t="s">
        <v>48899</v>
      </c>
      <c r="M884" s="2" t="s">
        <v>48899</v>
      </c>
      <c r="N884" s="2" t="s">
        <v>48899</v>
      </c>
      <c r="O884" s="2" t="s">
        <v>48899</v>
      </c>
      <c r="P884" s="2" t="s">
        <v>48899</v>
      </c>
    </row>
    <row r="885">
      <c r="A885" s="1" t="s">
        <v>48901</v>
      </c>
      <c r="B885" s="1" t="s">
        <v>48902</v>
      </c>
      <c r="C885" s="2" t="s">
        <v>48901</v>
      </c>
      <c r="D885" s="2" t="s">
        <v>48901</v>
      </c>
      <c r="E885" s="2" t="s">
        <v>48901</v>
      </c>
      <c r="F885" s="2" t="s">
        <v>48903</v>
      </c>
      <c r="G885" s="1" t="s">
        <v>48904</v>
      </c>
      <c r="H885" s="2" t="s">
        <v>48903</v>
      </c>
      <c r="I885" s="2" t="s">
        <v>48903</v>
      </c>
      <c r="J885" s="2" t="s">
        <v>48903</v>
      </c>
      <c r="K885" s="2" t="s">
        <v>48903</v>
      </c>
      <c r="L885" s="2" t="s">
        <v>48903</v>
      </c>
      <c r="M885" s="2" t="s">
        <v>48903</v>
      </c>
      <c r="N885" s="2" t="s">
        <v>48903</v>
      </c>
      <c r="O885" s="2" t="s">
        <v>48903</v>
      </c>
      <c r="P885" s="2" t="s">
        <v>48903</v>
      </c>
    </row>
    <row r="886">
      <c r="A886" s="1" t="s">
        <v>48905</v>
      </c>
      <c r="B886" s="1" t="s">
        <v>48906</v>
      </c>
      <c r="C886" s="2" t="s">
        <v>48905</v>
      </c>
      <c r="D886" s="2" t="s">
        <v>48905</v>
      </c>
      <c r="E886" s="2" t="s">
        <v>48905</v>
      </c>
      <c r="F886" s="2" t="s">
        <v>48907</v>
      </c>
      <c r="G886" s="1" t="s">
        <v>48908</v>
      </c>
      <c r="H886" s="2" t="s">
        <v>48907</v>
      </c>
      <c r="I886" s="2" t="s">
        <v>48907</v>
      </c>
      <c r="J886" s="2" t="s">
        <v>48907</v>
      </c>
      <c r="K886" s="2" t="s">
        <v>48907</v>
      </c>
      <c r="L886" s="2" t="s">
        <v>48907</v>
      </c>
      <c r="M886" s="2" t="s">
        <v>48907</v>
      </c>
      <c r="N886" s="2" t="s">
        <v>48907</v>
      </c>
      <c r="O886" s="2" t="s">
        <v>48907</v>
      </c>
      <c r="P886" s="2" t="s">
        <v>48907</v>
      </c>
    </row>
    <row r="887">
      <c r="A887" s="1" t="s">
        <v>48909</v>
      </c>
      <c r="B887" s="1" t="s">
        <v>48910</v>
      </c>
      <c r="C887" s="2" t="s">
        <v>48909</v>
      </c>
      <c r="D887" s="2" t="s">
        <v>48909</v>
      </c>
      <c r="E887" s="2" t="s">
        <v>48909</v>
      </c>
      <c r="F887" s="2" t="s">
        <v>48911</v>
      </c>
      <c r="G887" s="1" t="s">
        <v>48912</v>
      </c>
      <c r="H887" s="2" t="s">
        <v>48911</v>
      </c>
      <c r="I887" s="2" t="s">
        <v>48911</v>
      </c>
      <c r="J887" s="2" t="s">
        <v>48911</v>
      </c>
      <c r="K887" s="2" t="s">
        <v>48911</v>
      </c>
      <c r="L887" s="2" t="s">
        <v>48911</v>
      </c>
      <c r="M887" s="2" t="s">
        <v>48911</v>
      </c>
      <c r="N887" s="2" t="s">
        <v>48911</v>
      </c>
      <c r="O887" s="2" t="s">
        <v>48911</v>
      </c>
      <c r="P887" s="2" t="s">
        <v>48911</v>
      </c>
    </row>
    <row r="888">
      <c r="A888" s="1" t="s">
        <v>48913</v>
      </c>
      <c r="B888" s="1" t="s">
        <v>48914</v>
      </c>
      <c r="C888" s="2" t="s">
        <v>48913</v>
      </c>
      <c r="D888" s="2" t="s">
        <v>48913</v>
      </c>
      <c r="E888" s="2" t="s">
        <v>48913</v>
      </c>
      <c r="F888" s="2" t="s">
        <v>48915</v>
      </c>
      <c r="G888" s="1" t="s">
        <v>48916</v>
      </c>
      <c r="H888" s="2" t="s">
        <v>48915</v>
      </c>
      <c r="I888" s="2" t="s">
        <v>48915</v>
      </c>
      <c r="J888" s="2" t="s">
        <v>48915</v>
      </c>
      <c r="K888" s="2" t="s">
        <v>48915</v>
      </c>
      <c r="L888" s="2" t="s">
        <v>48915</v>
      </c>
      <c r="M888" s="2" t="s">
        <v>48915</v>
      </c>
      <c r="N888" s="2" t="s">
        <v>48915</v>
      </c>
      <c r="O888" s="2" t="s">
        <v>48915</v>
      </c>
      <c r="P888" s="2" t="s">
        <v>48915</v>
      </c>
    </row>
    <row r="889">
      <c r="A889" s="1" t="s">
        <v>48917</v>
      </c>
      <c r="B889" s="1" t="s">
        <v>48918</v>
      </c>
      <c r="C889" s="2" t="s">
        <v>48917</v>
      </c>
      <c r="D889" s="2" t="s">
        <v>48917</v>
      </c>
      <c r="E889" s="2" t="s">
        <v>48917</v>
      </c>
      <c r="F889" s="2" t="s">
        <v>48919</v>
      </c>
      <c r="G889" s="1" t="s">
        <v>48920</v>
      </c>
      <c r="H889" s="2" t="s">
        <v>48919</v>
      </c>
      <c r="I889" s="2" t="s">
        <v>48919</v>
      </c>
      <c r="J889" s="2" t="s">
        <v>48919</v>
      </c>
      <c r="K889" s="2" t="s">
        <v>48919</v>
      </c>
      <c r="L889" s="2" t="s">
        <v>48919</v>
      </c>
      <c r="M889" s="2" t="s">
        <v>48919</v>
      </c>
      <c r="N889" s="2" t="s">
        <v>48919</v>
      </c>
      <c r="O889" s="2" t="s">
        <v>48919</v>
      </c>
      <c r="P889" s="2" t="s">
        <v>48919</v>
      </c>
    </row>
    <row r="890">
      <c r="A890" s="1" t="s">
        <v>48921</v>
      </c>
      <c r="B890" s="1" t="s">
        <v>48922</v>
      </c>
      <c r="C890" s="2" t="s">
        <v>48921</v>
      </c>
      <c r="D890" s="2" t="s">
        <v>48921</v>
      </c>
      <c r="E890" s="2" t="s">
        <v>48921</v>
      </c>
      <c r="F890" s="2" t="s">
        <v>48923</v>
      </c>
      <c r="G890" s="1" t="s">
        <v>48924</v>
      </c>
      <c r="H890" s="2" t="s">
        <v>48923</v>
      </c>
      <c r="I890" s="2" t="s">
        <v>48923</v>
      </c>
      <c r="J890" s="2" t="s">
        <v>48923</v>
      </c>
      <c r="K890" s="2" t="s">
        <v>48923</v>
      </c>
      <c r="L890" s="2" t="s">
        <v>48923</v>
      </c>
      <c r="M890" s="2" t="s">
        <v>48923</v>
      </c>
      <c r="N890" s="2" t="s">
        <v>48923</v>
      </c>
      <c r="O890" s="2" t="s">
        <v>48923</v>
      </c>
      <c r="P890" s="2" t="s">
        <v>48923</v>
      </c>
    </row>
    <row r="891">
      <c r="A891" s="1" t="s">
        <v>48925</v>
      </c>
      <c r="B891" s="1" t="s">
        <v>48926</v>
      </c>
      <c r="C891" s="2" t="s">
        <v>48925</v>
      </c>
      <c r="D891" s="2" t="s">
        <v>48925</v>
      </c>
      <c r="E891" s="2" t="s">
        <v>48925</v>
      </c>
      <c r="F891" s="2" t="s">
        <v>48927</v>
      </c>
      <c r="G891" s="1" t="s">
        <v>48928</v>
      </c>
      <c r="H891" s="2" t="s">
        <v>48927</v>
      </c>
      <c r="I891" s="2" t="s">
        <v>48927</v>
      </c>
      <c r="J891" s="2" t="s">
        <v>48927</v>
      </c>
      <c r="K891" s="2" t="s">
        <v>48927</v>
      </c>
      <c r="L891" s="2" t="s">
        <v>48927</v>
      </c>
      <c r="M891" s="2" t="s">
        <v>48927</v>
      </c>
      <c r="N891" s="2" t="s">
        <v>48927</v>
      </c>
      <c r="O891" s="2" t="s">
        <v>48927</v>
      </c>
      <c r="P891" s="2" t="s">
        <v>48927</v>
      </c>
    </row>
    <row r="892">
      <c r="A892" s="1" t="s">
        <v>48929</v>
      </c>
      <c r="B892" s="1" t="s">
        <v>48930</v>
      </c>
      <c r="C892" s="2" t="s">
        <v>48929</v>
      </c>
      <c r="D892" s="2" t="s">
        <v>48929</v>
      </c>
      <c r="E892" s="2" t="s">
        <v>48929</v>
      </c>
      <c r="F892" s="2" t="s">
        <v>48931</v>
      </c>
      <c r="G892" s="1" t="s">
        <v>48932</v>
      </c>
      <c r="H892" s="2" t="s">
        <v>48931</v>
      </c>
      <c r="I892" s="2" t="s">
        <v>48931</v>
      </c>
      <c r="J892" s="2" t="s">
        <v>48931</v>
      </c>
      <c r="K892" s="2" t="s">
        <v>48931</v>
      </c>
      <c r="L892" s="2" t="s">
        <v>48931</v>
      </c>
      <c r="M892" s="2" t="s">
        <v>48931</v>
      </c>
      <c r="N892" s="2" t="s">
        <v>48931</v>
      </c>
      <c r="O892" s="2" t="s">
        <v>48931</v>
      </c>
      <c r="P892" s="2" t="s">
        <v>48931</v>
      </c>
    </row>
    <row r="893">
      <c r="A893" s="1" t="s">
        <v>48933</v>
      </c>
      <c r="B893" s="1" t="s">
        <v>48934</v>
      </c>
      <c r="C893" s="2" t="s">
        <v>48933</v>
      </c>
      <c r="D893" s="2" t="s">
        <v>48933</v>
      </c>
      <c r="E893" s="2" t="s">
        <v>48933</v>
      </c>
      <c r="F893" s="2" t="s">
        <v>48935</v>
      </c>
      <c r="G893" s="1" t="s">
        <v>48936</v>
      </c>
      <c r="H893" s="2" t="s">
        <v>48935</v>
      </c>
      <c r="I893" s="2" t="s">
        <v>48935</v>
      </c>
      <c r="J893" s="2" t="s">
        <v>48935</v>
      </c>
      <c r="K893" s="2" t="s">
        <v>48935</v>
      </c>
      <c r="L893" s="2" t="s">
        <v>48935</v>
      </c>
      <c r="M893" s="2" t="s">
        <v>48935</v>
      </c>
      <c r="N893" s="2" t="s">
        <v>48935</v>
      </c>
      <c r="O893" s="2" t="s">
        <v>48935</v>
      </c>
      <c r="P893" s="2" t="s">
        <v>48935</v>
      </c>
    </row>
    <row r="894">
      <c r="A894" s="1" t="s">
        <v>48937</v>
      </c>
      <c r="B894" s="1" t="s">
        <v>48938</v>
      </c>
      <c r="C894" s="2" t="s">
        <v>48937</v>
      </c>
      <c r="D894" s="2" t="s">
        <v>48937</v>
      </c>
      <c r="E894" s="2" t="s">
        <v>48937</v>
      </c>
      <c r="F894" s="2" t="s">
        <v>48939</v>
      </c>
      <c r="G894" s="1" t="s">
        <v>48940</v>
      </c>
      <c r="H894" s="2" t="s">
        <v>48939</v>
      </c>
      <c r="I894" s="2" t="s">
        <v>48939</v>
      </c>
      <c r="J894" s="2" t="s">
        <v>48939</v>
      </c>
      <c r="K894" s="2" t="s">
        <v>48939</v>
      </c>
      <c r="L894" s="2" t="s">
        <v>48939</v>
      </c>
      <c r="M894" s="2" t="s">
        <v>48939</v>
      </c>
      <c r="N894" s="2" t="s">
        <v>48939</v>
      </c>
      <c r="O894" s="2" t="s">
        <v>48939</v>
      </c>
      <c r="P894" s="2" t="s">
        <v>48939</v>
      </c>
    </row>
    <row r="895">
      <c r="A895" s="1" t="s">
        <v>48941</v>
      </c>
      <c r="B895" s="1" t="s">
        <v>48942</v>
      </c>
      <c r="C895" s="2" t="s">
        <v>48941</v>
      </c>
      <c r="D895" s="2" t="s">
        <v>48941</v>
      </c>
      <c r="E895" s="2" t="s">
        <v>48941</v>
      </c>
      <c r="F895" s="2" t="s">
        <v>48943</v>
      </c>
      <c r="G895" s="1" t="s">
        <v>48944</v>
      </c>
      <c r="H895" s="2" t="s">
        <v>48943</v>
      </c>
      <c r="I895" s="2" t="s">
        <v>48943</v>
      </c>
      <c r="J895" s="2" t="s">
        <v>48943</v>
      </c>
      <c r="K895" s="2" t="s">
        <v>48943</v>
      </c>
      <c r="L895" s="2" t="s">
        <v>48943</v>
      </c>
      <c r="M895" s="2" t="s">
        <v>48943</v>
      </c>
      <c r="N895" s="2" t="s">
        <v>48943</v>
      </c>
      <c r="O895" s="2" t="s">
        <v>48943</v>
      </c>
      <c r="P895" s="2" t="s">
        <v>48943</v>
      </c>
    </row>
    <row r="896">
      <c r="A896" s="1" t="s">
        <v>48945</v>
      </c>
      <c r="B896" s="1" t="s">
        <v>48946</v>
      </c>
      <c r="C896" s="2" t="s">
        <v>48945</v>
      </c>
      <c r="D896" s="2" t="s">
        <v>48945</v>
      </c>
      <c r="E896" s="2" t="s">
        <v>48945</v>
      </c>
      <c r="F896" s="2" t="s">
        <v>48947</v>
      </c>
      <c r="G896" s="1" t="s">
        <v>48948</v>
      </c>
      <c r="H896" s="2" t="s">
        <v>48947</v>
      </c>
      <c r="I896" s="2" t="s">
        <v>48947</v>
      </c>
      <c r="J896" s="2" t="s">
        <v>48947</v>
      </c>
      <c r="K896" s="2" t="s">
        <v>48947</v>
      </c>
      <c r="L896" s="2" t="s">
        <v>48947</v>
      </c>
      <c r="M896" s="2" t="s">
        <v>48947</v>
      </c>
      <c r="N896" s="2" t="s">
        <v>48947</v>
      </c>
      <c r="O896" s="2" t="s">
        <v>48947</v>
      </c>
      <c r="P896" s="2" t="s">
        <v>48947</v>
      </c>
    </row>
    <row r="897">
      <c r="A897" s="1" t="s">
        <v>48949</v>
      </c>
      <c r="B897" s="1" t="s">
        <v>48950</v>
      </c>
      <c r="C897" s="2" t="s">
        <v>48949</v>
      </c>
      <c r="D897" s="2" t="s">
        <v>48949</v>
      </c>
      <c r="E897" s="2" t="s">
        <v>48949</v>
      </c>
      <c r="F897" s="2" t="s">
        <v>48951</v>
      </c>
      <c r="G897" s="1" t="s">
        <v>48952</v>
      </c>
      <c r="H897" s="2" t="s">
        <v>48951</v>
      </c>
      <c r="I897" s="2" t="s">
        <v>48951</v>
      </c>
      <c r="J897" s="2" t="s">
        <v>48951</v>
      </c>
      <c r="K897" s="2" t="s">
        <v>48951</v>
      </c>
      <c r="L897" s="2" t="s">
        <v>48951</v>
      </c>
      <c r="M897" s="2" t="s">
        <v>48951</v>
      </c>
      <c r="N897" s="2" t="s">
        <v>48951</v>
      </c>
      <c r="O897" s="2" t="s">
        <v>48951</v>
      </c>
      <c r="P897" s="2" t="s">
        <v>48951</v>
      </c>
    </row>
    <row r="898">
      <c r="A898" s="1" t="s">
        <v>48953</v>
      </c>
      <c r="B898" s="1" t="s">
        <v>48954</v>
      </c>
      <c r="C898" s="2" t="s">
        <v>48953</v>
      </c>
      <c r="D898" s="2" t="s">
        <v>48953</v>
      </c>
      <c r="E898" s="2" t="s">
        <v>48953</v>
      </c>
      <c r="F898" s="2" t="s">
        <v>48955</v>
      </c>
      <c r="G898" s="1" t="s">
        <v>48956</v>
      </c>
      <c r="H898" s="2" t="s">
        <v>48955</v>
      </c>
      <c r="I898" s="2" t="s">
        <v>48955</v>
      </c>
      <c r="J898" s="2" t="s">
        <v>48955</v>
      </c>
      <c r="K898" s="2" t="s">
        <v>48955</v>
      </c>
      <c r="L898" s="2" t="s">
        <v>48955</v>
      </c>
      <c r="M898" s="2" t="s">
        <v>48955</v>
      </c>
      <c r="N898" s="2" t="s">
        <v>48955</v>
      </c>
      <c r="O898" s="2" t="s">
        <v>48955</v>
      </c>
      <c r="P898" s="2" t="s">
        <v>48955</v>
      </c>
    </row>
    <row r="899">
      <c r="A899" s="1" t="s">
        <v>48957</v>
      </c>
      <c r="B899" s="1" t="s">
        <v>48958</v>
      </c>
      <c r="C899" s="2" t="s">
        <v>48957</v>
      </c>
      <c r="D899" s="2" t="s">
        <v>48957</v>
      </c>
      <c r="E899" s="2" t="s">
        <v>48957</v>
      </c>
      <c r="F899" s="2" t="s">
        <v>48959</v>
      </c>
      <c r="G899" s="1" t="s">
        <v>48960</v>
      </c>
      <c r="H899" s="2" t="s">
        <v>48959</v>
      </c>
      <c r="I899" s="2" t="s">
        <v>48959</v>
      </c>
      <c r="J899" s="2" t="s">
        <v>48959</v>
      </c>
      <c r="K899" s="2" t="s">
        <v>48959</v>
      </c>
      <c r="L899" s="2" t="s">
        <v>48959</v>
      </c>
      <c r="M899" s="2" t="s">
        <v>48959</v>
      </c>
      <c r="N899" s="2" t="s">
        <v>48959</v>
      </c>
      <c r="O899" s="2" t="s">
        <v>48959</v>
      </c>
      <c r="P899" s="2" t="s">
        <v>48959</v>
      </c>
    </row>
    <row r="900">
      <c r="A900" s="1" t="s">
        <v>48961</v>
      </c>
      <c r="B900" s="1" t="s">
        <v>48962</v>
      </c>
      <c r="C900" s="2" t="s">
        <v>48961</v>
      </c>
      <c r="D900" s="2" t="s">
        <v>48961</v>
      </c>
      <c r="E900" s="2" t="s">
        <v>48961</v>
      </c>
      <c r="F900" s="2" t="s">
        <v>48963</v>
      </c>
      <c r="G900" s="1" t="s">
        <v>48964</v>
      </c>
      <c r="H900" s="2" t="s">
        <v>48963</v>
      </c>
      <c r="I900" s="2" t="s">
        <v>48963</v>
      </c>
      <c r="J900" s="2" t="s">
        <v>48963</v>
      </c>
      <c r="K900" s="2" t="s">
        <v>48963</v>
      </c>
      <c r="L900" s="2" t="s">
        <v>48963</v>
      </c>
      <c r="M900" s="2" t="s">
        <v>48963</v>
      </c>
      <c r="N900" s="2" t="s">
        <v>48963</v>
      </c>
      <c r="O900" s="2" t="s">
        <v>48963</v>
      </c>
      <c r="P900" s="2" t="s">
        <v>48963</v>
      </c>
    </row>
    <row r="901">
      <c r="A901" s="1" t="s">
        <v>48965</v>
      </c>
      <c r="B901" s="1" t="s">
        <v>48966</v>
      </c>
      <c r="C901" s="2" t="s">
        <v>48965</v>
      </c>
      <c r="D901" s="2" t="s">
        <v>48965</v>
      </c>
      <c r="E901" s="2" t="s">
        <v>48965</v>
      </c>
      <c r="F901" s="2" t="s">
        <v>48967</v>
      </c>
      <c r="G901" s="1" t="s">
        <v>48968</v>
      </c>
      <c r="H901" s="2" t="s">
        <v>48967</v>
      </c>
      <c r="I901" s="2" t="s">
        <v>48967</v>
      </c>
      <c r="J901" s="2" t="s">
        <v>48967</v>
      </c>
      <c r="K901" s="2" t="s">
        <v>48967</v>
      </c>
      <c r="L901" s="2" t="s">
        <v>48967</v>
      </c>
      <c r="M901" s="2" t="s">
        <v>48967</v>
      </c>
      <c r="N901" s="2" t="s">
        <v>48967</v>
      </c>
      <c r="O901" s="2" t="s">
        <v>48967</v>
      </c>
      <c r="P901" s="2" t="s">
        <v>48967</v>
      </c>
    </row>
    <row r="902">
      <c r="A902" s="1" t="s">
        <v>48969</v>
      </c>
      <c r="B902" s="1" t="s">
        <v>48970</v>
      </c>
      <c r="C902" s="2" t="s">
        <v>48969</v>
      </c>
      <c r="D902" s="2" t="s">
        <v>48969</v>
      </c>
      <c r="E902" s="2" t="s">
        <v>48969</v>
      </c>
      <c r="F902" s="2" t="s">
        <v>48971</v>
      </c>
      <c r="G902" s="1" t="s">
        <v>48972</v>
      </c>
      <c r="H902" s="2" t="s">
        <v>48971</v>
      </c>
      <c r="I902" s="2" t="s">
        <v>48971</v>
      </c>
      <c r="J902" s="2" t="s">
        <v>48971</v>
      </c>
      <c r="K902" s="2" t="s">
        <v>48971</v>
      </c>
      <c r="L902" s="2" t="s">
        <v>48971</v>
      </c>
      <c r="M902" s="2" t="s">
        <v>48971</v>
      </c>
      <c r="N902" s="2" t="s">
        <v>48971</v>
      </c>
      <c r="O902" s="2" t="s">
        <v>48971</v>
      </c>
      <c r="P902" s="2" t="s">
        <v>48971</v>
      </c>
    </row>
    <row r="903">
      <c r="A903" s="1" t="s">
        <v>48973</v>
      </c>
      <c r="B903" s="1" t="s">
        <v>48974</v>
      </c>
      <c r="C903" s="2" t="s">
        <v>48973</v>
      </c>
      <c r="D903" s="2" t="s">
        <v>48973</v>
      </c>
      <c r="E903" s="2" t="s">
        <v>48973</v>
      </c>
      <c r="F903" s="2" t="s">
        <v>48975</v>
      </c>
      <c r="G903" s="1" t="s">
        <v>48976</v>
      </c>
      <c r="H903" s="2" t="s">
        <v>48975</v>
      </c>
      <c r="I903" s="2" t="s">
        <v>48975</v>
      </c>
      <c r="J903" s="2" t="s">
        <v>48975</v>
      </c>
      <c r="K903" s="2" t="s">
        <v>48975</v>
      </c>
      <c r="L903" s="2" t="s">
        <v>48975</v>
      </c>
      <c r="M903" s="2" t="s">
        <v>48975</v>
      </c>
      <c r="N903" s="2" t="s">
        <v>48975</v>
      </c>
      <c r="O903" s="2" t="s">
        <v>48975</v>
      </c>
      <c r="P903" s="2" t="s">
        <v>48975</v>
      </c>
    </row>
    <row r="904">
      <c r="A904" s="1" t="s">
        <v>48977</v>
      </c>
      <c r="B904" s="1" t="s">
        <v>48978</v>
      </c>
      <c r="C904" s="2" t="s">
        <v>48977</v>
      </c>
      <c r="D904" s="2" t="s">
        <v>48977</v>
      </c>
      <c r="E904" s="2" t="s">
        <v>48977</v>
      </c>
      <c r="F904" s="2" t="s">
        <v>48979</v>
      </c>
      <c r="G904" s="1" t="s">
        <v>48980</v>
      </c>
      <c r="H904" s="2" t="s">
        <v>48979</v>
      </c>
      <c r="I904" s="2" t="s">
        <v>48979</v>
      </c>
      <c r="J904" s="2" t="s">
        <v>48979</v>
      </c>
      <c r="K904" s="2" t="s">
        <v>48979</v>
      </c>
      <c r="L904" s="2" t="s">
        <v>48979</v>
      </c>
      <c r="M904" s="2" t="s">
        <v>48979</v>
      </c>
      <c r="N904" s="2" t="s">
        <v>48979</v>
      </c>
      <c r="O904" s="2" t="s">
        <v>48979</v>
      </c>
      <c r="P904" s="2" t="s">
        <v>48979</v>
      </c>
    </row>
    <row r="905">
      <c r="A905" s="1" t="s">
        <v>48981</v>
      </c>
      <c r="B905" s="1" t="s">
        <v>48982</v>
      </c>
      <c r="C905" s="2" t="s">
        <v>48981</v>
      </c>
      <c r="D905" s="2" t="s">
        <v>48981</v>
      </c>
      <c r="E905" s="2" t="s">
        <v>48981</v>
      </c>
      <c r="F905" s="2" t="s">
        <v>48983</v>
      </c>
      <c r="G905" s="1" t="s">
        <v>48984</v>
      </c>
      <c r="H905" s="2" t="s">
        <v>48983</v>
      </c>
      <c r="I905" s="2" t="s">
        <v>48983</v>
      </c>
      <c r="J905" s="2" t="s">
        <v>48983</v>
      </c>
      <c r="K905" s="2" t="s">
        <v>48983</v>
      </c>
      <c r="L905" s="2" t="s">
        <v>48983</v>
      </c>
      <c r="M905" s="2" t="s">
        <v>48983</v>
      </c>
      <c r="N905" s="2" t="s">
        <v>48983</v>
      </c>
      <c r="O905" s="2" t="s">
        <v>48983</v>
      </c>
      <c r="P905" s="2" t="s">
        <v>48983</v>
      </c>
    </row>
    <row r="906">
      <c r="A906" s="1" t="s">
        <v>48985</v>
      </c>
      <c r="B906" s="1" t="s">
        <v>48986</v>
      </c>
      <c r="C906" s="2" t="s">
        <v>48985</v>
      </c>
      <c r="D906" s="2" t="s">
        <v>48985</v>
      </c>
      <c r="E906" s="2" t="s">
        <v>48985</v>
      </c>
      <c r="F906" s="2" t="s">
        <v>48987</v>
      </c>
      <c r="G906" s="1" t="s">
        <v>48988</v>
      </c>
      <c r="H906" s="2" t="s">
        <v>48987</v>
      </c>
      <c r="I906" s="2" t="s">
        <v>48987</v>
      </c>
      <c r="J906" s="2" t="s">
        <v>48987</v>
      </c>
      <c r="K906" s="2" t="s">
        <v>48987</v>
      </c>
      <c r="L906" s="2" t="s">
        <v>48987</v>
      </c>
      <c r="M906" s="2" t="s">
        <v>48987</v>
      </c>
      <c r="N906" s="2" t="s">
        <v>48987</v>
      </c>
      <c r="O906" s="2" t="s">
        <v>48987</v>
      </c>
      <c r="P906" s="2" t="s">
        <v>48987</v>
      </c>
    </row>
    <row r="907">
      <c r="A907" s="1" t="s">
        <v>48989</v>
      </c>
      <c r="B907" s="1" t="s">
        <v>48990</v>
      </c>
      <c r="C907" s="2" t="s">
        <v>48989</v>
      </c>
      <c r="D907" s="2" t="s">
        <v>48989</v>
      </c>
      <c r="E907" s="2" t="s">
        <v>48989</v>
      </c>
      <c r="F907" s="2" t="s">
        <v>48991</v>
      </c>
      <c r="G907" s="1" t="s">
        <v>48992</v>
      </c>
      <c r="H907" s="2" t="s">
        <v>48991</v>
      </c>
      <c r="I907" s="2" t="s">
        <v>48991</v>
      </c>
      <c r="J907" s="2" t="s">
        <v>48991</v>
      </c>
      <c r="K907" s="2" t="s">
        <v>48991</v>
      </c>
      <c r="L907" s="2" t="s">
        <v>48991</v>
      </c>
      <c r="M907" s="2" t="s">
        <v>48991</v>
      </c>
      <c r="N907" s="2" t="s">
        <v>48991</v>
      </c>
      <c r="O907" s="2" t="s">
        <v>48991</v>
      </c>
      <c r="P907" s="2" t="s">
        <v>48991</v>
      </c>
    </row>
    <row r="908">
      <c r="A908" s="1" t="s">
        <v>48993</v>
      </c>
      <c r="B908" s="1" t="s">
        <v>48994</v>
      </c>
      <c r="C908" s="2" t="s">
        <v>48993</v>
      </c>
      <c r="D908" s="2" t="s">
        <v>48993</v>
      </c>
      <c r="E908" s="2" t="s">
        <v>48993</v>
      </c>
      <c r="F908" s="2" t="s">
        <v>48995</v>
      </c>
      <c r="G908" s="1" t="s">
        <v>48996</v>
      </c>
      <c r="H908" s="2" t="s">
        <v>48995</v>
      </c>
      <c r="I908" s="2" t="s">
        <v>48995</v>
      </c>
      <c r="J908" s="2" t="s">
        <v>48995</v>
      </c>
      <c r="K908" s="2" t="s">
        <v>48995</v>
      </c>
      <c r="L908" s="2" t="s">
        <v>48995</v>
      </c>
      <c r="M908" s="2" t="s">
        <v>48995</v>
      </c>
      <c r="N908" s="2" t="s">
        <v>48995</v>
      </c>
      <c r="O908" s="2" t="s">
        <v>48995</v>
      </c>
      <c r="P908" s="2" t="s">
        <v>48995</v>
      </c>
    </row>
    <row r="909">
      <c r="A909" s="1" t="s">
        <v>48997</v>
      </c>
      <c r="B909" s="1" t="s">
        <v>48998</v>
      </c>
      <c r="C909" s="2" t="s">
        <v>48997</v>
      </c>
      <c r="D909" s="2" t="s">
        <v>48997</v>
      </c>
      <c r="E909" s="2" t="s">
        <v>48997</v>
      </c>
      <c r="F909" s="2" t="s">
        <v>48999</v>
      </c>
      <c r="G909" s="1" t="s">
        <v>49000</v>
      </c>
      <c r="H909" s="2" t="s">
        <v>48999</v>
      </c>
      <c r="I909" s="2" t="s">
        <v>48999</v>
      </c>
      <c r="J909" s="2" t="s">
        <v>48999</v>
      </c>
      <c r="K909" s="2" t="s">
        <v>48999</v>
      </c>
      <c r="L909" s="2" t="s">
        <v>48999</v>
      </c>
      <c r="M909" s="2" t="s">
        <v>48999</v>
      </c>
      <c r="N909" s="2" t="s">
        <v>48999</v>
      </c>
      <c r="O909" s="2" t="s">
        <v>48999</v>
      </c>
      <c r="P909" s="2" t="s">
        <v>48999</v>
      </c>
    </row>
    <row r="910">
      <c r="A910" s="1" t="s">
        <v>49001</v>
      </c>
      <c r="B910" s="1" t="s">
        <v>49002</v>
      </c>
      <c r="C910" s="2" t="s">
        <v>49001</v>
      </c>
      <c r="D910" s="2" t="s">
        <v>49001</v>
      </c>
      <c r="E910" s="2" t="s">
        <v>49001</v>
      </c>
      <c r="F910" s="2" t="s">
        <v>49003</v>
      </c>
      <c r="G910" s="1" t="s">
        <v>49004</v>
      </c>
      <c r="H910" s="2" t="s">
        <v>49003</v>
      </c>
      <c r="I910" s="2" t="s">
        <v>49003</v>
      </c>
      <c r="J910" s="2" t="s">
        <v>49003</v>
      </c>
      <c r="K910" s="2" t="s">
        <v>49003</v>
      </c>
      <c r="L910" s="2" t="s">
        <v>49003</v>
      </c>
      <c r="M910" s="2" t="s">
        <v>49003</v>
      </c>
      <c r="N910" s="2" t="s">
        <v>49003</v>
      </c>
      <c r="O910" s="2" t="s">
        <v>49003</v>
      </c>
      <c r="P910" s="2" t="s">
        <v>49003</v>
      </c>
    </row>
    <row r="911">
      <c r="A911" s="1" t="s">
        <v>49005</v>
      </c>
      <c r="B911" s="1" t="s">
        <v>49006</v>
      </c>
      <c r="C911" s="2" t="s">
        <v>49005</v>
      </c>
      <c r="D911" s="2" t="s">
        <v>49005</v>
      </c>
      <c r="E911" s="2" t="s">
        <v>49005</v>
      </c>
      <c r="F911" s="2" t="s">
        <v>49007</v>
      </c>
      <c r="G911" s="1" t="s">
        <v>49008</v>
      </c>
      <c r="H911" s="2" t="s">
        <v>49007</v>
      </c>
      <c r="I911" s="2" t="s">
        <v>49007</v>
      </c>
      <c r="J911" s="2" t="s">
        <v>49007</v>
      </c>
      <c r="K911" s="2" t="s">
        <v>49007</v>
      </c>
      <c r="L911" s="2" t="s">
        <v>49007</v>
      </c>
      <c r="M911" s="2" t="s">
        <v>49007</v>
      </c>
      <c r="N911" s="2" t="s">
        <v>49007</v>
      </c>
      <c r="O911" s="2" t="s">
        <v>49007</v>
      </c>
      <c r="P911" s="2" t="s">
        <v>49007</v>
      </c>
    </row>
    <row r="912">
      <c r="A912" s="1" t="s">
        <v>49009</v>
      </c>
      <c r="B912" s="1" t="s">
        <v>49010</v>
      </c>
      <c r="C912" s="2" t="s">
        <v>49009</v>
      </c>
      <c r="D912" s="2" t="s">
        <v>49009</v>
      </c>
      <c r="E912" s="2" t="s">
        <v>49009</v>
      </c>
      <c r="F912" s="2" t="s">
        <v>49011</v>
      </c>
      <c r="G912" s="1" t="s">
        <v>49012</v>
      </c>
      <c r="H912" s="2" t="s">
        <v>49011</v>
      </c>
      <c r="I912" s="2" t="s">
        <v>49011</v>
      </c>
      <c r="J912" s="2" t="s">
        <v>49011</v>
      </c>
      <c r="K912" s="2" t="s">
        <v>49011</v>
      </c>
      <c r="L912" s="2" t="s">
        <v>49011</v>
      </c>
      <c r="M912" s="2" t="s">
        <v>49011</v>
      </c>
      <c r="N912" s="2" t="s">
        <v>49011</v>
      </c>
      <c r="O912" s="2" t="s">
        <v>49011</v>
      </c>
      <c r="P912" s="2" t="s">
        <v>49011</v>
      </c>
    </row>
    <row r="913">
      <c r="A913" s="1" t="s">
        <v>49013</v>
      </c>
      <c r="B913" s="1" t="s">
        <v>49014</v>
      </c>
      <c r="C913" s="2" t="s">
        <v>49013</v>
      </c>
      <c r="D913" s="2" t="s">
        <v>49013</v>
      </c>
      <c r="E913" s="2" t="s">
        <v>49013</v>
      </c>
      <c r="F913" s="2" t="s">
        <v>49015</v>
      </c>
      <c r="G913" s="1" t="s">
        <v>49016</v>
      </c>
      <c r="H913" s="2" t="s">
        <v>49015</v>
      </c>
      <c r="I913" s="2" t="s">
        <v>49015</v>
      </c>
      <c r="J913" s="2" t="s">
        <v>49015</v>
      </c>
      <c r="K913" s="2" t="s">
        <v>49015</v>
      </c>
      <c r="L913" s="2" t="s">
        <v>49015</v>
      </c>
      <c r="M913" s="2" t="s">
        <v>49015</v>
      </c>
      <c r="N913" s="2" t="s">
        <v>49015</v>
      </c>
      <c r="O913" s="2" t="s">
        <v>49015</v>
      </c>
      <c r="P913" s="2" t="s">
        <v>49015</v>
      </c>
    </row>
    <row r="914">
      <c r="A914" s="1" t="s">
        <v>49017</v>
      </c>
      <c r="B914" s="1" t="s">
        <v>49018</v>
      </c>
      <c r="C914" s="2" t="s">
        <v>49017</v>
      </c>
      <c r="D914" s="2" t="s">
        <v>49017</v>
      </c>
      <c r="E914" s="2" t="s">
        <v>49017</v>
      </c>
      <c r="F914" s="2" t="s">
        <v>49019</v>
      </c>
      <c r="G914" s="1" t="s">
        <v>49020</v>
      </c>
      <c r="H914" s="2" t="s">
        <v>49019</v>
      </c>
      <c r="I914" s="2" t="s">
        <v>49019</v>
      </c>
      <c r="J914" s="2" t="s">
        <v>49019</v>
      </c>
      <c r="K914" s="2" t="s">
        <v>49019</v>
      </c>
      <c r="L914" s="2" t="s">
        <v>49019</v>
      </c>
      <c r="M914" s="2" t="s">
        <v>49019</v>
      </c>
      <c r="N914" s="2" t="s">
        <v>49019</v>
      </c>
      <c r="O914" s="2" t="s">
        <v>49019</v>
      </c>
      <c r="P914" s="2" t="s">
        <v>49019</v>
      </c>
    </row>
    <row r="915">
      <c r="A915" s="1" t="s">
        <v>49021</v>
      </c>
      <c r="B915" s="1" t="s">
        <v>49022</v>
      </c>
      <c r="C915" s="2" t="s">
        <v>49021</v>
      </c>
      <c r="D915" s="2" t="s">
        <v>49021</v>
      </c>
      <c r="E915" s="2" t="s">
        <v>49021</v>
      </c>
      <c r="F915" s="2" t="s">
        <v>49023</v>
      </c>
      <c r="G915" s="1" t="s">
        <v>49024</v>
      </c>
      <c r="H915" s="2" t="s">
        <v>49023</v>
      </c>
      <c r="I915" s="2" t="s">
        <v>49023</v>
      </c>
      <c r="J915" s="2" t="s">
        <v>49023</v>
      </c>
      <c r="K915" s="2" t="s">
        <v>49023</v>
      </c>
      <c r="L915" s="2" t="s">
        <v>49023</v>
      </c>
      <c r="M915" s="2" t="s">
        <v>49023</v>
      </c>
      <c r="N915" s="2" t="s">
        <v>49023</v>
      </c>
      <c r="O915" s="2" t="s">
        <v>49023</v>
      </c>
      <c r="P915" s="2" t="s">
        <v>49023</v>
      </c>
    </row>
    <row r="916">
      <c r="A916" s="1" t="s">
        <v>49025</v>
      </c>
      <c r="B916" s="1" t="s">
        <v>49026</v>
      </c>
      <c r="C916" s="2" t="s">
        <v>49025</v>
      </c>
      <c r="D916" s="2" t="s">
        <v>49025</v>
      </c>
      <c r="E916" s="2" t="s">
        <v>49025</v>
      </c>
      <c r="F916" s="2" t="s">
        <v>49027</v>
      </c>
      <c r="G916" s="1" t="s">
        <v>49028</v>
      </c>
      <c r="H916" s="2" t="s">
        <v>49027</v>
      </c>
      <c r="I916" s="2" t="s">
        <v>49027</v>
      </c>
      <c r="J916" s="2" t="s">
        <v>49027</v>
      </c>
      <c r="K916" s="2" t="s">
        <v>49027</v>
      </c>
      <c r="L916" s="2" t="s">
        <v>49027</v>
      </c>
      <c r="M916" s="2" t="s">
        <v>49027</v>
      </c>
      <c r="N916" s="2" t="s">
        <v>49027</v>
      </c>
      <c r="O916" s="2" t="s">
        <v>49027</v>
      </c>
      <c r="P916" s="2" t="s">
        <v>49027</v>
      </c>
    </row>
    <row r="917">
      <c r="A917" s="1" t="s">
        <v>49029</v>
      </c>
      <c r="B917" s="1" t="s">
        <v>49030</v>
      </c>
      <c r="C917" s="2" t="s">
        <v>49029</v>
      </c>
      <c r="D917" s="2" t="s">
        <v>49029</v>
      </c>
      <c r="E917" s="2" t="s">
        <v>49029</v>
      </c>
      <c r="F917" s="2" t="s">
        <v>49031</v>
      </c>
      <c r="G917" s="1" t="s">
        <v>49032</v>
      </c>
      <c r="H917" s="2" t="s">
        <v>49031</v>
      </c>
      <c r="I917" s="2" t="s">
        <v>49031</v>
      </c>
      <c r="J917" s="2" t="s">
        <v>49031</v>
      </c>
      <c r="K917" s="2" t="s">
        <v>49031</v>
      </c>
      <c r="L917" s="2" t="s">
        <v>49031</v>
      </c>
      <c r="M917" s="2" t="s">
        <v>49031</v>
      </c>
      <c r="N917" s="2" t="s">
        <v>49031</v>
      </c>
      <c r="O917" s="2" t="s">
        <v>49031</v>
      </c>
      <c r="P917" s="2" t="s">
        <v>49031</v>
      </c>
    </row>
    <row r="918">
      <c r="A918" s="1" t="s">
        <v>49033</v>
      </c>
      <c r="B918" s="1" t="s">
        <v>49034</v>
      </c>
      <c r="C918" s="2" t="s">
        <v>49033</v>
      </c>
      <c r="D918" s="2" t="s">
        <v>49033</v>
      </c>
      <c r="E918" s="2" t="s">
        <v>49033</v>
      </c>
      <c r="F918" s="2" t="s">
        <v>49035</v>
      </c>
      <c r="G918" s="1" t="s">
        <v>49036</v>
      </c>
      <c r="H918" s="2" t="s">
        <v>49035</v>
      </c>
      <c r="I918" s="2" t="s">
        <v>49035</v>
      </c>
      <c r="J918" s="2" t="s">
        <v>49035</v>
      </c>
      <c r="K918" s="2" t="s">
        <v>49035</v>
      </c>
      <c r="L918" s="2" t="s">
        <v>49035</v>
      </c>
      <c r="M918" s="2" t="s">
        <v>49035</v>
      </c>
      <c r="N918" s="2" t="s">
        <v>49035</v>
      </c>
      <c r="O918" s="2" t="s">
        <v>49035</v>
      </c>
      <c r="P918" s="2" t="s">
        <v>49035</v>
      </c>
    </row>
    <row r="919">
      <c r="A919" s="1" t="s">
        <v>49037</v>
      </c>
      <c r="B919" s="1" t="s">
        <v>49038</v>
      </c>
      <c r="C919" s="2" t="s">
        <v>49037</v>
      </c>
      <c r="D919" s="2" t="s">
        <v>49037</v>
      </c>
      <c r="E919" s="2" t="s">
        <v>49037</v>
      </c>
      <c r="F919" s="2" t="s">
        <v>49039</v>
      </c>
      <c r="G919" s="1" t="s">
        <v>49040</v>
      </c>
      <c r="H919" s="2" t="s">
        <v>49039</v>
      </c>
      <c r="I919" s="2" t="s">
        <v>49039</v>
      </c>
      <c r="J919" s="2" t="s">
        <v>49039</v>
      </c>
      <c r="K919" s="2" t="s">
        <v>49039</v>
      </c>
      <c r="L919" s="2" t="s">
        <v>49039</v>
      </c>
      <c r="M919" s="2" t="s">
        <v>49039</v>
      </c>
      <c r="N919" s="2" t="s">
        <v>49039</v>
      </c>
      <c r="O919" s="2" t="s">
        <v>49039</v>
      </c>
      <c r="P919" s="2" t="s">
        <v>49039</v>
      </c>
    </row>
    <row r="920">
      <c r="A920" s="1" t="s">
        <v>49041</v>
      </c>
      <c r="B920" s="1" t="s">
        <v>49042</v>
      </c>
      <c r="C920" s="2" t="s">
        <v>49041</v>
      </c>
      <c r="D920" s="2" t="s">
        <v>49041</v>
      </c>
      <c r="E920" s="2" t="s">
        <v>49041</v>
      </c>
      <c r="F920" s="2" t="s">
        <v>49043</v>
      </c>
      <c r="G920" s="1" t="s">
        <v>49044</v>
      </c>
      <c r="H920" s="2" t="s">
        <v>49043</v>
      </c>
      <c r="I920" s="2" t="s">
        <v>49043</v>
      </c>
      <c r="J920" s="2" t="s">
        <v>49043</v>
      </c>
      <c r="K920" s="2" t="s">
        <v>49043</v>
      </c>
      <c r="L920" s="2" t="s">
        <v>49043</v>
      </c>
      <c r="M920" s="2" t="s">
        <v>49043</v>
      </c>
      <c r="N920" s="2" t="s">
        <v>49043</v>
      </c>
      <c r="O920" s="2" t="s">
        <v>49043</v>
      </c>
      <c r="P920" s="2" t="s">
        <v>49043</v>
      </c>
    </row>
    <row r="921">
      <c r="A921" s="1" t="s">
        <v>49045</v>
      </c>
      <c r="B921" s="1" t="s">
        <v>49046</v>
      </c>
      <c r="C921" s="2" t="s">
        <v>49045</v>
      </c>
      <c r="D921" s="2" t="s">
        <v>49045</v>
      </c>
      <c r="E921" s="2" t="s">
        <v>49045</v>
      </c>
      <c r="F921" s="2" t="s">
        <v>49047</v>
      </c>
      <c r="G921" s="1" t="s">
        <v>49048</v>
      </c>
      <c r="H921" s="2" t="s">
        <v>49047</v>
      </c>
      <c r="I921" s="2" t="s">
        <v>49047</v>
      </c>
      <c r="J921" s="2" t="s">
        <v>49047</v>
      </c>
      <c r="K921" s="2" t="s">
        <v>49047</v>
      </c>
      <c r="L921" s="2" t="s">
        <v>49047</v>
      </c>
      <c r="M921" s="2" t="s">
        <v>49047</v>
      </c>
      <c r="N921" s="2" t="s">
        <v>49047</v>
      </c>
      <c r="O921" s="2" t="s">
        <v>49047</v>
      </c>
      <c r="P921" s="2" t="s">
        <v>49047</v>
      </c>
    </row>
    <row r="922">
      <c r="A922" s="1" t="s">
        <v>49049</v>
      </c>
      <c r="B922" s="1" t="s">
        <v>49050</v>
      </c>
      <c r="C922" s="2" t="s">
        <v>49049</v>
      </c>
      <c r="D922" s="2" t="s">
        <v>49049</v>
      </c>
      <c r="E922" s="2" t="s">
        <v>49049</v>
      </c>
      <c r="F922" s="2" t="s">
        <v>49051</v>
      </c>
      <c r="G922" s="1" t="s">
        <v>49052</v>
      </c>
      <c r="H922" s="2" t="s">
        <v>49051</v>
      </c>
      <c r="I922" s="2" t="s">
        <v>49051</v>
      </c>
      <c r="J922" s="2" t="s">
        <v>49051</v>
      </c>
      <c r="K922" s="2" t="s">
        <v>49051</v>
      </c>
      <c r="L922" s="2" t="s">
        <v>49051</v>
      </c>
      <c r="M922" s="2" t="s">
        <v>49051</v>
      </c>
      <c r="N922" s="2" t="s">
        <v>49051</v>
      </c>
      <c r="O922" s="2" t="s">
        <v>49051</v>
      </c>
      <c r="P922" s="2" t="s">
        <v>49051</v>
      </c>
    </row>
    <row r="923">
      <c r="A923" s="1" t="s">
        <v>49053</v>
      </c>
      <c r="B923" s="1" t="s">
        <v>49054</v>
      </c>
      <c r="C923" s="2" t="s">
        <v>49053</v>
      </c>
      <c r="D923" s="2" t="s">
        <v>49053</v>
      </c>
      <c r="E923" s="2" t="s">
        <v>49053</v>
      </c>
      <c r="F923" s="2" t="s">
        <v>49055</v>
      </c>
      <c r="G923" s="1" t="s">
        <v>49056</v>
      </c>
      <c r="H923" s="2" t="s">
        <v>49055</v>
      </c>
      <c r="I923" s="2" t="s">
        <v>49055</v>
      </c>
      <c r="J923" s="2" t="s">
        <v>49055</v>
      </c>
      <c r="K923" s="2" t="s">
        <v>49055</v>
      </c>
      <c r="L923" s="2" t="s">
        <v>49055</v>
      </c>
      <c r="M923" s="2" t="s">
        <v>49055</v>
      </c>
      <c r="N923" s="2" t="s">
        <v>49055</v>
      </c>
      <c r="O923" s="2" t="s">
        <v>49055</v>
      </c>
      <c r="P923" s="2" t="s">
        <v>49055</v>
      </c>
    </row>
    <row r="924">
      <c r="A924" s="1" t="s">
        <v>49057</v>
      </c>
      <c r="B924" s="1" t="s">
        <v>49058</v>
      </c>
      <c r="C924" s="2" t="s">
        <v>49057</v>
      </c>
      <c r="D924" s="2" t="s">
        <v>49057</v>
      </c>
      <c r="E924" s="2" t="s">
        <v>49057</v>
      </c>
      <c r="F924" s="2" t="s">
        <v>49059</v>
      </c>
      <c r="G924" s="1" t="s">
        <v>49060</v>
      </c>
      <c r="H924" s="2" t="s">
        <v>49059</v>
      </c>
      <c r="I924" s="2" t="s">
        <v>49059</v>
      </c>
      <c r="J924" s="2" t="s">
        <v>49059</v>
      </c>
      <c r="K924" s="2" t="s">
        <v>49059</v>
      </c>
      <c r="L924" s="2" t="s">
        <v>49059</v>
      </c>
      <c r="M924" s="2" t="s">
        <v>49059</v>
      </c>
      <c r="N924" s="2" t="s">
        <v>49059</v>
      </c>
      <c r="O924" s="2" t="s">
        <v>49059</v>
      </c>
      <c r="P924" s="2" t="s">
        <v>49059</v>
      </c>
    </row>
    <row r="925">
      <c r="A925" s="1" t="s">
        <v>49061</v>
      </c>
      <c r="B925" s="1" t="s">
        <v>49062</v>
      </c>
      <c r="C925" s="2" t="s">
        <v>49061</v>
      </c>
      <c r="D925" s="2" t="s">
        <v>49061</v>
      </c>
      <c r="E925" s="2" t="s">
        <v>49061</v>
      </c>
      <c r="F925" s="2" t="s">
        <v>49063</v>
      </c>
      <c r="G925" s="1" t="s">
        <v>49064</v>
      </c>
      <c r="H925" s="2" t="s">
        <v>49063</v>
      </c>
      <c r="I925" s="2" t="s">
        <v>49063</v>
      </c>
      <c r="J925" s="2" t="s">
        <v>49063</v>
      </c>
      <c r="K925" s="2" t="s">
        <v>49063</v>
      </c>
      <c r="L925" s="2" t="s">
        <v>49063</v>
      </c>
      <c r="M925" s="2" t="s">
        <v>49063</v>
      </c>
      <c r="N925" s="2" t="s">
        <v>49063</v>
      </c>
      <c r="O925" s="2" t="s">
        <v>49063</v>
      </c>
      <c r="P925" s="2" t="s">
        <v>49063</v>
      </c>
    </row>
    <row r="926">
      <c r="A926" s="1" t="s">
        <v>49065</v>
      </c>
      <c r="B926" s="1" t="s">
        <v>49066</v>
      </c>
      <c r="C926" s="2" t="s">
        <v>49065</v>
      </c>
      <c r="D926" s="2" t="s">
        <v>49065</v>
      </c>
      <c r="E926" s="2" t="s">
        <v>49065</v>
      </c>
      <c r="F926" s="2" t="s">
        <v>49067</v>
      </c>
      <c r="G926" s="1" t="s">
        <v>49068</v>
      </c>
      <c r="H926" s="2" t="s">
        <v>49067</v>
      </c>
      <c r="I926" s="2" t="s">
        <v>49067</v>
      </c>
      <c r="J926" s="2" t="s">
        <v>49067</v>
      </c>
      <c r="K926" s="2" t="s">
        <v>49067</v>
      </c>
      <c r="L926" s="2" t="s">
        <v>49067</v>
      </c>
      <c r="M926" s="2" t="s">
        <v>49067</v>
      </c>
      <c r="N926" s="2" t="s">
        <v>49067</v>
      </c>
      <c r="O926" s="2" t="s">
        <v>49067</v>
      </c>
      <c r="P926" s="2" t="s">
        <v>49067</v>
      </c>
    </row>
    <row r="927">
      <c r="A927" s="1" t="s">
        <v>49069</v>
      </c>
      <c r="B927" s="1" t="s">
        <v>49070</v>
      </c>
      <c r="C927" s="2" t="s">
        <v>49069</v>
      </c>
      <c r="D927" s="2" t="s">
        <v>49069</v>
      </c>
      <c r="E927" s="2" t="s">
        <v>49069</v>
      </c>
      <c r="F927" s="2" t="s">
        <v>49071</v>
      </c>
      <c r="G927" s="1" t="s">
        <v>49072</v>
      </c>
      <c r="H927" s="2" t="s">
        <v>49071</v>
      </c>
      <c r="I927" s="2" t="s">
        <v>49071</v>
      </c>
      <c r="J927" s="2" t="s">
        <v>49071</v>
      </c>
      <c r="K927" s="2" t="s">
        <v>49071</v>
      </c>
      <c r="L927" s="2" t="s">
        <v>49071</v>
      </c>
      <c r="M927" s="2" t="s">
        <v>49071</v>
      </c>
      <c r="N927" s="2" t="s">
        <v>49071</v>
      </c>
      <c r="O927" s="2" t="s">
        <v>49071</v>
      </c>
      <c r="P927" s="2" t="s">
        <v>49071</v>
      </c>
    </row>
    <row r="928">
      <c r="A928" s="1" t="s">
        <v>49073</v>
      </c>
      <c r="B928" s="1" t="s">
        <v>49074</v>
      </c>
      <c r="C928" s="2" t="s">
        <v>49073</v>
      </c>
      <c r="D928" s="2" t="s">
        <v>49073</v>
      </c>
      <c r="E928" s="2" t="s">
        <v>49073</v>
      </c>
      <c r="F928" s="2" t="s">
        <v>49075</v>
      </c>
      <c r="G928" s="1" t="s">
        <v>49076</v>
      </c>
      <c r="H928" s="2" t="s">
        <v>49075</v>
      </c>
      <c r="I928" s="2" t="s">
        <v>49075</v>
      </c>
      <c r="J928" s="2" t="s">
        <v>49075</v>
      </c>
      <c r="K928" s="2" t="s">
        <v>49075</v>
      </c>
      <c r="L928" s="2" t="s">
        <v>49075</v>
      </c>
      <c r="M928" s="2" t="s">
        <v>49075</v>
      </c>
      <c r="N928" s="2" t="s">
        <v>49075</v>
      </c>
      <c r="O928" s="2" t="s">
        <v>49075</v>
      </c>
      <c r="P928" s="2" t="s">
        <v>49075</v>
      </c>
    </row>
    <row r="929">
      <c r="A929" s="1" t="s">
        <v>49077</v>
      </c>
      <c r="B929" s="1" t="s">
        <v>49078</v>
      </c>
      <c r="C929" s="2" t="s">
        <v>49077</v>
      </c>
      <c r="D929" s="2" t="s">
        <v>49077</v>
      </c>
      <c r="E929" s="2" t="s">
        <v>49077</v>
      </c>
      <c r="F929" s="2" t="s">
        <v>49079</v>
      </c>
      <c r="G929" s="1" t="s">
        <v>49080</v>
      </c>
      <c r="H929" s="2" t="s">
        <v>49079</v>
      </c>
      <c r="I929" s="2" t="s">
        <v>49079</v>
      </c>
      <c r="J929" s="2" t="s">
        <v>49079</v>
      </c>
      <c r="K929" s="2" t="s">
        <v>49079</v>
      </c>
      <c r="L929" s="2" t="s">
        <v>49079</v>
      </c>
      <c r="M929" s="2" t="s">
        <v>49079</v>
      </c>
      <c r="N929" s="2" t="s">
        <v>49079</v>
      </c>
      <c r="O929" s="2" t="s">
        <v>49079</v>
      </c>
      <c r="P929" s="2" t="s">
        <v>49079</v>
      </c>
    </row>
    <row r="930">
      <c r="A930" s="1" t="s">
        <v>49081</v>
      </c>
      <c r="B930" s="1" t="s">
        <v>49082</v>
      </c>
      <c r="C930" s="2" t="s">
        <v>49081</v>
      </c>
      <c r="D930" s="2" t="s">
        <v>49081</v>
      </c>
      <c r="E930" s="2" t="s">
        <v>49081</v>
      </c>
      <c r="F930" s="2" t="s">
        <v>49083</v>
      </c>
      <c r="G930" s="1" t="s">
        <v>49084</v>
      </c>
      <c r="H930" s="2" t="s">
        <v>49083</v>
      </c>
      <c r="I930" s="2" t="s">
        <v>49083</v>
      </c>
      <c r="J930" s="2" t="s">
        <v>49083</v>
      </c>
      <c r="K930" s="2" t="s">
        <v>49083</v>
      </c>
      <c r="L930" s="2" t="s">
        <v>49083</v>
      </c>
      <c r="M930" s="2" t="s">
        <v>49083</v>
      </c>
      <c r="N930" s="2" t="s">
        <v>49083</v>
      </c>
      <c r="O930" s="2" t="s">
        <v>49083</v>
      </c>
      <c r="P930" s="2" t="s">
        <v>49083</v>
      </c>
    </row>
    <row r="931">
      <c r="A931" s="1" t="s">
        <v>49085</v>
      </c>
      <c r="B931" s="1" t="s">
        <v>49086</v>
      </c>
      <c r="C931" s="2" t="s">
        <v>49085</v>
      </c>
      <c r="D931" s="2" t="s">
        <v>49085</v>
      </c>
      <c r="E931" s="2" t="s">
        <v>49085</v>
      </c>
      <c r="F931" s="2" t="s">
        <v>49087</v>
      </c>
      <c r="G931" s="1" t="s">
        <v>49088</v>
      </c>
      <c r="H931" s="2" t="s">
        <v>49087</v>
      </c>
      <c r="I931" s="2" t="s">
        <v>49087</v>
      </c>
      <c r="J931" s="2" t="s">
        <v>49087</v>
      </c>
      <c r="K931" s="2" t="s">
        <v>49087</v>
      </c>
      <c r="L931" s="2" t="s">
        <v>49087</v>
      </c>
      <c r="M931" s="2" t="s">
        <v>49087</v>
      </c>
      <c r="N931" s="2" t="s">
        <v>49087</v>
      </c>
      <c r="O931" s="2" t="s">
        <v>49087</v>
      </c>
      <c r="P931" s="2" t="s">
        <v>49087</v>
      </c>
    </row>
    <row r="932">
      <c r="A932" s="1" t="s">
        <v>49089</v>
      </c>
      <c r="B932" s="1" t="s">
        <v>49090</v>
      </c>
      <c r="C932" s="2" t="s">
        <v>49089</v>
      </c>
      <c r="D932" s="2" t="s">
        <v>49089</v>
      </c>
      <c r="E932" s="2" t="s">
        <v>49089</v>
      </c>
      <c r="F932" s="2" t="s">
        <v>49091</v>
      </c>
      <c r="G932" s="1" t="s">
        <v>49092</v>
      </c>
      <c r="H932" s="2" t="s">
        <v>49091</v>
      </c>
      <c r="I932" s="2" t="s">
        <v>49091</v>
      </c>
      <c r="J932" s="2" t="s">
        <v>49091</v>
      </c>
      <c r="K932" s="2" t="s">
        <v>49091</v>
      </c>
      <c r="L932" s="2" t="s">
        <v>49091</v>
      </c>
      <c r="M932" s="2" t="s">
        <v>49091</v>
      </c>
      <c r="N932" s="2" t="s">
        <v>49091</v>
      </c>
      <c r="O932" s="2" t="s">
        <v>49091</v>
      </c>
      <c r="P932" s="2" t="s">
        <v>49091</v>
      </c>
    </row>
    <row r="933">
      <c r="A933" s="1" t="s">
        <v>49093</v>
      </c>
      <c r="B933" s="1" t="s">
        <v>49094</v>
      </c>
      <c r="C933" s="2" t="s">
        <v>49093</v>
      </c>
      <c r="D933" s="2" t="s">
        <v>49093</v>
      </c>
      <c r="E933" s="2" t="s">
        <v>49093</v>
      </c>
      <c r="F933" s="2" t="s">
        <v>49095</v>
      </c>
      <c r="G933" s="1" t="s">
        <v>49096</v>
      </c>
      <c r="H933" s="2" t="s">
        <v>49095</v>
      </c>
      <c r="I933" s="2" t="s">
        <v>49095</v>
      </c>
      <c r="J933" s="2" t="s">
        <v>49095</v>
      </c>
      <c r="K933" s="2" t="s">
        <v>49095</v>
      </c>
      <c r="L933" s="2" t="s">
        <v>49095</v>
      </c>
      <c r="M933" s="2" t="s">
        <v>49095</v>
      </c>
      <c r="N933" s="2" t="s">
        <v>49095</v>
      </c>
      <c r="O933" s="2" t="s">
        <v>49095</v>
      </c>
      <c r="P933" s="2" t="s">
        <v>49095</v>
      </c>
    </row>
    <row r="934">
      <c r="A934" s="1" t="s">
        <v>49097</v>
      </c>
      <c r="B934" s="1" t="s">
        <v>49098</v>
      </c>
      <c r="C934" s="2" t="s">
        <v>49097</v>
      </c>
      <c r="D934" s="2" t="s">
        <v>49097</v>
      </c>
      <c r="E934" s="2" t="s">
        <v>49097</v>
      </c>
      <c r="F934" s="2" t="s">
        <v>49099</v>
      </c>
      <c r="G934" s="1" t="s">
        <v>49100</v>
      </c>
      <c r="H934" s="2" t="s">
        <v>49099</v>
      </c>
      <c r="I934" s="2" t="s">
        <v>49099</v>
      </c>
      <c r="J934" s="2" t="s">
        <v>49099</v>
      </c>
      <c r="K934" s="2" t="s">
        <v>49099</v>
      </c>
      <c r="L934" s="2" t="s">
        <v>49099</v>
      </c>
      <c r="M934" s="2" t="s">
        <v>49099</v>
      </c>
      <c r="N934" s="2" t="s">
        <v>49099</v>
      </c>
      <c r="O934" s="2" t="s">
        <v>49099</v>
      </c>
      <c r="P934" s="2" t="s">
        <v>49099</v>
      </c>
    </row>
    <row r="935">
      <c r="A935" s="1" t="s">
        <v>49101</v>
      </c>
      <c r="B935" s="1" t="s">
        <v>49102</v>
      </c>
      <c r="C935" s="2" t="s">
        <v>49101</v>
      </c>
      <c r="D935" s="2" t="s">
        <v>49101</v>
      </c>
      <c r="E935" s="2" t="s">
        <v>49101</v>
      </c>
      <c r="F935" s="2" t="s">
        <v>49103</v>
      </c>
      <c r="G935" s="1" t="s">
        <v>49104</v>
      </c>
      <c r="H935" s="2" t="s">
        <v>49103</v>
      </c>
      <c r="I935" s="2" t="s">
        <v>49103</v>
      </c>
      <c r="J935" s="2" t="s">
        <v>49103</v>
      </c>
      <c r="K935" s="2" t="s">
        <v>49103</v>
      </c>
      <c r="L935" s="2" t="s">
        <v>49103</v>
      </c>
      <c r="M935" s="2" t="s">
        <v>49103</v>
      </c>
      <c r="N935" s="2" t="s">
        <v>49103</v>
      </c>
      <c r="O935" s="2" t="s">
        <v>49103</v>
      </c>
      <c r="P935" s="2" t="s">
        <v>49103</v>
      </c>
    </row>
    <row r="936">
      <c r="A936" s="1" t="s">
        <v>49105</v>
      </c>
      <c r="B936" s="1" t="s">
        <v>49106</v>
      </c>
      <c r="C936" s="2" t="s">
        <v>49105</v>
      </c>
      <c r="D936" s="2" t="s">
        <v>49105</v>
      </c>
      <c r="E936" s="2" t="s">
        <v>49105</v>
      </c>
      <c r="F936" s="2" t="s">
        <v>49107</v>
      </c>
      <c r="G936" s="1" t="s">
        <v>49108</v>
      </c>
      <c r="H936" s="2" t="s">
        <v>49107</v>
      </c>
      <c r="I936" s="2" t="s">
        <v>49107</v>
      </c>
      <c r="J936" s="2" t="s">
        <v>49107</v>
      </c>
      <c r="K936" s="2" t="s">
        <v>49107</v>
      </c>
      <c r="L936" s="2" t="s">
        <v>49107</v>
      </c>
      <c r="M936" s="2" t="s">
        <v>49107</v>
      </c>
      <c r="N936" s="2" t="s">
        <v>49107</v>
      </c>
      <c r="O936" s="2" t="s">
        <v>49107</v>
      </c>
      <c r="P936" s="2" t="s">
        <v>49107</v>
      </c>
    </row>
    <row r="937">
      <c r="A937" s="1" t="s">
        <v>49109</v>
      </c>
      <c r="B937" s="1" t="s">
        <v>49110</v>
      </c>
      <c r="C937" s="2" t="s">
        <v>49109</v>
      </c>
      <c r="D937" s="2" t="s">
        <v>49109</v>
      </c>
      <c r="E937" s="2" t="s">
        <v>49109</v>
      </c>
      <c r="F937" s="2" t="s">
        <v>49111</v>
      </c>
      <c r="G937" s="1" t="s">
        <v>49112</v>
      </c>
      <c r="H937" s="2" t="s">
        <v>49111</v>
      </c>
      <c r="I937" s="2" t="s">
        <v>49111</v>
      </c>
      <c r="J937" s="2" t="s">
        <v>49111</v>
      </c>
      <c r="K937" s="2" t="s">
        <v>49111</v>
      </c>
      <c r="L937" s="2" t="s">
        <v>49111</v>
      </c>
      <c r="M937" s="2" t="s">
        <v>49111</v>
      </c>
      <c r="N937" s="2" t="s">
        <v>49111</v>
      </c>
      <c r="O937" s="2" t="s">
        <v>49111</v>
      </c>
      <c r="P937" s="2" t="s">
        <v>49111</v>
      </c>
    </row>
    <row r="938">
      <c r="A938" s="1" t="s">
        <v>49113</v>
      </c>
      <c r="B938" s="1" t="s">
        <v>49114</v>
      </c>
      <c r="C938" s="2" t="s">
        <v>49113</v>
      </c>
      <c r="D938" s="2" t="s">
        <v>49113</v>
      </c>
      <c r="E938" s="2" t="s">
        <v>49113</v>
      </c>
      <c r="F938" s="2" t="s">
        <v>49115</v>
      </c>
      <c r="G938" s="1" t="s">
        <v>49116</v>
      </c>
      <c r="H938" s="2" t="s">
        <v>49115</v>
      </c>
      <c r="I938" s="2" t="s">
        <v>49115</v>
      </c>
      <c r="J938" s="2" t="s">
        <v>49115</v>
      </c>
      <c r="K938" s="2" t="s">
        <v>49115</v>
      </c>
      <c r="L938" s="2" t="s">
        <v>49115</v>
      </c>
      <c r="M938" s="2" t="s">
        <v>49115</v>
      </c>
      <c r="N938" s="2" t="s">
        <v>49115</v>
      </c>
      <c r="O938" s="2" t="s">
        <v>49115</v>
      </c>
      <c r="P938" s="2" t="s">
        <v>49115</v>
      </c>
    </row>
    <row r="939">
      <c r="A939" s="1" t="s">
        <v>49117</v>
      </c>
      <c r="B939" s="1" t="s">
        <v>49118</v>
      </c>
      <c r="C939" s="2" t="s">
        <v>49117</v>
      </c>
      <c r="D939" s="2" t="s">
        <v>49117</v>
      </c>
      <c r="E939" s="2" t="s">
        <v>49117</v>
      </c>
      <c r="F939" s="2" t="s">
        <v>49119</v>
      </c>
      <c r="G939" s="1" t="s">
        <v>49120</v>
      </c>
      <c r="H939" s="2" t="s">
        <v>49119</v>
      </c>
      <c r="I939" s="2" t="s">
        <v>49119</v>
      </c>
      <c r="J939" s="2" t="s">
        <v>49119</v>
      </c>
      <c r="K939" s="2" t="s">
        <v>49119</v>
      </c>
      <c r="L939" s="2" t="s">
        <v>49119</v>
      </c>
      <c r="M939" s="2" t="s">
        <v>49119</v>
      </c>
      <c r="N939" s="2" t="s">
        <v>49119</v>
      </c>
      <c r="O939" s="2" t="s">
        <v>49119</v>
      </c>
      <c r="P939" s="2" t="s">
        <v>49119</v>
      </c>
    </row>
    <row r="940">
      <c r="A940" s="1" t="s">
        <v>49121</v>
      </c>
      <c r="B940" s="1" t="s">
        <v>49122</v>
      </c>
      <c r="C940" s="2" t="s">
        <v>49121</v>
      </c>
      <c r="D940" s="2" t="s">
        <v>49121</v>
      </c>
      <c r="E940" s="2" t="s">
        <v>49121</v>
      </c>
      <c r="F940" s="2" t="s">
        <v>49123</v>
      </c>
      <c r="G940" s="1" t="s">
        <v>49124</v>
      </c>
      <c r="H940" s="2" t="s">
        <v>49123</v>
      </c>
      <c r="I940" s="2" t="s">
        <v>49123</v>
      </c>
      <c r="J940" s="2" t="s">
        <v>49123</v>
      </c>
      <c r="K940" s="2" t="s">
        <v>49123</v>
      </c>
      <c r="L940" s="2" t="s">
        <v>49123</v>
      </c>
      <c r="M940" s="2" t="s">
        <v>49123</v>
      </c>
      <c r="N940" s="2" t="s">
        <v>49123</v>
      </c>
      <c r="O940" s="2" t="s">
        <v>49123</v>
      </c>
      <c r="P940" s="2" t="s">
        <v>49123</v>
      </c>
    </row>
    <row r="941">
      <c r="A941" s="1" t="s">
        <v>49125</v>
      </c>
      <c r="B941" s="1" t="s">
        <v>49126</v>
      </c>
      <c r="C941" s="2" t="s">
        <v>49125</v>
      </c>
      <c r="D941" s="2" t="s">
        <v>49125</v>
      </c>
      <c r="E941" s="2" t="s">
        <v>49125</v>
      </c>
      <c r="F941" s="2" t="s">
        <v>49127</v>
      </c>
      <c r="G941" s="1" t="s">
        <v>49128</v>
      </c>
      <c r="H941" s="2" t="s">
        <v>49127</v>
      </c>
      <c r="I941" s="2" t="s">
        <v>49127</v>
      </c>
      <c r="J941" s="2" t="s">
        <v>49127</v>
      </c>
      <c r="K941" s="2" t="s">
        <v>49127</v>
      </c>
      <c r="L941" s="2" t="s">
        <v>49127</v>
      </c>
      <c r="M941" s="2" t="s">
        <v>49127</v>
      </c>
      <c r="N941" s="2" t="s">
        <v>49127</v>
      </c>
      <c r="O941" s="2" t="s">
        <v>49127</v>
      </c>
      <c r="P941" s="2" t="s">
        <v>49127</v>
      </c>
    </row>
    <row r="942">
      <c r="A942" s="1" t="s">
        <v>49129</v>
      </c>
      <c r="B942" s="1" t="s">
        <v>49130</v>
      </c>
      <c r="C942" s="2" t="s">
        <v>49129</v>
      </c>
      <c r="D942" s="2" t="s">
        <v>49129</v>
      </c>
      <c r="E942" s="2" t="s">
        <v>49129</v>
      </c>
      <c r="F942" s="2" t="s">
        <v>49131</v>
      </c>
      <c r="G942" s="1" t="s">
        <v>49132</v>
      </c>
      <c r="H942" s="2" t="s">
        <v>49131</v>
      </c>
      <c r="I942" s="2" t="s">
        <v>49131</v>
      </c>
      <c r="J942" s="2" t="s">
        <v>49131</v>
      </c>
      <c r="K942" s="2" t="s">
        <v>49131</v>
      </c>
      <c r="L942" s="2" t="s">
        <v>49131</v>
      </c>
      <c r="M942" s="2" t="s">
        <v>49131</v>
      </c>
      <c r="N942" s="2" t="s">
        <v>49131</v>
      </c>
      <c r="O942" s="2" t="s">
        <v>49131</v>
      </c>
      <c r="P942" s="2" t="s">
        <v>49131</v>
      </c>
    </row>
    <row r="943">
      <c r="A943" s="1" t="s">
        <v>49133</v>
      </c>
      <c r="B943" s="1" t="s">
        <v>49134</v>
      </c>
      <c r="C943" s="2" t="s">
        <v>49133</v>
      </c>
      <c r="D943" s="2" t="s">
        <v>49133</v>
      </c>
      <c r="E943" s="2" t="s">
        <v>49133</v>
      </c>
      <c r="F943" s="2" t="s">
        <v>49135</v>
      </c>
      <c r="G943" s="1" t="s">
        <v>49136</v>
      </c>
      <c r="H943" s="2" t="s">
        <v>49135</v>
      </c>
      <c r="I943" s="2" t="s">
        <v>49135</v>
      </c>
      <c r="J943" s="2" t="s">
        <v>49135</v>
      </c>
      <c r="K943" s="2" t="s">
        <v>49135</v>
      </c>
      <c r="L943" s="2" t="s">
        <v>49135</v>
      </c>
      <c r="M943" s="2" t="s">
        <v>49135</v>
      </c>
      <c r="N943" s="2" t="s">
        <v>49135</v>
      </c>
      <c r="O943" s="2" t="s">
        <v>49135</v>
      </c>
      <c r="P943" s="2" t="s">
        <v>49135</v>
      </c>
    </row>
    <row r="944">
      <c r="A944" s="1" t="s">
        <v>49137</v>
      </c>
      <c r="B944" s="1" t="s">
        <v>49138</v>
      </c>
      <c r="C944" s="2" t="s">
        <v>49137</v>
      </c>
      <c r="D944" s="2" t="s">
        <v>49137</v>
      </c>
      <c r="E944" s="2" t="s">
        <v>49137</v>
      </c>
      <c r="F944" s="2" t="s">
        <v>49139</v>
      </c>
      <c r="G944" s="1" t="s">
        <v>49140</v>
      </c>
      <c r="H944" s="2" t="s">
        <v>49139</v>
      </c>
      <c r="I944" s="2" t="s">
        <v>49139</v>
      </c>
      <c r="J944" s="2" t="s">
        <v>49139</v>
      </c>
      <c r="K944" s="2" t="s">
        <v>49139</v>
      </c>
      <c r="L944" s="2" t="s">
        <v>49139</v>
      </c>
      <c r="M944" s="2" t="s">
        <v>49139</v>
      </c>
      <c r="N944" s="2" t="s">
        <v>49139</v>
      </c>
      <c r="O944" s="2" t="s">
        <v>49139</v>
      </c>
      <c r="P944" s="2" t="s">
        <v>49139</v>
      </c>
    </row>
    <row r="945">
      <c r="A945" s="1" t="s">
        <v>49141</v>
      </c>
      <c r="B945" s="1" t="s">
        <v>49142</v>
      </c>
      <c r="C945" s="2" t="s">
        <v>49141</v>
      </c>
      <c r="D945" s="2" t="s">
        <v>49141</v>
      </c>
      <c r="E945" s="2" t="s">
        <v>49141</v>
      </c>
      <c r="F945" s="2" t="s">
        <v>49143</v>
      </c>
      <c r="G945" s="1" t="s">
        <v>49144</v>
      </c>
      <c r="H945" s="2" t="s">
        <v>49143</v>
      </c>
      <c r="I945" s="2" t="s">
        <v>49143</v>
      </c>
      <c r="J945" s="2" t="s">
        <v>49143</v>
      </c>
      <c r="K945" s="2" t="s">
        <v>49143</v>
      </c>
      <c r="L945" s="2" t="s">
        <v>49143</v>
      </c>
      <c r="M945" s="2" t="s">
        <v>49143</v>
      </c>
      <c r="N945" s="2" t="s">
        <v>49143</v>
      </c>
      <c r="O945" s="2" t="s">
        <v>49143</v>
      </c>
      <c r="P945" s="2" t="s">
        <v>49143</v>
      </c>
    </row>
    <row r="946">
      <c r="A946" s="1" t="s">
        <v>49145</v>
      </c>
      <c r="B946" s="1" t="s">
        <v>49146</v>
      </c>
      <c r="C946" s="2" t="s">
        <v>49145</v>
      </c>
      <c r="D946" s="2" t="s">
        <v>49145</v>
      </c>
      <c r="E946" s="2" t="s">
        <v>49145</v>
      </c>
      <c r="F946" s="2" t="s">
        <v>49147</v>
      </c>
      <c r="G946" s="1" t="s">
        <v>49148</v>
      </c>
      <c r="H946" s="2" t="s">
        <v>49147</v>
      </c>
      <c r="I946" s="2" t="s">
        <v>49147</v>
      </c>
      <c r="J946" s="2" t="s">
        <v>49147</v>
      </c>
      <c r="K946" s="2" t="s">
        <v>49147</v>
      </c>
      <c r="L946" s="2" t="s">
        <v>49147</v>
      </c>
      <c r="M946" s="2" t="s">
        <v>49147</v>
      </c>
      <c r="N946" s="2" t="s">
        <v>49147</v>
      </c>
      <c r="O946" s="2" t="s">
        <v>49147</v>
      </c>
      <c r="P946" s="2" t="s">
        <v>49147</v>
      </c>
    </row>
    <row r="947">
      <c r="A947" s="1" t="s">
        <v>49149</v>
      </c>
      <c r="B947" s="1" t="s">
        <v>49150</v>
      </c>
      <c r="C947" s="2" t="s">
        <v>49149</v>
      </c>
      <c r="D947" s="2" t="s">
        <v>49149</v>
      </c>
      <c r="E947" s="2" t="s">
        <v>49149</v>
      </c>
      <c r="F947" s="2" t="s">
        <v>49151</v>
      </c>
      <c r="G947" s="1" t="s">
        <v>49152</v>
      </c>
      <c r="H947" s="2" t="s">
        <v>49151</v>
      </c>
      <c r="I947" s="2" t="s">
        <v>49151</v>
      </c>
      <c r="J947" s="2" t="s">
        <v>49151</v>
      </c>
      <c r="K947" s="2" t="s">
        <v>49151</v>
      </c>
      <c r="L947" s="2" t="s">
        <v>49151</v>
      </c>
      <c r="M947" s="2" t="s">
        <v>49151</v>
      </c>
      <c r="N947" s="2" t="s">
        <v>49151</v>
      </c>
      <c r="O947" s="2" t="s">
        <v>49151</v>
      </c>
      <c r="P947" s="2" t="s">
        <v>49151</v>
      </c>
    </row>
    <row r="948">
      <c r="A948" s="1" t="s">
        <v>49153</v>
      </c>
      <c r="B948" s="1" t="s">
        <v>49154</v>
      </c>
      <c r="C948" s="2" t="s">
        <v>49153</v>
      </c>
      <c r="D948" s="2" t="s">
        <v>49153</v>
      </c>
      <c r="E948" s="2" t="s">
        <v>49153</v>
      </c>
      <c r="F948" s="2" t="s">
        <v>49155</v>
      </c>
      <c r="G948" s="1" t="s">
        <v>49156</v>
      </c>
      <c r="H948" s="2" t="s">
        <v>49155</v>
      </c>
      <c r="I948" s="2" t="s">
        <v>49155</v>
      </c>
      <c r="J948" s="2" t="s">
        <v>49155</v>
      </c>
      <c r="K948" s="2" t="s">
        <v>49155</v>
      </c>
      <c r="L948" s="2" t="s">
        <v>49155</v>
      </c>
      <c r="M948" s="2" t="s">
        <v>49155</v>
      </c>
      <c r="N948" s="2" t="s">
        <v>49155</v>
      </c>
      <c r="O948" s="2" t="s">
        <v>49155</v>
      </c>
      <c r="P948" s="2" t="s">
        <v>49155</v>
      </c>
    </row>
    <row r="949">
      <c r="A949" s="1" t="s">
        <v>49157</v>
      </c>
      <c r="B949" s="1" t="s">
        <v>49158</v>
      </c>
      <c r="C949" s="2" t="s">
        <v>49157</v>
      </c>
      <c r="D949" s="2" t="s">
        <v>49157</v>
      </c>
      <c r="E949" s="2" t="s">
        <v>49157</v>
      </c>
      <c r="F949" s="2" t="s">
        <v>49159</v>
      </c>
      <c r="G949" s="1" t="s">
        <v>49160</v>
      </c>
      <c r="H949" s="2" t="s">
        <v>49159</v>
      </c>
      <c r="I949" s="2" t="s">
        <v>49159</v>
      </c>
      <c r="J949" s="2" t="s">
        <v>49159</v>
      </c>
      <c r="K949" s="2" t="s">
        <v>49159</v>
      </c>
      <c r="L949" s="2" t="s">
        <v>49159</v>
      </c>
      <c r="M949" s="2" t="s">
        <v>49159</v>
      </c>
      <c r="N949" s="2" t="s">
        <v>49159</v>
      </c>
      <c r="O949" s="2" t="s">
        <v>49159</v>
      </c>
      <c r="P949" s="2" t="s">
        <v>49159</v>
      </c>
    </row>
    <row r="950">
      <c r="A950" s="1" t="s">
        <v>49161</v>
      </c>
      <c r="B950" s="1" t="s">
        <v>49162</v>
      </c>
      <c r="C950" s="2" t="s">
        <v>49161</v>
      </c>
      <c r="D950" s="2" t="s">
        <v>49161</v>
      </c>
      <c r="E950" s="2" t="s">
        <v>49161</v>
      </c>
      <c r="F950" s="2" t="s">
        <v>49163</v>
      </c>
      <c r="G950" s="1" t="s">
        <v>49164</v>
      </c>
      <c r="H950" s="2" t="s">
        <v>49163</v>
      </c>
      <c r="I950" s="2" t="s">
        <v>49163</v>
      </c>
      <c r="J950" s="2" t="s">
        <v>49163</v>
      </c>
      <c r="K950" s="2" t="s">
        <v>49163</v>
      </c>
      <c r="L950" s="2" t="s">
        <v>49163</v>
      </c>
      <c r="M950" s="2" t="s">
        <v>49163</v>
      </c>
      <c r="N950" s="2" t="s">
        <v>49163</v>
      </c>
      <c r="O950" s="2" t="s">
        <v>49163</v>
      </c>
      <c r="P950" s="2" t="s">
        <v>49163</v>
      </c>
    </row>
    <row r="951">
      <c r="A951" s="1" t="s">
        <v>49165</v>
      </c>
      <c r="B951" s="1" t="s">
        <v>49166</v>
      </c>
      <c r="C951" s="2" t="s">
        <v>49165</v>
      </c>
      <c r="D951" s="2" t="s">
        <v>49165</v>
      </c>
      <c r="E951" s="2" t="s">
        <v>49165</v>
      </c>
      <c r="F951" s="2" t="s">
        <v>49167</v>
      </c>
      <c r="G951" s="1" t="s">
        <v>49168</v>
      </c>
      <c r="H951" s="2" t="s">
        <v>49167</v>
      </c>
      <c r="I951" s="2" t="s">
        <v>49167</v>
      </c>
      <c r="J951" s="2" t="s">
        <v>49167</v>
      </c>
      <c r="K951" s="2" t="s">
        <v>49167</v>
      </c>
      <c r="L951" s="2" t="s">
        <v>49167</v>
      </c>
      <c r="M951" s="2" t="s">
        <v>49167</v>
      </c>
      <c r="N951" s="2" t="s">
        <v>49167</v>
      </c>
      <c r="O951" s="2" t="s">
        <v>49167</v>
      </c>
      <c r="P951" s="2" t="s">
        <v>49167</v>
      </c>
    </row>
    <row r="952">
      <c r="A952" s="1" t="s">
        <v>49169</v>
      </c>
      <c r="B952" s="1" t="s">
        <v>49170</v>
      </c>
      <c r="C952" s="2" t="s">
        <v>49169</v>
      </c>
      <c r="D952" s="2" t="s">
        <v>49169</v>
      </c>
      <c r="E952" s="2" t="s">
        <v>49169</v>
      </c>
      <c r="F952" s="2" t="s">
        <v>49171</v>
      </c>
      <c r="G952" s="1" t="s">
        <v>49172</v>
      </c>
      <c r="H952" s="2" t="s">
        <v>49171</v>
      </c>
      <c r="I952" s="2" t="s">
        <v>49171</v>
      </c>
      <c r="J952" s="2" t="s">
        <v>49171</v>
      </c>
      <c r="K952" s="2" t="s">
        <v>49171</v>
      </c>
      <c r="L952" s="2" t="s">
        <v>49171</v>
      </c>
      <c r="M952" s="2" t="s">
        <v>49171</v>
      </c>
      <c r="N952" s="2" t="s">
        <v>49171</v>
      </c>
      <c r="O952" s="2" t="s">
        <v>49171</v>
      </c>
      <c r="P952" s="2" t="s">
        <v>49171</v>
      </c>
    </row>
    <row r="953">
      <c r="A953" s="1" t="s">
        <v>49173</v>
      </c>
      <c r="B953" s="1" t="s">
        <v>49174</v>
      </c>
      <c r="C953" s="2" t="s">
        <v>49173</v>
      </c>
      <c r="D953" s="2" t="s">
        <v>49173</v>
      </c>
      <c r="E953" s="2" t="s">
        <v>49173</v>
      </c>
      <c r="F953" s="2" t="s">
        <v>49175</v>
      </c>
      <c r="G953" s="1" t="s">
        <v>49176</v>
      </c>
      <c r="H953" s="2" t="s">
        <v>49175</v>
      </c>
      <c r="I953" s="2" t="s">
        <v>49175</v>
      </c>
      <c r="J953" s="2" t="s">
        <v>49175</v>
      </c>
      <c r="K953" s="2" t="s">
        <v>49175</v>
      </c>
      <c r="L953" s="2" t="s">
        <v>49175</v>
      </c>
      <c r="M953" s="2" t="s">
        <v>49175</v>
      </c>
      <c r="N953" s="2" t="s">
        <v>49175</v>
      </c>
      <c r="O953" s="2" t="s">
        <v>49175</v>
      </c>
      <c r="P953" s="2" t="s">
        <v>49175</v>
      </c>
    </row>
    <row r="954">
      <c r="A954" s="1" t="s">
        <v>49177</v>
      </c>
      <c r="B954" s="1" t="s">
        <v>49178</v>
      </c>
      <c r="C954" s="2" t="s">
        <v>49177</v>
      </c>
      <c r="D954" s="2" t="s">
        <v>49177</v>
      </c>
      <c r="E954" s="2" t="s">
        <v>49177</v>
      </c>
      <c r="F954" s="2" t="s">
        <v>49179</v>
      </c>
      <c r="G954" s="1" t="s">
        <v>49180</v>
      </c>
      <c r="H954" s="2" t="s">
        <v>49179</v>
      </c>
      <c r="I954" s="2" t="s">
        <v>49179</v>
      </c>
      <c r="J954" s="2" t="s">
        <v>49179</v>
      </c>
      <c r="K954" s="2" t="s">
        <v>49179</v>
      </c>
      <c r="L954" s="2" t="s">
        <v>49179</v>
      </c>
      <c r="M954" s="2" t="s">
        <v>49179</v>
      </c>
      <c r="N954" s="2" t="s">
        <v>49179</v>
      </c>
      <c r="O954" s="2" t="s">
        <v>49179</v>
      </c>
      <c r="P954" s="2" t="s">
        <v>49179</v>
      </c>
    </row>
    <row r="955">
      <c r="A955" s="1" t="s">
        <v>49181</v>
      </c>
      <c r="B955" s="1" t="s">
        <v>49182</v>
      </c>
      <c r="C955" s="2" t="s">
        <v>49181</v>
      </c>
      <c r="D955" s="2" t="s">
        <v>49181</v>
      </c>
      <c r="E955" s="2" t="s">
        <v>49181</v>
      </c>
      <c r="F955" s="2" t="s">
        <v>49183</v>
      </c>
      <c r="G955" s="1" t="s">
        <v>49184</v>
      </c>
      <c r="H955" s="2" t="s">
        <v>49183</v>
      </c>
      <c r="I955" s="2" t="s">
        <v>49183</v>
      </c>
      <c r="J955" s="2" t="s">
        <v>49183</v>
      </c>
      <c r="K955" s="2" t="s">
        <v>49183</v>
      </c>
      <c r="L955" s="2" t="s">
        <v>49183</v>
      </c>
      <c r="M955" s="2" t="s">
        <v>49183</v>
      </c>
      <c r="N955" s="2" t="s">
        <v>49183</v>
      </c>
      <c r="O955" s="2" t="s">
        <v>49183</v>
      </c>
      <c r="P955" s="2" t="s">
        <v>49183</v>
      </c>
    </row>
    <row r="956">
      <c r="A956" s="1" t="s">
        <v>49185</v>
      </c>
      <c r="B956" s="1" t="s">
        <v>49186</v>
      </c>
      <c r="C956" s="2" t="s">
        <v>49185</v>
      </c>
      <c r="D956" s="2" t="s">
        <v>49185</v>
      </c>
      <c r="E956" s="2" t="s">
        <v>49185</v>
      </c>
      <c r="F956" s="2" t="s">
        <v>49187</v>
      </c>
      <c r="G956" s="1" t="s">
        <v>49188</v>
      </c>
      <c r="H956" s="2" t="s">
        <v>49187</v>
      </c>
      <c r="I956" s="2" t="s">
        <v>49187</v>
      </c>
      <c r="J956" s="2" t="s">
        <v>49187</v>
      </c>
      <c r="K956" s="2" t="s">
        <v>49187</v>
      </c>
      <c r="L956" s="2" t="s">
        <v>49187</v>
      </c>
      <c r="M956" s="2" t="s">
        <v>49187</v>
      </c>
      <c r="N956" s="2" t="s">
        <v>49187</v>
      </c>
      <c r="O956" s="2" t="s">
        <v>49187</v>
      </c>
      <c r="P956" s="2" t="s">
        <v>49187</v>
      </c>
    </row>
    <row r="957">
      <c r="A957" s="1" t="s">
        <v>49189</v>
      </c>
      <c r="B957" s="1" t="s">
        <v>49190</v>
      </c>
      <c r="C957" s="2" t="s">
        <v>49189</v>
      </c>
      <c r="D957" s="2" t="s">
        <v>49189</v>
      </c>
      <c r="E957" s="2" t="s">
        <v>49189</v>
      </c>
      <c r="F957" s="2" t="s">
        <v>49191</v>
      </c>
      <c r="G957" s="1" t="s">
        <v>49192</v>
      </c>
      <c r="H957" s="2" t="s">
        <v>49191</v>
      </c>
      <c r="I957" s="2" t="s">
        <v>49191</v>
      </c>
      <c r="J957" s="2" t="s">
        <v>49191</v>
      </c>
      <c r="K957" s="2" t="s">
        <v>49191</v>
      </c>
      <c r="L957" s="2" t="s">
        <v>49191</v>
      </c>
      <c r="M957" s="2" t="s">
        <v>49191</v>
      </c>
      <c r="N957" s="2" t="s">
        <v>49191</v>
      </c>
      <c r="O957" s="2" t="s">
        <v>49191</v>
      </c>
      <c r="P957" s="2" t="s">
        <v>49191</v>
      </c>
    </row>
    <row r="958">
      <c r="A958" s="1" t="s">
        <v>49193</v>
      </c>
      <c r="B958" s="1" t="s">
        <v>49194</v>
      </c>
      <c r="C958" s="2" t="s">
        <v>49193</v>
      </c>
      <c r="D958" s="2" t="s">
        <v>49193</v>
      </c>
      <c r="E958" s="2" t="s">
        <v>49193</v>
      </c>
      <c r="F958" s="2" t="s">
        <v>49195</v>
      </c>
      <c r="G958" s="1" t="s">
        <v>49196</v>
      </c>
      <c r="H958" s="2" t="s">
        <v>49195</v>
      </c>
      <c r="I958" s="2" t="s">
        <v>49195</v>
      </c>
      <c r="J958" s="2" t="s">
        <v>49195</v>
      </c>
      <c r="K958" s="2" t="s">
        <v>49195</v>
      </c>
      <c r="L958" s="2" t="s">
        <v>49195</v>
      </c>
      <c r="M958" s="2" t="s">
        <v>49195</v>
      </c>
      <c r="N958" s="2" t="s">
        <v>49195</v>
      </c>
      <c r="O958" s="2" t="s">
        <v>49195</v>
      </c>
      <c r="P958" s="2" t="s">
        <v>49195</v>
      </c>
    </row>
    <row r="959">
      <c r="A959" s="1" t="s">
        <v>49197</v>
      </c>
      <c r="B959" s="1" t="s">
        <v>49198</v>
      </c>
      <c r="C959" s="2" t="s">
        <v>49197</v>
      </c>
      <c r="D959" s="2" t="s">
        <v>49197</v>
      </c>
      <c r="E959" s="2" t="s">
        <v>49197</v>
      </c>
      <c r="F959" s="2" t="s">
        <v>49199</v>
      </c>
      <c r="G959" s="1" t="s">
        <v>49200</v>
      </c>
      <c r="H959" s="2" t="s">
        <v>49199</v>
      </c>
      <c r="I959" s="2" t="s">
        <v>49199</v>
      </c>
      <c r="J959" s="2" t="s">
        <v>49199</v>
      </c>
      <c r="K959" s="2" t="s">
        <v>49199</v>
      </c>
      <c r="L959" s="2" t="s">
        <v>49199</v>
      </c>
      <c r="M959" s="2" t="s">
        <v>49199</v>
      </c>
      <c r="N959" s="2" t="s">
        <v>49199</v>
      </c>
      <c r="O959" s="2" t="s">
        <v>49199</v>
      </c>
      <c r="P959" s="2" t="s">
        <v>49199</v>
      </c>
    </row>
    <row r="960">
      <c r="A960" s="1" t="s">
        <v>49201</v>
      </c>
      <c r="B960" s="1" t="s">
        <v>49202</v>
      </c>
      <c r="C960" s="2" t="s">
        <v>49201</v>
      </c>
      <c r="D960" s="2" t="s">
        <v>49201</v>
      </c>
      <c r="E960" s="2" t="s">
        <v>49201</v>
      </c>
      <c r="F960" s="2" t="s">
        <v>49203</v>
      </c>
      <c r="G960" s="1" t="s">
        <v>49204</v>
      </c>
      <c r="H960" s="2" t="s">
        <v>49203</v>
      </c>
      <c r="I960" s="2" t="s">
        <v>49203</v>
      </c>
      <c r="J960" s="2" t="s">
        <v>49203</v>
      </c>
      <c r="K960" s="2" t="s">
        <v>49203</v>
      </c>
      <c r="L960" s="2" t="s">
        <v>49203</v>
      </c>
      <c r="M960" s="2" t="s">
        <v>49203</v>
      </c>
      <c r="N960" s="2" t="s">
        <v>49203</v>
      </c>
      <c r="O960" s="2" t="s">
        <v>49203</v>
      </c>
      <c r="P960" s="2" t="s">
        <v>49203</v>
      </c>
    </row>
    <row r="961">
      <c r="A961" s="1" t="s">
        <v>49205</v>
      </c>
      <c r="B961" s="1" t="s">
        <v>49206</v>
      </c>
      <c r="C961" s="2" t="s">
        <v>49205</v>
      </c>
      <c r="D961" s="2" t="s">
        <v>49205</v>
      </c>
      <c r="E961" s="2" t="s">
        <v>49205</v>
      </c>
      <c r="F961" s="2" t="s">
        <v>49207</v>
      </c>
      <c r="G961" s="1" t="s">
        <v>49208</v>
      </c>
      <c r="H961" s="2" t="s">
        <v>49207</v>
      </c>
      <c r="I961" s="2" t="s">
        <v>49207</v>
      </c>
      <c r="J961" s="2" t="s">
        <v>49207</v>
      </c>
      <c r="K961" s="2" t="s">
        <v>49207</v>
      </c>
      <c r="L961" s="2" t="s">
        <v>49207</v>
      </c>
      <c r="M961" s="2" t="s">
        <v>49207</v>
      </c>
      <c r="N961" s="2" t="s">
        <v>49207</v>
      </c>
      <c r="O961" s="2" t="s">
        <v>49207</v>
      </c>
      <c r="P961" s="2" t="s">
        <v>49207</v>
      </c>
    </row>
    <row r="962">
      <c r="A962" s="1" t="s">
        <v>49209</v>
      </c>
      <c r="B962" s="1" t="s">
        <v>49210</v>
      </c>
      <c r="C962" s="2" t="s">
        <v>49209</v>
      </c>
      <c r="D962" s="2" t="s">
        <v>49209</v>
      </c>
      <c r="E962" s="2" t="s">
        <v>49209</v>
      </c>
      <c r="F962" s="2" t="s">
        <v>49211</v>
      </c>
      <c r="G962" s="1" t="s">
        <v>49212</v>
      </c>
      <c r="H962" s="2" t="s">
        <v>49211</v>
      </c>
      <c r="I962" s="2" t="s">
        <v>49211</v>
      </c>
      <c r="J962" s="2" t="s">
        <v>49211</v>
      </c>
      <c r="K962" s="2" t="s">
        <v>49211</v>
      </c>
      <c r="L962" s="2" t="s">
        <v>49211</v>
      </c>
      <c r="M962" s="2" t="s">
        <v>49211</v>
      </c>
      <c r="N962" s="2" t="s">
        <v>49211</v>
      </c>
      <c r="O962" s="2" t="s">
        <v>49211</v>
      </c>
      <c r="P962" s="2" t="s">
        <v>49211</v>
      </c>
    </row>
    <row r="963">
      <c r="A963" s="1" t="s">
        <v>49213</v>
      </c>
      <c r="B963" s="1" t="s">
        <v>49214</v>
      </c>
      <c r="C963" s="2" t="s">
        <v>49213</v>
      </c>
      <c r="D963" s="2" t="s">
        <v>49213</v>
      </c>
      <c r="E963" s="2" t="s">
        <v>49213</v>
      </c>
      <c r="F963" s="2" t="s">
        <v>49215</v>
      </c>
      <c r="G963" s="1" t="s">
        <v>49216</v>
      </c>
      <c r="H963" s="2" t="s">
        <v>49215</v>
      </c>
      <c r="I963" s="2" t="s">
        <v>49215</v>
      </c>
      <c r="J963" s="2" t="s">
        <v>49215</v>
      </c>
      <c r="K963" s="2" t="s">
        <v>49215</v>
      </c>
      <c r="L963" s="2" t="s">
        <v>49215</v>
      </c>
      <c r="M963" s="2" t="s">
        <v>49215</v>
      </c>
      <c r="N963" s="2" t="s">
        <v>49215</v>
      </c>
      <c r="O963" s="2" t="s">
        <v>49215</v>
      </c>
      <c r="P963" s="2" t="s">
        <v>49215</v>
      </c>
    </row>
    <row r="964">
      <c r="A964" s="1" t="s">
        <v>49217</v>
      </c>
      <c r="B964" s="1" t="s">
        <v>49218</v>
      </c>
      <c r="C964" s="2" t="s">
        <v>49217</v>
      </c>
      <c r="D964" s="2" t="s">
        <v>49217</v>
      </c>
      <c r="E964" s="2" t="s">
        <v>49217</v>
      </c>
      <c r="F964" s="2" t="s">
        <v>49219</v>
      </c>
      <c r="G964" s="1" t="s">
        <v>49220</v>
      </c>
      <c r="H964" s="2" t="s">
        <v>49219</v>
      </c>
      <c r="I964" s="2" t="s">
        <v>49219</v>
      </c>
      <c r="J964" s="2" t="s">
        <v>49219</v>
      </c>
      <c r="K964" s="2" t="s">
        <v>49219</v>
      </c>
      <c r="L964" s="2" t="s">
        <v>49219</v>
      </c>
      <c r="M964" s="2" t="s">
        <v>49219</v>
      </c>
      <c r="N964" s="2" t="s">
        <v>49219</v>
      </c>
      <c r="O964" s="2" t="s">
        <v>49219</v>
      </c>
      <c r="P964" s="2" t="s">
        <v>49219</v>
      </c>
    </row>
    <row r="965">
      <c r="A965" s="1" t="s">
        <v>49221</v>
      </c>
      <c r="B965" s="1" t="s">
        <v>49222</v>
      </c>
      <c r="C965" s="2" t="s">
        <v>49221</v>
      </c>
      <c r="D965" s="2" t="s">
        <v>49221</v>
      </c>
      <c r="E965" s="2" t="s">
        <v>49221</v>
      </c>
      <c r="F965" s="2" t="s">
        <v>49223</v>
      </c>
      <c r="G965" s="1" t="s">
        <v>49224</v>
      </c>
      <c r="H965" s="2" t="s">
        <v>49223</v>
      </c>
      <c r="I965" s="2" t="s">
        <v>49223</v>
      </c>
      <c r="J965" s="2" t="s">
        <v>49223</v>
      </c>
      <c r="K965" s="2" t="s">
        <v>49223</v>
      </c>
      <c r="L965" s="2" t="s">
        <v>49223</v>
      </c>
      <c r="M965" s="2" t="s">
        <v>49223</v>
      </c>
      <c r="N965" s="2" t="s">
        <v>49223</v>
      </c>
      <c r="O965" s="2" t="s">
        <v>49223</v>
      </c>
      <c r="P965" s="2" t="s">
        <v>49223</v>
      </c>
    </row>
    <row r="966">
      <c r="A966" s="1" t="s">
        <v>49225</v>
      </c>
      <c r="B966" s="1" t="s">
        <v>49226</v>
      </c>
      <c r="C966" s="2" t="s">
        <v>49225</v>
      </c>
      <c r="D966" s="2" t="s">
        <v>49225</v>
      </c>
      <c r="E966" s="2" t="s">
        <v>49225</v>
      </c>
      <c r="F966" s="2" t="s">
        <v>49227</v>
      </c>
      <c r="G966" s="1" t="s">
        <v>49228</v>
      </c>
      <c r="H966" s="2" t="s">
        <v>49227</v>
      </c>
      <c r="I966" s="2" t="s">
        <v>49227</v>
      </c>
      <c r="J966" s="2" t="s">
        <v>49227</v>
      </c>
      <c r="K966" s="2" t="s">
        <v>49227</v>
      </c>
      <c r="L966" s="2" t="s">
        <v>49227</v>
      </c>
      <c r="M966" s="2" t="s">
        <v>49227</v>
      </c>
      <c r="N966" s="2" t="s">
        <v>49227</v>
      </c>
      <c r="O966" s="2" t="s">
        <v>49227</v>
      </c>
      <c r="P966" s="2" t="s">
        <v>49227</v>
      </c>
    </row>
    <row r="967">
      <c r="A967" s="1" t="s">
        <v>49229</v>
      </c>
      <c r="B967" s="1" t="s">
        <v>49230</v>
      </c>
      <c r="C967" s="2" t="s">
        <v>49229</v>
      </c>
      <c r="D967" s="2" t="s">
        <v>49229</v>
      </c>
      <c r="E967" s="2" t="s">
        <v>49229</v>
      </c>
      <c r="F967" s="2" t="s">
        <v>49231</v>
      </c>
      <c r="G967" s="1" t="s">
        <v>49232</v>
      </c>
      <c r="H967" s="2" t="s">
        <v>49231</v>
      </c>
      <c r="I967" s="2" t="s">
        <v>49231</v>
      </c>
      <c r="J967" s="2" t="s">
        <v>49231</v>
      </c>
      <c r="K967" s="2" t="s">
        <v>49231</v>
      </c>
      <c r="L967" s="2" t="s">
        <v>49231</v>
      </c>
      <c r="M967" s="2" t="s">
        <v>49231</v>
      </c>
      <c r="N967" s="2" t="s">
        <v>49231</v>
      </c>
      <c r="O967" s="2" t="s">
        <v>49231</v>
      </c>
      <c r="P967" s="2" t="s">
        <v>49231</v>
      </c>
    </row>
    <row r="968">
      <c r="A968" s="1" t="s">
        <v>49233</v>
      </c>
      <c r="B968" s="1" t="s">
        <v>49234</v>
      </c>
      <c r="C968" s="2" t="s">
        <v>49233</v>
      </c>
      <c r="D968" s="2" t="s">
        <v>49233</v>
      </c>
      <c r="E968" s="2" t="s">
        <v>49233</v>
      </c>
      <c r="F968" s="2" t="s">
        <v>49235</v>
      </c>
      <c r="G968" s="1" t="s">
        <v>49236</v>
      </c>
      <c r="H968" s="2" t="s">
        <v>49235</v>
      </c>
      <c r="I968" s="2" t="s">
        <v>49235</v>
      </c>
      <c r="J968" s="2" t="s">
        <v>49235</v>
      </c>
      <c r="K968" s="2" t="s">
        <v>49235</v>
      </c>
      <c r="L968" s="2" t="s">
        <v>49235</v>
      </c>
      <c r="M968" s="2" t="s">
        <v>49235</v>
      </c>
      <c r="N968" s="2" t="s">
        <v>49235</v>
      </c>
      <c r="O968" s="2" t="s">
        <v>49235</v>
      </c>
      <c r="P968" s="2" t="s">
        <v>49235</v>
      </c>
    </row>
    <row r="969">
      <c r="A969" s="1" t="s">
        <v>49237</v>
      </c>
      <c r="B969" s="1" t="s">
        <v>49238</v>
      </c>
      <c r="C969" s="2" t="s">
        <v>49237</v>
      </c>
      <c r="D969" s="2" t="s">
        <v>49237</v>
      </c>
      <c r="E969" s="2" t="s">
        <v>49237</v>
      </c>
      <c r="F969" s="2" t="s">
        <v>49239</v>
      </c>
      <c r="G969" s="1" t="s">
        <v>49240</v>
      </c>
      <c r="H969" s="2" t="s">
        <v>49239</v>
      </c>
      <c r="I969" s="2" t="s">
        <v>49239</v>
      </c>
      <c r="J969" s="2" t="s">
        <v>49239</v>
      </c>
      <c r="K969" s="2" t="s">
        <v>49239</v>
      </c>
      <c r="L969" s="2" t="s">
        <v>49239</v>
      </c>
      <c r="M969" s="2" t="s">
        <v>49239</v>
      </c>
      <c r="N969" s="2" t="s">
        <v>49239</v>
      </c>
      <c r="O969" s="2" t="s">
        <v>49239</v>
      </c>
      <c r="P969" s="2" t="s">
        <v>49239</v>
      </c>
    </row>
    <row r="970">
      <c r="A970" s="1" t="s">
        <v>49241</v>
      </c>
      <c r="B970" s="1" t="s">
        <v>49242</v>
      </c>
      <c r="C970" s="2" t="s">
        <v>49241</v>
      </c>
      <c r="D970" s="2" t="s">
        <v>49241</v>
      </c>
      <c r="E970" s="2" t="s">
        <v>49241</v>
      </c>
      <c r="F970" s="2" t="s">
        <v>49243</v>
      </c>
      <c r="G970" s="1" t="s">
        <v>49244</v>
      </c>
      <c r="H970" s="2" t="s">
        <v>49243</v>
      </c>
      <c r="I970" s="2" t="s">
        <v>49243</v>
      </c>
      <c r="J970" s="2" t="s">
        <v>49243</v>
      </c>
      <c r="K970" s="2" t="s">
        <v>49243</v>
      </c>
      <c r="L970" s="2" t="s">
        <v>49243</v>
      </c>
      <c r="M970" s="2" t="s">
        <v>49243</v>
      </c>
      <c r="N970" s="2" t="s">
        <v>49243</v>
      </c>
      <c r="O970" s="2" t="s">
        <v>49243</v>
      </c>
      <c r="P970" s="2" t="s">
        <v>49243</v>
      </c>
    </row>
    <row r="971">
      <c r="A971" s="1" t="s">
        <v>49245</v>
      </c>
      <c r="B971" s="1" t="s">
        <v>49246</v>
      </c>
      <c r="C971" s="2" t="s">
        <v>49245</v>
      </c>
      <c r="D971" s="2" t="s">
        <v>49245</v>
      </c>
      <c r="E971" s="2" t="s">
        <v>49245</v>
      </c>
      <c r="F971" s="2" t="s">
        <v>49247</v>
      </c>
      <c r="G971" s="1" t="s">
        <v>49248</v>
      </c>
      <c r="H971" s="2" t="s">
        <v>49247</v>
      </c>
      <c r="I971" s="2" t="s">
        <v>49247</v>
      </c>
      <c r="J971" s="2" t="s">
        <v>49247</v>
      </c>
      <c r="K971" s="2" t="s">
        <v>49247</v>
      </c>
      <c r="L971" s="2" t="s">
        <v>49247</v>
      </c>
      <c r="M971" s="2" t="s">
        <v>49247</v>
      </c>
      <c r="N971" s="2" t="s">
        <v>49247</v>
      </c>
      <c r="O971" s="2" t="s">
        <v>49247</v>
      </c>
      <c r="P971" s="2" t="s">
        <v>49247</v>
      </c>
    </row>
    <row r="972">
      <c r="A972" s="1" t="s">
        <v>49249</v>
      </c>
      <c r="B972" s="1" t="s">
        <v>49250</v>
      </c>
      <c r="C972" s="2" t="s">
        <v>49249</v>
      </c>
      <c r="D972" s="2" t="s">
        <v>49249</v>
      </c>
      <c r="E972" s="2" t="s">
        <v>49249</v>
      </c>
      <c r="F972" s="2" t="s">
        <v>49251</v>
      </c>
      <c r="G972" s="1" t="s">
        <v>49252</v>
      </c>
      <c r="H972" s="2" t="s">
        <v>49251</v>
      </c>
      <c r="I972" s="2" t="s">
        <v>49251</v>
      </c>
      <c r="J972" s="2" t="s">
        <v>49251</v>
      </c>
      <c r="K972" s="2" t="s">
        <v>49251</v>
      </c>
      <c r="L972" s="2" t="s">
        <v>49251</v>
      </c>
      <c r="M972" s="2" t="s">
        <v>49251</v>
      </c>
      <c r="N972" s="2" t="s">
        <v>49251</v>
      </c>
      <c r="O972" s="2" t="s">
        <v>49251</v>
      </c>
      <c r="P972" s="2" t="s">
        <v>49251</v>
      </c>
    </row>
    <row r="973">
      <c r="A973" s="1" t="s">
        <v>49253</v>
      </c>
      <c r="B973" s="1" t="s">
        <v>49254</v>
      </c>
      <c r="C973" s="2" t="s">
        <v>49253</v>
      </c>
      <c r="D973" s="2" t="s">
        <v>49253</v>
      </c>
      <c r="E973" s="2" t="s">
        <v>49253</v>
      </c>
      <c r="F973" s="2" t="s">
        <v>49255</v>
      </c>
      <c r="G973" s="1" t="s">
        <v>49256</v>
      </c>
      <c r="H973" s="2" t="s">
        <v>49255</v>
      </c>
      <c r="I973" s="2" t="s">
        <v>49255</v>
      </c>
      <c r="J973" s="2" t="s">
        <v>49255</v>
      </c>
      <c r="K973" s="2" t="s">
        <v>49255</v>
      </c>
      <c r="L973" s="2" t="s">
        <v>49255</v>
      </c>
      <c r="M973" s="2" t="s">
        <v>49255</v>
      </c>
      <c r="N973" s="2" t="s">
        <v>49255</v>
      </c>
      <c r="O973" s="2" t="s">
        <v>49255</v>
      </c>
      <c r="P973" s="2" t="s">
        <v>49255</v>
      </c>
    </row>
    <row r="974">
      <c r="A974" s="1" t="s">
        <v>49257</v>
      </c>
      <c r="B974" s="1" t="s">
        <v>49258</v>
      </c>
      <c r="C974" s="2" t="s">
        <v>49257</v>
      </c>
      <c r="D974" s="2" t="s">
        <v>49257</v>
      </c>
      <c r="E974" s="2" t="s">
        <v>49257</v>
      </c>
      <c r="F974" s="2" t="s">
        <v>49259</v>
      </c>
      <c r="G974" s="1" t="s">
        <v>49260</v>
      </c>
      <c r="H974" s="2" t="s">
        <v>49259</v>
      </c>
      <c r="I974" s="2" t="s">
        <v>49259</v>
      </c>
      <c r="J974" s="2" t="s">
        <v>49259</v>
      </c>
      <c r="K974" s="2" t="s">
        <v>49259</v>
      </c>
      <c r="L974" s="2" t="s">
        <v>49259</v>
      </c>
      <c r="M974" s="2" t="s">
        <v>49259</v>
      </c>
      <c r="N974" s="2" t="s">
        <v>49259</v>
      </c>
      <c r="O974" s="2" t="s">
        <v>49259</v>
      </c>
      <c r="P974" s="2" t="s">
        <v>49259</v>
      </c>
    </row>
    <row r="975">
      <c r="A975" s="1" t="s">
        <v>49261</v>
      </c>
      <c r="B975" s="1" t="s">
        <v>49262</v>
      </c>
      <c r="C975" s="2" t="s">
        <v>49261</v>
      </c>
      <c r="D975" s="2" t="s">
        <v>49261</v>
      </c>
      <c r="E975" s="2" t="s">
        <v>49261</v>
      </c>
      <c r="F975" s="2" t="s">
        <v>49263</v>
      </c>
      <c r="G975" s="1" t="s">
        <v>49264</v>
      </c>
      <c r="H975" s="2" t="s">
        <v>49263</v>
      </c>
      <c r="I975" s="2" t="s">
        <v>49263</v>
      </c>
      <c r="J975" s="2" t="s">
        <v>49263</v>
      </c>
      <c r="K975" s="2" t="s">
        <v>49263</v>
      </c>
      <c r="L975" s="2" t="s">
        <v>49263</v>
      </c>
      <c r="M975" s="2" t="s">
        <v>49263</v>
      </c>
      <c r="N975" s="2" t="s">
        <v>49263</v>
      </c>
      <c r="O975" s="2" t="s">
        <v>49263</v>
      </c>
      <c r="P975" s="2" t="s">
        <v>49263</v>
      </c>
    </row>
    <row r="976">
      <c r="A976" s="1" t="s">
        <v>49265</v>
      </c>
      <c r="B976" s="1" t="s">
        <v>49266</v>
      </c>
      <c r="C976" s="2" t="s">
        <v>49265</v>
      </c>
      <c r="D976" s="2" t="s">
        <v>49265</v>
      </c>
      <c r="E976" s="2" t="s">
        <v>49265</v>
      </c>
      <c r="F976" s="2" t="s">
        <v>49267</v>
      </c>
      <c r="G976" s="1" t="s">
        <v>49268</v>
      </c>
      <c r="H976" s="2" t="s">
        <v>49267</v>
      </c>
      <c r="I976" s="2" t="s">
        <v>49267</v>
      </c>
      <c r="J976" s="2" t="s">
        <v>49267</v>
      </c>
      <c r="K976" s="2" t="s">
        <v>49267</v>
      </c>
      <c r="L976" s="2" t="s">
        <v>49267</v>
      </c>
      <c r="M976" s="2" t="s">
        <v>49267</v>
      </c>
      <c r="N976" s="2" t="s">
        <v>49267</v>
      </c>
      <c r="O976" s="2" t="s">
        <v>49267</v>
      </c>
      <c r="P976" s="2" t="s">
        <v>49267</v>
      </c>
    </row>
    <row r="977">
      <c r="A977" s="1" t="s">
        <v>49269</v>
      </c>
      <c r="B977" s="1" t="s">
        <v>49270</v>
      </c>
      <c r="C977" s="2" t="s">
        <v>49269</v>
      </c>
      <c r="D977" s="2" t="s">
        <v>49269</v>
      </c>
      <c r="E977" s="2" t="s">
        <v>49269</v>
      </c>
      <c r="F977" s="2" t="s">
        <v>49271</v>
      </c>
      <c r="G977" s="1" t="s">
        <v>49272</v>
      </c>
      <c r="H977" s="2" t="s">
        <v>49271</v>
      </c>
      <c r="I977" s="2" t="s">
        <v>49271</v>
      </c>
      <c r="J977" s="2" t="s">
        <v>49271</v>
      </c>
      <c r="K977" s="2" t="s">
        <v>49271</v>
      </c>
      <c r="L977" s="2" t="s">
        <v>49271</v>
      </c>
      <c r="M977" s="2" t="s">
        <v>49271</v>
      </c>
      <c r="N977" s="2" t="s">
        <v>49271</v>
      </c>
      <c r="O977" s="2" t="s">
        <v>49271</v>
      </c>
      <c r="P977" s="2" t="s">
        <v>49271</v>
      </c>
    </row>
    <row r="978">
      <c r="A978" s="1" t="s">
        <v>49273</v>
      </c>
      <c r="B978" s="1" t="s">
        <v>49274</v>
      </c>
      <c r="C978" s="2" t="s">
        <v>49273</v>
      </c>
      <c r="D978" s="2" t="s">
        <v>49273</v>
      </c>
      <c r="E978" s="2" t="s">
        <v>49273</v>
      </c>
      <c r="F978" s="2" t="s">
        <v>49275</v>
      </c>
      <c r="G978" s="1" t="s">
        <v>49276</v>
      </c>
      <c r="H978" s="2" t="s">
        <v>49275</v>
      </c>
      <c r="I978" s="2" t="s">
        <v>49275</v>
      </c>
      <c r="J978" s="2" t="s">
        <v>49275</v>
      </c>
      <c r="K978" s="2" t="s">
        <v>49275</v>
      </c>
      <c r="L978" s="2" t="s">
        <v>49275</v>
      </c>
      <c r="M978" s="2" t="s">
        <v>49275</v>
      </c>
      <c r="N978" s="2" t="s">
        <v>49275</v>
      </c>
      <c r="O978" s="2" t="s">
        <v>49275</v>
      </c>
      <c r="P978" s="2" t="s">
        <v>49275</v>
      </c>
    </row>
    <row r="979">
      <c r="A979" s="1" t="s">
        <v>49277</v>
      </c>
      <c r="B979" s="1" t="s">
        <v>49278</v>
      </c>
      <c r="C979" s="2" t="s">
        <v>49277</v>
      </c>
      <c r="D979" s="2" t="s">
        <v>49277</v>
      </c>
      <c r="E979" s="2" t="s">
        <v>49277</v>
      </c>
      <c r="F979" s="2" t="s">
        <v>49279</v>
      </c>
      <c r="G979" s="1" t="s">
        <v>49280</v>
      </c>
      <c r="H979" s="2" t="s">
        <v>49279</v>
      </c>
      <c r="I979" s="2" t="s">
        <v>49279</v>
      </c>
      <c r="J979" s="2" t="s">
        <v>49279</v>
      </c>
      <c r="K979" s="2" t="s">
        <v>49279</v>
      </c>
      <c r="L979" s="2" t="s">
        <v>49279</v>
      </c>
      <c r="M979" s="2" t="s">
        <v>49279</v>
      </c>
      <c r="N979" s="2" t="s">
        <v>49279</v>
      </c>
      <c r="O979" s="2" t="s">
        <v>49279</v>
      </c>
      <c r="P979" s="2" t="s">
        <v>49279</v>
      </c>
    </row>
    <row r="980">
      <c r="A980" s="1" t="s">
        <v>49281</v>
      </c>
      <c r="B980" s="1" t="s">
        <v>49282</v>
      </c>
      <c r="C980" s="2" t="s">
        <v>49281</v>
      </c>
      <c r="D980" s="2" t="s">
        <v>49281</v>
      </c>
      <c r="E980" s="2" t="s">
        <v>49281</v>
      </c>
      <c r="F980" s="2" t="s">
        <v>49283</v>
      </c>
      <c r="G980" s="1" t="s">
        <v>49284</v>
      </c>
      <c r="H980" s="2" t="s">
        <v>49283</v>
      </c>
      <c r="I980" s="2" t="s">
        <v>49283</v>
      </c>
      <c r="J980" s="2" t="s">
        <v>49283</v>
      </c>
      <c r="K980" s="2" t="s">
        <v>49283</v>
      </c>
      <c r="L980" s="2" t="s">
        <v>49283</v>
      </c>
      <c r="M980" s="2" t="s">
        <v>49283</v>
      </c>
      <c r="N980" s="2" t="s">
        <v>49283</v>
      </c>
      <c r="O980" s="2" t="s">
        <v>49283</v>
      </c>
      <c r="P980" s="2" t="s">
        <v>49283</v>
      </c>
    </row>
    <row r="981">
      <c r="A981" s="1" t="s">
        <v>49285</v>
      </c>
      <c r="B981" s="1" t="s">
        <v>49286</v>
      </c>
      <c r="C981" s="2" t="s">
        <v>49285</v>
      </c>
      <c r="D981" s="2" t="s">
        <v>49285</v>
      </c>
      <c r="E981" s="2" t="s">
        <v>49285</v>
      </c>
      <c r="F981" s="2" t="s">
        <v>49287</v>
      </c>
      <c r="G981" s="1" t="s">
        <v>49288</v>
      </c>
      <c r="H981" s="2" t="s">
        <v>49287</v>
      </c>
      <c r="I981" s="2" t="s">
        <v>49287</v>
      </c>
      <c r="J981" s="2" t="s">
        <v>49287</v>
      </c>
      <c r="K981" s="2" t="s">
        <v>49287</v>
      </c>
      <c r="L981" s="2" t="s">
        <v>49287</v>
      </c>
      <c r="M981" s="2" t="s">
        <v>49287</v>
      </c>
      <c r="N981" s="2" t="s">
        <v>49287</v>
      </c>
      <c r="O981" s="2" t="s">
        <v>49287</v>
      </c>
      <c r="P981" s="2" t="s">
        <v>49287</v>
      </c>
    </row>
    <row r="982">
      <c r="A982" s="1" t="s">
        <v>49289</v>
      </c>
      <c r="B982" s="1" t="s">
        <v>49290</v>
      </c>
      <c r="C982" s="2" t="s">
        <v>49289</v>
      </c>
      <c r="D982" s="2" t="s">
        <v>49289</v>
      </c>
      <c r="E982" s="2" t="s">
        <v>49289</v>
      </c>
      <c r="F982" s="2" t="s">
        <v>49291</v>
      </c>
      <c r="G982" s="1" t="s">
        <v>49292</v>
      </c>
      <c r="H982" s="2" t="s">
        <v>49291</v>
      </c>
      <c r="I982" s="2" t="s">
        <v>49291</v>
      </c>
      <c r="J982" s="2" t="s">
        <v>49291</v>
      </c>
      <c r="K982" s="2" t="s">
        <v>49291</v>
      </c>
      <c r="L982" s="2" t="s">
        <v>49291</v>
      </c>
      <c r="M982" s="2" t="s">
        <v>49291</v>
      </c>
      <c r="N982" s="2" t="s">
        <v>49291</v>
      </c>
      <c r="O982" s="2" t="s">
        <v>49291</v>
      </c>
      <c r="P982" s="2" t="s">
        <v>49291</v>
      </c>
    </row>
    <row r="983">
      <c r="A983" s="1" t="s">
        <v>49293</v>
      </c>
      <c r="B983" s="1" t="s">
        <v>49294</v>
      </c>
      <c r="C983" s="2" t="s">
        <v>49293</v>
      </c>
      <c r="D983" s="2" t="s">
        <v>49293</v>
      </c>
      <c r="E983" s="2" t="s">
        <v>49293</v>
      </c>
      <c r="F983" s="2" t="s">
        <v>49295</v>
      </c>
      <c r="G983" s="1" t="s">
        <v>49296</v>
      </c>
      <c r="H983" s="2" t="s">
        <v>49295</v>
      </c>
      <c r="I983" s="2" t="s">
        <v>49295</v>
      </c>
      <c r="J983" s="2" t="s">
        <v>49295</v>
      </c>
      <c r="K983" s="2" t="s">
        <v>49295</v>
      </c>
      <c r="L983" s="2" t="s">
        <v>49295</v>
      </c>
      <c r="M983" s="2" t="s">
        <v>49295</v>
      </c>
      <c r="N983" s="2" t="s">
        <v>49295</v>
      </c>
      <c r="O983" s="2" t="s">
        <v>49295</v>
      </c>
      <c r="P983" s="2" t="s">
        <v>49295</v>
      </c>
    </row>
    <row r="984">
      <c r="A984" s="1" t="s">
        <v>49297</v>
      </c>
      <c r="B984" s="1" t="s">
        <v>49298</v>
      </c>
      <c r="C984" s="2" t="s">
        <v>49297</v>
      </c>
      <c r="D984" s="2" t="s">
        <v>49297</v>
      </c>
      <c r="E984" s="2" t="s">
        <v>49297</v>
      </c>
      <c r="F984" s="2" t="s">
        <v>49299</v>
      </c>
      <c r="G984" s="1" t="s">
        <v>49300</v>
      </c>
      <c r="H984" s="2" t="s">
        <v>49299</v>
      </c>
      <c r="I984" s="2" t="s">
        <v>49299</v>
      </c>
      <c r="J984" s="2" t="s">
        <v>49299</v>
      </c>
      <c r="K984" s="2" t="s">
        <v>49299</v>
      </c>
      <c r="L984" s="2" t="s">
        <v>49299</v>
      </c>
      <c r="M984" s="2" t="s">
        <v>49299</v>
      </c>
      <c r="N984" s="2" t="s">
        <v>49299</v>
      </c>
      <c r="O984" s="2" t="s">
        <v>49299</v>
      </c>
      <c r="P984" s="2" t="s">
        <v>49299</v>
      </c>
    </row>
    <row r="985">
      <c r="A985" s="1" t="s">
        <v>49301</v>
      </c>
      <c r="B985" s="1" t="s">
        <v>49302</v>
      </c>
      <c r="C985" s="2" t="s">
        <v>49301</v>
      </c>
      <c r="D985" s="2" t="s">
        <v>49301</v>
      </c>
      <c r="E985" s="2" t="s">
        <v>49301</v>
      </c>
      <c r="F985" s="2" t="s">
        <v>49303</v>
      </c>
      <c r="G985" s="1" t="s">
        <v>49304</v>
      </c>
      <c r="H985" s="2" t="s">
        <v>49303</v>
      </c>
      <c r="I985" s="2" t="s">
        <v>49303</v>
      </c>
      <c r="J985" s="2" t="s">
        <v>49303</v>
      </c>
      <c r="K985" s="2" t="s">
        <v>49303</v>
      </c>
      <c r="L985" s="2" t="s">
        <v>49303</v>
      </c>
      <c r="M985" s="2" t="s">
        <v>49303</v>
      </c>
      <c r="N985" s="2" t="s">
        <v>49303</v>
      </c>
      <c r="O985" s="2" t="s">
        <v>49303</v>
      </c>
      <c r="P985" s="2" t="s">
        <v>49303</v>
      </c>
    </row>
    <row r="986">
      <c r="A986" s="1" t="s">
        <v>49305</v>
      </c>
      <c r="B986" s="1" t="s">
        <v>49306</v>
      </c>
      <c r="C986" s="2" t="s">
        <v>49305</v>
      </c>
      <c r="D986" s="2" t="s">
        <v>49305</v>
      </c>
      <c r="E986" s="2" t="s">
        <v>49305</v>
      </c>
      <c r="F986" s="2" t="s">
        <v>49307</v>
      </c>
      <c r="G986" s="1" t="s">
        <v>49308</v>
      </c>
      <c r="H986" s="2" t="s">
        <v>49307</v>
      </c>
      <c r="I986" s="2" t="s">
        <v>49307</v>
      </c>
      <c r="J986" s="2" t="s">
        <v>49307</v>
      </c>
      <c r="K986" s="2" t="s">
        <v>49307</v>
      </c>
      <c r="L986" s="2" t="s">
        <v>49307</v>
      </c>
      <c r="M986" s="2" t="s">
        <v>49307</v>
      </c>
      <c r="N986" s="2" t="s">
        <v>49307</v>
      </c>
      <c r="O986" s="2" t="s">
        <v>49307</v>
      </c>
      <c r="P986" s="2" t="s">
        <v>49307</v>
      </c>
    </row>
    <row r="987">
      <c r="A987" s="1" t="s">
        <v>49309</v>
      </c>
      <c r="B987" s="1" t="s">
        <v>49310</v>
      </c>
      <c r="C987" s="2" t="s">
        <v>49309</v>
      </c>
      <c r="D987" s="2" t="s">
        <v>49309</v>
      </c>
      <c r="E987" s="2" t="s">
        <v>49309</v>
      </c>
      <c r="F987" s="2" t="s">
        <v>49311</v>
      </c>
      <c r="G987" s="1" t="s">
        <v>49312</v>
      </c>
      <c r="H987" s="2" t="s">
        <v>49311</v>
      </c>
      <c r="I987" s="2" t="s">
        <v>49311</v>
      </c>
      <c r="J987" s="2" t="s">
        <v>49311</v>
      </c>
      <c r="K987" s="2" t="s">
        <v>49311</v>
      </c>
      <c r="L987" s="2" t="s">
        <v>49311</v>
      </c>
      <c r="M987" s="2" t="s">
        <v>49311</v>
      </c>
      <c r="N987" s="2" t="s">
        <v>49311</v>
      </c>
      <c r="O987" s="2" t="s">
        <v>49311</v>
      </c>
      <c r="P987" s="2" t="s">
        <v>49311</v>
      </c>
    </row>
    <row r="988">
      <c r="A988" s="1" t="s">
        <v>49313</v>
      </c>
      <c r="B988" s="1" t="s">
        <v>49314</v>
      </c>
      <c r="C988" s="2" t="s">
        <v>49313</v>
      </c>
      <c r="D988" s="2" t="s">
        <v>49313</v>
      </c>
      <c r="E988" s="2" t="s">
        <v>49313</v>
      </c>
      <c r="F988" s="2" t="s">
        <v>49315</v>
      </c>
      <c r="G988" s="1" t="s">
        <v>49316</v>
      </c>
      <c r="H988" s="2" t="s">
        <v>49315</v>
      </c>
      <c r="I988" s="2" t="s">
        <v>49315</v>
      </c>
      <c r="J988" s="2" t="s">
        <v>49315</v>
      </c>
      <c r="K988" s="2" t="s">
        <v>49315</v>
      </c>
      <c r="L988" s="2" t="s">
        <v>49315</v>
      </c>
      <c r="M988" s="2" t="s">
        <v>49315</v>
      </c>
      <c r="N988" s="2" t="s">
        <v>49315</v>
      </c>
      <c r="O988" s="2" t="s">
        <v>49315</v>
      </c>
      <c r="P988" s="2" t="s">
        <v>49315</v>
      </c>
    </row>
    <row r="989">
      <c r="A989" s="1" t="s">
        <v>49317</v>
      </c>
      <c r="B989" s="1" t="s">
        <v>49318</v>
      </c>
      <c r="C989" s="2" t="s">
        <v>49317</v>
      </c>
      <c r="D989" s="2" t="s">
        <v>49317</v>
      </c>
      <c r="E989" s="2" t="s">
        <v>49317</v>
      </c>
      <c r="F989" s="2" t="s">
        <v>49319</v>
      </c>
      <c r="G989" s="1" t="s">
        <v>49320</v>
      </c>
      <c r="H989" s="2" t="s">
        <v>49319</v>
      </c>
      <c r="I989" s="2" t="s">
        <v>49319</v>
      </c>
      <c r="J989" s="2" t="s">
        <v>49319</v>
      </c>
      <c r="K989" s="2" t="s">
        <v>49319</v>
      </c>
      <c r="L989" s="2" t="s">
        <v>49319</v>
      </c>
      <c r="M989" s="2" t="s">
        <v>49319</v>
      </c>
      <c r="N989" s="2" t="s">
        <v>49319</v>
      </c>
      <c r="O989" s="2" t="s">
        <v>49319</v>
      </c>
      <c r="P989" s="2" t="s">
        <v>49319</v>
      </c>
    </row>
    <row r="990">
      <c r="A990" s="1" t="s">
        <v>49321</v>
      </c>
      <c r="B990" s="1" t="s">
        <v>49322</v>
      </c>
      <c r="C990" s="2" t="s">
        <v>49321</v>
      </c>
      <c r="D990" s="2" t="s">
        <v>49321</v>
      </c>
      <c r="E990" s="2" t="s">
        <v>49321</v>
      </c>
      <c r="F990" s="2" t="s">
        <v>49323</v>
      </c>
      <c r="G990" s="1" t="s">
        <v>49324</v>
      </c>
      <c r="H990" s="2" t="s">
        <v>49323</v>
      </c>
      <c r="I990" s="2" t="s">
        <v>49323</v>
      </c>
      <c r="J990" s="2" t="s">
        <v>49323</v>
      </c>
      <c r="K990" s="2" t="s">
        <v>49323</v>
      </c>
      <c r="L990" s="2" t="s">
        <v>49323</v>
      </c>
      <c r="M990" s="2" t="s">
        <v>49323</v>
      </c>
      <c r="N990" s="2" t="s">
        <v>49323</v>
      </c>
      <c r="O990" s="2" t="s">
        <v>49323</v>
      </c>
      <c r="P990" s="2" t="s">
        <v>49323</v>
      </c>
    </row>
    <row r="991">
      <c r="A991" s="1" t="s">
        <v>49325</v>
      </c>
      <c r="B991" s="1" t="s">
        <v>49326</v>
      </c>
      <c r="C991" s="2" t="s">
        <v>49325</v>
      </c>
      <c r="D991" s="2" t="s">
        <v>49325</v>
      </c>
      <c r="E991" s="2" t="s">
        <v>49325</v>
      </c>
      <c r="F991" s="2" t="s">
        <v>49327</v>
      </c>
      <c r="G991" s="1" t="s">
        <v>49328</v>
      </c>
      <c r="H991" s="2" t="s">
        <v>49327</v>
      </c>
      <c r="I991" s="2" t="s">
        <v>49327</v>
      </c>
      <c r="J991" s="2" t="s">
        <v>49327</v>
      </c>
      <c r="K991" s="2" t="s">
        <v>49327</v>
      </c>
      <c r="L991" s="2" t="s">
        <v>49327</v>
      </c>
      <c r="M991" s="2" t="s">
        <v>49327</v>
      </c>
      <c r="N991" s="2" t="s">
        <v>49327</v>
      </c>
      <c r="O991" s="2" t="s">
        <v>49327</v>
      </c>
      <c r="P991" s="2" t="s">
        <v>49327</v>
      </c>
    </row>
    <row r="992">
      <c r="A992" s="1" t="s">
        <v>49329</v>
      </c>
      <c r="B992" s="1" t="s">
        <v>49330</v>
      </c>
      <c r="C992" s="2" t="s">
        <v>49329</v>
      </c>
      <c r="D992" s="2" t="s">
        <v>49329</v>
      </c>
      <c r="E992" s="2" t="s">
        <v>49329</v>
      </c>
      <c r="F992" s="2" t="s">
        <v>49331</v>
      </c>
      <c r="G992" s="1" t="s">
        <v>49332</v>
      </c>
      <c r="H992" s="2" t="s">
        <v>49331</v>
      </c>
      <c r="I992" s="2" t="s">
        <v>49331</v>
      </c>
      <c r="J992" s="2" t="s">
        <v>49331</v>
      </c>
      <c r="K992" s="2" t="s">
        <v>49331</v>
      </c>
      <c r="L992" s="2" t="s">
        <v>49331</v>
      </c>
      <c r="M992" s="2" t="s">
        <v>49331</v>
      </c>
      <c r="N992" s="2" t="s">
        <v>49331</v>
      </c>
      <c r="O992" s="2" t="s">
        <v>49331</v>
      </c>
      <c r="P992" s="2" t="s">
        <v>49331</v>
      </c>
    </row>
    <row r="993">
      <c r="A993" s="1" t="s">
        <v>49333</v>
      </c>
      <c r="B993" s="1" t="s">
        <v>49334</v>
      </c>
      <c r="C993" s="2" t="s">
        <v>49333</v>
      </c>
      <c r="D993" s="2" t="s">
        <v>49333</v>
      </c>
      <c r="E993" s="2" t="s">
        <v>49333</v>
      </c>
      <c r="F993" s="2" t="s">
        <v>49335</v>
      </c>
      <c r="G993" s="1" t="s">
        <v>49336</v>
      </c>
      <c r="H993" s="2" t="s">
        <v>49335</v>
      </c>
      <c r="I993" s="2" t="s">
        <v>49335</v>
      </c>
      <c r="J993" s="2" t="s">
        <v>49335</v>
      </c>
      <c r="K993" s="2" t="s">
        <v>49335</v>
      </c>
      <c r="L993" s="2" t="s">
        <v>49335</v>
      </c>
      <c r="M993" s="2" t="s">
        <v>49335</v>
      </c>
      <c r="N993" s="2" t="s">
        <v>49335</v>
      </c>
      <c r="O993" s="2" t="s">
        <v>49335</v>
      </c>
      <c r="P993" s="2" t="s">
        <v>49335</v>
      </c>
    </row>
    <row r="994">
      <c r="A994" s="1" t="s">
        <v>49337</v>
      </c>
      <c r="B994" s="1" t="s">
        <v>49338</v>
      </c>
      <c r="C994" s="2" t="s">
        <v>49337</v>
      </c>
      <c r="D994" s="2" t="s">
        <v>49337</v>
      </c>
      <c r="E994" s="2" t="s">
        <v>49337</v>
      </c>
      <c r="F994" s="2" t="s">
        <v>49339</v>
      </c>
      <c r="G994" s="1" t="s">
        <v>49340</v>
      </c>
      <c r="H994" s="2" t="s">
        <v>49339</v>
      </c>
      <c r="I994" s="2" t="s">
        <v>49339</v>
      </c>
      <c r="J994" s="2" t="s">
        <v>49339</v>
      </c>
      <c r="K994" s="2" t="s">
        <v>49339</v>
      </c>
      <c r="L994" s="2" t="s">
        <v>49339</v>
      </c>
      <c r="M994" s="2" t="s">
        <v>49339</v>
      </c>
      <c r="N994" s="2" t="s">
        <v>49339</v>
      </c>
      <c r="O994" s="2" t="s">
        <v>49339</v>
      </c>
      <c r="P994" s="2" t="s">
        <v>49339</v>
      </c>
    </row>
    <row r="995">
      <c r="A995" s="1" t="s">
        <v>49341</v>
      </c>
      <c r="B995" s="1" t="s">
        <v>49342</v>
      </c>
      <c r="C995" s="2" t="s">
        <v>49341</v>
      </c>
      <c r="D995" s="2" t="s">
        <v>49341</v>
      </c>
      <c r="E995" s="2" t="s">
        <v>49341</v>
      </c>
      <c r="F995" s="2" t="s">
        <v>49343</v>
      </c>
      <c r="G995" s="1" t="s">
        <v>49344</v>
      </c>
      <c r="H995" s="2" t="s">
        <v>49343</v>
      </c>
      <c r="I995" s="2" t="s">
        <v>49343</v>
      </c>
      <c r="J995" s="2" t="s">
        <v>49343</v>
      </c>
      <c r="K995" s="2" t="s">
        <v>49343</v>
      </c>
      <c r="L995" s="2" t="s">
        <v>49343</v>
      </c>
      <c r="M995" s="2" t="s">
        <v>49343</v>
      </c>
      <c r="N995" s="2" t="s">
        <v>49343</v>
      </c>
      <c r="O995" s="2" t="s">
        <v>49343</v>
      </c>
      <c r="P995" s="2" t="s">
        <v>49343</v>
      </c>
    </row>
    <row r="996">
      <c r="A996" s="1" t="s">
        <v>49345</v>
      </c>
      <c r="B996" s="1" t="s">
        <v>49346</v>
      </c>
      <c r="C996" s="2" t="s">
        <v>49345</v>
      </c>
      <c r="D996" s="2" t="s">
        <v>49345</v>
      </c>
      <c r="E996" s="2" t="s">
        <v>49345</v>
      </c>
      <c r="F996" s="2" t="s">
        <v>49347</v>
      </c>
      <c r="G996" s="1" t="s">
        <v>49348</v>
      </c>
      <c r="H996" s="2" t="s">
        <v>49347</v>
      </c>
      <c r="I996" s="2" t="s">
        <v>49347</v>
      </c>
      <c r="J996" s="2" t="s">
        <v>49347</v>
      </c>
      <c r="K996" s="2" t="s">
        <v>49347</v>
      </c>
      <c r="L996" s="2" t="s">
        <v>49347</v>
      </c>
      <c r="M996" s="2" t="s">
        <v>49347</v>
      </c>
      <c r="N996" s="2" t="s">
        <v>49347</v>
      </c>
      <c r="O996" s="2" t="s">
        <v>49347</v>
      </c>
      <c r="P996" s="2" t="s">
        <v>49347</v>
      </c>
    </row>
    <row r="997">
      <c r="A997" s="1" t="s">
        <v>49349</v>
      </c>
      <c r="B997" s="1" t="s">
        <v>49350</v>
      </c>
      <c r="C997" s="2" t="s">
        <v>49349</v>
      </c>
      <c r="D997" s="2" t="s">
        <v>49349</v>
      </c>
      <c r="E997" s="2" t="s">
        <v>49349</v>
      </c>
      <c r="F997" s="2" t="s">
        <v>49351</v>
      </c>
      <c r="G997" s="1" t="s">
        <v>49352</v>
      </c>
      <c r="H997" s="2" t="s">
        <v>49351</v>
      </c>
      <c r="I997" s="2" t="s">
        <v>49351</v>
      </c>
      <c r="J997" s="2" t="s">
        <v>49351</v>
      </c>
      <c r="K997" s="2" t="s">
        <v>49351</v>
      </c>
      <c r="L997" s="2" t="s">
        <v>49351</v>
      </c>
      <c r="M997" s="2" t="s">
        <v>49351</v>
      </c>
      <c r="N997" s="2" t="s">
        <v>49351</v>
      </c>
      <c r="O997" s="2" t="s">
        <v>49351</v>
      </c>
      <c r="P997" s="2" t="s">
        <v>49351</v>
      </c>
    </row>
    <row r="998">
      <c r="A998" s="1" t="s">
        <v>49353</v>
      </c>
      <c r="B998" s="1" t="s">
        <v>49354</v>
      </c>
      <c r="C998" s="2" t="s">
        <v>49353</v>
      </c>
      <c r="D998" s="2" t="s">
        <v>49353</v>
      </c>
      <c r="E998" s="2" t="s">
        <v>49353</v>
      </c>
      <c r="F998" s="2" t="s">
        <v>49355</v>
      </c>
      <c r="G998" s="1" t="s">
        <v>49356</v>
      </c>
      <c r="H998" s="2" t="s">
        <v>49355</v>
      </c>
      <c r="I998" s="2" t="s">
        <v>49355</v>
      </c>
      <c r="J998" s="2" t="s">
        <v>49355</v>
      </c>
      <c r="K998" s="2" t="s">
        <v>49355</v>
      </c>
      <c r="L998" s="2" t="s">
        <v>49355</v>
      </c>
      <c r="M998" s="2" t="s">
        <v>49355</v>
      </c>
      <c r="N998" s="2" t="s">
        <v>49355</v>
      </c>
      <c r="O998" s="2" t="s">
        <v>49355</v>
      </c>
      <c r="P998" s="2" t="s">
        <v>49355</v>
      </c>
    </row>
    <row r="999">
      <c r="A999" s="1" t="s">
        <v>49357</v>
      </c>
      <c r="B999" s="1" t="s">
        <v>49358</v>
      </c>
      <c r="C999" s="2" t="s">
        <v>49357</v>
      </c>
      <c r="D999" s="2" t="s">
        <v>49357</v>
      </c>
      <c r="E999" s="2" t="s">
        <v>49357</v>
      </c>
      <c r="F999" s="2" t="s">
        <v>49359</v>
      </c>
      <c r="G999" s="1" t="s">
        <v>49360</v>
      </c>
      <c r="H999" s="2" t="s">
        <v>49359</v>
      </c>
      <c r="I999" s="2" t="s">
        <v>49359</v>
      </c>
      <c r="J999" s="2" t="s">
        <v>49359</v>
      </c>
      <c r="K999" s="2" t="s">
        <v>49359</v>
      </c>
      <c r="L999" s="2" t="s">
        <v>49359</v>
      </c>
      <c r="M999" s="2" t="s">
        <v>49359</v>
      </c>
      <c r="N999" s="2" t="s">
        <v>49359</v>
      </c>
      <c r="O999" s="2" t="s">
        <v>49359</v>
      </c>
      <c r="P999" s="2" t="s">
        <v>49359</v>
      </c>
    </row>
    <row r="1000">
      <c r="A1000" s="1" t="s">
        <v>49361</v>
      </c>
      <c r="B1000" s="1" t="s">
        <v>49362</v>
      </c>
      <c r="C1000" s="2" t="s">
        <v>49361</v>
      </c>
      <c r="D1000" s="2" t="s">
        <v>49361</v>
      </c>
      <c r="E1000" s="2" t="s">
        <v>49361</v>
      </c>
      <c r="F1000" s="2" t="s">
        <v>49363</v>
      </c>
      <c r="G1000" s="1" t="s">
        <v>49364</v>
      </c>
      <c r="H1000" s="2" t="s">
        <v>49363</v>
      </c>
      <c r="I1000" s="2" t="s">
        <v>49363</v>
      </c>
      <c r="J1000" s="2" t="s">
        <v>49363</v>
      </c>
      <c r="K1000" s="2" t="s">
        <v>49363</v>
      </c>
      <c r="L1000" s="2" t="s">
        <v>49363</v>
      </c>
      <c r="M1000" s="2" t="s">
        <v>49363</v>
      </c>
      <c r="N1000" s="2" t="s">
        <v>49363</v>
      </c>
      <c r="O1000" s="2" t="s">
        <v>49363</v>
      </c>
      <c r="P1000" s="2" t="s">
        <v>49363</v>
      </c>
    </row>
    <row r="1001">
      <c r="A1001" s="1" t="s">
        <v>49365</v>
      </c>
      <c r="B1001" s="1" t="s">
        <v>49366</v>
      </c>
      <c r="C1001" s="2" t="s">
        <v>49365</v>
      </c>
      <c r="D1001" s="2" t="s">
        <v>49365</v>
      </c>
      <c r="E1001" s="2" t="s">
        <v>49365</v>
      </c>
      <c r="F1001" s="2" t="s">
        <v>49367</v>
      </c>
      <c r="G1001" s="1" t="s">
        <v>49368</v>
      </c>
      <c r="H1001" s="2" t="s">
        <v>49367</v>
      </c>
      <c r="I1001" s="2" t="s">
        <v>49367</v>
      </c>
      <c r="J1001" s="2" t="s">
        <v>49367</v>
      </c>
      <c r="K1001" s="2" t="s">
        <v>49367</v>
      </c>
      <c r="L1001" s="2" t="s">
        <v>49367</v>
      </c>
      <c r="M1001" s="2" t="s">
        <v>49367</v>
      </c>
      <c r="N1001" s="2" t="s">
        <v>49367</v>
      </c>
      <c r="O1001" s="2" t="s">
        <v>49367</v>
      </c>
      <c r="P1001" s="2" t="s">
        <v>49367</v>
      </c>
    </row>
    <row r="1002">
      <c r="A1002" s="1" t="s">
        <v>49369</v>
      </c>
      <c r="B1002" s="1" t="s">
        <v>49370</v>
      </c>
      <c r="C1002" s="2" t="s">
        <v>49369</v>
      </c>
      <c r="D1002" s="2" t="s">
        <v>49369</v>
      </c>
      <c r="E1002" s="2" t="s">
        <v>49369</v>
      </c>
      <c r="F1002" s="2" t="s">
        <v>49371</v>
      </c>
      <c r="G1002" s="1" t="s">
        <v>49372</v>
      </c>
      <c r="H1002" s="2" t="s">
        <v>49371</v>
      </c>
      <c r="I1002" s="2" t="s">
        <v>49371</v>
      </c>
      <c r="J1002" s="2" t="s">
        <v>49371</v>
      </c>
      <c r="K1002" s="2" t="s">
        <v>49371</v>
      </c>
      <c r="L1002" s="2" t="s">
        <v>49371</v>
      </c>
      <c r="M1002" s="2" t="s">
        <v>49371</v>
      </c>
      <c r="N1002" s="2" t="s">
        <v>49371</v>
      </c>
      <c r="O1002" s="2" t="s">
        <v>49371</v>
      </c>
      <c r="P1002" s="2" t="s">
        <v>49371</v>
      </c>
    </row>
    <row r="1003">
      <c r="A1003" s="1" t="s">
        <v>49373</v>
      </c>
      <c r="B1003" s="1" t="s">
        <v>49374</v>
      </c>
      <c r="C1003" s="2" t="s">
        <v>49373</v>
      </c>
      <c r="D1003" s="2" t="s">
        <v>49373</v>
      </c>
      <c r="E1003" s="2" t="s">
        <v>49373</v>
      </c>
      <c r="F1003" s="2" t="s">
        <v>49375</v>
      </c>
      <c r="G1003" s="1" t="s">
        <v>49376</v>
      </c>
      <c r="H1003" s="2" t="s">
        <v>49375</v>
      </c>
      <c r="I1003" s="2" t="s">
        <v>49375</v>
      </c>
      <c r="J1003" s="2" t="s">
        <v>49375</v>
      </c>
      <c r="K1003" s="2" t="s">
        <v>49375</v>
      </c>
      <c r="L1003" s="2" t="s">
        <v>49375</v>
      </c>
      <c r="M1003" s="2" t="s">
        <v>49375</v>
      </c>
      <c r="N1003" s="2" t="s">
        <v>49375</v>
      </c>
      <c r="O1003" s="2" t="s">
        <v>49375</v>
      </c>
      <c r="P1003" s="2" t="s">
        <v>49375</v>
      </c>
    </row>
    <row r="1004">
      <c r="A1004" s="1" t="s">
        <v>49377</v>
      </c>
      <c r="B1004" s="1" t="s">
        <v>49378</v>
      </c>
      <c r="C1004" s="2" t="s">
        <v>49377</v>
      </c>
      <c r="D1004" s="2" t="s">
        <v>49377</v>
      </c>
      <c r="E1004" s="2" t="s">
        <v>49377</v>
      </c>
      <c r="F1004" s="2" t="s">
        <v>49379</v>
      </c>
      <c r="G1004" s="1" t="s">
        <v>49380</v>
      </c>
      <c r="H1004" s="2" t="s">
        <v>49379</v>
      </c>
      <c r="I1004" s="2" t="s">
        <v>49379</v>
      </c>
      <c r="J1004" s="2" t="s">
        <v>49379</v>
      </c>
      <c r="K1004" s="2" t="s">
        <v>49379</v>
      </c>
      <c r="L1004" s="2" t="s">
        <v>49379</v>
      </c>
      <c r="M1004" s="2" t="s">
        <v>49379</v>
      </c>
      <c r="N1004" s="2" t="s">
        <v>49379</v>
      </c>
      <c r="O1004" s="2" t="s">
        <v>49379</v>
      </c>
      <c r="P1004" s="2" t="s">
        <v>49379</v>
      </c>
    </row>
    <row r="1005">
      <c r="A1005" s="1" t="s">
        <v>49381</v>
      </c>
      <c r="B1005" s="1" t="s">
        <v>49382</v>
      </c>
      <c r="C1005" s="2" t="s">
        <v>49381</v>
      </c>
      <c r="D1005" s="2" t="s">
        <v>49381</v>
      </c>
      <c r="E1005" s="2" t="s">
        <v>49381</v>
      </c>
      <c r="F1005" s="2" t="s">
        <v>49383</v>
      </c>
      <c r="G1005" s="1" t="s">
        <v>49384</v>
      </c>
      <c r="H1005" s="2" t="s">
        <v>49383</v>
      </c>
      <c r="I1005" s="2" t="s">
        <v>49383</v>
      </c>
      <c r="J1005" s="2" t="s">
        <v>49383</v>
      </c>
      <c r="K1005" s="2" t="s">
        <v>49383</v>
      </c>
      <c r="L1005" s="2" t="s">
        <v>49383</v>
      </c>
      <c r="M1005" s="2" t="s">
        <v>49383</v>
      </c>
      <c r="N1005" s="2" t="s">
        <v>49383</v>
      </c>
      <c r="O1005" s="2" t="s">
        <v>49383</v>
      </c>
      <c r="P1005" s="2" t="s">
        <v>49383</v>
      </c>
    </row>
    <row r="1006">
      <c r="A1006" s="1" t="s">
        <v>49385</v>
      </c>
      <c r="B1006" s="1" t="s">
        <v>49386</v>
      </c>
      <c r="C1006" s="2" t="s">
        <v>49385</v>
      </c>
      <c r="D1006" s="2" t="s">
        <v>49385</v>
      </c>
      <c r="E1006" s="2" t="s">
        <v>49385</v>
      </c>
      <c r="F1006" s="2" t="s">
        <v>49387</v>
      </c>
      <c r="G1006" s="1" t="s">
        <v>49388</v>
      </c>
      <c r="H1006" s="2" t="s">
        <v>49387</v>
      </c>
      <c r="I1006" s="2" t="s">
        <v>49387</v>
      </c>
      <c r="J1006" s="2" t="s">
        <v>49387</v>
      </c>
      <c r="K1006" s="2" t="s">
        <v>49387</v>
      </c>
      <c r="L1006" s="2" t="s">
        <v>49387</v>
      </c>
      <c r="M1006" s="2" t="s">
        <v>49387</v>
      </c>
      <c r="N1006" s="2" t="s">
        <v>49387</v>
      </c>
      <c r="O1006" s="2" t="s">
        <v>49387</v>
      </c>
      <c r="P1006" s="2" t="s">
        <v>49387</v>
      </c>
    </row>
    <row r="1007">
      <c r="A1007" s="1" t="s">
        <v>49389</v>
      </c>
      <c r="B1007" s="1" t="s">
        <v>49390</v>
      </c>
      <c r="C1007" s="2" t="s">
        <v>49389</v>
      </c>
      <c r="D1007" s="2" t="s">
        <v>49389</v>
      </c>
      <c r="E1007" s="2" t="s">
        <v>49389</v>
      </c>
      <c r="F1007" s="2" t="s">
        <v>49391</v>
      </c>
      <c r="G1007" s="1" t="s">
        <v>49392</v>
      </c>
      <c r="H1007" s="2" t="s">
        <v>49391</v>
      </c>
      <c r="I1007" s="2" t="s">
        <v>49391</v>
      </c>
      <c r="J1007" s="2" t="s">
        <v>49391</v>
      </c>
      <c r="K1007" s="2" t="s">
        <v>49391</v>
      </c>
      <c r="L1007" s="2" t="s">
        <v>49391</v>
      </c>
      <c r="M1007" s="2" t="s">
        <v>49391</v>
      </c>
      <c r="N1007" s="2" t="s">
        <v>49391</v>
      </c>
      <c r="O1007" s="2" t="s">
        <v>49391</v>
      </c>
      <c r="P1007" s="2" t="s">
        <v>49391</v>
      </c>
    </row>
    <row r="1008">
      <c r="A1008" s="1" t="s">
        <v>49393</v>
      </c>
      <c r="B1008" s="1" t="s">
        <v>49394</v>
      </c>
      <c r="C1008" s="2" t="s">
        <v>49393</v>
      </c>
      <c r="D1008" s="2" t="s">
        <v>49393</v>
      </c>
      <c r="E1008" s="2" t="s">
        <v>49393</v>
      </c>
      <c r="F1008" s="2" t="s">
        <v>49395</v>
      </c>
      <c r="G1008" s="1" t="s">
        <v>49396</v>
      </c>
      <c r="H1008" s="2" t="s">
        <v>49395</v>
      </c>
      <c r="I1008" s="2" t="s">
        <v>49395</v>
      </c>
      <c r="J1008" s="2" t="s">
        <v>49395</v>
      </c>
      <c r="K1008" s="2" t="s">
        <v>49395</v>
      </c>
      <c r="L1008" s="2" t="s">
        <v>49395</v>
      </c>
      <c r="M1008" s="2" t="s">
        <v>49395</v>
      </c>
      <c r="N1008" s="2" t="s">
        <v>49395</v>
      </c>
      <c r="O1008" s="2" t="s">
        <v>49395</v>
      </c>
      <c r="P1008" s="2" t="s">
        <v>49395</v>
      </c>
    </row>
    <row r="1009">
      <c r="A1009" s="1" t="s">
        <v>49397</v>
      </c>
      <c r="B1009" s="1" t="s">
        <v>49398</v>
      </c>
      <c r="C1009" s="2" t="s">
        <v>49397</v>
      </c>
      <c r="D1009" s="2" t="s">
        <v>49397</v>
      </c>
      <c r="E1009" s="2" t="s">
        <v>49397</v>
      </c>
      <c r="F1009" s="2" t="s">
        <v>49399</v>
      </c>
      <c r="G1009" s="1" t="s">
        <v>49400</v>
      </c>
      <c r="H1009" s="2" t="s">
        <v>49399</v>
      </c>
      <c r="I1009" s="2" t="s">
        <v>49399</v>
      </c>
      <c r="J1009" s="2" t="s">
        <v>49399</v>
      </c>
      <c r="K1009" s="2" t="s">
        <v>49399</v>
      </c>
      <c r="L1009" s="2" t="s">
        <v>49399</v>
      </c>
      <c r="M1009" s="2" t="s">
        <v>49399</v>
      </c>
      <c r="N1009" s="2" t="s">
        <v>49399</v>
      </c>
      <c r="O1009" s="2" t="s">
        <v>49399</v>
      </c>
      <c r="P1009" s="2" t="s">
        <v>49399</v>
      </c>
    </row>
    <row r="1010">
      <c r="A1010" s="1" t="s">
        <v>49401</v>
      </c>
      <c r="B1010" s="1" t="s">
        <v>49402</v>
      </c>
      <c r="C1010" s="2" t="s">
        <v>49401</v>
      </c>
      <c r="D1010" s="2" t="s">
        <v>49401</v>
      </c>
      <c r="E1010" s="2" t="s">
        <v>49401</v>
      </c>
      <c r="F1010" s="2" t="s">
        <v>49403</v>
      </c>
      <c r="G1010" s="1" t="s">
        <v>49404</v>
      </c>
      <c r="H1010" s="2" t="s">
        <v>49403</v>
      </c>
      <c r="I1010" s="2" t="s">
        <v>49403</v>
      </c>
      <c r="J1010" s="2" t="s">
        <v>49403</v>
      </c>
      <c r="K1010" s="2" t="s">
        <v>49403</v>
      </c>
      <c r="L1010" s="2" t="s">
        <v>49403</v>
      </c>
      <c r="M1010" s="2" t="s">
        <v>49403</v>
      </c>
      <c r="N1010" s="2" t="s">
        <v>49403</v>
      </c>
      <c r="O1010" s="2" t="s">
        <v>49403</v>
      </c>
      <c r="P1010" s="2" t="s">
        <v>49403</v>
      </c>
    </row>
    <row r="1011">
      <c r="A1011" s="1" t="s">
        <v>49405</v>
      </c>
      <c r="B1011" s="1" t="s">
        <v>49406</v>
      </c>
      <c r="C1011" s="2" t="s">
        <v>49405</v>
      </c>
      <c r="D1011" s="2" t="s">
        <v>49405</v>
      </c>
      <c r="E1011" s="2" t="s">
        <v>49405</v>
      </c>
      <c r="F1011" s="2" t="s">
        <v>49407</v>
      </c>
      <c r="G1011" s="1" t="s">
        <v>49408</v>
      </c>
      <c r="H1011" s="2" t="s">
        <v>49407</v>
      </c>
      <c r="I1011" s="2" t="s">
        <v>49407</v>
      </c>
      <c r="J1011" s="2" t="s">
        <v>49407</v>
      </c>
      <c r="K1011" s="2" t="s">
        <v>49407</v>
      </c>
      <c r="L1011" s="2" t="s">
        <v>49407</v>
      </c>
      <c r="M1011" s="2" t="s">
        <v>49407</v>
      </c>
      <c r="N1011" s="2" t="s">
        <v>49407</v>
      </c>
      <c r="O1011" s="2" t="s">
        <v>49407</v>
      </c>
      <c r="P1011" s="2" t="s">
        <v>49407</v>
      </c>
    </row>
    <row r="1012">
      <c r="A1012" s="1" t="s">
        <v>49409</v>
      </c>
      <c r="B1012" s="1" t="s">
        <v>49410</v>
      </c>
      <c r="C1012" s="2" t="s">
        <v>49409</v>
      </c>
      <c r="D1012" s="2" t="s">
        <v>49409</v>
      </c>
      <c r="E1012" s="2" t="s">
        <v>49409</v>
      </c>
      <c r="F1012" s="2" t="s">
        <v>49411</v>
      </c>
      <c r="G1012" s="1" t="s">
        <v>49412</v>
      </c>
      <c r="H1012" s="2" t="s">
        <v>49411</v>
      </c>
      <c r="I1012" s="2" t="s">
        <v>49411</v>
      </c>
      <c r="J1012" s="2" t="s">
        <v>49411</v>
      </c>
      <c r="K1012" s="2" t="s">
        <v>49411</v>
      </c>
      <c r="L1012" s="2" t="s">
        <v>49411</v>
      </c>
      <c r="M1012" s="2" t="s">
        <v>49411</v>
      </c>
      <c r="N1012" s="2" t="s">
        <v>49411</v>
      </c>
      <c r="O1012" s="2" t="s">
        <v>49411</v>
      </c>
      <c r="P1012" s="2" t="s">
        <v>49411</v>
      </c>
    </row>
    <row r="1013">
      <c r="A1013" s="1" t="s">
        <v>49413</v>
      </c>
      <c r="B1013" s="1" t="s">
        <v>49414</v>
      </c>
      <c r="C1013" s="2" t="s">
        <v>49413</v>
      </c>
      <c r="D1013" s="2" t="s">
        <v>49413</v>
      </c>
      <c r="E1013" s="2" t="s">
        <v>49413</v>
      </c>
      <c r="F1013" s="2" t="s">
        <v>49415</v>
      </c>
      <c r="G1013" s="1" t="s">
        <v>49416</v>
      </c>
      <c r="H1013" s="2" t="s">
        <v>49415</v>
      </c>
      <c r="I1013" s="2" t="s">
        <v>49415</v>
      </c>
      <c r="J1013" s="2" t="s">
        <v>49415</v>
      </c>
      <c r="K1013" s="2" t="s">
        <v>49415</v>
      </c>
      <c r="L1013" s="2" t="s">
        <v>49415</v>
      </c>
      <c r="M1013" s="2" t="s">
        <v>49415</v>
      </c>
      <c r="N1013" s="2" t="s">
        <v>49415</v>
      </c>
      <c r="O1013" s="2" t="s">
        <v>49415</v>
      </c>
      <c r="P1013" s="2" t="s">
        <v>49415</v>
      </c>
    </row>
    <row r="1014">
      <c r="A1014" s="1" t="s">
        <v>49417</v>
      </c>
      <c r="B1014" s="1" t="s">
        <v>49418</v>
      </c>
      <c r="C1014" s="2" t="s">
        <v>49417</v>
      </c>
      <c r="D1014" s="2" t="s">
        <v>49417</v>
      </c>
      <c r="E1014" s="2" t="s">
        <v>49417</v>
      </c>
      <c r="F1014" s="2" t="s">
        <v>49419</v>
      </c>
      <c r="G1014" s="1" t="s">
        <v>49420</v>
      </c>
      <c r="H1014" s="2" t="s">
        <v>49419</v>
      </c>
      <c r="I1014" s="2" t="s">
        <v>49419</v>
      </c>
      <c r="J1014" s="2" t="s">
        <v>49419</v>
      </c>
      <c r="K1014" s="2" t="s">
        <v>49419</v>
      </c>
      <c r="L1014" s="2" t="s">
        <v>49419</v>
      </c>
      <c r="M1014" s="2" t="s">
        <v>49419</v>
      </c>
      <c r="N1014" s="2" t="s">
        <v>49419</v>
      </c>
      <c r="O1014" s="2" t="s">
        <v>49419</v>
      </c>
      <c r="P1014" s="2" t="s">
        <v>49419</v>
      </c>
    </row>
    <row r="1015">
      <c r="A1015" s="1" t="s">
        <v>49421</v>
      </c>
      <c r="B1015" s="1" t="s">
        <v>49422</v>
      </c>
      <c r="C1015" s="2" t="s">
        <v>49421</v>
      </c>
      <c r="D1015" s="2" t="s">
        <v>49421</v>
      </c>
      <c r="E1015" s="2" t="s">
        <v>49421</v>
      </c>
      <c r="F1015" s="2" t="s">
        <v>49423</v>
      </c>
      <c r="G1015" s="1" t="s">
        <v>49424</v>
      </c>
      <c r="H1015" s="2" t="s">
        <v>49423</v>
      </c>
      <c r="I1015" s="2" t="s">
        <v>49423</v>
      </c>
      <c r="J1015" s="2" t="s">
        <v>49423</v>
      </c>
      <c r="K1015" s="2" t="s">
        <v>49423</v>
      </c>
      <c r="L1015" s="2" t="s">
        <v>49423</v>
      </c>
      <c r="M1015" s="2" t="s">
        <v>49423</v>
      </c>
      <c r="N1015" s="2" t="s">
        <v>49423</v>
      </c>
      <c r="O1015" s="2" t="s">
        <v>49423</v>
      </c>
      <c r="P1015" s="2" t="s">
        <v>49423</v>
      </c>
    </row>
    <row r="1016">
      <c r="A1016" s="1" t="s">
        <v>49425</v>
      </c>
      <c r="B1016" s="1" t="s">
        <v>49426</v>
      </c>
      <c r="C1016" s="2" t="s">
        <v>49425</v>
      </c>
      <c r="D1016" s="2" t="s">
        <v>49425</v>
      </c>
      <c r="E1016" s="2" t="s">
        <v>49425</v>
      </c>
      <c r="F1016" s="2" t="s">
        <v>49427</v>
      </c>
      <c r="G1016" s="1" t="s">
        <v>49428</v>
      </c>
      <c r="H1016" s="2" t="s">
        <v>49427</v>
      </c>
      <c r="I1016" s="2" t="s">
        <v>49427</v>
      </c>
      <c r="J1016" s="2" t="s">
        <v>49427</v>
      </c>
      <c r="K1016" s="2" t="s">
        <v>49427</v>
      </c>
      <c r="L1016" s="2" t="s">
        <v>49427</v>
      </c>
      <c r="M1016" s="2" t="s">
        <v>49427</v>
      </c>
      <c r="N1016" s="2" t="s">
        <v>49427</v>
      </c>
      <c r="O1016" s="2" t="s">
        <v>49427</v>
      </c>
      <c r="P1016" s="2" t="s">
        <v>49427</v>
      </c>
    </row>
    <row r="1017">
      <c r="A1017" s="1" t="s">
        <v>49429</v>
      </c>
      <c r="B1017" s="1" t="s">
        <v>49430</v>
      </c>
      <c r="C1017" s="2" t="s">
        <v>49429</v>
      </c>
      <c r="D1017" s="2" t="s">
        <v>49429</v>
      </c>
      <c r="E1017" s="2" t="s">
        <v>49429</v>
      </c>
      <c r="F1017" s="2" t="s">
        <v>49431</v>
      </c>
      <c r="G1017" s="1" t="s">
        <v>49432</v>
      </c>
      <c r="H1017" s="2" t="s">
        <v>49431</v>
      </c>
      <c r="I1017" s="2" t="s">
        <v>49431</v>
      </c>
      <c r="J1017" s="2" t="s">
        <v>49431</v>
      </c>
      <c r="K1017" s="2" t="s">
        <v>49431</v>
      </c>
      <c r="L1017" s="2" t="s">
        <v>49431</v>
      </c>
      <c r="M1017" s="2" t="s">
        <v>49431</v>
      </c>
      <c r="N1017" s="2" t="s">
        <v>49431</v>
      </c>
      <c r="O1017" s="2" t="s">
        <v>49431</v>
      </c>
      <c r="P1017" s="2" t="s">
        <v>49431</v>
      </c>
    </row>
    <row r="1018">
      <c r="A1018" s="1" t="s">
        <v>49433</v>
      </c>
      <c r="B1018" s="1" t="s">
        <v>49434</v>
      </c>
      <c r="C1018" s="2" t="s">
        <v>49433</v>
      </c>
      <c r="D1018" s="2" t="s">
        <v>49433</v>
      </c>
      <c r="E1018" s="2" t="s">
        <v>49433</v>
      </c>
      <c r="F1018" s="2" t="s">
        <v>49435</v>
      </c>
      <c r="G1018" s="1" t="s">
        <v>49436</v>
      </c>
      <c r="H1018" s="2" t="s">
        <v>49435</v>
      </c>
      <c r="I1018" s="2" t="s">
        <v>49435</v>
      </c>
      <c r="J1018" s="2" t="s">
        <v>49435</v>
      </c>
      <c r="K1018" s="2" t="s">
        <v>49435</v>
      </c>
      <c r="L1018" s="2" t="s">
        <v>49435</v>
      </c>
      <c r="M1018" s="2" t="s">
        <v>49435</v>
      </c>
      <c r="N1018" s="2" t="s">
        <v>49435</v>
      </c>
      <c r="O1018" s="2" t="s">
        <v>49435</v>
      </c>
      <c r="P1018" s="2" t="s">
        <v>49435</v>
      </c>
    </row>
    <row r="1019">
      <c r="A1019" s="1" t="s">
        <v>49437</v>
      </c>
      <c r="B1019" s="1" t="s">
        <v>49438</v>
      </c>
      <c r="C1019" s="2" t="s">
        <v>49437</v>
      </c>
      <c r="D1019" s="2" t="s">
        <v>49437</v>
      </c>
      <c r="E1019" s="2" t="s">
        <v>49437</v>
      </c>
      <c r="F1019" s="2" t="s">
        <v>49439</v>
      </c>
      <c r="G1019" s="1" t="s">
        <v>49440</v>
      </c>
      <c r="H1019" s="2" t="s">
        <v>49439</v>
      </c>
      <c r="I1019" s="2" t="s">
        <v>49439</v>
      </c>
      <c r="J1019" s="2" t="s">
        <v>49439</v>
      </c>
      <c r="K1019" s="2" t="s">
        <v>49439</v>
      </c>
      <c r="L1019" s="2" t="s">
        <v>49439</v>
      </c>
      <c r="M1019" s="2" t="s">
        <v>49439</v>
      </c>
      <c r="N1019" s="2" t="s">
        <v>49439</v>
      </c>
      <c r="O1019" s="2" t="s">
        <v>49439</v>
      </c>
      <c r="P1019" s="2" t="s">
        <v>49439</v>
      </c>
    </row>
    <row r="1020">
      <c r="A1020" s="1" t="s">
        <v>49441</v>
      </c>
      <c r="B1020" s="1" t="s">
        <v>49442</v>
      </c>
      <c r="C1020" s="2" t="s">
        <v>49441</v>
      </c>
      <c r="D1020" s="2" t="s">
        <v>49441</v>
      </c>
      <c r="E1020" s="2" t="s">
        <v>49441</v>
      </c>
      <c r="F1020" s="2" t="s">
        <v>49443</v>
      </c>
      <c r="G1020" s="1" t="s">
        <v>49444</v>
      </c>
      <c r="H1020" s="2" t="s">
        <v>49443</v>
      </c>
      <c r="I1020" s="2" t="s">
        <v>49443</v>
      </c>
      <c r="J1020" s="2" t="s">
        <v>49443</v>
      </c>
      <c r="K1020" s="2" t="s">
        <v>49443</v>
      </c>
      <c r="L1020" s="2" t="s">
        <v>49443</v>
      </c>
      <c r="M1020" s="2" t="s">
        <v>49443</v>
      </c>
      <c r="N1020" s="2" t="s">
        <v>49443</v>
      </c>
      <c r="O1020" s="2" t="s">
        <v>49443</v>
      </c>
      <c r="P1020" s="2" t="s">
        <v>49443</v>
      </c>
    </row>
    <row r="1021">
      <c r="A1021" s="1" t="s">
        <v>49445</v>
      </c>
      <c r="B1021" s="1" t="s">
        <v>49446</v>
      </c>
      <c r="C1021" s="2" t="s">
        <v>49445</v>
      </c>
      <c r="D1021" s="2" t="s">
        <v>49445</v>
      </c>
      <c r="E1021" s="2" t="s">
        <v>49445</v>
      </c>
      <c r="F1021" s="2" t="s">
        <v>49447</v>
      </c>
      <c r="G1021" s="1" t="s">
        <v>49448</v>
      </c>
      <c r="H1021" s="2" t="s">
        <v>49447</v>
      </c>
      <c r="I1021" s="2" t="s">
        <v>49447</v>
      </c>
      <c r="J1021" s="2" t="s">
        <v>49447</v>
      </c>
      <c r="K1021" s="2" t="s">
        <v>49447</v>
      </c>
      <c r="L1021" s="2" t="s">
        <v>49447</v>
      </c>
      <c r="M1021" s="2" t="s">
        <v>49447</v>
      </c>
      <c r="N1021" s="2" t="s">
        <v>49447</v>
      </c>
      <c r="O1021" s="2" t="s">
        <v>49447</v>
      </c>
      <c r="P1021" s="2" t="s">
        <v>49447</v>
      </c>
    </row>
    <row r="1022">
      <c r="A1022" s="1" t="s">
        <v>49449</v>
      </c>
      <c r="B1022" s="1" t="s">
        <v>49450</v>
      </c>
      <c r="C1022" s="2" t="s">
        <v>49449</v>
      </c>
      <c r="D1022" s="2" t="s">
        <v>49449</v>
      </c>
      <c r="E1022" s="2" t="s">
        <v>49449</v>
      </c>
      <c r="F1022" s="2" t="s">
        <v>49451</v>
      </c>
      <c r="G1022" s="1" t="s">
        <v>49452</v>
      </c>
      <c r="H1022" s="2" t="s">
        <v>49451</v>
      </c>
      <c r="I1022" s="2" t="s">
        <v>49451</v>
      </c>
      <c r="J1022" s="2" t="s">
        <v>49451</v>
      </c>
      <c r="K1022" s="2" t="s">
        <v>49451</v>
      </c>
      <c r="L1022" s="2" t="s">
        <v>49451</v>
      </c>
      <c r="M1022" s="2" t="s">
        <v>49451</v>
      </c>
      <c r="N1022" s="2" t="s">
        <v>49451</v>
      </c>
      <c r="O1022" s="2" t="s">
        <v>49451</v>
      </c>
      <c r="P1022" s="2" t="s">
        <v>49451</v>
      </c>
    </row>
    <row r="1023">
      <c r="A1023" s="1" t="s">
        <v>49453</v>
      </c>
      <c r="B1023" s="1" t="s">
        <v>49454</v>
      </c>
      <c r="C1023" s="2" t="s">
        <v>49453</v>
      </c>
      <c r="D1023" s="2" t="s">
        <v>49453</v>
      </c>
      <c r="E1023" s="2" t="s">
        <v>49453</v>
      </c>
      <c r="F1023" s="2" t="s">
        <v>49455</v>
      </c>
      <c r="G1023" s="1" t="s">
        <v>49456</v>
      </c>
      <c r="H1023" s="2" t="s">
        <v>49455</v>
      </c>
      <c r="I1023" s="2" t="s">
        <v>49455</v>
      </c>
      <c r="J1023" s="2" t="s">
        <v>49455</v>
      </c>
      <c r="K1023" s="2" t="s">
        <v>49455</v>
      </c>
      <c r="L1023" s="2" t="s">
        <v>49455</v>
      </c>
      <c r="M1023" s="2" t="s">
        <v>49455</v>
      </c>
      <c r="N1023" s="2" t="s">
        <v>49455</v>
      </c>
      <c r="O1023" s="2" t="s">
        <v>49455</v>
      </c>
      <c r="P1023" s="2" t="s">
        <v>49455</v>
      </c>
    </row>
    <row r="1024">
      <c r="A1024" s="1" t="s">
        <v>49457</v>
      </c>
      <c r="B1024" s="1" t="s">
        <v>49458</v>
      </c>
      <c r="C1024" s="2" t="s">
        <v>49457</v>
      </c>
      <c r="D1024" s="2" t="s">
        <v>49457</v>
      </c>
      <c r="E1024" s="2" t="s">
        <v>49457</v>
      </c>
      <c r="F1024" s="2" t="s">
        <v>49459</v>
      </c>
      <c r="G1024" s="1" t="s">
        <v>49460</v>
      </c>
      <c r="H1024" s="2" t="s">
        <v>49459</v>
      </c>
      <c r="I1024" s="2" t="s">
        <v>49459</v>
      </c>
      <c r="J1024" s="2" t="s">
        <v>49459</v>
      </c>
      <c r="K1024" s="2" t="s">
        <v>49459</v>
      </c>
      <c r="L1024" s="2" t="s">
        <v>49459</v>
      </c>
      <c r="M1024" s="2" t="s">
        <v>49459</v>
      </c>
      <c r="N1024" s="2" t="s">
        <v>49459</v>
      </c>
      <c r="O1024" s="2" t="s">
        <v>49459</v>
      </c>
      <c r="P1024" s="2" t="s">
        <v>49459</v>
      </c>
    </row>
    <row r="1025">
      <c r="A1025" s="1" t="s">
        <v>49461</v>
      </c>
      <c r="B1025" s="1" t="s">
        <v>49462</v>
      </c>
      <c r="C1025" s="2" t="s">
        <v>49461</v>
      </c>
      <c r="D1025" s="2" t="s">
        <v>49461</v>
      </c>
      <c r="E1025" s="2" t="s">
        <v>49461</v>
      </c>
      <c r="F1025" s="2" t="s">
        <v>49463</v>
      </c>
      <c r="G1025" s="1" t="s">
        <v>49464</v>
      </c>
      <c r="H1025" s="2" t="s">
        <v>49463</v>
      </c>
      <c r="I1025" s="2" t="s">
        <v>49463</v>
      </c>
      <c r="J1025" s="2" t="s">
        <v>49463</v>
      </c>
      <c r="K1025" s="2" t="s">
        <v>49463</v>
      </c>
      <c r="L1025" s="2" t="s">
        <v>49463</v>
      </c>
      <c r="M1025" s="2" t="s">
        <v>49463</v>
      </c>
      <c r="N1025" s="2" t="s">
        <v>49463</v>
      </c>
      <c r="O1025" s="2" t="s">
        <v>49463</v>
      </c>
      <c r="P1025" s="2" t="s">
        <v>49463</v>
      </c>
    </row>
    <row r="1026">
      <c r="A1026" s="1" t="s">
        <v>49465</v>
      </c>
      <c r="B1026" s="1" t="s">
        <v>49466</v>
      </c>
      <c r="C1026" s="2" t="s">
        <v>49465</v>
      </c>
      <c r="D1026" s="2" t="s">
        <v>49465</v>
      </c>
      <c r="E1026" s="2" t="s">
        <v>49465</v>
      </c>
      <c r="F1026" s="2" t="s">
        <v>49467</v>
      </c>
      <c r="G1026" s="1" t="s">
        <v>49468</v>
      </c>
      <c r="H1026" s="2" t="s">
        <v>49467</v>
      </c>
      <c r="I1026" s="2" t="s">
        <v>49467</v>
      </c>
      <c r="J1026" s="2" t="s">
        <v>49467</v>
      </c>
      <c r="K1026" s="2" t="s">
        <v>49467</v>
      </c>
      <c r="L1026" s="2" t="s">
        <v>49467</v>
      </c>
      <c r="M1026" s="2" t="s">
        <v>49467</v>
      </c>
      <c r="N1026" s="2" t="s">
        <v>49467</v>
      </c>
      <c r="O1026" s="2" t="s">
        <v>49467</v>
      </c>
      <c r="P1026" s="2" t="s">
        <v>49467</v>
      </c>
    </row>
    <row r="1027">
      <c r="A1027" s="1" t="s">
        <v>49469</v>
      </c>
      <c r="B1027" s="1" t="s">
        <v>49470</v>
      </c>
      <c r="C1027" s="2" t="s">
        <v>49469</v>
      </c>
      <c r="D1027" s="2" t="s">
        <v>49469</v>
      </c>
      <c r="E1027" s="2" t="s">
        <v>49469</v>
      </c>
      <c r="F1027" s="2" t="s">
        <v>49471</v>
      </c>
      <c r="G1027" s="1" t="s">
        <v>49472</v>
      </c>
      <c r="H1027" s="2" t="s">
        <v>49471</v>
      </c>
      <c r="I1027" s="2" t="s">
        <v>49471</v>
      </c>
      <c r="J1027" s="2" t="s">
        <v>49471</v>
      </c>
      <c r="K1027" s="2" t="s">
        <v>49471</v>
      </c>
      <c r="L1027" s="2" t="s">
        <v>49471</v>
      </c>
      <c r="M1027" s="2" t="s">
        <v>49471</v>
      </c>
      <c r="N1027" s="2" t="s">
        <v>49471</v>
      </c>
      <c r="O1027" s="2" t="s">
        <v>49471</v>
      </c>
      <c r="P1027" s="2" t="s">
        <v>49471</v>
      </c>
    </row>
    <row r="1028">
      <c r="A1028" s="1" t="s">
        <v>49473</v>
      </c>
      <c r="B1028" s="1" t="s">
        <v>49474</v>
      </c>
      <c r="C1028" s="2" t="s">
        <v>49473</v>
      </c>
      <c r="D1028" s="2" t="s">
        <v>49473</v>
      </c>
      <c r="E1028" s="2" t="s">
        <v>49473</v>
      </c>
      <c r="F1028" s="2" t="s">
        <v>49475</v>
      </c>
      <c r="G1028" s="1" t="s">
        <v>49476</v>
      </c>
      <c r="H1028" s="2" t="s">
        <v>49475</v>
      </c>
      <c r="I1028" s="2" t="s">
        <v>49475</v>
      </c>
      <c r="J1028" s="2" t="s">
        <v>49475</v>
      </c>
      <c r="K1028" s="2" t="s">
        <v>49475</v>
      </c>
      <c r="L1028" s="2" t="s">
        <v>49475</v>
      </c>
      <c r="M1028" s="2" t="s">
        <v>49475</v>
      </c>
      <c r="N1028" s="2" t="s">
        <v>49475</v>
      </c>
      <c r="O1028" s="2" t="s">
        <v>49475</v>
      </c>
      <c r="P1028" s="2" t="s">
        <v>49475</v>
      </c>
    </row>
    <row r="1029">
      <c r="A1029" s="1" t="s">
        <v>49477</v>
      </c>
      <c r="B1029" s="1" t="s">
        <v>49478</v>
      </c>
      <c r="C1029" s="2" t="s">
        <v>49477</v>
      </c>
      <c r="D1029" s="2" t="s">
        <v>49477</v>
      </c>
      <c r="E1029" s="2" t="s">
        <v>49477</v>
      </c>
      <c r="F1029" s="2" t="s">
        <v>49479</v>
      </c>
      <c r="G1029" s="1" t="s">
        <v>49480</v>
      </c>
      <c r="H1029" s="2" t="s">
        <v>49479</v>
      </c>
      <c r="I1029" s="2" t="s">
        <v>49479</v>
      </c>
      <c r="J1029" s="2" t="s">
        <v>49479</v>
      </c>
      <c r="K1029" s="2" t="s">
        <v>49479</v>
      </c>
      <c r="L1029" s="2" t="s">
        <v>49479</v>
      </c>
      <c r="M1029" s="2" t="s">
        <v>49479</v>
      </c>
      <c r="N1029" s="2" t="s">
        <v>49479</v>
      </c>
      <c r="O1029" s="2" t="s">
        <v>49479</v>
      </c>
      <c r="P1029" s="2" t="s">
        <v>49479</v>
      </c>
    </row>
    <row r="1030">
      <c r="A1030" s="1" t="s">
        <v>49481</v>
      </c>
      <c r="B1030" s="1" t="s">
        <v>49482</v>
      </c>
      <c r="C1030" s="2" t="s">
        <v>49481</v>
      </c>
      <c r="D1030" s="2" t="s">
        <v>49481</v>
      </c>
      <c r="E1030" s="2" t="s">
        <v>49481</v>
      </c>
      <c r="F1030" s="2" t="s">
        <v>49483</v>
      </c>
      <c r="G1030" s="1" t="s">
        <v>49484</v>
      </c>
      <c r="H1030" s="2" t="s">
        <v>49483</v>
      </c>
      <c r="I1030" s="2" t="s">
        <v>49483</v>
      </c>
      <c r="J1030" s="2" t="s">
        <v>49483</v>
      </c>
      <c r="K1030" s="2" t="s">
        <v>49483</v>
      </c>
      <c r="L1030" s="2" t="s">
        <v>49483</v>
      </c>
      <c r="M1030" s="2" t="s">
        <v>49483</v>
      </c>
      <c r="N1030" s="2" t="s">
        <v>49483</v>
      </c>
      <c r="O1030" s="2" t="s">
        <v>49483</v>
      </c>
      <c r="P1030" s="2" t="s">
        <v>49483</v>
      </c>
    </row>
    <row r="1031">
      <c r="A1031" s="1" t="s">
        <v>49485</v>
      </c>
      <c r="B1031" s="1" t="s">
        <v>49486</v>
      </c>
      <c r="C1031" s="2" t="s">
        <v>49485</v>
      </c>
      <c r="D1031" s="2" t="s">
        <v>49485</v>
      </c>
      <c r="E1031" s="2" t="s">
        <v>49485</v>
      </c>
      <c r="F1031" s="2" t="s">
        <v>49487</v>
      </c>
      <c r="G1031" s="1" t="s">
        <v>49488</v>
      </c>
      <c r="H1031" s="2" t="s">
        <v>49487</v>
      </c>
      <c r="I1031" s="2" t="s">
        <v>49487</v>
      </c>
      <c r="J1031" s="2" t="s">
        <v>49487</v>
      </c>
      <c r="K1031" s="2" t="s">
        <v>49487</v>
      </c>
      <c r="L1031" s="2" t="s">
        <v>49487</v>
      </c>
      <c r="M1031" s="2" t="s">
        <v>49487</v>
      </c>
      <c r="N1031" s="2" t="s">
        <v>49487</v>
      </c>
      <c r="O1031" s="2" t="s">
        <v>49487</v>
      </c>
      <c r="P1031" s="2" t="s">
        <v>49487</v>
      </c>
    </row>
    <row r="1032">
      <c r="A1032" s="1" t="s">
        <v>49489</v>
      </c>
      <c r="B1032" s="1" t="s">
        <v>49490</v>
      </c>
      <c r="C1032" s="2" t="s">
        <v>49489</v>
      </c>
      <c r="D1032" s="2" t="s">
        <v>49489</v>
      </c>
      <c r="E1032" s="2" t="s">
        <v>49489</v>
      </c>
      <c r="F1032" s="2" t="s">
        <v>49491</v>
      </c>
      <c r="G1032" s="1" t="s">
        <v>49492</v>
      </c>
      <c r="H1032" s="2" t="s">
        <v>49491</v>
      </c>
      <c r="I1032" s="2" t="s">
        <v>49491</v>
      </c>
      <c r="J1032" s="2" t="s">
        <v>49491</v>
      </c>
      <c r="K1032" s="2" t="s">
        <v>49491</v>
      </c>
      <c r="L1032" s="2" t="s">
        <v>49491</v>
      </c>
      <c r="M1032" s="2" t="s">
        <v>49491</v>
      </c>
      <c r="N1032" s="2" t="s">
        <v>49491</v>
      </c>
      <c r="O1032" s="2" t="s">
        <v>49491</v>
      </c>
      <c r="P1032" s="2" t="s">
        <v>49491</v>
      </c>
    </row>
    <row r="1033">
      <c r="A1033" s="1" t="s">
        <v>49493</v>
      </c>
      <c r="B1033" s="1" t="s">
        <v>49494</v>
      </c>
      <c r="C1033" s="2" t="s">
        <v>49493</v>
      </c>
      <c r="D1033" s="2" t="s">
        <v>49493</v>
      </c>
      <c r="E1033" s="2" t="s">
        <v>49493</v>
      </c>
      <c r="F1033" s="2" t="s">
        <v>49495</v>
      </c>
      <c r="G1033" s="1" t="s">
        <v>49496</v>
      </c>
      <c r="H1033" s="2" t="s">
        <v>49495</v>
      </c>
      <c r="I1033" s="2" t="s">
        <v>49495</v>
      </c>
      <c r="J1033" s="2" t="s">
        <v>49495</v>
      </c>
      <c r="K1033" s="2" t="s">
        <v>49495</v>
      </c>
      <c r="L1033" s="2" t="s">
        <v>49495</v>
      </c>
      <c r="M1033" s="2" t="s">
        <v>49495</v>
      </c>
      <c r="N1033" s="2" t="s">
        <v>49495</v>
      </c>
      <c r="O1033" s="2" t="s">
        <v>49495</v>
      </c>
      <c r="P1033" s="2" t="s">
        <v>49495</v>
      </c>
    </row>
    <row r="1034">
      <c r="A1034" s="1" t="s">
        <v>49497</v>
      </c>
      <c r="B1034" s="1" t="s">
        <v>49498</v>
      </c>
      <c r="C1034" s="2" t="s">
        <v>49497</v>
      </c>
      <c r="D1034" s="2" t="s">
        <v>49497</v>
      </c>
      <c r="E1034" s="2" t="s">
        <v>49497</v>
      </c>
      <c r="F1034" s="2" t="s">
        <v>49499</v>
      </c>
      <c r="G1034" s="1" t="s">
        <v>49500</v>
      </c>
      <c r="H1034" s="2" t="s">
        <v>49499</v>
      </c>
      <c r="I1034" s="2" t="s">
        <v>49499</v>
      </c>
      <c r="J1034" s="2" t="s">
        <v>49499</v>
      </c>
      <c r="K1034" s="2" t="s">
        <v>49499</v>
      </c>
      <c r="L1034" s="2" t="s">
        <v>49499</v>
      </c>
      <c r="M1034" s="2" t="s">
        <v>49499</v>
      </c>
      <c r="N1034" s="2" t="s">
        <v>49499</v>
      </c>
      <c r="O1034" s="2" t="s">
        <v>49499</v>
      </c>
      <c r="P1034" s="2" t="s">
        <v>49499</v>
      </c>
    </row>
    <row r="1035">
      <c r="A1035" s="1" t="s">
        <v>49501</v>
      </c>
      <c r="B1035" s="1" t="s">
        <v>49502</v>
      </c>
      <c r="C1035" s="2" t="s">
        <v>49501</v>
      </c>
      <c r="D1035" s="2" t="s">
        <v>49501</v>
      </c>
      <c r="E1035" s="2" t="s">
        <v>49501</v>
      </c>
      <c r="F1035" s="2" t="s">
        <v>49503</v>
      </c>
      <c r="G1035" s="1" t="s">
        <v>49504</v>
      </c>
      <c r="H1035" s="2" t="s">
        <v>49503</v>
      </c>
      <c r="I1035" s="2" t="s">
        <v>49503</v>
      </c>
      <c r="J1035" s="2" t="s">
        <v>49503</v>
      </c>
      <c r="K1035" s="2" t="s">
        <v>49503</v>
      </c>
      <c r="L1035" s="2" t="s">
        <v>49503</v>
      </c>
      <c r="M1035" s="2" t="s">
        <v>49503</v>
      </c>
      <c r="N1035" s="2" t="s">
        <v>49503</v>
      </c>
      <c r="O1035" s="2" t="s">
        <v>49503</v>
      </c>
      <c r="P1035" s="2" t="s">
        <v>49503</v>
      </c>
    </row>
    <row r="1036">
      <c r="A1036" s="1" t="s">
        <v>49505</v>
      </c>
      <c r="B1036" s="1" t="s">
        <v>49506</v>
      </c>
      <c r="C1036" s="2" t="s">
        <v>49505</v>
      </c>
      <c r="D1036" s="2" t="s">
        <v>49505</v>
      </c>
      <c r="E1036" s="2" t="s">
        <v>49505</v>
      </c>
      <c r="F1036" s="2" t="s">
        <v>49507</v>
      </c>
      <c r="G1036" s="1" t="s">
        <v>49508</v>
      </c>
      <c r="H1036" s="2" t="s">
        <v>49507</v>
      </c>
      <c r="I1036" s="2" t="s">
        <v>49507</v>
      </c>
      <c r="J1036" s="2" t="s">
        <v>49507</v>
      </c>
      <c r="K1036" s="2" t="s">
        <v>49507</v>
      </c>
      <c r="L1036" s="2" t="s">
        <v>49507</v>
      </c>
      <c r="M1036" s="2" t="s">
        <v>49507</v>
      </c>
      <c r="N1036" s="2" t="s">
        <v>49507</v>
      </c>
      <c r="O1036" s="2" t="s">
        <v>49507</v>
      </c>
      <c r="P1036" s="2" t="s">
        <v>49507</v>
      </c>
    </row>
    <row r="1037">
      <c r="A1037" s="1" t="s">
        <v>49509</v>
      </c>
      <c r="B1037" s="1" t="s">
        <v>49510</v>
      </c>
      <c r="C1037" s="2" t="s">
        <v>49509</v>
      </c>
      <c r="D1037" s="2" t="s">
        <v>49509</v>
      </c>
      <c r="E1037" s="2" t="s">
        <v>49509</v>
      </c>
      <c r="F1037" s="2" t="s">
        <v>49511</v>
      </c>
      <c r="G1037" s="1" t="s">
        <v>49512</v>
      </c>
      <c r="H1037" s="2" t="s">
        <v>49511</v>
      </c>
      <c r="I1037" s="2" t="s">
        <v>49511</v>
      </c>
      <c r="J1037" s="2" t="s">
        <v>49511</v>
      </c>
      <c r="K1037" s="2" t="s">
        <v>49511</v>
      </c>
      <c r="L1037" s="2" t="s">
        <v>49511</v>
      </c>
      <c r="M1037" s="2" t="s">
        <v>49511</v>
      </c>
      <c r="N1037" s="2" t="s">
        <v>49511</v>
      </c>
      <c r="O1037" s="2" t="s">
        <v>49511</v>
      </c>
      <c r="P1037" s="2" t="s">
        <v>49511</v>
      </c>
    </row>
    <row r="1038">
      <c r="A1038" s="1" t="s">
        <v>49513</v>
      </c>
      <c r="B1038" s="1" t="s">
        <v>49514</v>
      </c>
      <c r="C1038" s="2" t="s">
        <v>49513</v>
      </c>
      <c r="D1038" s="2" t="s">
        <v>49513</v>
      </c>
      <c r="E1038" s="2" t="s">
        <v>49513</v>
      </c>
      <c r="F1038" s="2" t="s">
        <v>49515</v>
      </c>
      <c r="G1038" s="1" t="s">
        <v>49516</v>
      </c>
      <c r="H1038" s="2" t="s">
        <v>49515</v>
      </c>
      <c r="I1038" s="2" t="s">
        <v>49515</v>
      </c>
      <c r="J1038" s="2" t="s">
        <v>49515</v>
      </c>
      <c r="K1038" s="2" t="s">
        <v>49515</v>
      </c>
      <c r="L1038" s="2" t="s">
        <v>49515</v>
      </c>
      <c r="M1038" s="2" t="s">
        <v>49515</v>
      </c>
      <c r="N1038" s="2" t="s">
        <v>49515</v>
      </c>
      <c r="O1038" s="2" t="s">
        <v>49515</v>
      </c>
      <c r="P1038" s="2" t="s">
        <v>49515</v>
      </c>
    </row>
    <row r="1039">
      <c r="A1039" s="1" t="s">
        <v>49517</v>
      </c>
      <c r="B1039" s="1" t="s">
        <v>49518</v>
      </c>
      <c r="C1039" s="2" t="s">
        <v>49517</v>
      </c>
      <c r="D1039" s="2" t="s">
        <v>49517</v>
      </c>
      <c r="E1039" s="2" t="s">
        <v>49517</v>
      </c>
      <c r="F1039" s="2" t="s">
        <v>49519</v>
      </c>
      <c r="G1039" s="1" t="s">
        <v>49520</v>
      </c>
      <c r="H1039" s="2" t="s">
        <v>49519</v>
      </c>
      <c r="I1039" s="2" t="s">
        <v>49519</v>
      </c>
      <c r="J1039" s="2" t="s">
        <v>49519</v>
      </c>
      <c r="K1039" s="2" t="s">
        <v>49519</v>
      </c>
      <c r="L1039" s="2" t="s">
        <v>49519</v>
      </c>
      <c r="M1039" s="2" t="s">
        <v>49519</v>
      </c>
      <c r="N1039" s="2" t="s">
        <v>49519</v>
      </c>
      <c r="O1039" s="2" t="s">
        <v>49519</v>
      </c>
      <c r="P1039" s="2" t="s">
        <v>49519</v>
      </c>
    </row>
    <row r="1040">
      <c r="A1040" s="1" t="s">
        <v>49521</v>
      </c>
      <c r="B1040" s="1" t="s">
        <v>49522</v>
      </c>
      <c r="C1040" s="2" t="s">
        <v>49521</v>
      </c>
      <c r="D1040" s="2" t="s">
        <v>49521</v>
      </c>
      <c r="E1040" s="2" t="s">
        <v>49521</v>
      </c>
      <c r="F1040" s="2" t="s">
        <v>49523</v>
      </c>
      <c r="G1040" s="1" t="s">
        <v>49524</v>
      </c>
      <c r="H1040" s="2" t="s">
        <v>49523</v>
      </c>
      <c r="I1040" s="2" t="s">
        <v>49523</v>
      </c>
      <c r="J1040" s="2" t="s">
        <v>49523</v>
      </c>
      <c r="K1040" s="2" t="s">
        <v>49523</v>
      </c>
      <c r="L1040" s="2" t="s">
        <v>49523</v>
      </c>
      <c r="M1040" s="2" t="s">
        <v>49523</v>
      </c>
      <c r="N1040" s="2" t="s">
        <v>49523</v>
      </c>
      <c r="O1040" s="2" t="s">
        <v>49523</v>
      </c>
      <c r="P1040" s="2" t="s">
        <v>49523</v>
      </c>
    </row>
    <row r="1041">
      <c r="A1041" s="1" t="s">
        <v>49525</v>
      </c>
      <c r="B1041" s="1" t="s">
        <v>49526</v>
      </c>
      <c r="C1041" s="2" t="s">
        <v>49525</v>
      </c>
      <c r="D1041" s="2" t="s">
        <v>49525</v>
      </c>
      <c r="E1041" s="2" t="s">
        <v>49525</v>
      </c>
      <c r="F1041" s="2" t="s">
        <v>49527</v>
      </c>
      <c r="G1041" s="1" t="s">
        <v>49528</v>
      </c>
      <c r="H1041" s="2" t="s">
        <v>49527</v>
      </c>
      <c r="I1041" s="2" t="s">
        <v>49527</v>
      </c>
      <c r="J1041" s="2" t="s">
        <v>49527</v>
      </c>
      <c r="K1041" s="2" t="s">
        <v>49527</v>
      </c>
      <c r="L1041" s="2" t="s">
        <v>49527</v>
      </c>
      <c r="M1041" s="2" t="s">
        <v>49527</v>
      </c>
      <c r="N1041" s="2" t="s">
        <v>49527</v>
      </c>
      <c r="O1041" s="2" t="s">
        <v>49527</v>
      </c>
      <c r="P1041" s="2" t="s">
        <v>49527</v>
      </c>
    </row>
    <row r="1042">
      <c r="A1042" s="1" t="s">
        <v>49529</v>
      </c>
      <c r="B1042" s="1" t="s">
        <v>49530</v>
      </c>
      <c r="C1042" s="2" t="s">
        <v>49529</v>
      </c>
      <c r="D1042" s="2" t="s">
        <v>49529</v>
      </c>
      <c r="E1042" s="2" t="s">
        <v>49529</v>
      </c>
      <c r="F1042" s="2" t="s">
        <v>49531</v>
      </c>
      <c r="G1042" s="1" t="s">
        <v>49532</v>
      </c>
      <c r="H1042" s="2" t="s">
        <v>49531</v>
      </c>
      <c r="I1042" s="2" t="s">
        <v>49531</v>
      </c>
      <c r="J1042" s="2" t="s">
        <v>49531</v>
      </c>
      <c r="K1042" s="2" t="s">
        <v>49531</v>
      </c>
      <c r="L1042" s="2" t="s">
        <v>49531</v>
      </c>
      <c r="M1042" s="2" t="s">
        <v>49531</v>
      </c>
      <c r="N1042" s="2" t="s">
        <v>49531</v>
      </c>
      <c r="O1042" s="2" t="s">
        <v>49531</v>
      </c>
      <c r="P1042" s="2" t="s">
        <v>49531</v>
      </c>
    </row>
    <row r="1043">
      <c r="A1043" s="1" t="s">
        <v>49533</v>
      </c>
      <c r="B1043" s="1" t="s">
        <v>49534</v>
      </c>
      <c r="C1043" s="2" t="s">
        <v>49533</v>
      </c>
      <c r="D1043" s="2" t="s">
        <v>49533</v>
      </c>
      <c r="E1043" s="2" t="s">
        <v>49533</v>
      </c>
      <c r="F1043" s="2" t="s">
        <v>49535</v>
      </c>
      <c r="G1043" s="1" t="s">
        <v>49536</v>
      </c>
      <c r="H1043" s="2" t="s">
        <v>49535</v>
      </c>
      <c r="I1043" s="2" t="s">
        <v>49535</v>
      </c>
      <c r="J1043" s="2" t="s">
        <v>49535</v>
      </c>
      <c r="K1043" s="2" t="s">
        <v>49535</v>
      </c>
      <c r="L1043" s="2" t="s">
        <v>49535</v>
      </c>
      <c r="M1043" s="2" t="s">
        <v>49535</v>
      </c>
      <c r="N1043" s="2" t="s">
        <v>49535</v>
      </c>
      <c r="O1043" s="2" t="s">
        <v>49535</v>
      </c>
      <c r="P1043" s="2" t="s">
        <v>49535</v>
      </c>
    </row>
    <row r="1044">
      <c r="A1044" s="1" t="s">
        <v>49537</v>
      </c>
      <c r="B1044" s="1" t="s">
        <v>49538</v>
      </c>
      <c r="C1044" s="2" t="s">
        <v>49537</v>
      </c>
      <c r="D1044" s="2" t="s">
        <v>49537</v>
      </c>
      <c r="E1044" s="2" t="s">
        <v>49537</v>
      </c>
      <c r="F1044" s="2" t="s">
        <v>49539</v>
      </c>
      <c r="G1044" s="1" t="s">
        <v>49540</v>
      </c>
      <c r="H1044" s="2" t="s">
        <v>49539</v>
      </c>
      <c r="I1044" s="2" t="s">
        <v>49539</v>
      </c>
      <c r="J1044" s="2" t="s">
        <v>49539</v>
      </c>
      <c r="K1044" s="2" t="s">
        <v>49539</v>
      </c>
      <c r="L1044" s="2" t="s">
        <v>49539</v>
      </c>
      <c r="M1044" s="2" t="s">
        <v>49539</v>
      </c>
      <c r="N1044" s="2" t="s">
        <v>49539</v>
      </c>
      <c r="O1044" s="2" t="s">
        <v>49539</v>
      </c>
      <c r="P1044" s="2" t="s">
        <v>49539</v>
      </c>
    </row>
    <row r="1045">
      <c r="A1045" s="1" t="s">
        <v>49541</v>
      </c>
      <c r="B1045" s="1" t="s">
        <v>49542</v>
      </c>
      <c r="C1045" s="2" t="s">
        <v>49541</v>
      </c>
      <c r="D1045" s="2" t="s">
        <v>49541</v>
      </c>
      <c r="E1045" s="2" t="s">
        <v>49541</v>
      </c>
      <c r="F1045" s="2" t="s">
        <v>49543</v>
      </c>
      <c r="G1045" s="1" t="s">
        <v>49544</v>
      </c>
      <c r="H1045" s="2" t="s">
        <v>49543</v>
      </c>
      <c r="I1045" s="2" t="s">
        <v>49543</v>
      </c>
      <c r="J1045" s="2" t="s">
        <v>49543</v>
      </c>
      <c r="K1045" s="2" t="s">
        <v>49543</v>
      </c>
      <c r="L1045" s="2" t="s">
        <v>49543</v>
      </c>
      <c r="M1045" s="2" t="s">
        <v>49543</v>
      </c>
      <c r="N1045" s="2" t="s">
        <v>49543</v>
      </c>
      <c r="O1045" s="2" t="s">
        <v>49543</v>
      </c>
      <c r="P1045" s="2" t="s">
        <v>49543</v>
      </c>
    </row>
    <row r="1046">
      <c r="A1046" s="1" t="s">
        <v>49545</v>
      </c>
      <c r="B1046" s="1" t="s">
        <v>49546</v>
      </c>
      <c r="C1046" s="2" t="s">
        <v>49545</v>
      </c>
      <c r="D1046" s="2" t="s">
        <v>49545</v>
      </c>
      <c r="E1046" s="2" t="s">
        <v>49545</v>
      </c>
      <c r="F1046" s="2" t="s">
        <v>49547</v>
      </c>
      <c r="G1046" s="1" t="s">
        <v>49548</v>
      </c>
      <c r="H1046" s="2" t="s">
        <v>49547</v>
      </c>
      <c r="I1046" s="2" t="s">
        <v>49547</v>
      </c>
      <c r="J1046" s="2" t="s">
        <v>49547</v>
      </c>
      <c r="K1046" s="2" t="s">
        <v>49547</v>
      </c>
      <c r="L1046" s="2" t="s">
        <v>49547</v>
      </c>
      <c r="M1046" s="2" t="s">
        <v>49547</v>
      </c>
      <c r="N1046" s="2" t="s">
        <v>49547</v>
      </c>
      <c r="O1046" s="2" t="s">
        <v>49547</v>
      </c>
      <c r="P1046" s="2" t="s">
        <v>49547</v>
      </c>
    </row>
    <row r="1047">
      <c r="A1047" s="1" t="s">
        <v>49549</v>
      </c>
      <c r="B1047" s="1" t="s">
        <v>49550</v>
      </c>
      <c r="C1047" s="2" t="s">
        <v>49549</v>
      </c>
      <c r="D1047" s="2" t="s">
        <v>49549</v>
      </c>
      <c r="E1047" s="2" t="s">
        <v>49549</v>
      </c>
      <c r="F1047" s="2" t="s">
        <v>49551</v>
      </c>
      <c r="G1047" s="1" t="s">
        <v>49552</v>
      </c>
      <c r="H1047" s="2" t="s">
        <v>49551</v>
      </c>
      <c r="I1047" s="2" t="s">
        <v>49551</v>
      </c>
      <c r="J1047" s="2" t="s">
        <v>49551</v>
      </c>
      <c r="K1047" s="2" t="s">
        <v>49551</v>
      </c>
      <c r="L1047" s="2" t="s">
        <v>49551</v>
      </c>
      <c r="M1047" s="2" t="s">
        <v>49551</v>
      </c>
      <c r="N1047" s="2" t="s">
        <v>49551</v>
      </c>
      <c r="O1047" s="2" t="s">
        <v>49551</v>
      </c>
      <c r="P1047" s="2" t="s">
        <v>49551</v>
      </c>
    </row>
    <row r="1048">
      <c r="A1048" s="1" t="s">
        <v>49553</v>
      </c>
      <c r="B1048" s="1" t="s">
        <v>49554</v>
      </c>
      <c r="C1048" s="2" t="s">
        <v>49553</v>
      </c>
      <c r="D1048" s="2" t="s">
        <v>49553</v>
      </c>
      <c r="E1048" s="2" t="s">
        <v>49553</v>
      </c>
      <c r="F1048" s="2" t="s">
        <v>49555</v>
      </c>
      <c r="G1048" s="1" t="s">
        <v>49556</v>
      </c>
      <c r="H1048" s="2" t="s">
        <v>49555</v>
      </c>
      <c r="I1048" s="2" t="s">
        <v>49555</v>
      </c>
      <c r="J1048" s="2" t="s">
        <v>49555</v>
      </c>
      <c r="K1048" s="2" t="s">
        <v>49555</v>
      </c>
      <c r="L1048" s="2" t="s">
        <v>49555</v>
      </c>
      <c r="M1048" s="2" t="s">
        <v>49555</v>
      </c>
      <c r="N1048" s="2" t="s">
        <v>49555</v>
      </c>
      <c r="O1048" s="2" t="s">
        <v>49555</v>
      </c>
      <c r="P1048" s="2" t="s">
        <v>49555</v>
      </c>
    </row>
    <row r="1049">
      <c r="A1049" s="1" t="s">
        <v>49557</v>
      </c>
      <c r="B1049" s="1" t="s">
        <v>49558</v>
      </c>
      <c r="C1049" s="2" t="s">
        <v>49557</v>
      </c>
      <c r="D1049" s="2" t="s">
        <v>49557</v>
      </c>
      <c r="E1049" s="2" t="s">
        <v>49557</v>
      </c>
      <c r="F1049" s="2" t="s">
        <v>49559</v>
      </c>
      <c r="G1049" s="1" t="s">
        <v>49560</v>
      </c>
      <c r="H1049" s="2" t="s">
        <v>49559</v>
      </c>
      <c r="I1049" s="2" t="s">
        <v>49559</v>
      </c>
      <c r="J1049" s="2" t="s">
        <v>49559</v>
      </c>
      <c r="K1049" s="2" t="s">
        <v>49559</v>
      </c>
      <c r="L1049" s="2" t="s">
        <v>49559</v>
      </c>
      <c r="M1049" s="2" t="s">
        <v>49559</v>
      </c>
      <c r="N1049" s="2" t="s">
        <v>49559</v>
      </c>
      <c r="O1049" s="2" t="s">
        <v>49559</v>
      </c>
      <c r="P1049" s="2" t="s">
        <v>49559</v>
      </c>
    </row>
    <row r="1050">
      <c r="A1050" s="1" t="s">
        <v>49561</v>
      </c>
      <c r="B1050" s="1" t="s">
        <v>49562</v>
      </c>
      <c r="C1050" s="2" t="s">
        <v>49561</v>
      </c>
      <c r="D1050" s="2" t="s">
        <v>49561</v>
      </c>
      <c r="E1050" s="2" t="s">
        <v>49561</v>
      </c>
      <c r="F1050" s="2" t="s">
        <v>49563</v>
      </c>
      <c r="G1050" s="1" t="s">
        <v>49564</v>
      </c>
      <c r="H1050" s="2" t="s">
        <v>49563</v>
      </c>
      <c r="I1050" s="2" t="s">
        <v>49563</v>
      </c>
      <c r="J1050" s="2" t="s">
        <v>49563</v>
      </c>
      <c r="K1050" s="2" t="s">
        <v>49563</v>
      </c>
      <c r="L1050" s="2" t="s">
        <v>49563</v>
      </c>
      <c r="M1050" s="2" t="s">
        <v>49563</v>
      </c>
      <c r="N1050" s="2" t="s">
        <v>49563</v>
      </c>
      <c r="O1050" s="2" t="s">
        <v>49563</v>
      </c>
      <c r="P1050" s="2" t="s">
        <v>49563</v>
      </c>
    </row>
    <row r="1051">
      <c r="A1051" s="1" t="s">
        <v>49565</v>
      </c>
      <c r="B1051" s="1" t="s">
        <v>49566</v>
      </c>
      <c r="C1051" s="2" t="s">
        <v>49565</v>
      </c>
      <c r="D1051" s="2" t="s">
        <v>49565</v>
      </c>
      <c r="E1051" s="2" t="s">
        <v>49565</v>
      </c>
      <c r="F1051" s="2" t="s">
        <v>49567</v>
      </c>
      <c r="G1051" s="1" t="s">
        <v>49568</v>
      </c>
      <c r="H1051" s="2" t="s">
        <v>49567</v>
      </c>
      <c r="I1051" s="2" t="s">
        <v>49567</v>
      </c>
      <c r="J1051" s="2" t="s">
        <v>49567</v>
      </c>
      <c r="K1051" s="2" t="s">
        <v>49567</v>
      </c>
      <c r="L1051" s="2" t="s">
        <v>49567</v>
      </c>
      <c r="M1051" s="2" t="s">
        <v>49567</v>
      </c>
      <c r="N1051" s="2" t="s">
        <v>49567</v>
      </c>
      <c r="O1051" s="2" t="s">
        <v>49567</v>
      </c>
      <c r="P1051" s="2" t="s">
        <v>49567</v>
      </c>
    </row>
    <row r="1052">
      <c r="A1052" s="1" t="s">
        <v>49569</v>
      </c>
      <c r="B1052" s="1" t="s">
        <v>49570</v>
      </c>
      <c r="C1052" s="2" t="s">
        <v>49569</v>
      </c>
      <c r="D1052" s="2" t="s">
        <v>49569</v>
      </c>
      <c r="E1052" s="2" t="s">
        <v>49569</v>
      </c>
      <c r="F1052" s="2" t="s">
        <v>49571</v>
      </c>
      <c r="G1052" s="1" t="s">
        <v>49572</v>
      </c>
      <c r="H1052" s="2" t="s">
        <v>49571</v>
      </c>
      <c r="I1052" s="2" t="s">
        <v>49571</v>
      </c>
      <c r="J1052" s="2" t="s">
        <v>49571</v>
      </c>
      <c r="K1052" s="2" t="s">
        <v>49571</v>
      </c>
      <c r="L1052" s="2" t="s">
        <v>49571</v>
      </c>
      <c r="M1052" s="2" t="s">
        <v>49571</v>
      </c>
      <c r="N1052" s="2" t="s">
        <v>49571</v>
      </c>
      <c r="O1052" s="2" t="s">
        <v>49571</v>
      </c>
      <c r="P1052" s="2" t="s">
        <v>49571</v>
      </c>
    </row>
    <row r="1053">
      <c r="A1053" s="1" t="s">
        <v>49573</v>
      </c>
      <c r="B1053" s="1" t="s">
        <v>49574</v>
      </c>
      <c r="C1053" s="2" t="s">
        <v>49573</v>
      </c>
      <c r="D1053" s="2" t="s">
        <v>49573</v>
      </c>
      <c r="E1053" s="2" t="s">
        <v>49573</v>
      </c>
      <c r="F1053" s="2" t="s">
        <v>49575</v>
      </c>
      <c r="G1053" s="1" t="s">
        <v>49576</v>
      </c>
      <c r="H1053" s="2" t="s">
        <v>49575</v>
      </c>
      <c r="I1053" s="2" t="s">
        <v>49575</v>
      </c>
      <c r="J1053" s="2" t="s">
        <v>49575</v>
      </c>
      <c r="K1053" s="2" t="s">
        <v>49575</v>
      </c>
      <c r="L1053" s="2" t="s">
        <v>49575</v>
      </c>
      <c r="M1053" s="2" t="s">
        <v>49575</v>
      </c>
      <c r="N1053" s="2" t="s">
        <v>49575</v>
      </c>
      <c r="O1053" s="2" t="s">
        <v>49575</v>
      </c>
      <c r="P1053" s="2" t="s">
        <v>49575</v>
      </c>
    </row>
    <row r="1054">
      <c r="A1054" s="1" t="s">
        <v>49577</v>
      </c>
      <c r="B1054" s="1" t="s">
        <v>49578</v>
      </c>
      <c r="C1054" s="2" t="s">
        <v>49577</v>
      </c>
      <c r="D1054" s="2" t="s">
        <v>49577</v>
      </c>
      <c r="E1054" s="2" t="s">
        <v>49577</v>
      </c>
      <c r="F1054" s="2" t="s">
        <v>49579</v>
      </c>
      <c r="G1054" s="1" t="s">
        <v>49580</v>
      </c>
      <c r="H1054" s="2" t="s">
        <v>49579</v>
      </c>
      <c r="I1054" s="2" t="s">
        <v>49579</v>
      </c>
      <c r="J1054" s="2" t="s">
        <v>49579</v>
      </c>
      <c r="K1054" s="2" t="s">
        <v>49579</v>
      </c>
      <c r="L1054" s="2" t="s">
        <v>49579</v>
      </c>
      <c r="M1054" s="2" t="s">
        <v>49579</v>
      </c>
      <c r="N1054" s="2" t="s">
        <v>49579</v>
      </c>
      <c r="O1054" s="2" t="s">
        <v>49579</v>
      </c>
      <c r="P1054" s="2" t="s">
        <v>49579</v>
      </c>
    </row>
    <row r="1055">
      <c r="A1055" s="1" t="s">
        <v>49581</v>
      </c>
      <c r="B1055" s="1" t="s">
        <v>49582</v>
      </c>
      <c r="C1055" s="2" t="s">
        <v>49581</v>
      </c>
      <c r="D1055" s="2" t="s">
        <v>49581</v>
      </c>
      <c r="E1055" s="2" t="s">
        <v>49581</v>
      </c>
      <c r="F1055" s="2" t="s">
        <v>49583</v>
      </c>
      <c r="G1055" s="1" t="s">
        <v>49584</v>
      </c>
      <c r="H1055" s="2" t="s">
        <v>49583</v>
      </c>
      <c r="I1055" s="2" t="s">
        <v>49583</v>
      </c>
      <c r="J1055" s="2" t="s">
        <v>49583</v>
      </c>
      <c r="K1055" s="2" t="s">
        <v>49583</v>
      </c>
      <c r="L1055" s="2" t="s">
        <v>49583</v>
      </c>
      <c r="M1055" s="2" t="s">
        <v>49583</v>
      </c>
      <c r="N1055" s="2" t="s">
        <v>49583</v>
      </c>
      <c r="O1055" s="2" t="s">
        <v>49583</v>
      </c>
      <c r="P1055" s="2" t="s">
        <v>49583</v>
      </c>
    </row>
    <row r="1056">
      <c r="A1056" s="1" t="s">
        <v>49585</v>
      </c>
      <c r="B1056" s="1" t="s">
        <v>49586</v>
      </c>
      <c r="C1056" s="2" t="s">
        <v>49585</v>
      </c>
      <c r="D1056" s="2" t="s">
        <v>49585</v>
      </c>
      <c r="E1056" s="2" t="s">
        <v>49585</v>
      </c>
      <c r="F1056" s="2" t="s">
        <v>49587</v>
      </c>
      <c r="G1056" s="1" t="s">
        <v>49588</v>
      </c>
      <c r="H1056" s="2" t="s">
        <v>49587</v>
      </c>
      <c r="I1056" s="2" t="s">
        <v>49587</v>
      </c>
      <c r="J1056" s="2" t="s">
        <v>49587</v>
      </c>
      <c r="K1056" s="2" t="s">
        <v>49587</v>
      </c>
      <c r="L1056" s="2" t="s">
        <v>49587</v>
      </c>
      <c r="M1056" s="2" t="s">
        <v>49587</v>
      </c>
      <c r="N1056" s="2" t="s">
        <v>49587</v>
      </c>
      <c r="O1056" s="2" t="s">
        <v>49587</v>
      </c>
      <c r="P1056" s="2" t="s">
        <v>49587</v>
      </c>
    </row>
    <row r="1057">
      <c r="A1057" s="1" t="s">
        <v>49589</v>
      </c>
      <c r="B1057" s="1" t="s">
        <v>49590</v>
      </c>
      <c r="C1057" s="2" t="s">
        <v>49589</v>
      </c>
      <c r="D1057" s="2" t="s">
        <v>49589</v>
      </c>
      <c r="E1057" s="2" t="s">
        <v>49589</v>
      </c>
      <c r="F1057" s="2" t="s">
        <v>49591</v>
      </c>
      <c r="G1057" s="1" t="s">
        <v>49592</v>
      </c>
      <c r="H1057" s="2" t="s">
        <v>49591</v>
      </c>
      <c r="I1057" s="2" t="s">
        <v>49591</v>
      </c>
      <c r="J1057" s="2" t="s">
        <v>49591</v>
      </c>
      <c r="K1057" s="2" t="s">
        <v>49591</v>
      </c>
      <c r="L1057" s="2" t="s">
        <v>49591</v>
      </c>
      <c r="M1057" s="2" t="s">
        <v>49591</v>
      </c>
      <c r="N1057" s="2" t="s">
        <v>49591</v>
      </c>
      <c r="O1057" s="2" t="s">
        <v>49591</v>
      </c>
      <c r="P1057" s="2" t="s">
        <v>49591</v>
      </c>
    </row>
    <row r="1058">
      <c r="A1058" s="1" t="s">
        <v>49593</v>
      </c>
      <c r="B1058" s="1" t="s">
        <v>49594</v>
      </c>
      <c r="C1058" s="2" t="s">
        <v>49593</v>
      </c>
      <c r="D1058" s="2" t="s">
        <v>49593</v>
      </c>
      <c r="E1058" s="2" t="s">
        <v>49593</v>
      </c>
      <c r="F1058" s="2" t="s">
        <v>49595</v>
      </c>
      <c r="G1058" s="1" t="s">
        <v>49596</v>
      </c>
      <c r="H1058" s="2" t="s">
        <v>49595</v>
      </c>
      <c r="I1058" s="2" t="s">
        <v>49595</v>
      </c>
      <c r="J1058" s="2" t="s">
        <v>49595</v>
      </c>
      <c r="K1058" s="2" t="s">
        <v>49595</v>
      </c>
      <c r="L1058" s="2" t="s">
        <v>49595</v>
      </c>
      <c r="M1058" s="2" t="s">
        <v>49595</v>
      </c>
      <c r="N1058" s="2" t="s">
        <v>49595</v>
      </c>
      <c r="O1058" s="2" t="s">
        <v>49595</v>
      </c>
      <c r="P1058" s="2" t="s">
        <v>49595</v>
      </c>
    </row>
    <row r="1059">
      <c r="A1059" s="1" t="s">
        <v>49597</v>
      </c>
      <c r="B1059" s="1" t="s">
        <v>49598</v>
      </c>
      <c r="C1059" s="2" t="s">
        <v>49597</v>
      </c>
      <c r="D1059" s="2" t="s">
        <v>49597</v>
      </c>
      <c r="E1059" s="2" t="s">
        <v>49597</v>
      </c>
      <c r="F1059" s="2" t="s">
        <v>49599</v>
      </c>
      <c r="G1059" s="1" t="s">
        <v>49600</v>
      </c>
      <c r="H1059" s="2" t="s">
        <v>49599</v>
      </c>
      <c r="I1059" s="2" t="s">
        <v>49599</v>
      </c>
      <c r="J1059" s="2" t="s">
        <v>49599</v>
      </c>
      <c r="K1059" s="2" t="s">
        <v>49599</v>
      </c>
      <c r="L1059" s="2" t="s">
        <v>49599</v>
      </c>
      <c r="M1059" s="2" t="s">
        <v>49599</v>
      </c>
      <c r="N1059" s="2" t="s">
        <v>49599</v>
      </c>
      <c r="O1059" s="2" t="s">
        <v>49599</v>
      </c>
      <c r="P1059" s="2" t="s">
        <v>49599</v>
      </c>
    </row>
    <row r="1060">
      <c r="A1060" s="1" t="s">
        <v>49601</v>
      </c>
      <c r="B1060" s="1" t="s">
        <v>49602</v>
      </c>
      <c r="C1060" s="2" t="s">
        <v>49601</v>
      </c>
      <c r="D1060" s="2" t="s">
        <v>49601</v>
      </c>
      <c r="E1060" s="2" t="s">
        <v>49601</v>
      </c>
      <c r="F1060" s="2" t="s">
        <v>49603</v>
      </c>
      <c r="G1060" s="1" t="s">
        <v>49604</v>
      </c>
      <c r="H1060" s="2" t="s">
        <v>49603</v>
      </c>
      <c r="I1060" s="2" t="s">
        <v>49603</v>
      </c>
      <c r="J1060" s="2" t="s">
        <v>49603</v>
      </c>
      <c r="K1060" s="2" t="s">
        <v>49603</v>
      </c>
      <c r="L1060" s="2" t="s">
        <v>49603</v>
      </c>
      <c r="M1060" s="2" t="s">
        <v>49603</v>
      </c>
      <c r="N1060" s="2" t="s">
        <v>49603</v>
      </c>
      <c r="O1060" s="2" t="s">
        <v>49603</v>
      </c>
      <c r="P1060" s="2" t="s">
        <v>49603</v>
      </c>
    </row>
    <row r="1061">
      <c r="A1061" s="1" t="s">
        <v>49605</v>
      </c>
      <c r="B1061" s="1" t="s">
        <v>49606</v>
      </c>
      <c r="C1061" s="2" t="s">
        <v>49605</v>
      </c>
      <c r="D1061" s="2" t="s">
        <v>49605</v>
      </c>
      <c r="E1061" s="2" t="s">
        <v>49605</v>
      </c>
      <c r="F1061" s="2" t="s">
        <v>49607</v>
      </c>
      <c r="G1061" s="1" t="s">
        <v>49608</v>
      </c>
      <c r="H1061" s="2" t="s">
        <v>49607</v>
      </c>
      <c r="I1061" s="2" t="s">
        <v>49607</v>
      </c>
      <c r="J1061" s="2" t="s">
        <v>49607</v>
      </c>
      <c r="K1061" s="2" t="s">
        <v>49607</v>
      </c>
      <c r="L1061" s="2" t="s">
        <v>49607</v>
      </c>
      <c r="M1061" s="2" t="s">
        <v>49607</v>
      </c>
      <c r="N1061" s="2" t="s">
        <v>49607</v>
      </c>
      <c r="O1061" s="2" t="s">
        <v>49607</v>
      </c>
      <c r="P1061" s="2" t="s">
        <v>49607</v>
      </c>
    </row>
    <row r="1062">
      <c r="A1062" s="1" t="s">
        <v>49609</v>
      </c>
      <c r="B1062" s="1" t="s">
        <v>49610</v>
      </c>
      <c r="C1062" s="2" t="s">
        <v>49609</v>
      </c>
      <c r="D1062" s="2" t="s">
        <v>49609</v>
      </c>
      <c r="E1062" s="2" t="s">
        <v>49609</v>
      </c>
      <c r="F1062" s="2" t="s">
        <v>49611</v>
      </c>
      <c r="G1062" s="1" t="s">
        <v>49612</v>
      </c>
      <c r="H1062" s="2" t="s">
        <v>49611</v>
      </c>
      <c r="I1062" s="2" t="s">
        <v>49611</v>
      </c>
      <c r="J1062" s="2" t="s">
        <v>49611</v>
      </c>
      <c r="K1062" s="2" t="s">
        <v>49611</v>
      </c>
      <c r="L1062" s="2" t="s">
        <v>49611</v>
      </c>
      <c r="M1062" s="2" t="s">
        <v>49611</v>
      </c>
      <c r="N1062" s="2" t="s">
        <v>49611</v>
      </c>
      <c r="O1062" s="2" t="s">
        <v>49611</v>
      </c>
      <c r="P1062" s="2" t="s">
        <v>49611</v>
      </c>
    </row>
    <row r="1063">
      <c r="A1063" s="1" t="s">
        <v>49613</v>
      </c>
      <c r="B1063" s="1" t="s">
        <v>49614</v>
      </c>
      <c r="C1063" s="2" t="s">
        <v>49613</v>
      </c>
      <c r="D1063" s="2" t="s">
        <v>49613</v>
      </c>
      <c r="E1063" s="2" t="s">
        <v>49613</v>
      </c>
      <c r="F1063" s="2" t="s">
        <v>49615</v>
      </c>
      <c r="G1063" s="1" t="s">
        <v>49616</v>
      </c>
      <c r="H1063" s="2" t="s">
        <v>49615</v>
      </c>
      <c r="I1063" s="2" t="s">
        <v>49615</v>
      </c>
      <c r="J1063" s="2" t="s">
        <v>49615</v>
      </c>
      <c r="K1063" s="2" t="s">
        <v>49615</v>
      </c>
      <c r="L1063" s="2" t="s">
        <v>49615</v>
      </c>
      <c r="M1063" s="2" t="s">
        <v>49615</v>
      </c>
      <c r="N1063" s="2" t="s">
        <v>49615</v>
      </c>
      <c r="O1063" s="2" t="s">
        <v>49615</v>
      </c>
      <c r="P1063" s="2" t="s">
        <v>49615</v>
      </c>
    </row>
    <row r="1064">
      <c r="A1064" s="1" t="s">
        <v>49617</v>
      </c>
      <c r="B1064" s="1" t="s">
        <v>49618</v>
      </c>
      <c r="C1064" s="2" t="s">
        <v>49617</v>
      </c>
      <c r="D1064" s="2" t="s">
        <v>49617</v>
      </c>
      <c r="E1064" s="2" t="s">
        <v>49617</v>
      </c>
      <c r="F1064" s="2" t="s">
        <v>49619</v>
      </c>
      <c r="G1064" s="1" t="s">
        <v>49620</v>
      </c>
      <c r="H1064" s="2" t="s">
        <v>49619</v>
      </c>
      <c r="I1064" s="2" t="s">
        <v>49619</v>
      </c>
      <c r="J1064" s="2" t="s">
        <v>49619</v>
      </c>
      <c r="K1064" s="2" t="s">
        <v>49619</v>
      </c>
      <c r="L1064" s="2" t="s">
        <v>49619</v>
      </c>
      <c r="M1064" s="2" t="s">
        <v>49619</v>
      </c>
      <c r="N1064" s="2" t="s">
        <v>49619</v>
      </c>
      <c r="O1064" s="2" t="s">
        <v>49619</v>
      </c>
      <c r="P1064" s="2" t="s">
        <v>49619</v>
      </c>
    </row>
    <row r="1065">
      <c r="A1065" s="1" t="s">
        <v>49621</v>
      </c>
      <c r="B1065" s="1" t="s">
        <v>49622</v>
      </c>
      <c r="C1065" s="2" t="s">
        <v>49621</v>
      </c>
      <c r="D1065" s="2" t="s">
        <v>49621</v>
      </c>
      <c r="E1065" s="2" t="s">
        <v>49621</v>
      </c>
      <c r="F1065" s="2" t="s">
        <v>49623</v>
      </c>
      <c r="G1065" s="1" t="s">
        <v>49624</v>
      </c>
      <c r="H1065" s="2" t="s">
        <v>49623</v>
      </c>
      <c r="I1065" s="2" t="s">
        <v>49623</v>
      </c>
      <c r="J1065" s="2" t="s">
        <v>49623</v>
      </c>
      <c r="K1065" s="2" t="s">
        <v>49623</v>
      </c>
      <c r="L1065" s="2" t="s">
        <v>49623</v>
      </c>
      <c r="M1065" s="2" t="s">
        <v>49623</v>
      </c>
      <c r="N1065" s="2" t="s">
        <v>49623</v>
      </c>
      <c r="O1065" s="2" t="s">
        <v>49623</v>
      </c>
      <c r="P1065" s="2" t="s">
        <v>49623</v>
      </c>
    </row>
    <row r="1066">
      <c r="A1066" s="1" t="s">
        <v>49625</v>
      </c>
      <c r="B1066" s="1" t="s">
        <v>49626</v>
      </c>
      <c r="C1066" s="2" t="s">
        <v>49625</v>
      </c>
      <c r="D1066" s="2" t="s">
        <v>49625</v>
      </c>
      <c r="E1066" s="2" t="s">
        <v>49625</v>
      </c>
      <c r="F1066" s="2" t="s">
        <v>49627</v>
      </c>
      <c r="G1066" s="1" t="s">
        <v>49628</v>
      </c>
      <c r="H1066" s="2" t="s">
        <v>49627</v>
      </c>
      <c r="I1066" s="2" t="s">
        <v>49627</v>
      </c>
      <c r="J1066" s="2" t="s">
        <v>49627</v>
      </c>
      <c r="K1066" s="2" t="s">
        <v>49627</v>
      </c>
      <c r="L1066" s="2" t="s">
        <v>49627</v>
      </c>
      <c r="M1066" s="2" t="s">
        <v>49627</v>
      </c>
      <c r="N1066" s="2" t="s">
        <v>49627</v>
      </c>
      <c r="O1066" s="2" t="s">
        <v>49627</v>
      </c>
      <c r="P1066" s="2" t="s">
        <v>49627</v>
      </c>
    </row>
    <row r="1067">
      <c r="A1067" s="1" t="s">
        <v>49629</v>
      </c>
      <c r="B1067" s="1" t="s">
        <v>49630</v>
      </c>
      <c r="C1067" s="2" t="s">
        <v>49629</v>
      </c>
      <c r="D1067" s="2" t="s">
        <v>49629</v>
      </c>
      <c r="E1067" s="2" t="s">
        <v>49629</v>
      </c>
      <c r="F1067" s="2" t="s">
        <v>49631</v>
      </c>
      <c r="G1067" s="1" t="s">
        <v>49632</v>
      </c>
      <c r="H1067" s="2" t="s">
        <v>49631</v>
      </c>
      <c r="I1067" s="2" t="s">
        <v>49631</v>
      </c>
      <c r="J1067" s="2" t="s">
        <v>49631</v>
      </c>
      <c r="K1067" s="2" t="s">
        <v>49631</v>
      </c>
      <c r="L1067" s="2" t="s">
        <v>49631</v>
      </c>
      <c r="M1067" s="2" t="s">
        <v>49631</v>
      </c>
      <c r="N1067" s="2" t="s">
        <v>49631</v>
      </c>
      <c r="O1067" s="2" t="s">
        <v>49631</v>
      </c>
      <c r="P1067" s="2" t="s">
        <v>49631</v>
      </c>
    </row>
    <row r="1068">
      <c r="A1068" s="1" t="s">
        <v>49633</v>
      </c>
      <c r="B1068" s="1" t="s">
        <v>49634</v>
      </c>
      <c r="C1068" s="2" t="s">
        <v>49633</v>
      </c>
      <c r="D1068" s="2" t="s">
        <v>49633</v>
      </c>
      <c r="E1068" s="2" t="s">
        <v>49633</v>
      </c>
      <c r="F1068" s="2" t="s">
        <v>49635</v>
      </c>
      <c r="G1068" s="1" t="s">
        <v>49636</v>
      </c>
      <c r="H1068" s="2" t="s">
        <v>49635</v>
      </c>
      <c r="I1068" s="2" t="s">
        <v>49635</v>
      </c>
      <c r="J1068" s="2" t="s">
        <v>49635</v>
      </c>
      <c r="K1068" s="2" t="s">
        <v>49635</v>
      </c>
      <c r="L1068" s="2" t="s">
        <v>49635</v>
      </c>
      <c r="M1068" s="2" t="s">
        <v>49635</v>
      </c>
      <c r="N1068" s="2" t="s">
        <v>49635</v>
      </c>
      <c r="O1068" s="2" t="s">
        <v>49635</v>
      </c>
      <c r="P1068" s="2" t="s">
        <v>49635</v>
      </c>
    </row>
    <row r="1069">
      <c r="A1069" s="1" t="s">
        <v>49637</v>
      </c>
      <c r="B1069" s="1" t="s">
        <v>49638</v>
      </c>
      <c r="C1069" s="2" t="s">
        <v>49637</v>
      </c>
      <c r="D1069" s="2" t="s">
        <v>49637</v>
      </c>
      <c r="E1069" s="2" t="s">
        <v>49637</v>
      </c>
      <c r="F1069" s="2" t="s">
        <v>49639</v>
      </c>
      <c r="G1069" s="1" t="s">
        <v>49640</v>
      </c>
      <c r="H1069" s="2" t="s">
        <v>49639</v>
      </c>
      <c r="I1069" s="2" t="s">
        <v>49639</v>
      </c>
      <c r="J1069" s="2" t="s">
        <v>49639</v>
      </c>
      <c r="K1069" s="2" t="s">
        <v>49639</v>
      </c>
      <c r="L1069" s="2" t="s">
        <v>49639</v>
      </c>
      <c r="M1069" s="2" t="s">
        <v>49639</v>
      </c>
      <c r="N1069" s="2" t="s">
        <v>49639</v>
      </c>
      <c r="O1069" s="2" t="s">
        <v>49639</v>
      </c>
      <c r="P1069" s="2" t="s">
        <v>49639</v>
      </c>
    </row>
    <row r="1070">
      <c r="A1070" s="1" t="s">
        <v>49641</v>
      </c>
      <c r="B1070" s="1" t="s">
        <v>49642</v>
      </c>
      <c r="C1070" s="2" t="s">
        <v>49641</v>
      </c>
      <c r="D1070" s="2" t="s">
        <v>49641</v>
      </c>
      <c r="E1070" s="2" t="s">
        <v>49641</v>
      </c>
      <c r="F1070" s="2" t="s">
        <v>49643</v>
      </c>
      <c r="G1070" s="1" t="s">
        <v>49644</v>
      </c>
      <c r="H1070" s="2" t="s">
        <v>49643</v>
      </c>
      <c r="I1070" s="2" t="s">
        <v>49643</v>
      </c>
      <c r="J1070" s="2" t="s">
        <v>49643</v>
      </c>
      <c r="K1070" s="2" t="s">
        <v>49643</v>
      </c>
      <c r="L1070" s="2" t="s">
        <v>49643</v>
      </c>
      <c r="M1070" s="2" t="s">
        <v>49643</v>
      </c>
      <c r="N1070" s="2" t="s">
        <v>49643</v>
      </c>
      <c r="O1070" s="2" t="s">
        <v>49643</v>
      </c>
      <c r="P1070" s="2" t="s">
        <v>49643</v>
      </c>
    </row>
    <row r="1071">
      <c r="A1071" s="1" t="s">
        <v>49645</v>
      </c>
      <c r="B1071" s="1" t="s">
        <v>49646</v>
      </c>
      <c r="C1071" s="2" t="s">
        <v>49645</v>
      </c>
      <c r="D1071" s="2" t="s">
        <v>49645</v>
      </c>
      <c r="E1071" s="2" t="s">
        <v>49645</v>
      </c>
      <c r="F1071" s="2" t="s">
        <v>49647</v>
      </c>
      <c r="G1071" s="1" t="s">
        <v>49648</v>
      </c>
      <c r="H1071" s="2" t="s">
        <v>49647</v>
      </c>
      <c r="I1071" s="2" t="s">
        <v>49647</v>
      </c>
      <c r="J1071" s="2" t="s">
        <v>49647</v>
      </c>
      <c r="K1071" s="2" t="s">
        <v>49647</v>
      </c>
      <c r="L1071" s="2" t="s">
        <v>49647</v>
      </c>
      <c r="M1071" s="2" t="s">
        <v>49647</v>
      </c>
      <c r="N1071" s="2" t="s">
        <v>49647</v>
      </c>
      <c r="O1071" s="2" t="s">
        <v>49647</v>
      </c>
      <c r="P1071" s="2" t="s">
        <v>49647</v>
      </c>
    </row>
    <row r="1072">
      <c r="A1072" s="1" t="s">
        <v>49649</v>
      </c>
      <c r="B1072" s="1" t="s">
        <v>49650</v>
      </c>
      <c r="C1072" s="2" t="s">
        <v>49649</v>
      </c>
      <c r="D1072" s="2" t="s">
        <v>49649</v>
      </c>
      <c r="E1072" s="2" t="s">
        <v>49649</v>
      </c>
      <c r="F1072" s="2" t="s">
        <v>49651</v>
      </c>
      <c r="G1072" s="1" t="s">
        <v>49652</v>
      </c>
      <c r="H1072" s="2" t="s">
        <v>49651</v>
      </c>
      <c r="I1072" s="2" t="s">
        <v>49651</v>
      </c>
      <c r="J1072" s="2" t="s">
        <v>49651</v>
      </c>
      <c r="K1072" s="2" t="s">
        <v>49651</v>
      </c>
      <c r="L1072" s="2" t="s">
        <v>49651</v>
      </c>
      <c r="M1072" s="2" t="s">
        <v>49651</v>
      </c>
      <c r="N1072" s="2" t="s">
        <v>49651</v>
      </c>
      <c r="O1072" s="2" t="s">
        <v>49651</v>
      </c>
      <c r="P1072" s="2" t="s">
        <v>49651</v>
      </c>
    </row>
    <row r="1073">
      <c r="A1073" s="1" t="s">
        <v>49653</v>
      </c>
      <c r="B1073" s="1" t="s">
        <v>49654</v>
      </c>
      <c r="C1073" s="2" t="s">
        <v>49653</v>
      </c>
      <c r="D1073" s="2" t="s">
        <v>49653</v>
      </c>
      <c r="E1073" s="2" t="s">
        <v>49653</v>
      </c>
      <c r="F1073" s="2" t="s">
        <v>49655</v>
      </c>
      <c r="G1073" s="1" t="s">
        <v>49656</v>
      </c>
      <c r="H1073" s="2" t="s">
        <v>49655</v>
      </c>
      <c r="I1073" s="2" t="s">
        <v>49655</v>
      </c>
      <c r="J1073" s="2" t="s">
        <v>49655</v>
      </c>
      <c r="K1073" s="2" t="s">
        <v>49655</v>
      </c>
      <c r="L1073" s="2" t="s">
        <v>49655</v>
      </c>
      <c r="M1073" s="2" t="s">
        <v>49655</v>
      </c>
      <c r="N1073" s="2" t="s">
        <v>49655</v>
      </c>
      <c r="O1073" s="2" t="s">
        <v>49655</v>
      </c>
      <c r="P1073" s="2" t="s">
        <v>49655</v>
      </c>
    </row>
    <row r="1074">
      <c r="A1074" s="1" t="s">
        <v>49657</v>
      </c>
      <c r="B1074" s="1" t="s">
        <v>49658</v>
      </c>
      <c r="C1074" s="2" t="s">
        <v>49657</v>
      </c>
      <c r="D1074" s="2" t="s">
        <v>49657</v>
      </c>
      <c r="E1074" s="2" t="s">
        <v>49657</v>
      </c>
      <c r="F1074" s="2" t="s">
        <v>49659</v>
      </c>
      <c r="G1074" s="1" t="s">
        <v>49660</v>
      </c>
      <c r="H1074" s="2" t="s">
        <v>49659</v>
      </c>
      <c r="I1074" s="2" t="s">
        <v>49659</v>
      </c>
      <c r="J1074" s="2" t="s">
        <v>49659</v>
      </c>
      <c r="K1074" s="2" t="s">
        <v>49659</v>
      </c>
      <c r="L1074" s="2" t="s">
        <v>49659</v>
      </c>
      <c r="M1074" s="2" t="s">
        <v>49659</v>
      </c>
      <c r="N1074" s="2" t="s">
        <v>49659</v>
      </c>
      <c r="O1074" s="2" t="s">
        <v>49659</v>
      </c>
      <c r="P1074" s="2" t="s">
        <v>49659</v>
      </c>
    </row>
    <row r="1075">
      <c r="A1075" s="1" t="s">
        <v>49661</v>
      </c>
      <c r="B1075" s="1" t="s">
        <v>49662</v>
      </c>
      <c r="C1075" s="2" t="s">
        <v>49661</v>
      </c>
      <c r="D1075" s="2" t="s">
        <v>49661</v>
      </c>
      <c r="E1075" s="2" t="s">
        <v>49661</v>
      </c>
      <c r="F1075" s="2" t="s">
        <v>49663</v>
      </c>
      <c r="G1075" s="1" t="s">
        <v>49664</v>
      </c>
      <c r="H1075" s="2" t="s">
        <v>49663</v>
      </c>
      <c r="I1075" s="2" t="s">
        <v>49663</v>
      </c>
      <c r="J1075" s="2" t="s">
        <v>49663</v>
      </c>
      <c r="K1075" s="2" t="s">
        <v>49663</v>
      </c>
      <c r="L1075" s="2" t="s">
        <v>49663</v>
      </c>
      <c r="M1075" s="2" t="s">
        <v>49663</v>
      </c>
      <c r="N1075" s="2" t="s">
        <v>49663</v>
      </c>
      <c r="O1075" s="2" t="s">
        <v>49663</v>
      </c>
      <c r="P1075" s="2" t="s">
        <v>49663</v>
      </c>
    </row>
    <row r="1076">
      <c r="A1076" s="1" t="s">
        <v>49665</v>
      </c>
      <c r="B1076" s="1" t="s">
        <v>49666</v>
      </c>
      <c r="C1076" s="2" t="s">
        <v>49665</v>
      </c>
      <c r="D1076" s="2" t="s">
        <v>49665</v>
      </c>
      <c r="E1076" s="2" t="s">
        <v>49665</v>
      </c>
      <c r="F1076" s="2" t="s">
        <v>49667</v>
      </c>
      <c r="G1076" s="1" t="s">
        <v>49668</v>
      </c>
      <c r="H1076" s="2" t="s">
        <v>49667</v>
      </c>
      <c r="I1076" s="2" t="s">
        <v>49667</v>
      </c>
      <c r="J1076" s="2" t="s">
        <v>49667</v>
      </c>
      <c r="K1076" s="2" t="s">
        <v>49667</v>
      </c>
      <c r="L1076" s="2" t="s">
        <v>49667</v>
      </c>
      <c r="M1076" s="2" t="s">
        <v>49667</v>
      </c>
      <c r="N1076" s="2" t="s">
        <v>49667</v>
      </c>
      <c r="O1076" s="2" t="s">
        <v>49667</v>
      </c>
      <c r="P1076" s="2" t="s">
        <v>49667</v>
      </c>
    </row>
    <row r="1077">
      <c r="A1077" s="1" t="s">
        <v>49669</v>
      </c>
      <c r="B1077" s="1" t="s">
        <v>49670</v>
      </c>
      <c r="C1077" s="2" t="s">
        <v>49669</v>
      </c>
      <c r="D1077" s="2" t="s">
        <v>49669</v>
      </c>
      <c r="E1077" s="2" t="s">
        <v>49669</v>
      </c>
      <c r="F1077" s="2" t="s">
        <v>49671</v>
      </c>
      <c r="G1077" s="1" t="s">
        <v>49672</v>
      </c>
      <c r="H1077" s="2" t="s">
        <v>49671</v>
      </c>
      <c r="I1077" s="2" t="s">
        <v>49671</v>
      </c>
      <c r="J1077" s="2" t="s">
        <v>49671</v>
      </c>
      <c r="K1077" s="2" t="s">
        <v>49671</v>
      </c>
      <c r="L1077" s="2" t="s">
        <v>49671</v>
      </c>
      <c r="M1077" s="2" t="s">
        <v>49671</v>
      </c>
      <c r="N1077" s="2" t="s">
        <v>49671</v>
      </c>
      <c r="O1077" s="2" t="s">
        <v>49671</v>
      </c>
      <c r="P1077" s="2" t="s">
        <v>49671</v>
      </c>
    </row>
    <row r="1078">
      <c r="A1078" s="1" t="s">
        <v>49673</v>
      </c>
      <c r="B1078" s="1" t="s">
        <v>49674</v>
      </c>
      <c r="C1078" s="2" t="s">
        <v>49673</v>
      </c>
      <c r="D1078" s="2" t="s">
        <v>49673</v>
      </c>
      <c r="E1078" s="2" t="s">
        <v>49673</v>
      </c>
      <c r="F1078" s="2" t="s">
        <v>49675</v>
      </c>
      <c r="G1078" s="1" t="s">
        <v>49676</v>
      </c>
      <c r="H1078" s="2" t="s">
        <v>49675</v>
      </c>
      <c r="I1078" s="2" t="s">
        <v>49675</v>
      </c>
      <c r="J1078" s="2" t="s">
        <v>49675</v>
      </c>
      <c r="K1078" s="2" t="s">
        <v>49675</v>
      </c>
      <c r="L1078" s="2" t="s">
        <v>49675</v>
      </c>
      <c r="M1078" s="2" t="s">
        <v>49675</v>
      </c>
      <c r="N1078" s="2" t="s">
        <v>49675</v>
      </c>
      <c r="O1078" s="2" t="s">
        <v>49675</v>
      </c>
      <c r="P1078" s="2" t="s">
        <v>49675</v>
      </c>
    </row>
    <row r="1079">
      <c r="A1079" s="1" t="s">
        <v>49677</v>
      </c>
      <c r="B1079" s="1" t="s">
        <v>49678</v>
      </c>
      <c r="C1079" s="2" t="s">
        <v>49677</v>
      </c>
      <c r="D1079" s="2" t="s">
        <v>49677</v>
      </c>
      <c r="E1079" s="2" t="s">
        <v>49677</v>
      </c>
      <c r="F1079" s="2" t="s">
        <v>49679</v>
      </c>
      <c r="G1079" s="1" t="s">
        <v>49680</v>
      </c>
      <c r="H1079" s="2" t="s">
        <v>49679</v>
      </c>
      <c r="I1079" s="2" t="s">
        <v>49679</v>
      </c>
      <c r="J1079" s="2" t="s">
        <v>49679</v>
      </c>
      <c r="K1079" s="2" t="s">
        <v>49679</v>
      </c>
      <c r="L1079" s="2" t="s">
        <v>49679</v>
      </c>
      <c r="M1079" s="2" t="s">
        <v>49679</v>
      </c>
      <c r="N1079" s="2" t="s">
        <v>49679</v>
      </c>
      <c r="O1079" s="2" t="s">
        <v>49679</v>
      </c>
      <c r="P1079" s="2" t="s">
        <v>49679</v>
      </c>
    </row>
    <row r="1080">
      <c r="A1080" s="1" t="s">
        <v>49681</v>
      </c>
      <c r="B1080" s="1" t="s">
        <v>49682</v>
      </c>
      <c r="C1080" s="2" t="s">
        <v>49681</v>
      </c>
      <c r="D1080" s="2" t="s">
        <v>49681</v>
      </c>
      <c r="E1080" s="2" t="s">
        <v>49681</v>
      </c>
      <c r="F1080" s="2" t="s">
        <v>49683</v>
      </c>
      <c r="G1080" s="1" t="s">
        <v>49684</v>
      </c>
      <c r="H1080" s="2" t="s">
        <v>49683</v>
      </c>
      <c r="I1080" s="2" t="s">
        <v>49683</v>
      </c>
      <c r="J1080" s="2" t="s">
        <v>49683</v>
      </c>
      <c r="K1080" s="2" t="s">
        <v>49683</v>
      </c>
      <c r="L1080" s="2" t="s">
        <v>49683</v>
      </c>
      <c r="M1080" s="2" t="s">
        <v>49683</v>
      </c>
      <c r="N1080" s="2" t="s">
        <v>49683</v>
      </c>
      <c r="O1080" s="2" t="s">
        <v>49683</v>
      </c>
      <c r="P1080" s="2" t="s">
        <v>49683</v>
      </c>
    </row>
    <row r="1081">
      <c r="A1081" s="1" t="s">
        <v>49685</v>
      </c>
      <c r="B1081" s="1" t="s">
        <v>49686</v>
      </c>
      <c r="C1081" s="2" t="s">
        <v>49685</v>
      </c>
      <c r="D1081" s="2" t="s">
        <v>49685</v>
      </c>
      <c r="E1081" s="2" t="s">
        <v>49685</v>
      </c>
      <c r="F1081" s="2" t="s">
        <v>49687</v>
      </c>
      <c r="G1081" s="1" t="s">
        <v>49688</v>
      </c>
      <c r="H1081" s="2" t="s">
        <v>49687</v>
      </c>
      <c r="I1081" s="2" t="s">
        <v>49687</v>
      </c>
      <c r="J1081" s="2" t="s">
        <v>49687</v>
      </c>
      <c r="K1081" s="2" t="s">
        <v>49687</v>
      </c>
      <c r="L1081" s="2" t="s">
        <v>49687</v>
      </c>
      <c r="M1081" s="2" t="s">
        <v>49687</v>
      </c>
      <c r="N1081" s="2" t="s">
        <v>49687</v>
      </c>
      <c r="O1081" s="2" t="s">
        <v>49687</v>
      </c>
      <c r="P1081" s="2" t="s">
        <v>49687</v>
      </c>
    </row>
    <row r="1082">
      <c r="A1082" s="1" t="s">
        <v>49689</v>
      </c>
      <c r="B1082" s="1" t="s">
        <v>49690</v>
      </c>
      <c r="C1082" s="2" t="s">
        <v>49689</v>
      </c>
      <c r="D1082" s="2" t="s">
        <v>49689</v>
      </c>
      <c r="E1082" s="2" t="s">
        <v>49689</v>
      </c>
      <c r="F1082" s="2" t="s">
        <v>49691</v>
      </c>
      <c r="G1082" s="1" t="s">
        <v>49692</v>
      </c>
      <c r="H1082" s="2" t="s">
        <v>49691</v>
      </c>
      <c r="I1082" s="2" t="s">
        <v>49691</v>
      </c>
      <c r="J1082" s="2" t="s">
        <v>49691</v>
      </c>
      <c r="K1082" s="2" t="s">
        <v>49691</v>
      </c>
      <c r="L1082" s="2" t="s">
        <v>49691</v>
      </c>
      <c r="M1082" s="2" t="s">
        <v>49691</v>
      </c>
      <c r="N1082" s="2" t="s">
        <v>49691</v>
      </c>
      <c r="O1082" s="2" t="s">
        <v>49691</v>
      </c>
      <c r="P1082" s="2" t="s">
        <v>49691</v>
      </c>
    </row>
    <row r="1083">
      <c r="A1083" s="1" t="s">
        <v>49693</v>
      </c>
      <c r="B1083" s="1" t="s">
        <v>49694</v>
      </c>
      <c r="C1083" s="2" t="s">
        <v>49693</v>
      </c>
      <c r="D1083" s="2" t="s">
        <v>49693</v>
      </c>
      <c r="E1083" s="2" t="s">
        <v>49693</v>
      </c>
      <c r="F1083" s="2" t="s">
        <v>49695</v>
      </c>
      <c r="G1083" s="1" t="s">
        <v>49696</v>
      </c>
      <c r="H1083" s="2" t="s">
        <v>49695</v>
      </c>
      <c r="I1083" s="2" t="s">
        <v>49695</v>
      </c>
      <c r="J1083" s="2" t="s">
        <v>49695</v>
      </c>
      <c r="K1083" s="2" t="s">
        <v>49695</v>
      </c>
      <c r="L1083" s="2" t="s">
        <v>49695</v>
      </c>
      <c r="M1083" s="2" t="s">
        <v>49695</v>
      </c>
      <c r="N1083" s="2" t="s">
        <v>49695</v>
      </c>
      <c r="O1083" s="2" t="s">
        <v>49695</v>
      </c>
      <c r="P1083" s="2" t="s">
        <v>49695</v>
      </c>
    </row>
    <row r="1084">
      <c r="A1084" s="1" t="s">
        <v>49697</v>
      </c>
      <c r="B1084" s="1" t="s">
        <v>49698</v>
      </c>
      <c r="C1084" s="2" t="s">
        <v>49697</v>
      </c>
      <c r="D1084" s="2" t="s">
        <v>49697</v>
      </c>
      <c r="E1084" s="2" t="s">
        <v>49697</v>
      </c>
      <c r="F1084" s="2" t="s">
        <v>49699</v>
      </c>
      <c r="G1084" s="1" t="s">
        <v>49700</v>
      </c>
      <c r="H1084" s="2" t="s">
        <v>49699</v>
      </c>
      <c r="I1084" s="2" t="s">
        <v>49699</v>
      </c>
      <c r="J1084" s="2" t="s">
        <v>49699</v>
      </c>
      <c r="K1084" s="2" t="s">
        <v>49699</v>
      </c>
      <c r="L1084" s="2" t="s">
        <v>49699</v>
      </c>
      <c r="M1084" s="2" t="s">
        <v>49699</v>
      </c>
      <c r="N1084" s="2" t="s">
        <v>49699</v>
      </c>
      <c r="O1084" s="2" t="s">
        <v>49699</v>
      </c>
      <c r="P1084" s="2" t="s">
        <v>49699</v>
      </c>
    </row>
    <row r="1085">
      <c r="A1085" s="1" t="s">
        <v>49701</v>
      </c>
      <c r="B1085" s="1" t="s">
        <v>49702</v>
      </c>
      <c r="C1085" s="2" t="s">
        <v>49701</v>
      </c>
      <c r="D1085" s="2" t="s">
        <v>49701</v>
      </c>
      <c r="E1085" s="2" t="s">
        <v>49701</v>
      </c>
      <c r="F1085" s="2" t="s">
        <v>49703</v>
      </c>
      <c r="G1085" s="1" t="s">
        <v>49704</v>
      </c>
      <c r="H1085" s="2" t="s">
        <v>49703</v>
      </c>
      <c r="I1085" s="2" t="s">
        <v>49703</v>
      </c>
      <c r="J1085" s="2" t="s">
        <v>49703</v>
      </c>
      <c r="K1085" s="2" t="s">
        <v>49703</v>
      </c>
      <c r="L1085" s="2" t="s">
        <v>49703</v>
      </c>
      <c r="M1085" s="2" t="s">
        <v>49703</v>
      </c>
      <c r="N1085" s="2" t="s">
        <v>49703</v>
      </c>
      <c r="O1085" s="2" t="s">
        <v>49703</v>
      </c>
      <c r="P1085" s="2" t="s">
        <v>49703</v>
      </c>
    </row>
    <row r="1086">
      <c r="A1086" s="1" t="s">
        <v>49705</v>
      </c>
      <c r="B1086" s="1" t="s">
        <v>49706</v>
      </c>
      <c r="C1086" s="2" t="s">
        <v>49705</v>
      </c>
      <c r="D1086" s="2" t="s">
        <v>49705</v>
      </c>
      <c r="E1086" s="2" t="s">
        <v>49705</v>
      </c>
      <c r="F1086" s="2" t="s">
        <v>49707</v>
      </c>
      <c r="G1086" s="1" t="s">
        <v>49708</v>
      </c>
      <c r="H1086" s="2" t="s">
        <v>49707</v>
      </c>
      <c r="I1086" s="2" t="s">
        <v>49707</v>
      </c>
      <c r="J1086" s="2" t="s">
        <v>49707</v>
      </c>
      <c r="K1086" s="2" t="s">
        <v>49707</v>
      </c>
      <c r="L1086" s="2" t="s">
        <v>49707</v>
      </c>
      <c r="M1086" s="2" t="s">
        <v>49707</v>
      </c>
      <c r="N1086" s="2" t="s">
        <v>49707</v>
      </c>
      <c r="O1086" s="2" t="s">
        <v>49707</v>
      </c>
      <c r="P1086" s="2" t="s">
        <v>49707</v>
      </c>
    </row>
    <row r="1087">
      <c r="A1087" s="1" t="s">
        <v>49709</v>
      </c>
      <c r="B1087" s="1" t="s">
        <v>49710</v>
      </c>
      <c r="C1087" s="2" t="s">
        <v>49709</v>
      </c>
      <c r="D1087" s="2" t="s">
        <v>49709</v>
      </c>
      <c r="E1087" s="2" t="s">
        <v>49709</v>
      </c>
      <c r="F1087" s="2" t="s">
        <v>49711</v>
      </c>
      <c r="G1087" s="1" t="s">
        <v>49712</v>
      </c>
      <c r="H1087" s="2" t="s">
        <v>49711</v>
      </c>
      <c r="I1087" s="2" t="s">
        <v>49711</v>
      </c>
      <c r="J1087" s="2" t="s">
        <v>49711</v>
      </c>
      <c r="K1087" s="2" t="s">
        <v>49711</v>
      </c>
      <c r="L1087" s="2" t="s">
        <v>49711</v>
      </c>
      <c r="M1087" s="2" t="s">
        <v>49711</v>
      </c>
      <c r="N1087" s="2" t="s">
        <v>49711</v>
      </c>
      <c r="O1087" s="2" t="s">
        <v>49711</v>
      </c>
      <c r="P1087" s="2" t="s">
        <v>49711</v>
      </c>
    </row>
    <row r="1088">
      <c r="A1088" s="1" t="s">
        <v>49713</v>
      </c>
      <c r="B1088" s="1" t="s">
        <v>49714</v>
      </c>
      <c r="C1088" s="2" t="s">
        <v>49713</v>
      </c>
      <c r="D1088" s="2" t="s">
        <v>49713</v>
      </c>
      <c r="E1088" s="2" t="s">
        <v>49713</v>
      </c>
      <c r="F1088" s="2" t="s">
        <v>49715</v>
      </c>
      <c r="G1088" s="1" t="s">
        <v>49716</v>
      </c>
      <c r="H1088" s="2" t="s">
        <v>49715</v>
      </c>
      <c r="I1088" s="2" t="s">
        <v>49715</v>
      </c>
      <c r="J1088" s="2" t="s">
        <v>49715</v>
      </c>
      <c r="K1088" s="2" t="s">
        <v>49715</v>
      </c>
      <c r="L1088" s="2" t="s">
        <v>49715</v>
      </c>
      <c r="M1088" s="2" t="s">
        <v>49715</v>
      </c>
      <c r="N1088" s="2" t="s">
        <v>49715</v>
      </c>
      <c r="O1088" s="2" t="s">
        <v>49715</v>
      </c>
      <c r="P1088" s="2" t="s">
        <v>49715</v>
      </c>
    </row>
    <row r="1089">
      <c r="A1089" s="1" t="s">
        <v>49717</v>
      </c>
      <c r="B1089" s="1" t="s">
        <v>49718</v>
      </c>
      <c r="C1089" s="2" t="s">
        <v>49717</v>
      </c>
      <c r="D1089" s="2" t="s">
        <v>49717</v>
      </c>
      <c r="E1089" s="2" t="s">
        <v>49717</v>
      </c>
      <c r="F1089" s="2" t="s">
        <v>49719</v>
      </c>
      <c r="G1089" s="1" t="s">
        <v>49720</v>
      </c>
      <c r="H1089" s="2" t="s">
        <v>49719</v>
      </c>
      <c r="I1089" s="2" t="s">
        <v>49719</v>
      </c>
      <c r="J1089" s="2" t="s">
        <v>49719</v>
      </c>
      <c r="K1089" s="2" t="s">
        <v>49719</v>
      </c>
      <c r="L1089" s="2" t="s">
        <v>49719</v>
      </c>
      <c r="M1089" s="2" t="s">
        <v>49719</v>
      </c>
      <c r="N1089" s="2" t="s">
        <v>49719</v>
      </c>
      <c r="O1089" s="2" t="s">
        <v>49719</v>
      </c>
      <c r="P1089" s="2" t="s">
        <v>49719</v>
      </c>
    </row>
    <row r="1090">
      <c r="A1090" s="1" t="s">
        <v>49721</v>
      </c>
      <c r="B1090" s="1" t="s">
        <v>49722</v>
      </c>
      <c r="C1090" s="2" t="s">
        <v>49721</v>
      </c>
      <c r="D1090" s="2" t="s">
        <v>49721</v>
      </c>
      <c r="E1090" s="2" t="s">
        <v>49721</v>
      </c>
      <c r="F1090" s="2" t="s">
        <v>49723</v>
      </c>
      <c r="G1090" s="1" t="s">
        <v>49724</v>
      </c>
      <c r="H1090" s="2" t="s">
        <v>49723</v>
      </c>
      <c r="I1090" s="2" t="s">
        <v>49723</v>
      </c>
      <c r="J1090" s="2" t="s">
        <v>49723</v>
      </c>
      <c r="K1090" s="2" t="s">
        <v>49723</v>
      </c>
      <c r="L1090" s="2" t="s">
        <v>49723</v>
      </c>
      <c r="M1090" s="2" t="s">
        <v>49723</v>
      </c>
      <c r="N1090" s="2" t="s">
        <v>49723</v>
      </c>
      <c r="O1090" s="2" t="s">
        <v>49723</v>
      </c>
      <c r="P1090" s="2" t="s">
        <v>49723</v>
      </c>
    </row>
    <row r="1091">
      <c r="A1091" s="1" t="s">
        <v>49725</v>
      </c>
      <c r="B1091" s="1" t="s">
        <v>49726</v>
      </c>
      <c r="C1091" s="2" t="s">
        <v>49725</v>
      </c>
      <c r="D1091" s="2" t="s">
        <v>49725</v>
      </c>
      <c r="E1091" s="2" t="s">
        <v>49725</v>
      </c>
      <c r="F1091" s="2" t="s">
        <v>49727</v>
      </c>
      <c r="G1091" s="1" t="s">
        <v>49728</v>
      </c>
      <c r="H1091" s="2" t="s">
        <v>49727</v>
      </c>
      <c r="I1091" s="2" t="s">
        <v>49727</v>
      </c>
      <c r="J1091" s="2" t="s">
        <v>49727</v>
      </c>
      <c r="K1091" s="2" t="s">
        <v>49727</v>
      </c>
      <c r="L1091" s="2" t="s">
        <v>49727</v>
      </c>
      <c r="M1091" s="2" t="s">
        <v>49727</v>
      </c>
      <c r="N1091" s="2" t="s">
        <v>49727</v>
      </c>
      <c r="O1091" s="2" t="s">
        <v>49727</v>
      </c>
      <c r="P1091" s="2" t="s">
        <v>49727</v>
      </c>
    </row>
    <row r="1092">
      <c r="A1092" s="1" t="s">
        <v>49729</v>
      </c>
      <c r="B1092" s="1" t="s">
        <v>49730</v>
      </c>
      <c r="C1092" s="2" t="s">
        <v>49729</v>
      </c>
      <c r="D1092" s="2" t="s">
        <v>49729</v>
      </c>
      <c r="E1092" s="2" t="s">
        <v>49729</v>
      </c>
      <c r="F1092" s="2" t="s">
        <v>49731</v>
      </c>
      <c r="G1092" s="1" t="s">
        <v>49732</v>
      </c>
      <c r="H1092" s="2" t="s">
        <v>49731</v>
      </c>
      <c r="I1092" s="2" t="s">
        <v>49731</v>
      </c>
      <c r="J1092" s="2" t="s">
        <v>49731</v>
      </c>
      <c r="K1092" s="2" t="s">
        <v>49731</v>
      </c>
      <c r="L1092" s="2" t="s">
        <v>49731</v>
      </c>
      <c r="M1092" s="2" t="s">
        <v>49731</v>
      </c>
      <c r="N1092" s="2" t="s">
        <v>49731</v>
      </c>
      <c r="O1092" s="2" t="s">
        <v>49731</v>
      </c>
      <c r="P1092" s="2" t="s">
        <v>49731</v>
      </c>
    </row>
    <row r="1093">
      <c r="A1093" s="1" t="s">
        <v>49733</v>
      </c>
      <c r="B1093" s="1" t="s">
        <v>49734</v>
      </c>
      <c r="C1093" s="2" t="s">
        <v>49733</v>
      </c>
      <c r="D1093" s="2" t="s">
        <v>49733</v>
      </c>
      <c r="E1093" s="2" t="s">
        <v>49733</v>
      </c>
      <c r="F1093" s="2" t="s">
        <v>49735</v>
      </c>
      <c r="G1093" s="1" t="s">
        <v>49736</v>
      </c>
      <c r="H1093" s="2" t="s">
        <v>49735</v>
      </c>
      <c r="I1093" s="2" t="s">
        <v>49735</v>
      </c>
      <c r="J1093" s="2" t="s">
        <v>49735</v>
      </c>
      <c r="K1093" s="2" t="s">
        <v>49735</v>
      </c>
      <c r="L1093" s="2" t="s">
        <v>49735</v>
      </c>
      <c r="M1093" s="2" t="s">
        <v>49735</v>
      </c>
      <c r="N1093" s="2" t="s">
        <v>49735</v>
      </c>
      <c r="O1093" s="2" t="s">
        <v>49735</v>
      </c>
      <c r="P1093" s="2" t="s">
        <v>49735</v>
      </c>
    </row>
    <row r="1094">
      <c r="A1094" s="1" t="s">
        <v>49737</v>
      </c>
      <c r="B1094" s="1" t="s">
        <v>49738</v>
      </c>
      <c r="C1094" s="2" t="s">
        <v>49737</v>
      </c>
      <c r="D1094" s="2" t="s">
        <v>49737</v>
      </c>
      <c r="E1094" s="2" t="s">
        <v>49737</v>
      </c>
      <c r="F1094" s="2" t="s">
        <v>49739</v>
      </c>
      <c r="G1094" s="1" t="s">
        <v>49740</v>
      </c>
      <c r="H1094" s="2" t="s">
        <v>49739</v>
      </c>
      <c r="I1094" s="2" t="s">
        <v>49739</v>
      </c>
      <c r="J1094" s="2" t="s">
        <v>49739</v>
      </c>
      <c r="K1094" s="2" t="s">
        <v>49739</v>
      </c>
      <c r="L1094" s="2" t="s">
        <v>49739</v>
      </c>
      <c r="M1094" s="2" t="s">
        <v>49739</v>
      </c>
      <c r="N1094" s="2" t="s">
        <v>49739</v>
      </c>
      <c r="O1094" s="2" t="s">
        <v>49739</v>
      </c>
      <c r="P1094" s="2" t="s">
        <v>49739</v>
      </c>
    </row>
    <row r="1095">
      <c r="A1095" s="1" t="s">
        <v>49741</v>
      </c>
      <c r="B1095" s="1" t="s">
        <v>49742</v>
      </c>
      <c r="C1095" s="2" t="s">
        <v>49741</v>
      </c>
      <c r="D1095" s="2" t="s">
        <v>49741</v>
      </c>
      <c r="E1095" s="2" t="s">
        <v>49741</v>
      </c>
      <c r="F1095" s="2" t="s">
        <v>49743</v>
      </c>
      <c r="G1095" s="1" t="s">
        <v>49744</v>
      </c>
      <c r="H1095" s="2" t="s">
        <v>49743</v>
      </c>
      <c r="I1095" s="2" t="s">
        <v>49743</v>
      </c>
      <c r="J1095" s="2" t="s">
        <v>49743</v>
      </c>
      <c r="K1095" s="2" t="s">
        <v>49743</v>
      </c>
      <c r="L1095" s="2" t="s">
        <v>49743</v>
      </c>
      <c r="M1095" s="2" t="s">
        <v>49743</v>
      </c>
      <c r="N1095" s="2" t="s">
        <v>49743</v>
      </c>
      <c r="O1095" s="2" t="s">
        <v>49743</v>
      </c>
      <c r="P1095" s="2" t="s">
        <v>49743</v>
      </c>
    </row>
    <row r="1096">
      <c r="A1096" s="1" t="s">
        <v>49745</v>
      </c>
      <c r="B1096" s="1" t="s">
        <v>49746</v>
      </c>
      <c r="C1096" s="2" t="s">
        <v>49745</v>
      </c>
      <c r="D1096" s="2" t="s">
        <v>49745</v>
      </c>
      <c r="E1096" s="2" t="s">
        <v>49745</v>
      </c>
      <c r="F1096" s="2" t="s">
        <v>49747</v>
      </c>
      <c r="G1096" s="1" t="s">
        <v>49748</v>
      </c>
      <c r="H1096" s="2" t="s">
        <v>49747</v>
      </c>
      <c r="I1096" s="2" t="s">
        <v>49747</v>
      </c>
      <c r="J1096" s="2" t="s">
        <v>49747</v>
      </c>
      <c r="K1096" s="2" t="s">
        <v>49747</v>
      </c>
      <c r="L1096" s="2" t="s">
        <v>49747</v>
      </c>
      <c r="M1096" s="2" t="s">
        <v>49747</v>
      </c>
      <c r="N1096" s="2" t="s">
        <v>49747</v>
      </c>
      <c r="O1096" s="2" t="s">
        <v>49747</v>
      </c>
      <c r="P1096" s="2" t="s">
        <v>49747</v>
      </c>
    </row>
    <row r="1097">
      <c r="A1097" s="1" t="s">
        <v>49749</v>
      </c>
      <c r="B1097" s="1" t="s">
        <v>49750</v>
      </c>
      <c r="C1097" s="2" t="s">
        <v>49749</v>
      </c>
      <c r="D1097" s="2" t="s">
        <v>49749</v>
      </c>
      <c r="E1097" s="2" t="s">
        <v>49749</v>
      </c>
      <c r="F1097" s="2" t="s">
        <v>49751</v>
      </c>
      <c r="G1097" s="1" t="s">
        <v>49752</v>
      </c>
      <c r="H1097" s="2" t="s">
        <v>49751</v>
      </c>
      <c r="I1097" s="2" t="s">
        <v>49751</v>
      </c>
      <c r="J1097" s="2" t="s">
        <v>49751</v>
      </c>
      <c r="K1097" s="2" t="s">
        <v>49751</v>
      </c>
      <c r="L1097" s="2" t="s">
        <v>49751</v>
      </c>
      <c r="M1097" s="2" t="s">
        <v>49751</v>
      </c>
      <c r="N1097" s="2" t="s">
        <v>49751</v>
      </c>
      <c r="O1097" s="2" t="s">
        <v>49751</v>
      </c>
      <c r="P1097" s="2" t="s">
        <v>49751</v>
      </c>
    </row>
    <row r="1098">
      <c r="A1098" s="1" t="s">
        <v>49753</v>
      </c>
      <c r="B1098" s="1" t="s">
        <v>49754</v>
      </c>
      <c r="C1098" s="2" t="s">
        <v>49753</v>
      </c>
      <c r="D1098" s="2" t="s">
        <v>49753</v>
      </c>
      <c r="E1098" s="2" t="s">
        <v>49753</v>
      </c>
      <c r="F1098" s="2" t="s">
        <v>49755</v>
      </c>
      <c r="G1098" s="1" t="s">
        <v>49756</v>
      </c>
      <c r="H1098" s="2" t="s">
        <v>49755</v>
      </c>
      <c r="I1098" s="2" t="s">
        <v>49755</v>
      </c>
      <c r="J1098" s="2" t="s">
        <v>49755</v>
      </c>
      <c r="K1098" s="2" t="s">
        <v>49755</v>
      </c>
      <c r="L1098" s="2" t="s">
        <v>49755</v>
      </c>
      <c r="M1098" s="2" t="s">
        <v>49755</v>
      </c>
      <c r="N1098" s="2" t="s">
        <v>49755</v>
      </c>
      <c r="O1098" s="2" t="s">
        <v>49755</v>
      </c>
      <c r="P1098" s="2" t="s">
        <v>49755</v>
      </c>
    </row>
    <row r="1099">
      <c r="A1099" s="1" t="s">
        <v>49757</v>
      </c>
      <c r="B1099" s="1" t="s">
        <v>49758</v>
      </c>
      <c r="C1099" s="2" t="s">
        <v>49757</v>
      </c>
      <c r="D1099" s="2" t="s">
        <v>49757</v>
      </c>
      <c r="E1099" s="2" t="s">
        <v>49757</v>
      </c>
      <c r="F1099" s="2" t="s">
        <v>49759</v>
      </c>
      <c r="G1099" s="1" t="s">
        <v>49760</v>
      </c>
      <c r="H1099" s="2" t="s">
        <v>49759</v>
      </c>
      <c r="I1099" s="2" t="s">
        <v>49759</v>
      </c>
      <c r="J1099" s="2" t="s">
        <v>49759</v>
      </c>
      <c r="K1099" s="2" t="s">
        <v>49759</v>
      </c>
      <c r="L1099" s="2" t="s">
        <v>49759</v>
      </c>
      <c r="M1099" s="2" t="s">
        <v>49759</v>
      </c>
      <c r="N1099" s="2" t="s">
        <v>49759</v>
      </c>
      <c r="O1099" s="2" t="s">
        <v>49759</v>
      </c>
      <c r="P1099" s="2" t="s">
        <v>49759</v>
      </c>
    </row>
    <row r="1100">
      <c r="A1100" s="1" t="s">
        <v>49761</v>
      </c>
      <c r="B1100" s="1" t="s">
        <v>49762</v>
      </c>
      <c r="C1100" s="2" t="s">
        <v>49761</v>
      </c>
      <c r="D1100" s="2" t="s">
        <v>49761</v>
      </c>
      <c r="E1100" s="2" t="s">
        <v>49761</v>
      </c>
      <c r="F1100" s="2" t="s">
        <v>49763</v>
      </c>
      <c r="G1100" s="1" t="s">
        <v>49764</v>
      </c>
      <c r="H1100" s="2" t="s">
        <v>49763</v>
      </c>
      <c r="I1100" s="2" t="s">
        <v>49763</v>
      </c>
      <c r="J1100" s="2" t="s">
        <v>49763</v>
      </c>
      <c r="K1100" s="2" t="s">
        <v>49763</v>
      </c>
      <c r="L1100" s="2" t="s">
        <v>49763</v>
      </c>
      <c r="M1100" s="2" t="s">
        <v>49763</v>
      </c>
      <c r="N1100" s="2" t="s">
        <v>49763</v>
      </c>
      <c r="O1100" s="2" t="s">
        <v>49763</v>
      </c>
      <c r="P1100" s="2" t="s">
        <v>49763</v>
      </c>
    </row>
    <row r="1101">
      <c r="A1101" s="1" t="s">
        <v>49765</v>
      </c>
      <c r="B1101" s="1" t="s">
        <v>49766</v>
      </c>
      <c r="C1101" s="2" t="s">
        <v>49765</v>
      </c>
      <c r="D1101" s="2" t="s">
        <v>49765</v>
      </c>
      <c r="E1101" s="2" t="s">
        <v>49765</v>
      </c>
      <c r="F1101" s="2" t="s">
        <v>49767</v>
      </c>
      <c r="G1101" s="1" t="s">
        <v>49768</v>
      </c>
      <c r="H1101" s="2" t="s">
        <v>49767</v>
      </c>
      <c r="I1101" s="2" t="s">
        <v>49767</v>
      </c>
      <c r="J1101" s="2" t="s">
        <v>49767</v>
      </c>
      <c r="K1101" s="2" t="s">
        <v>49767</v>
      </c>
      <c r="L1101" s="2" t="s">
        <v>49767</v>
      </c>
      <c r="M1101" s="2" t="s">
        <v>49767</v>
      </c>
      <c r="N1101" s="2" t="s">
        <v>49767</v>
      </c>
      <c r="O1101" s="2" t="s">
        <v>49767</v>
      </c>
      <c r="P1101" s="2" t="s">
        <v>49767</v>
      </c>
    </row>
    <row r="1102">
      <c r="A1102" s="1" t="s">
        <v>49769</v>
      </c>
      <c r="B1102" s="1" t="s">
        <v>49770</v>
      </c>
      <c r="C1102" s="2" t="s">
        <v>49769</v>
      </c>
      <c r="D1102" s="2" t="s">
        <v>49769</v>
      </c>
      <c r="E1102" s="2" t="s">
        <v>49769</v>
      </c>
      <c r="F1102" s="2" t="s">
        <v>49771</v>
      </c>
      <c r="G1102" s="1" t="s">
        <v>49772</v>
      </c>
      <c r="H1102" s="2" t="s">
        <v>49771</v>
      </c>
      <c r="I1102" s="2" t="s">
        <v>49771</v>
      </c>
      <c r="J1102" s="2" t="s">
        <v>49771</v>
      </c>
      <c r="K1102" s="2" t="s">
        <v>49771</v>
      </c>
      <c r="L1102" s="2" t="s">
        <v>49771</v>
      </c>
      <c r="M1102" s="2" t="s">
        <v>49771</v>
      </c>
      <c r="N1102" s="2" t="s">
        <v>49771</v>
      </c>
      <c r="O1102" s="2" t="s">
        <v>49771</v>
      </c>
      <c r="P1102" s="2" t="s">
        <v>49771</v>
      </c>
    </row>
    <row r="1103">
      <c r="A1103" s="1" t="s">
        <v>49773</v>
      </c>
      <c r="B1103" s="1" t="s">
        <v>49774</v>
      </c>
      <c r="C1103" s="2" t="s">
        <v>49773</v>
      </c>
      <c r="D1103" s="2" t="s">
        <v>49773</v>
      </c>
      <c r="E1103" s="2" t="s">
        <v>49773</v>
      </c>
      <c r="F1103" s="2" t="s">
        <v>49775</v>
      </c>
      <c r="G1103" s="1" t="s">
        <v>49776</v>
      </c>
      <c r="H1103" s="2" t="s">
        <v>49775</v>
      </c>
      <c r="I1103" s="2" t="s">
        <v>49775</v>
      </c>
      <c r="J1103" s="2" t="s">
        <v>49775</v>
      </c>
      <c r="K1103" s="2" t="s">
        <v>49775</v>
      </c>
      <c r="L1103" s="2" t="s">
        <v>49775</v>
      </c>
      <c r="M1103" s="2" t="s">
        <v>49775</v>
      </c>
      <c r="N1103" s="2" t="s">
        <v>49775</v>
      </c>
      <c r="O1103" s="2" t="s">
        <v>49775</v>
      </c>
      <c r="P1103" s="2" t="s">
        <v>49775</v>
      </c>
    </row>
    <row r="1104">
      <c r="A1104" s="1" t="s">
        <v>49777</v>
      </c>
      <c r="B1104" s="1" t="s">
        <v>49778</v>
      </c>
      <c r="C1104" s="2" t="s">
        <v>49777</v>
      </c>
      <c r="D1104" s="2" t="s">
        <v>49777</v>
      </c>
      <c r="E1104" s="2" t="s">
        <v>49777</v>
      </c>
      <c r="F1104" s="2" t="s">
        <v>49779</v>
      </c>
      <c r="G1104" s="1" t="s">
        <v>49780</v>
      </c>
      <c r="H1104" s="2" t="s">
        <v>49779</v>
      </c>
      <c r="I1104" s="2" t="s">
        <v>49779</v>
      </c>
      <c r="J1104" s="2" t="s">
        <v>49779</v>
      </c>
      <c r="K1104" s="2" t="s">
        <v>49779</v>
      </c>
      <c r="L1104" s="2" t="s">
        <v>49779</v>
      </c>
      <c r="M1104" s="2" t="s">
        <v>49779</v>
      </c>
      <c r="N1104" s="2" t="s">
        <v>49779</v>
      </c>
      <c r="O1104" s="2" t="s">
        <v>49779</v>
      </c>
      <c r="P1104" s="2" t="s">
        <v>49779</v>
      </c>
    </row>
    <row r="1105">
      <c r="A1105" s="1" t="s">
        <v>49781</v>
      </c>
      <c r="B1105" s="1" t="s">
        <v>49782</v>
      </c>
      <c r="C1105" s="2" t="s">
        <v>49781</v>
      </c>
      <c r="D1105" s="2" t="s">
        <v>49781</v>
      </c>
      <c r="E1105" s="2" t="s">
        <v>49781</v>
      </c>
      <c r="F1105" s="2" t="s">
        <v>49783</v>
      </c>
      <c r="G1105" s="1" t="s">
        <v>49784</v>
      </c>
      <c r="H1105" s="2" t="s">
        <v>49783</v>
      </c>
      <c r="I1105" s="2" t="s">
        <v>49783</v>
      </c>
      <c r="J1105" s="2" t="s">
        <v>49783</v>
      </c>
      <c r="K1105" s="2" t="s">
        <v>49783</v>
      </c>
      <c r="L1105" s="2" t="s">
        <v>49783</v>
      </c>
      <c r="M1105" s="2" t="s">
        <v>49783</v>
      </c>
      <c r="N1105" s="2" t="s">
        <v>49783</v>
      </c>
      <c r="O1105" s="2" t="s">
        <v>49783</v>
      </c>
      <c r="P1105" s="2" t="s">
        <v>49783</v>
      </c>
    </row>
    <row r="1106">
      <c r="A1106" s="1" t="s">
        <v>49785</v>
      </c>
      <c r="B1106" s="1" t="s">
        <v>49786</v>
      </c>
      <c r="C1106" s="2" t="s">
        <v>49785</v>
      </c>
      <c r="D1106" s="2" t="s">
        <v>49785</v>
      </c>
      <c r="E1106" s="2" t="s">
        <v>49785</v>
      </c>
      <c r="F1106" s="2" t="s">
        <v>49787</v>
      </c>
      <c r="G1106" s="1" t="s">
        <v>49788</v>
      </c>
      <c r="H1106" s="2" t="s">
        <v>49787</v>
      </c>
      <c r="I1106" s="2" t="s">
        <v>49787</v>
      </c>
      <c r="J1106" s="2" t="s">
        <v>49787</v>
      </c>
      <c r="K1106" s="2" t="s">
        <v>49787</v>
      </c>
      <c r="L1106" s="2" t="s">
        <v>49787</v>
      </c>
      <c r="M1106" s="2" t="s">
        <v>49787</v>
      </c>
      <c r="N1106" s="2" t="s">
        <v>49787</v>
      </c>
      <c r="O1106" s="2" t="s">
        <v>49787</v>
      </c>
      <c r="P1106" s="2" t="s">
        <v>49787</v>
      </c>
    </row>
    <row r="1107">
      <c r="A1107" s="1" t="s">
        <v>49789</v>
      </c>
      <c r="B1107" s="1" t="s">
        <v>49790</v>
      </c>
      <c r="C1107" s="2" t="s">
        <v>49789</v>
      </c>
      <c r="D1107" s="2" t="s">
        <v>49789</v>
      </c>
      <c r="E1107" s="2" t="s">
        <v>49789</v>
      </c>
      <c r="F1107" s="2" t="s">
        <v>49791</v>
      </c>
      <c r="G1107" s="1" t="s">
        <v>49792</v>
      </c>
      <c r="H1107" s="2" t="s">
        <v>49791</v>
      </c>
      <c r="I1107" s="2" t="s">
        <v>49791</v>
      </c>
      <c r="J1107" s="2" t="s">
        <v>49791</v>
      </c>
      <c r="K1107" s="2" t="s">
        <v>49791</v>
      </c>
      <c r="L1107" s="2" t="s">
        <v>49791</v>
      </c>
      <c r="M1107" s="2" t="s">
        <v>49791</v>
      </c>
      <c r="N1107" s="2" t="s">
        <v>49791</v>
      </c>
      <c r="O1107" s="2" t="s">
        <v>49791</v>
      </c>
      <c r="P1107" s="2" t="s">
        <v>49791</v>
      </c>
    </row>
    <row r="1108">
      <c r="A1108" s="1" t="s">
        <v>49793</v>
      </c>
      <c r="B1108" s="1" t="s">
        <v>49794</v>
      </c>
      <c r="C1108" s="2" t="s">
        <v>49793</v>
      </c>
      <c r="D1108" s="2" t="s">
        <v>49793</v>
      </c>
      <c r="E1108" s="2" t="s">
        <v>49793</v>
      </c>
      <c r="F1108" s="2" t="s">
        <v>49795</v>
      </c>
      <c r="G1108" s="1" t="s">
        <v>49796</v>
      </c>
      <c r="H1108" s="2" t="s">
        <v>49795</v>
      </c>
      <c r="I1108" s="2" t="s">
        <v>49795</v>
      </c>
      <c r="J1108" s="2" t="s">
        <v>49795</v>
      </c>
      <c r="K1108" s="2" t="s">
        <v>49795</v>
      </c>
      <c r="L1108" s="2" t="s">
        <v>49795</v>
      </c>
      <c r="M1108" s="2" t="s">
        <v>49795</v>
      </c>
      <c r="N1108" s="2" t="s">
        <v>49795</v>
      </c>
      <c r="O1108" s="2" t="s">
        <v>49795</v>
      </c>
      <c r="P1108" s="2" t="s">
        <v>49795</v>
      </c>
    </row>
    <row r="1109">
      <c r="A1109" s="1" t="s">
        <v>49797</v>
      </c>
      <c r="B1109" s="1" t="s">
        <v>49798</v>
      </c>
      <c r="C1109" s="2" t="s">
        <v>49797</v>
      </c>
      <c r="D1109" s="2" t="s">
        <v>49797</v>
      </c>
      <c r="E1109" s="2" t="s">
        <v>49797</v>
      </c>
      <c r="F1109" s="2" t="s">
        <v>49799</v>
      </c>
      <c r="G1109" s="1" t="s">
        <v>49800</v>
      </c>
      <c r="H1109" s="2" t="s">
        <v>49799</v>
      </c>
      <c r="I1109" s="2" t="s">
        <v>49799</v>
      </c>
      <c r="J1109" s="2" t="s">
        <v>49799</v>
      </c>
      <c r="K1109" s="2" t="s">
        <v>49799</v>
      </c>
      <c r="L1109" s="2" t="s">
        <v>49799</v>
      </c>
      <c r="M1109" s="2" t="s">
        <v>49799</v>
      </c>
      <c r="N1109" s="2" t="s">
        <v>49799</v>
      </c>
      <c r="O1109" s="2" t="s">
        <v>49799</v>
      </c>
      <c r="P1109" s="2" t="s">
        <v>49799</v>
      </c>
    </row>
    <row r="1110">
      <c r="A1110" s="1" t="s">
        <v>49801</v>
      </c>
      <c r="B1110" s="1" t="s">
        <v>49802</v>
      </c>
      <c r="C1110" s="2" t="s">
        <v>49801</v>
      </c>
      <c r="D1110" s="2" t="s">
        <v>49801</v>
      </c>
      <c r="E1110" s="2" t="s">
        <v>49801</v>
      </c>
      <c r="F1110" s="2" t="s">
        <v>49803</v>
      </c>
      <c r="G1110" s="1" t="s">
        <v>49804</v>
      </c>
      <c r="H1110" s="2" t="s">
        <v>49803</v>
      </c>
      <c r="I1110" s="2" t="s">
        <v>49803</v>
      </c>
      <c r="J1110" s="2" t="s">
        <v>49803</v>
      </c>
      <c r="K1110" s="2" t="s">
        <v>49803</v>
      </c>
      <c r="L1110" s="2" t="s">
        <v>49803</v>
      </c>
      <c r="M1110" s="2" t="s">
        <v>49803</v>
      </c>
      <c r="N1110" s="2" t="s">
        <v>49803</v>
      </c>
      <c r="O1110" s="2" t="s">
        <v>49803</v>
      </c>
      <c r="P1110" s="2" t="s">
        <v>49803</v>
      </c>
    </row>
    <row r="1111">
      <c r="A1111" s="1" t="s">
        <v>49805</v>
      </c>
      <c r="B1111" s="1" t="s">
        <v>49806</v>
      </c>
      <c r="C1111" s="2" t="s">
        <v>49805</v>
      </c>
      <c r="D1111" s="2" t="s">
        <v>49805</v>
      </c>
      <c r="E1111" s="2" t="s">
        <v>49805</v>
      </c>
      <c r="F1111" s="2" t="s">
        <v>49807</v>
      </c>
      <c r="G1111" s="1" t="s">
        <v>49808</v>
      </c>
      <c r="H1111" s="2" t="s">
        <v>49807</v>
      </c>
      <c r="I1111" s="2" t="s">
        <v>49807</v>
      </c>
      <c r="J1111" s="2" t="s">
        <v>49807</v>
      </c>
      <c r="K1111" s="2" t="s">
        <v>49807</v>
      </c>
      <c r="L1111" s="2" t="s">
        <v>49807</v>
      </c>
      <c r="M1111" s="2" t="s">
        <v>49807</v>
      </c>
      <c r="N1111" s="2" t="s">
        <v>49807</v>
      </c>
      <c r="O1111" s="2" t="s">
        <v>49807</v>
      </c>
      <c r="P1111" s="2" t="s">
        <v>49807</v>
      </c>
    </row>
    <row r="1112">
      <c r="A1112" s="1" t="s">
        <v>49809</v>
      </c>
      <c r="B1112" s="1" t="s">
        <v>49810</v>
      </c>
      <c r="C1112" s="2" t="s">
        <v>49809</v>
      </c>
      <c r="D1112" s="2" t="s">
        <v>49809</v>
      </c>
      <c r="E1112" s="2" t="s">
        <v>49809</v>
      </c>
      <c r="F1112" s="2" t="s">
        <v>49811</v>
      </c>
      <c r="G1112" s="1" t="s">
        <v>49812</v>
      </c>
      <c r="H1112" s="2" t="s">
        <v>49811</v>
      </c>
      <c r="I1112" s="2" t="s">
        <v>49811</v>
      </c>
      <c r="J1112" s="2" t="s">
        <v>49811</v>
      </c>
      <c r="K1112" s="2" t="s">
        <v>49811</v>
      </c>
      <c r="L1112" s="2" t="s">
        <v>49811</v>
      </c>
      <c r="M1112" s="2" t="s">
        <v>49811</v>
      </c>
      <c r="N1112" s="2" t="s">
        <v>49811</v>
      </c>
      <c r="O1112" s="2" t="s">
        <v>49811</v>
      </c>
      <c r="P1112" s="2" t="s">
        <v>49811</v>
      </c>
    </row>
    <row r="1113">
      <c r="A1113" s="1" t="s">
        <v>49813</v>
      </c>
      <c r="B1113" s="1" t="s">
        <v>49814</v>
      </c>
      <c r="C1113" s="2" t="s">
        <v>49813</v>
      </c>
      <c r="D1113" s="2" t="s">
        <v>49813</v>
      </c>
      <c r="E1113" s="2" t="s">
        <v>49813</v>
      </c>
      <c r="F1113" s="2" t="s">
        <v>49815</v>
      </c>
      <c r="G1113" s="1" t="s">
        <v>49816</v>
      </c>
      <c r="H1113" s="2" t="s">
        <v>49815</v>
      </c>
      <c r="I1113" s="2" t="s">
        <v>49815</v>
      </c>
      <c r="J1113" s="2" t="s">
        <v>49815</v>
      </c>
      <c r="K1113" s="2" t="s">
        <v>49815</v>
      </c>
      <c r="L1113" s="2" t="s">
        <v>49815</v>
      </c>
      <c r="M1113" s="2" t="s">
        <v>49815</v>
      </c>
      <c r="N1113" s="2" t="s">
        <v>49815</v>
      </c>
      <c r="O1113" s="2" t="s">
        <v>49815</v>
      </c>
      <c r="P1113" s="2" t="s">
        <v>49815</v>
      </c>
    </row>
    <row r="1114">
      <c r="A1114" s="1" t="s">
        <v>49817</v>
      </c>
      <c r="B1114" s="1" t="s">
        <v>49818</v>
      </c>
      <c r="C1114" s="2" t="s">
        <v>49817</v>
      </c>
      <c r="D1114" s="2" t="s">
        <v>49817</v>
      </c>
      <c r="E1114" s="2" t="s">
        <v>49817</v>
      </c>
      <c r="F1114" s="2" t="s">
        <v>49819</v>
      </c>
      <c r="G1114" s="1" t="s">
        <v>49820</v>
      </c>
      <c r="H1114" s="2" t="s">
        <v>49819</v>
      </c>
      <c r="I1114" s="2" t="s">
        <v>49819</v>
      </c>
      <c r="J1114" s="2" t="s">
        <v>49819</v>
      </c>
      <c r="K1114" s="2" t="s">
        <v>49819</v>
      </c>
      <c r="L1114" s="2" t="s">
        <v>49819</v>
      </c>
      <c r="M1114" s="2" t="s">
        <v>49819</v>
      </c>
      <c r="N1114" s="2" t="s">
        <v>49819</v>
      </c>
      <c r="O1114" s="2" t="s">
        <v>49819</v>
      </c>
      <c r="P1114" s="2" t="s">
        <v>49819</v>
      </c>
    </row>
    <row r="1115">
      <c r="A1115" s="1" t="s">
        <v>49821</v>
      </c>
      <c r="B1115" s="1" t="s">
        <v>49822</v>
      </c>
      <c r="C1115" s="2" t="s">
        <v>49821</v>
      </c>
      <c r="D1115" s="2" t="s">
        <v>49821</v>
      </c>
      <c r="E1115" s="2" t="s">
        <v>49821</v>
      </c>
      <c r="F1115" s="2" t="s">
        <v>49823</v>
      </c>
      <c r="G1115" s="1" t="s">
        <v>49824</v>
      </c>
      <c r="H1115" s="2" t="s">
        <v>49823</v>
      </c>
      <c r="I1115" s="2" t="s">
        <v>49823</v>
      </c>
      <c r="J1115" s="2" t="s">
        <v>49823</v>
      </c>
      <c r="K1115" s="2" t="s">
        <v>49823</v>
      </c>
      <c r="L1115" s="2" t="s">
        <v>49823</v>
      </c>
      <c r="M1115" s="2" t="s">
        <v>49823</v>
      </c>
      <c r="N1115" s="2" t="s">
        <v>49823</v>
      </c>
      <c r="O1115" s="2" t="s">
        <v>49823</v>
      </c>
      <c r="P1115" s="2" t="s">
        <v>49823</v>
      </c>
    </row>
    <row r="1116">
      <c r="A1116" s="1" t="s">
        <v>49825</v>
      </c>
      <c r="B1116" s="1" t="s">
        <v>49826</v>
      </c>
      <c r="C1116" s="2" t="s">
        <v>49825</v>
      </c>
      <c r="D1116" s="2" t="s">
        <v>49825</v>
      </c>
      <c r="E1116" s="2" t="s">
        <v>49825</v>
      </c>
      <c r="F1116" s="2" t="s">
        <v>49827</v>
      </c>
      <c r="G1116" s="1" t="s">
        <v>49828</v>
      </c>
      <c r="H1116" s="2" t="s">
        <v>49827</v>
      </c>
      <c r="I1116" s="2" t="s">
        <v>49827</v>
      </c>
      <c r="J1116" s="2" t="s">
        <v>49827</v>
      </c>
      <c r="K1116" s="2" t="s">
        <v>49827</v>
      </c>
      <c r="L1116" s="2" t="s">
        <v>49827</v>
      </c>
      <c r="M1116" s="2" t="s">
        <v>49827</v>
      </c>
      <c r="N1116" s="2" t="s">
        <v>49827</v>
      </c>
      <c r="O1116" s="2" t="s">
        <v>49827</v>
      </c>
      <c r="P1116" s="2" t="s">
        <v>49827</v>
      </c>
    </row>
    <row r="1117">
      <c r="A1117" s="1" t="s">
        <v>49829</v>
      </c>
      <c r="B1117" s="1" t="s">
        <v>49830</v>
      </c>
      <c r="C1117" s="2" t="s">
        <v>49829</v>
      </c>
      <c r="D1117" s="2" t="s">
        <v>49829</v>
      </c>
      <c r="E1117" s="2" t="s">
        <v>49829</v>
      </c>
      <c r="F1117" s="2" t="s">
        <v>49831</v>
      </c>
      <c r="G1117" s="1" t="s">
        <v>49832</v>
      </c>
      <c r="H1117" s="2" t="s">
        <v>49831</v>
      </c>
      <c r="I1117" s="2" t="s">
        <v>49831</v>
      </c>
      <c r="J1117" s="2" t="s">
        <v>49831</v>
      </c>
      <c r="K1117" s="2" t="s">
        <v>49831</v>
      </c>
      <c r="L1117" s="2" t="s">
        <v>49831</v>
      </c>
      <c r="M1117" s="2" t="s">
        <v>49831</v>
      </c>
      <c r="N1117" s="2" t="s">
        <v>49831</v>
      </c>
      <c r="O1117" s="2" t="s">
        <v>49831</v>
      </c>
      <c r="P1117" s="2" t="s">
        <v>49831</v>
      </c>
    </row>
    <row r="1118">
      <c r="A1118" s="1" t="s">
        <v>49833</v>
      </c>
      <c r="B1118" s="1" t="s">
        <v>49834</v>
      </c>
      <c r="C1118" s="2" t="s">
        <v>49833</v>
      </c>
      <c r="D1118" s="2" t="s">
        <v>49833</v>
      </c>
      <c r="E1118" s="2" t="s">
        <v>49833</v>
      </c>
      <c r="F1118" s="2" t="s">
        <v>49835</v>
      </c>
      <c r="G1118" s="1" t="s">
        <v>49836</v>
      </c>
      <c r="H1118" s="2" t="s">
        <v>49835</v>
      </c>
      <c r="I1118" s="2" t="s">
        <v>49835</v>
      </c>
      <c r="J1118" s="2" t="s">
        <v>49835</v>
      </c>
      <c r="K1118" s="2" t="s">
        <v>49835</v>
      </c>
      <c r="L1118" s="2" t="s">
        <v>49835</v>
      </c>
      <c r="M1118" s="2" t="s">
        <v>49835</v>
      </c>
      <c r="N1118" s="2" t="s">
        <v>49835</v>
      </c>
      <c r="O1118" s="2" t="s">
        <v>49835</v>
      </c>
      <c r="P1118" s="2" t="s">
        <v>49835</v>
      </c>
    </row>
    <row r="1119">
      <c r="A1119" s="1" t="s">
        <v>49837</v>
      </c>
      <c r="B1119" s="1" t="s">
        <v>49838</v>
      </c>
      <c r="C1119" s="2" t="s">
        <v>49837</v>
      </c>
      <c r="D1119" s="2" t="s">
        <v>49837</v>
      </c>
      <c r="E1119" s="2" t="s">
        <v>49837</v>
      </c>
      <c r="F1119" s="2" t="s">
        <v>49839</v>
      </c>
      <c r="G1119" s="1" t="s">
        <v>49840</v>
      </c>
      <c r="H1119" s="2" t="s">
        <v>49839</v>
      </c>
      <c r="I1119" s="2" t="s">
        <v>49839</v>
      </c>
      <c r="J1119" s="2" t="s">
        <v>49839</v>
      </c>
      <c r="K1119" s="2" t="s">
        <v>49839</v>
      </c>
      <c r="L1119" s="2" t="s">
        <v>49839</v>
      </c>
      <c r="M1119" s="2" t="s">
        <v>49839</v>
      </c>
      <c r="N1119" s="2" t="s">
        <v>49839</v>
      </c>
      <c r="O1119" s="2" t="s">
        <v>49839</v>
      </c>
      <c r="P1119" s="2" t="s">
        <v>49839</v>
      </c>
    </row>
    <row r="1120">
      <c r="A1120" s="1" t="s">
        <v>49841</v>
      </c>
      <c r="B1120" s="1" t="s">
        <v>49842</v>
      </c>
      <c r="C1120" s="2" t="s">
        <v>49841</v>
      </c>
      <c r="D1120" s="2" t="s">
        <v>49841</v>
      </c>
      <c r="E1120" s="2" t="s">
        <v>49841</v>
      </c>
      <c r="F1120" s="2" t="s">
        <v>49843</v>
      </c>
      <c r="G1120" s="1" t="s">
        <v>49844</v>
      </c>
      <c r="H1120" s="2" t="s">
        <v>49843</v>
      </c>
      <c r="I1120" s="2" t="s">
        <v>49843</v>
      </c>
      <c r="J1120" s="2" t="s">
        <v>49843</v>
      </c>
      <c r="K1120" s="2" t="s">
        <v>49843</v>
      </c>
      <c r="L1120" s="2" t="s">
        <v>49843</v>
      </c>
      <c r="M1120" s="2" t="s">
        <v>49843</v>
      </c>
      <c r="N1120" s="2" t="s">
        <v>49843</v>
      </c>
      <c r="O1120" s="2" t="s">
        <v>49843</v>
      </c>
      <c r="P1120" s="2" t="s">
        <v>49843</v>
      </c>
    </row>
    <row r="1121">
      <c r="A1121" s="1" t="s">
        <v>49845</v>
      </c>
      <c r="B1121" s="1" t="s">
        <v>49846</v>
      </c>
      <c r="C1121" s="2" t="s">
        <v>49845</v>
      </c>
      <c r="D1121" s="2" t="s">
        <v>49845</v>
      </c>
      <c r="E1121" s="2" t="s">
        <v>49845</v>
      </c>
      <c r="F1121" s="2" t="s">
        <v>49847</v>
      </c>
      <c r="G1121" s="1" t="s">
        <v>49848</v>
      </c>
      <c r="H1121" s="2" t="s">
        <v>49847</v>
      </c>
      <c r="I1121" s="2" t="s">
        <v>49847</v>
      </c>
      <c r="J1121" s="2" t="s">
        <v>49847</v>
      </c>
      <c r="K1121" s="2" t="s">
        <v>49847</v>
      </c>
      <c r="L1121" s="2" t="s">
        <v>49847</v>
      </c>
      <c r="M1121" s="2" t="s">
        <v>49847</v>
      </c>
      <c r="N1121" s="2" t="s">
        <v>49847</v>
      </c>
      <c r="O1121" s="2" t="s">
        <v>49847</v>
      </c>
      <c r="P1121" s="2" t="s">
        <v>49847</v>
      </c>
    </row>
    <row r="1122">
      <c r="A1122" s="1" t="s">
        <v>49849</v>
      </c>
      <c r="B1122" s="1" t="s">
        <v>49850</v>
      </c>
      <c r="C1122" s="2" t="s">
        <v>49849</v>
      </c>
      <c r="D1122" s="2" t="s">
        <v>49849</v>
      </c>
      <c r="E1122" s="2" t="s">
        <v>49849</v>
      </c>
      <c r="F1122" s="2" t="s">
        <v>49851</v>
      </c>
      <c r="G1122" s="1" t="s">
        <v>49852</v>
      </c>
      <c r="H1122" s="2" t="s">
        <v>49851</v>
      </c>
      <c r="I1122" s="2" t="s">
        <v>49851</v>
      </c>
      <c r="J1122" s="2" t="s">
        <v>49851</v>
      </c>
      <c r="K1122" s="2" t="s">
        <v>49851</v>
      </c>
      <c r="L1122" s="2" t="s">
        <v>49851</v>
      </c>
      <c r="M1122" s="2" t="s">
        <v>49851</v>
      </c>
      <c r="N1122" s="2" t="s">
        <v>49851</v>
      </c>
      <c r="O1122" s="2" t="s">
        <v>49851</v>
      </c>
      <c r="P1122" s="2" t="s">
        <v>49851</v>
      </c>
    </row>
    <row r="1123">
      <c r="A1123" s="1" t="s">
        <v>49853</v>
      </c>
      <c r="B1123" s="1" t="s">
        <v>49854</v>
      </c>
      <c r="C1123" s="2" t="s">
        <v>49853</v>
      </c>
      <c r="D1123" s="2" t="s">
        <v>49853</v>
      </c>
      <c r="E1123" s="2" t="s">
        <v>49853</v>
      </c>
      <c r="F1123" s="2" t="s">
        <v>49855</v>
      </c>
      <c r="G1123" s="1" t="s">
        <v>49856</v>
      </c>
      <c r="H1123" s="2" t="s">
        <v>49855</v>
      </c>
      <c r="I1123" s="2" t="s">
        <v>49855</v>
      </c>
      <c r="J1123" s="2" t="s">
        <v>49855</v>
      </c>
      <c r="K1123" s="2" t="s">
        <v>49855</v>
      </c>
      <c r="L1123" s="2" t="s">
        <v>49855</v>
      </c>
      <c r="M1123" s="2" t="s">
        <v>49855</v>
      </c>
      <c r="N1123" s="2" t="s">
        <v>49855</v>
      </c>
      <c r="O1123" s="2" t="s">
        <v>49855</v>
      </c>
      <c r="P1123" s="2" t="s">
        <v>49855</v>
      </c>
    </row>
    <row r="1124">
      <c r="A1124" s="1" t="s">
        <v>49857</v>
      </c>
      <c r="B1124" s="1" t="s">
        <v>49858</v>
      </c>
      <c r="C1124" s="2" t="s">
        <v>49857</v>
      </c>
      <c r="D1124" s="2" t="s">
        <v>49857</v>
      </c>
      <c r="E1124" s="2" t="s">
        <v>49857</v>
      </c>
      <c r="F1124" s="2" t="s">
        <v>49859</v>
      </c>
      <c r="G1124" s="1" t="s">
        <v>49860</v>
      </c>
      <c r="H1124" s="2" t="s">
        <v>49859</v>
      </c>
      <c r="I1124" s="2" t="s">
        <v>49859</v>
      </c>
      <c r="J1124" s="2" t="s">
        <v>49859</v>
      </c>
      <c r="K1124" s="2" t="s">
        <v>49859</v>
      </c>
      <c r="L1124" s="2" t="s">
        <v>49859</v>
      </c>
      <c r="M1124" s="2" t="s">
        <v>49859</v>
      </c>
      <c r="N1124" s="2" t="s">
        <v>49859</v>
      </c>
      <c r="O1124" s="2" t="s">
        <v>49859</v>
      </c>
      <c r="P1124" s="2" t="s">
        <v>49859</v>
      </c>
    </row>
    <row r="1125">
      <c r="A1125" s="1" t="s">
        <v>49861</v>
      </c>
      <c r="B1125" s="1" t="s">
        <v>49862</v>
      </c>
      <c r="C1125" s="2" t="s">
        <v>49861</v>
      </c>
      <c r="D1125" s="2" t="s">
        <v>49861</v>
      </c>
      <c r="E1125" s="2" t="s">
        <v>49861</v>
      </c>
      <c r="F1125" s="2" t="s">
        <v>49863</v>
      </c>
      <c r="G1125" s="1" t="s">
        <v>49864</v>
      </c>
      <c r="H1125" s="2" t="s">
        <v>49863</v>
      </c>
      <c r="I1125" s="2" t="s">
        <v>49863</v>
      </c>
      <c r="J1125" s="2" t="s">
        <v>49863</v>
      </c>
      <c r="K1125" s="2" t="s">
        <v>49863</v>
      </c>
      <c r="L1125" s="2" t="s">
        <v>49863</v>
      </c>
      <c r="M1125" s="2" t="s">
        <v>49863</v>
      </c>
      <c r="N1125" s="2" t="s">
        <v>49863</v>
      </c>
      <c r="O1125" s="2" t="s">
        <v>49863</v>
      </c>
      <c r="P1125" s="2" t="s">
        <v>49863</v>
      </c>
    </row>
    <row r="1126">
      <c r="A1126" s="1" t="s">
        <v>49865</v>
      </c>
      <c r="B1126" s="1" t="s">
        <v>49866</v>
      </c>
      <c r="C1126" s="2" t="s">
        <v>49865</v>
      </c>
      <c r="D1126" s="2" t="s">
        <v>49865</v>
      </c>
      <c r="E1126" s="2" t="s">
        <v>49865</v>
      </c>
      <c r="F1126" s="2" t="s">
        <v>49867</v>
      </c>
      <c r="G1126" s="1" t="s">
        <v>49868</v>
      </c>
      <c r="H1126" s="2" t="s">
        <v>49867</v>
      </c>
      <c r="I1126" s="2" t="s">
        <v>49867</v>
      </c>
      <c r="J1126" s="2" t="s">
        <v>49867</v>
      </c>
      <c r="K1126" s="2" t="s">
        <v>49867</v>
      </c>
      <c r="L1126" s="2" t="s">
        <v>49867</v>
      </c>
      <c r="M1126" s="2" t="s">
        <v>49867</v>
      </c>
      <c r="N1126" s="2" t="s">
        <v>49867</v>
      </c>
      <c r="O1126" s="2" t="s">
        <v>49867</v>
      </c>
      <c r="P1126" s="2" t="s">
        <v>49867</v>
      </c>
    </row>
    <row r="1127">
      <c r="A1127" s="1" t="s">
        <v>49869</v>
      </c>
      <c r="B1127" s="1" t="s">
        <v>49870</v>
      </c>
      <c r="C1127" s="2" t="s">
        <v>49869</v>
      </c>
      <c r="D1127" s="2" t="s">
        <v>49869</v>
      </c>
      <c r="E1127" s="2" t="s">
        <v>49869</v>
      </c>
      <c r="F1127" s="2" t="s">
        <v>49871</v>
      </c>
      <c r="G1127" s="1" t="s">
        <v>49872</v>
      </c>
      <c r="H1127" s="2" t="s">
        <v>49871</v>
      </c>
      <c r="I1127" s="2" t="s">
        <v>49871</v>
      </c>
      <c r="J1127" s="2" t="s">
        <v>49871</v>
      </c>
      <c r="K1127" s="2" t="s">
        <v>49871</v>
      </c>
      <c r="L1127" s="2" t="s">
        <v>49871</v>
      </c>
      <c r="M1127" s="2" t="s">
        <v>49871</v>
      </c>
      <c r="N1127" s="2" t="s">
        <v>49871</v>
      </c>
      <c r="O1127" s="2" t="s">
        <v>49871</v>
      </c>
      <c r="P1127" s="2" t="s">
        <v>49871</v>
      </c>
    </row>
    <row r="1128">
      <c r="A1128" s="1" t="s">
        <v>49873</v>
      </c>
      <c r="B1128" s="1" t="s">
        <v>49874</v>
      </c>
      <c r="C1128" s="2" t="s">
        <v>49873</v>
      </c>
      <c r="D1128" s="2" t="s">
        <v>49873</v>
      </c>
      <c r="E1128" s="2" t="s">
        <v>49873</v>
      </c>
      <c r="F1128" s="2" t="s">
        <v>49875</v>
      </c>
      <c r="G1128" s="1" t="s">
        <v>49876</v>
      </c>
      <c r="H1128" s="2" t="s">
        <v>49875</v>
      </c>
      <c r="I1128" s="2" t="s">
        <v>49875</v>
      </c>
      <c r="J1128" s="2" t="s">
        <v>49875</v>
      </c>
      <c r="K1128" s="2" t="s">
        <v>49875</v>
      </c>
      <c r="L1128" s="2" t="s">
        <v>49875</v>
      </c>
      <c r="M1128" s="2" t="s">
        <v>49875</v>
      </c>
      <c r="N1128" s="2" t="s">
        <v>49875</v>
      </c>
      <c r="O1128" s="2" t="s">
        <v>49875</v>
      </c>
      <c r="P1128" s="2" t="s">
        <v>49875</v>
      </c>
    </row>
    <row r="1129">
      <c r="A1129" s="1" t="s">
        <v>49877</v>
      </c>
      <c r="B1129" s="1" t="s">
        <v>49878</v>
      </c>
      <c r="C1129" s="2" t="s">
        <v>49877</v>
      </c>
      <c r="D1129" s="2" t="s">
        <v>49877</v>
      </c>
      <c r="E1129" s="2" t="s">
        <v>49877</v>
      </c>
      <c r="F1129" s="2" t="s">
        <v>49879</v>
      </c>
      <c r="G1129" s="1" t="s">
        <v>49880</v>
      </c>
      <c r="H1129" s="2" t="s">
        <v>49879</v>
      </c>
      <c r="I1129" s="2" t="s">
        <v>49879</v>
      </c>
      <c r="J1129" s="2" t="s">
        <v>49879</v>
      </c>
      <c r="K1129" s="2" t="s">
        <v>49879</v>
      </c>
      <c r="L1129" s="2" t="s">
        <v>49879</v>
      </c>
      <c r="M1129" s="2" t="s">
        <v>49879</v>
      </c>
      <c r="N1129" s="2" t="s">
        <v>49879</v>
      </c>
      <c r="O1129" s="2" t="s">
        <v>49879</v>
      </c>
      <c r="P1129" s="2" t="s">
        <v>49879</v>
      </c>
    </row>
    <row r="1130">
      <c r="A1130" s="1" t="s">
        <v>49881</v>
      </c>
      <c r="B1130" s="1" t="s">
        <v>49882</v>
      </c>
      <c r="C1130" s="2" t="s">
        <v>49881</v>
      </c>
      <c r="D1130" s="2" t="s">
        <v>49881</v>
      </c>
      <c r="E1130" s="2" t="s">
        <v>49881</v>
      </c>
      <c r="F1130" s="2" t="s">
        <v>49883</v>
      </c>
      <c r="G1130" s="1" t="s">
        <v>49884</v>
      </c>
      <c r="H1130" s="2" t="s">
        <v>49883</v>
      </c>
      <c r="I1130" s="2" t="s">
        <v>49883</v>
      </c>
      <c r="J1130" s="2" t="s">
        <v>49883</v>
      </c>
      <c r="K1130" s="2" t="s">
        <v>49883</v>
      </c>
      <c r="L1130" s="2" t="s">
        <v>49883</v>
      </c>
      <c r="M1130" s="2" t="s">
        <v>49883</v>
      </c>
      <c r="N1130" s="2" t="s">
        <v>49883</v>
      </c>
      <c r="O1130" s="2" t="s">
        <v>49883</v>
      </c>
      <c r="P1130" s="2" t="s">
        <v>49883</v>
      </c>
    </row>
    <row r="1131">
      <c r="A1131" s="1" t="s">
        <v>49885</v>
      </c>
      <c r="B1131" s="1" t="s">
        <v>49886</v>
      </c>
      <c r="C1131" s="2" t="s">
        <v>49885</v>
      </c>
      <c r="D1131" s="2" t="s">
        <v>49885</v>
      </c>
      <c r="E1131" s="2" t="s">
        <v>49885</v>
      </c>
      <c r="F1131" s="2" t="s">
        <v>49887</v>
      </c>
      <c r="G1131" s="1" t="s">
        <v>49888</v>
      </c>
      <c r="H1131" s="2" t="s">
        <v>49887</v>
      </c>
      <c r="I1131" s="2" t="s">
        <v>49887</v>
      </c>
      <c r="J1131" s="2" t="s">
        <v>49887</v>
      </c>
      <c r="K1131" s="2" t="s">
        <v>49887</v>
      </c>
      <c r="L1131" s="2" t="s">
        <v>49887</v>
      </c>
      <c r="M1131" s="2" t="s">
        <v>49887</v>
      </c>
      <c r="N1131" s="2" t="s">
        <v>49887</v>
      </c>
      <c r="O1131" s="2" t="s">
        <v>49887</v>
      </c>
      <c r="P1131" s="2" t="s">
        <v>49887</v>
      </c>
    </row>
    <row r="1132">
      <c r="A1132" s="1" t="s">
        <v>49889</v>
      </c>
      <c r="B1132" s="1" t="s">
        <v>49890</v>
      </c>
      <c r="C1132" s="2" t="s">
        <v>49889</v>
      </c>
      <c r="D1132" s="2" t="s">
        <v>49889</v>
      </c>
      <c r="E1132" s="2" t="s">
        <v>49889</v>
      </c>
      <c r="F1132" s="2" t="s">
        <v>49891</v>
      </c>
      <c r="G1132" s="1" t="s">
        <v>49892</v>
      </c>
      <c r="H1132" s="2" t="s">
        <v>49891</v>
      </c>
      <c r="I1132" s="2" t="s">
        <v>49891</v>
      </c>
      <c r="J1132" s="2" t="s">
        <v>49891</v>
      </c>
      <c r="K1132" s="2" t="s">
        <v>49891</v>
      </c>
      <c r="L1132" s="2" t="s">
        <v>49891</v>
      </c>
      <c r="M1132" s="2" t="s">
        <v>49891</v>
      </c>
      <c r="N1132" s="2" t="s">
        <v>49891</v>
      </c>
      <c r="O1132" s="2" t="s">
        <v>49891</v>
      </c>
      <c r="P1132" s="2" t="s">
        <v>49891</v>
      </c>
    </row>
    <row r="1133">
      <c r="A1133" s="1" t="s">
        <v>49893</v>
      </c>
      <c r="B1133" s="1" t="s">
        <v>49894</v>
      </c>
      <c r="C1133" s="2" t="s">
        <v>49893</v>
      </c>
      <c r="D1133" s="2" t="s">
        <v>49893</v>
      </c>
      <c r="E1133" s="2" t="s">
        <v>49893</v>
      </c>
      <c r="F1133" s="2" t="s">
        <v>49895</v>
      </c>
      <c r="G1133" s="1" t="s">
        <v>49896</v>
      </c>
      <c r="H1133" s="2" t="s">
        <v>49895</v>
      </c>
      <c r="I1133" s="2" t="s">
        <v>49895</v>
      </c>
      <c r="J1133" s="2" t="s">
        <v>49895</v>
      </c>
      <c r="K1133" s="2" t="s">
        <v>49895</v>
      </c>
      <c r="L1133" s="2" t="s">
        <v>49895</v>
      </c>
      <c r="M1133" s="2" t="s">
        <v>49895</v>
      </c>
      <c r="N1133" s="2" t="s">
        <v>49895</v>
      </c>
      <c r="O1133" s="2" t="s">
        <v>49895</v>
      </c>
      <c r="P1133" s="2" t="s">
        <v>49895</v>
      </c>
    </row>
    <row r="1134">
      <c r="A1134" s="1" t="s">
        <v>49897</v>
      </c>
      <c r="B1134" s="1" t="s">
        <v>49898</v>
      </c>
      <c r="C1134" s="2" t="s">
        <v>49897</v>
      </c>
      <c r="D1134" s="2" t="s">
        <v>49897</v>
      </c>
      <c r="E1134" s="2" t="s">
        <v>49897</v>
      </c>
      <c r="F1134" s="2" t="s">
        <v>49899</v>
      </c>
      <c r="G1134" s="1" t="s">
        <v>49900</v>
      </c>
      <c r="H1134" s="2" t="s">
        <v>49899</v>
      </c>
      <c r="I1134" s="2" t="s">
        <v>49899</v>
      </c>
      <c r="J1134" s="2" t="s">
        <v>49899</v>
      </c>
      <c r="K1134" s="2" t="s">
        <v>49899</v>
      </c>
      <c r="L1134" s="2" t="s">
        <v>49899</v>
      </c>
      <c r="M1134" s="2" t="s">
        <v>49899</v>
      </c>
      <c r="N1134" s="2" t="s">
        <v>49899</v>
      </c>
      <c r="O1134" s="2" t="s">
        <v>49899</v>
      </c>
      <c r="P1134" s="2" t="s">
        <v>49899</v>
      </c>
    </row>
    <row r="1135">
      <c r="A1135" s="1" t="s">
        <v>49901</v>
      </c>
      <c r="B1135" s="1" t="s">
        <v>49902</v>
      </c>
      <c r="C1135" s="2" t="s">
        <v>49901</v>
      </c>
      <c r="D1135" s="2" t="s">
        <v>49901</v>
      </c>
      <c r="E1135" s="2" t="s">
        <v>49901</v>
      </c>
      <c r="F1135" s="2" t="s">
        <v>49903</v>
      </c>
      <c r="G1135" s="1" t="s">
        <v>49904</v>
      </c>
      <c r="H1135" s="2" t="s">
        <v>49903</v>
      </c>
      <c r="I1135" s="2" t="s">
        <v>49903</v>
      </c>
      <c r="J1135" s="2" t="s">
        <v>49903</v>
      </c>
      <c r="K1135" s="2" t="s">
        <v>49903</v>
      </c>
      <c r="L1135" s="2" t="s">
        <v>49903</v>
      </c>
      <c r="M1135" s="2" t="s">
        <v>49903</v>
      </c>
      <c r="N1135" s="2" t="s">
        <v>49903</v>
      </c>
      <c r="O1135" s="2" t="s">
        <v>49903</v>
      </c>
      <c r="P1135" s="2" t="s">
        <v>49903</v>
      </c>
    </row>
    <row r="1136">
      <c r="A1136" s="1" t="s">
        <v>49905</v>
      </c>
      <c r="B1136" s="1" t="s">
        <v>49906</v>
      </c>
      <c r="C1136" s="2" t="s">
        <v>49905</v>
      </c>
      <c r="D1136" s="2" t="s">
        <v>49905</v>
      </c>
      <c r="E1136" s="2" t="s">
        <v>49905</v>
      </c>
      <c r="F1136" s="2" t="s">
        <v>49907</v>
      </c>
      <c r="G1136" s="1" t="s">
        <v>49908</v>
      </c>
      <c r="H1136" s="2" t="s">
        <v>49907</v>
      </c>
      <c r="I1136" s="2" t="s">
        <v>49907</v>
      </c>
      <c r="J1136" s="2" t="s">
        <v>49907</v>
      </c>
      <c r="K1136" s="2" t="s">
        <v>49907</v>
      </c>
      <c r="L1136" s="2" t="s">
        <v>49907</v>
      </c>
      <c r="M1136" s="2" t="s">
        <v>49907</v>
      </c>
      <c r="N1136" s="2" t="s">
        <v>49907</v>
      </c>
      <c r="O1136" s="2" t="s">
        <v>49907</v>
      </c>
      <c r="P1136" s="2" t="s">
        <v>49907</v>
      </c>
    </row>
    <row r="1137">
      <c r="A1137" s="1" t="s">
        <v>49909</v>
      </c>
      <c r="B1137" s="1" t="s">
        <v>49910</v>
      </c>
      <c r="C1137" s="2" t="s">
        <v>49909</v>
      </c>
      <c r="D1137" s="2" t="s">
        <v>49909</v>
      </c>
      <c r="E1137" s="2" t="s">
        <v>49909</v>
      </c>
      <c r="F1137" s="2" t="s">
        <v>49911</v>
      </c>
      <c r="G1137" s="1" t="s">
        <v>49912</v>
      </c>
      <c r="H1137" s="2" t="s">
        <v>49911</v>
      </c>
      <c r="I1137" s="2" t="s">
        <v>49911</v>
      </c>
      <c r="J1137" s="2" t="s">
        <v>49911</v>
      </c>
      <c r="K1137" s="2" t="s">
        <v>49911</v>
      </c>
      <c r="L1137" s="2" t="s">
        <v>49911</v>
      </c>
      <c r="M1137" s="2" t="s">
        <v>49911</v>
      </c>
      <c r="N1137" s="2" t="s">
        <v>49911</v>
      </c>
      <c r="O1137" s="2" t="s">
        <v>49911</v>
      </c>
      <c r="P1137" s="2" t="s">
        <v>49911</v>
      </c>
    </row>
    <row r="1138">
      <c r="A1138" s="1" t="s">
        <v>49913</v>
      </c>
      <c r="B1138" s="1" t="s">
        <v>49914</v>
      </c>
      <c r="C1138" s="2" t="s">
        <v>49913</v>
      </c>
      <c r="D1138" s="2" t="s">
        <v>49913</v>
      </c>
      <c r="E1138" s="2" t="s">
        <v>49913</v>
      </c>
      <c r="F1138" s="2" t="s">
        <v>49915</v>
      </c>
      <c r="G1138" s="1" t="s">
        <v>49916</v>
      </c>
      <c r="H1138" s="2" t="s">
        <v>49915</v>
      </c>
      <c r="I1138" s="2" t="s">
        <v>49915</v>
      </c>
      <c r="J1138" s="2" t="s">
        <v>49915</v>
      </c>
      <c r="K1138" s="2" t="s">
        <v>49915</v>
      </c>
      <c r="L1138" s="2" t="s">
        <v>49915</v>
      </c>
      <c r="M1138" s="2" t="s">
        <v>49915</v>
      </c>
      <c r="N1138" s="2" t="s">
        <v>49915</v>
      </c>
      <c r="O1138" s="2" t="s">
        <v>49915</v>
      </c>
      <c r="P1138" s="2" t="s">
        <v>49915</v>
      </c>
    </row>
    <row r="1139">
      <c r="A1139" s="1" t="s">
        <v>49917</v>
      </c>
      <c r="B1139" s="1" t="s">
        <v>49918</v>
      </c>
      <c r="C1139" s="2" t="s">
        <v>49917</v>
      </c>
      <c r="D1139" s="2" t="s">
        <v>49917</v>
      </c>
      <c r="E1139" s="2" t="s">
        <v>49917</v>
      </c>
      <c r="F1139" s="2" t="s">
        <v>49919</v>
      </c>
      <c r="G1139" s="1" t="s">
        <v>49920</v>
      </c>
      <c r="H1139" s="2" t="s">
        <v>49919</v>
      </c>
      <c r="I1139" s="2" t="s">
        <v>49919</v>
      </c>
      <c r="J1139" s="2" t="s">
        <v>49919</v>
      </c>
      <c r="K1139" s="2" t="s">
        <v>49919</v>
      </c>
      <c r="L1139" s="2" t="s">
        <v>49919</v>
      </c>
      <c r="M1139" s="2" t="s">
        <v>49919</v>
      </c>
      <c r="N1139" s="2" t="s">
        <v>49919</v>
      </c>
      <c r="O1139" s="2" t="s">
        <v>49919</v>
      </c>
      <c r="P1139" s="2" t="s">
        <v>49919</v>
      </c>
    </row>
    <row r="1140">
      <c r="A1140" s="1" t="s">
        <v>49921</v>
      </c>
      <c r="B1140" s="1" t="s">
        <v>49922</v>
      </c>
      <c r="C1140" s="2" t="s">
        <v>49921</v>
      </c>
      <c r="D1140" s="2" t="s">
        <v>49921</v>
      </c>
      <c r="E1140" s="2" t="s">
        <v>49921</v>
      </c>
      <c r="F1140" s="2" t="s">
        <v>49923</v>
      </c>
      <c r="G1140" s="1" t="s">
        <v>49924</v>
      </c>
      <c r="H1140" s="2" t="s">
        <v>49923</v>
      </c>
      <c r="I1140" s="2" t="s">
        <v>49923</v>
      </c>
      <c r="J1140" s="2" t="s">
        <v>49923</v>
      </c>
      <c r="K1140" s="2" t="s">
        <v>49923</v>
      </c>
      <c r="L1140" s="2" t="s">
        <v>49923</v>
      </c>
      <c r="M1140" s="2" t="s">
        <v>49923</v>
      </c>
      <c r="N1140" s="2" t="s">
        <v>49923</v>
      </c>
      <c r="O1140" s="2" t="s">
        <v>49923</v>
      </c>
      <c r="P1140" s="2" t="s">
        <v>49923</v>
      </c>
    </row>
    <row r="1141">
      <c r="A1141" s="1" t="s">
        <v>49925</v>
      </c>
      <c r="B1141" s="1" t="s">
        <v>49926</v>
      </c>
      <c r="C1141" s="2" t="s">
        <v>49925</v>
      </c>
      <c r="D1141" s="2" t="s">
        <v>49925</v>
      </c>
      <c r="E1141" s="2" t="s">
        <v>49925</v>
      </c>
      <c r="F1141" s="2" t="s">
        <v>49927</v>
      </c>
      <c r="G1141" s="1" t="s">
        <v>49928</v>
      </c>
      <c r="H1141" s="2" t="s">
        <v>49927</v>
      </c>
      <c r="I1141" s="2" t="s">
        <v>49927</v>
      </c>
      <c r="J1141" s="2" t="s">
        <v>49927</v>
      </c>
      <c r="K1141" s="2" t="s">
        <v>49927</v>
      </c>
      <c r="L1141" s="2" t="s">
        <v>49927</v>
      </c>
      <c r="M1141" s="2" t="s">
        <v>49927</v>
      </c>
      <c r="N1141" s="2" t="s">
        <v>49927</v>
      </c>
      <c r="O1141" s="2" t="s">
        <v>49927</v>
      </c>
      <c r="P1141" s="2" t="s">
        <v>49927</v>
      </c>
    </row>
    <row r="1142">
      <c r="A1142" s="1" t="s">
        <v>49929</v>
      </c>
      <c r="B1142" s="1" t="s">
        <v>49930</v>
      </c>
      <c r="C1142" s="2" t="s">
        <v>49929</v>
      </c>
      <c r="D1142" s="2" t="s">
        <v>49929</v>
      </c>
      <c r="E1142" s="2" t="s">
        <v>49929</v>
      </c>
      <c r="F1142" s="2" t="s">
        <v>49931</v>
      </c>
      <c r="G1142" s="1" t="s">
        <v>49932</v>
      </c>
      <c r="H1142" s="2" t="s">
        <v>49931</v>
      </c>
      <c r="I1142" s="2" t="s">
        <v>49931</v>
      </c>
      <c r="J1142" s="2" t="s">
        <v>49931</v>
      </c>
      <c r="K1142" s="2" t="s">
        <v>49931</v>
      </c>
      <c r="L1142" s="2" t="s">
        <v>49931</v>
      </c>
      <c r="M1142" s="2" t="s">
        <v>49931</v>
      </c>
      <c r="N1142" s="2" t="s">
        <v>49931</v>
      </c>
      <c r="O1142" s="2" t="s">
        <v>49931</v>
      </c>
      <c r="P1142" s="2" t="s">
        <v>49931</v>
      </c>
    </row>
    <row r="1143">
      <c r="A1143" s="1" t="s">
        <v>49933</v>
      </c>
      <c r="B1143" s="1" t="s">
        <v>49934</v>
      </c>
      <c r="C1143" s="2" t="s">
        <v>49933</v>
      </c>
      <c r="D1143" s="2" t="s">
        <v>49933</v>
      </c>
      <c r="E1143" s="2" t="s">
        <v>49933</v>
      </c>
      <c r="F1143" s="2" t="s">
        <v>49935</v>
      </c>
      <c r="G1143" s="1" t="s">
        <v>49936</v>
      </c>
      <c r="H1143" s="2" t="s">
        <v>49935</v>
      </c>
      <c r="I1143" s="2" t="s">
        <v>49935</v>
      </c>
      <c r="J1143" s="2" t="s">
        <v>49935</v>
      </c>
      <c r="K1143" s="2" t="s">
        <v>49935</v>
      </c>
      <c r="L1143" s="2" t="s">
        <v>49935</v>
      </c>
      <c r="M1143" s="2" t="s">
        <v>49935</v>
      </c>
      <c r="N1143" s="2" t="s">
        <v>49935</v>
      </c>
      <c r="O1143" s="2" t="s">
        <v>49935</v>
      </c>
      <c r="P1143" s="2" t="s">
        <v>49935</v>
      </c>
    </row>
    <row r="1144">
      <c r="A1144" s="1" t="s">
        <v>49937</v>
      </c>
      <c r="B1144" s="1" t="s">
        <v>49938</v>
      </c>
      <c r="C1144" s="2" t="s">
        <v>49937</v>
      </c>
      <c r="D1144" s="2" t="s">
        <v>49937</v>
      </c>
      <c r="E1144" s="2" t="s">
        <v>49937</v>
      </c>
      <c r="F1144" s="2" t="s">
        <v>49939</v>
      </c>
      <c r="G1144" s="1" t="s">
        <v>49940</v>
      </c>
      <c r="H1144" s="2" t="s">
        <v>49939</v>
      </c>
      <c r="I1144" s="2" t="s">
        <v>49939</v>
      </c>
      <c r="J1144" s="2" t="s">
        <v>49939</v>
      </c>
      <c r="K1144" s="2" t="s">
        <v>49939</v>
      </c>
      <c r="L1144" s="2" t="s">
        <v>49939</v>
      </c>
      <c r="M1144" s="2" t="s">
        <v>49939</v>
      </c>
      <c r="N1144" s="2" t="s">
        <v>49939</v>
      </c>
      <c r="O1144" s="2" t="s">
        <v>49939</v>
      </c>
      <c r="P1144" s="2" t="s">
        <v>49939</v>
      </c>
    </row>
    <row r="1145">
      <c r="A1145" s="1" t="s">
        <v>49941</v>
      </c>
      <c r="B1145" s="1" t="s">
        <v>49942</v>
      </c>
      <c r="C1145" s="2" t="s">
        <v>49941</v>
      </c>
      <c r="D1145" s="2" t="s">
        <v>49941</v>
      </c>
      <c r="E1145" s="2" t="s">
        <v>49941</v>
      </c>
      <c r="F1145" s="2" t="s">
        <v>49943</v>
      </c>
      <c r="G1145" s="1" t="s">
        <v>49944</v>
      </c>
      <c r="H1145" s="2" t="s">
        <v>49943</v>
      </c>
      <c r="I1145" s="2" t="s">
        <v>49943</v>
      </c>
      <c r="J1145" s="2" t="s">
        <v>49943</v>
      </c>
      <c r="K1145" s="2" t="s">
        <v>49943</v>
      </c>
      <c r="L1145" s="2" t="s">
        <v>49943</v>
      </c>
      <c r="M1145" s="2" t="s">
        <v>49943</v>
      </c>
      <c r="N1145" s="2" t="s">
        <v>49943</v>
      </c>
      <c r="O1145" s="2" t="s">
        <v>49943</v>
      </c>
      <c r="P1145" s="2" t="s">
        <v>49943</v>
      </c>
    </row>
    <row r="1146">
      <c r="A1146" s="1" t="s">
        <v>49945</v>
      </c>
      <c r="B1146" s="1" t="s">
        <v>49946</v>
      </c>
      <c r="C1146" s="2" t="s">
        <v>49945</v>
      </c>
      <c r="D1146" s="2" t="s">
        <v>49945</v>
      </c>
      <c r="E1146" s="2" t="s">
        <v>49945</v>
      </c>
      <c r="F1146" s="2" t="s">
        <v>49947</v>
      </c>
      <c r="G1146" s="1" t="s">
        <v>49948</v>
      </c>
      <c r="H1146" s="2" t="s">
        <v>49947</v>
      </c>
      <c r="I1146" s="2" t="s">
        <v>49947</v>
      </c>
      <c r="J1146" s="2" t="s">
        <v>49947</v>
      </c>
      <c r="K1146" s="2" t="s">
        <v>49947</v>
      </c>
      <c r="L1146" s="2" t="s">
        <v>49947</v>
      </c>
      <c r="M1146" s="2" t="s">
        <v>49947</v>
      </c>
      <c r="N1146" s="2" t="s">
        <v>49947</v>
      </c>
      <c r="O1146" s="2" t="s">
        <v>49947</v>
      </c>
      <c r="P1146" s="2" t="s">
        <v>49947</v>
      </c>
    </row>
    <row r="1147">
      <c r="A1147" s="1" t="s">
        <v>49949</v>
      </c>
      <c r="B1147" s="1" t="s">
        <v>49950</v>
      </c>
      <c r="C1147" s="2" t="s">
        <v>49949</v>
      </c>
      <c r="D1147" s="2" t="s">
        <v>49949</v>
      </c>
      <c r="E1147" s="2" t="s">
        <v>49949</v>
      </c>
      <c r="F1147" s="2" t="s">
        <v>49951</v>
      </c>
      <c r="G1147" s="1" t="s">
        <v>49952</v>
      </c>
      <c r="H1147" s="2" t="s">
        <v>49951</v>
      </c>
      <c r="I1147" s="2" t="s">
        <v>49951</v>
      </c>
      <c r="J1147" s="2" t="s">
        <v>49951</v>
      </c>
      <c r="K1147" s="2" t="s">
        <v>49951</v>
      </c>
      <c r="L1147" s="2" t="s">
        <v>49951</v>
      </c>
      <c r="M1147" s="2" t="s">
        <v>49951</v>
      </c>
      <c r="N1147" s="2" t="s">
        <v>49951</v>
      </c>
      <c r="O1147" s="2" t="s">
        <v>49951</v>
      </c>
      <c r="P1147" s="2" t="s">
        <v>49951</v>
      </c>
    </row>
    <row r="1148">
      <c r="A1148" s="1" t="s">
        <v>49953</v>
      </c>
      <c r="B1148" s="1" t="s">
        <v>49954</v>
      </c>
      <c r="C1148" s="2" t="s">
        <v>49953</v>
      </c>
      <c r="D1148" s="2" t="s">
        <v>49953</v>
      </c>
      <c r="E1148" s="2" t="s">
        <v>49953</v>
      </c>
      <c r="F1148" s="2" t="s">
        <v>49955</v>
      </c>
      <c r="G1148" s="1" t="s">
        <v>49956</v>
      </c>
      <c r="H1148" s="2" t="s">
        <v>49955</v>
      </c>
      <c r="I1148" s="2" t="s">
        <v>49955</v>
      </c>
      <c r="J1148" s="2" t="s">
        <v>49955</v>
      </c>
      <c r="K1148" s="2" t="s">
        <v>49955</v>
      </c>
      <c r="L1148" s="2" t="s">
        <v>49955</v>
      </c>
      <c r="M1148" s="2" t="s">
        <v>49955</v>
      </c>
      <c r="N1148" s="2" t="s">
        <v>49955</v>
      </c>
      <c r="O1148" s="2" t="s">
        <v>49955</v>
      </c>
      <c r="P1148" s="2" t="s">
        <v>49955</v>
      </c>
    </row>
    <row r="1149">
      <c r="A1149" s="1" t="s">
        <v>49957</v>
      </c>
      <c r="B1149" s="1" t="s">
        <v>49958</v>
      </c>
      <c r="C1149" s="2" t="s">
        <v>49957</v>
      </c>
      <c r="D1149" s="2" t="s">
        <v>49957</v>
      </c>
      <c r="E1149" s="2" t="s">
        <v>49957</v>
      </c>
      <c r="F1149" s="2" t="s">
        <v>49959</v>
      </c>
      <c r="G1149" s="1" t="s">
        <v>49960</v>
      </c>
      <c r="H1149" s="2" t="s">
        <v>49959</v>
      </c>
      <c r="I1149" s="2" t="s">
        <v>49959</v>
      </c>
      <c r="J1149" s="2" t="s">
        <v>49959</v>
      </c>
      <c r="K1149" s="2" t="s">
        <v>49959</v>
      </c>
      <c r="L1149" s="2" t="s">
        <v>49959</v>
      </c>
      <c r="M1149" s="2" t="s">
        <v>49959</v>
      </c>
      <c r="N1149" s="2" t="s">
        <v>49959</v>
      </c>
      <c r="O1149" s="2" t="s">
        <v>49959</v>
      </c>
      <c r="P1149" s="2" t="s">
        <v>49959</v>
      </c>
    </row>
    <row r="1150">
      <c r="A1150" s="1" t="s">
        <v>49961</v>
      </c>
      <c r="B1150" s="1" t="s">
        <v>49962</v>
      </c>
      <c r="C1150" s="2" t="s">
        <v>49961</v>
      </c>
      <c r="D1150" s="2" t="s">
        <v>49961</v>
      </c>
      <c r="E1150" s="2" t="s">
        <v>49961</v>
      </c>
      <c r="F1150" s="2" t="s">
        <v>49963</v>
      </c>
      <c r="G1150" s="1" t="s">
        <v>49964</v>
      </c>
      <c r="H1150" s="2" t="s">
        <v>49963</v>
      </c>
      <c r="I1150" s="2" t="s">
        <v>49963</v>
      </c>
      <c r="J1150" s="2" t="s">
        <v>49963</v>
      </c>
      <c r="K1150" s="2" t="s">
        <v>49963</v>
      </c>
      <c r="L1150" s="2" t="s">
        <v>49963</v>
      </c>
      <c r="M1150" s="2" t="s">
        <v>49963</v>
      </c>
      <c r="N1150" s="2" t="s">
        <v>49963</v>
      </c>
      <c r="O1150" s="2" t="s">
        <v>49963</v>
      </c>
      <c r="P1150" s="2" t="s">
        <v>49963</v>
      </c>
    </row>
    <row r="1151">
      <c r="A1151" s="1" t="s">
        <v>49965</v>
      </c>
      <c r="B1151" s="1" t="s">
        <v>49966</v>
      </c>
      <c r="C1151" s="2" t="s">
        <v>49965</v>
      </c>
      <c r="D1151" s="2" t="s">
        <v>49965</v>
      </c>
      <c r="E1151" s="2" t="s">
        <v>49965</v>
      </c>
      <c r="F1151" s="2" t="s">
        <v>49967</v>
      </c>
      <c r="G1151" s="1" t="s">
        <v>49968</v>
      </c>
      <c r="H1151" s="2" t="s">
        <v>49967</v>
      </c>
      <c r="I1151" s="2" t="s">
        <v>49967</v>
      </c>
      <c r="J1151" s="2" t="s">
        <v>49967</v>
      </c>
      <c r="K1151" s="2" t="s">
        <v>49967</v>
      </c>
      <c r="L1151" s="2" t="s">
        <v>49967</v>
      </c>
      <c r="M1151" s="2" t="s">
        <v>49967</v>
      </c>
      <c r="N1151" s="2" t="s">
        <v>49967</v>
      </c>
      <c r="O1151" s="2" t="s">
        <v>49967</v>
      </c>
      <c r="P1151" s="2" t="s">
        <v>49967</v>
      </c>
    </row>
    <row r="1152">
      <c r="A1152" s="1" t="s">
        <v>49969</v>
      </c>
      <c r="B1152" s="1" t="s">
        <v>49970</v>
      </c>
      <c r="C1152" s="2" t="s">
        <v>49969</v>
      </c>
      <c r="D1152" s="2" t="s">
        <v>49969</v>
      </c>
      <c r="E1152" s="2" t="s">
        <v>49969</v>
      </c>
      <c r="F1152" s="2" t="s">
        <v>49971</v>
      </c>
      <c r="G1152" s="1" t="s">
        <v>49972</v>
      </c>
      <c r="H1152" s="2" t="s">
        <v>49971</v>
      </c>
      <c r="I1152" s="2" t="s">
        <v>49971</v>
      </c>
      <c r="J1152" s="2" t="s">
        <v>49971</v>
      </c>
      <c r="K1152" s="2" t="s">
        <v>49971</v>
      </c>
      <c r="L1152" s="2" t="s">
        <v>49971</v>
      </c>
      <c r="M1152" s="2" t="s">
        <v>49971</v>
      </c>
      <c r="N1152" s="2" t="s">
        <v>49971</v>
      </c>
      <c r="O1152" s="2" t="s">
        <v>49971</v>
      </c>
      <c r="P1152" s="2" t="s">
        <v>49971</v>
      </c>
    </row>
    <row r="1153">
      <c r="A1153" s="1" t="s">
        <v>49973</v>
      </c>
      <c r="B1153" s="1" t="s">
        <v>49974</v>
      </c>
      <c r="C1153" s="2" t="s">
        <v>49973</v>
      </c>
      <c r="D1153" s="2" t="s">
        <v>49973</v>
      </c>
      <c r="E1153" s="2" t="s">
        <v>49973</v>
      </c>
      <c r="F1153" s="2" t="s">
        <v>49975</v>
      </c>
      <c r="G1153" s="1" t="s">
        <v>49976</v>
      </c>
      <c r="H1153" s="2" t="s">
        <v>49975</v>
      </c>
      <c r="I1153" s="2" t="s">
        <v>49975</v>
      </c>
      <c r="J1153" s="2" t="s">
        <v>49975</v>
      </c>
      <c r="K1153" s="2" t="s">
        <v>49975</v>
      </c>
      <c r="L1153" s="2" t="s">
        <v>49975</v>
      </c>
      <c r="M1153" s="2" t="s">
        <v>49975</v>
      </c>
      <c r="N1153" s="2" t="s">
        <v>49975</v>
      </c>
      <c r="O1153" s="2" t="s">
        <v>49975</v>
      </c>
      <c r="P1153" s="2" t="s">
        <v>49975</v>
      </c>
    </row>
    <row r="1154">
      <c r="A1154" s="1" t="s">
        <v>49977</v>
      </c>
      <c r="B1154" s="1" t="s">
        <v>49978</v>
      </c>
      <c r="C1154" s="2" t="s">
        <v>49977</v>
      </c>
      <c r="D1154" s="2" t="s">
        <v>49977</v>
      </c>
      <c r="E1154" s="2" t="s">
        <v>49977</v>
      </c>
      <c r="F1154" s="2" t="s">
        <v>49979</v>
      </c>
      <c r="G1154" s="1" t="s">
        <v>49980</v>
      </c>
      <c r="H1154" s="2" t="s">
        <v>49979</v>
      </c>
      <c r="I1154" s="2" t="s">
        <v>49979</v>
      </c>
      <c r="J1154" s="2" t="s">
        <v>49979</v>
      </c>
      <c r="K1154" s="2" t="s">
        <v>49979</v>
      </c>
      <c r="L1154" s="2" t="s">
        <v>49979</v>
      </c>
      <c r="M1154" s="2" t="s">
        <v>49979</v>
      </c>
      <c r="N1154" s="2" t="s">
        <v>49979</v>
      </c>
      <c r="O1154" s="2" t="s">
        <v>49979</v>
      </c>
      <c r="P1154" s="2" t="s">
        <v>49979</v>
      </c>
    </row>
    <row r="1155">
      <c r="A1155" s="1" t="s">
        <v>49981</v>
      </c>
      <c r="B1155" s="1" t="s">
        <v>49982</v>
      </c>
      <c r="C1155" s="2" t="s">
        <v>49981</v>
      </c>
      <c r="D1155" s="2" t="s">
        <v>49981</v>
      </c>
      <c r="E1155" s="2" t="s">
        <v>49981</v>
      </c>
      <c r="F1155" s="2" t="s">
        <v>49983</v>
      </c>
      <c r="G1155" s="1" t="s">
        <v>49984</v>
      </c>
      <c r="H1155" s="2" t="s">
        <v>49983</v>
      </c>
      <c r="I1155" s="2" t="s">
        <v>49983</v>
      </c>
      <c r="J1155" s="2" t="s">
        <v>49983</v>
      </c>
      <c r="K1155" s="2" t="s">
        <v>49983</v>
      </c>
      <c r="L1155" s="2" t="s">
        <v>49983</v>
      </c>
      <c r="M1155" s="2" t="s">
        <v>49983</v>
      </c>
      <c r="N1155" s="2" t="s">
        <v>49983</v>
      </c>
      <c r="O1155" s="2" t="s">
        <v>49983</v>
      </c>
      <c r="P1155" s="2" t="s">
        <v>49983</v>
      </c>
    </row>
    <row r="1156">
      <c r="A1156" s="1" t="s">
        <v>49985</v>
      </c>
      <c r="B1156" s="1" t="s">
        <v>49986</v>
      </c>
      <c r="C1156" s="2" t="s">
        <v>49985</v>
      </c>
      <c r="D1156" s="2" t="s">
        <v>49985</v>
      </c>
      <c r="E1156" s="2" t="s">
        <v>49985</v>
      </c>
      <c r="F1156" s="2" t="s">
        <v>49987</v>
      </c>
      <c r="G1156" s="1" t="s">
        <v>49988</v>
      </c>
      <c r="H1156" s="2" t="s">
        <v>49987</v>
      </c>
      <c r="I1156" s="2" t="s">
        <v>49987</v>
      </c>
      <c r="J1156" s="2" t="s">
        <v>49987</v>
      </c>
      <c r="K1156" s="2" t="s">
        <v>49987</v>
      </c>
      <c r="L1156" s="2" t="s">
        <v>49987</v>
      </c>
      <c r="M1156" s="2" t="s">
        <v>49987</v>
      </c>
      <c r="N1156" s="2" t="s">
        <v>49987</v>
      </c>
      <c r="O1156" s="2" t="s">
        <v>49987</v>
      </c>
      <c r="P1156" s="2" t="s">
        <v>49987</v>
      </c>
    </row>
    <row r="1157">
      <c r="A1157" s="1" t="s">
        <v>49989</v>
      </c>
      <c r="B1157" s="1" t="s">
        <v>49990</v>
      </c>
      <c r="C1157" s="2" t="s">
        <v>49989</v>
      </c>
      <c r="D1157" s="2" t="s">
        <v>49989</v>
      </c>
      <c r="E1157" s="2" t="s">
        <v>49989</v>
      </c>
      <c r="F1157" s="2" t="s">
        <v>49991</v>
      </c>
      <c r="G1157" s="1" t="s">
        <v>49992</v>
      </c>
      <c r="H1157" s="2" t="s">
        <v>49991</v>
      </c>
      <c r="I1157" s="2" t="s">
        <v>49991</v>
      </c>
      <c r="J1157" s="2" t="s">
        <v>49991</v>
      </c>
      <c r="K1157" s="2" t="s">
        <v>49991</v>
      </c>
      <c r="L1157" s="2" t="s">
        <v>49991</v>
      </c>
      <c r="M1157" s="2" t="s">
        <v>49991</v>
      </c>
      <c r="N1157" s="2" t="s">
        <v>49991</v>
      </c>
      <c r="O1157" s="2" t="s">
        <v>49991</v>
      </c>
      <c r="P1157" s="2" t="s">
        <v>49991</v>
      </c>
    </row>
    <row r="1158">
      <c r="A1158" s="1" t="s">
        <v>49993</v>
      </c>
      <c r="B1158" s="1" t="s">
        <v>49994</v>
      </c>
      <c r="C1158" s="2" t="s">
        <v>49993</v>
      </c>
      <c r="D1158" s="2" t="s">
        <v>49993</v>
      </c>
      <c r="E1158" s="2" t="s">
        <v>49993</v>
      </c>
      <c r="F1158" s="2" t="s">
        <v>49995</v>
      </c>
      <c r="G1158" s="1" t="s">
        <v>49996</v>
      </c>
      <c r="H1158" s="2" t="s">
        <v>49995</v>
      </c>
      <c r="I1158" s="2" t="s">
        <v>49995</v>
      </c>
      <c r="J1158" s="2" t="s">
        <v>49995</v>
      </c>
      <c r="K1158" s="2" t="s">
        <v>49995</v>
      </c>
      <c r="L1158" s="2" t="s">
        <v>49995</v>
      </c>
      <c r="M1158" s="2" t="s">
        <v>49995</v>
      </c>
      <c r="N1158" s="2" t="s">
        <v>49995</v>
      </c>
      <c r="O1158" s="2" t="s">
        <v>49995</v>
      </c>
      <c r="P1158" s="2" t="s">
        <v>49995</v>
      </c>
    </row>
    <row r="1159">
      <c r="A1159" s="1" t="s">
        <v>49997</v>
      </c>
      <c r="B1159" s="1" t="s">
        <v>49998</v>
      </c>
      <c r="C1159" s="2" t="s">
        <v>49997</v>
      </c>
      <c r="D1159" s="2" t="s">
        <v>49997</v>
      </c>
      <c r="E1159" s="2" t="s">
        <v>49997</v>
      </c>
      <c r="F1159" s="2" t="s">
        <v>49999</v>
      </c>
      <c r="G1159" s="1" t="s">
        <v>50000</v>
      </c>
      <c r="H1159" s="2" t="s">
        <v>49999</v>
      </c>
      <c r="I1159" s="2" t="s">
        <v>49999</v>
      </c>
      <c r="J1159" s="2" t="s">
        <v>49999</v>
      </c>
      <c r="K1159" s="2" t="s">
        <v>49999</v>
      </c>
      <c r="L1159" s="2" t="s">
        <v>49999</v>
      </c>
      <c r="M1159" s="2" t="s">
        <v>49999</v>
      </c>
      <c r="N1159" s="2" t="s">
        <v>49999</v>
      </c>
      <c r="O1159" s="2" t="s">
        <v>49999</v>
      </c>
      <c r="P1159" s="2" t="s">
        <v>49999</v>
      </c>
    </row>
    <row r="1160">
      <c r="A1160" s="1" t="s">
        <v>50001</v>
      </c>
      <c r="B1160" s="1" t="s">
        <v>50002</v>
      </c>
      <c r="C1160" s="2" t="s">
        <v>50001</v>
      </c>
      <c r="D1160" s="2" t="s">
        <v>50001</v>
      </c>
      <c r="E1160" s="2" t="s">
        <v>50001</v>
      </c>
      <c r="F1160" s="2" t="s">
        <v>50003</v>
      </c>
      <c r="G1160" s="1" t="s">
        <v>50004</v>
      </c>
      <c r="H1160" s="2" t="s">
        <v>50003</v>
      </c>
      <c r="I1160" s="2" t="s">
        <v>50003</v>
      </c>
      <c r="J1160" s="2" t="s">
        <v>50003</v>
      </c>
      <c r="K1160" s="2" t="s">
        <v>50003</v>
      </c>
      <c r="L1160" s="2" t="s">
        <v>50003</v>
      </c>
      <c r="M1160" s="2" t="s">
        <v>50003</v>
      </c>
      <c r="N1160" s="2" t="s">
        <v>50003</v>
      </c>
      <c r="O1160" s="2" t="s">
        <v>50003</v>
      </c>
      <c r="P1160" s="2" t="s">
        <v>50003</v>
      </c>
    </row>
    <row r="1161">
      <c r="A1161" s="1" t="s">
        <v>50005</v>
      </c>
      <c r="B1161" s="1" t="s">
        <v>50006</v>
      </c>
      <c r="C1161" s="2" t="s">
        <v>50005</v>
      </c>
      <c r="D1161" s="2" t="s">
        <v>50005</v>
      </c>
      <c r="E1161" s="2" t="s">
        <v>50005</v>
      </c>
      <c r="F1161" s="2" t="s">
        <v>50007</v>
      </c>
      <c r="G1161" s="1" t="s">
        <v>50008</v>
      </c>
      <c r="H1161" s="2" t="s">
        <v>50007</v>
      </c>
      <c r="I1161" s="2" t="s">
        <v>50007</v>
      </c>
      <c r="J1161" s="2" t="s">
        <v>50007</v>
      </c>
      <c r="K1161" s="2" t="s">
        <v>50007</v>
      </c>
      <c r="L1161" s="2" t="s">
        <v>50007</v>
      </c>
      <c r="M1161" s="2" t="s">
        <v>50007</v>
      </c>
      <c r="N1161" s="2" t="s">
        <v>50007</v>
      </c>
      <c r="O1161" s="2" t="s">
        <v>50007</v>
      </c>
      <c r="P1161" s="2" t="s">
        <v>50007</v>
      </c>
    </row>
    <row r="1162">
      <c r="A1162" s="1" t="s">
        <v>50009</v>
      </c>
      <c r="B1162" s="1" t="s">
        <v>50010</v>
      </c>
      <c r="C1162" s="2" t="s">
        <v>50009</v>
      </c>
      <c r="D1162" s="2" t="s">
        <v>50009</v>
      </c>
      <c r="E1162" s="2" t="s">
        <v>50009</v>
      </c>
      <c r="F1162" s="2" t="s">
        <v>50011</v>
      </c>
      <c r="G1162" s="1" t="s">
        <v>50012</v>
      </c>
      <c r="H1162" s="2" t="s">
        <v>50011</v>
      </c>
      <c r="I1162" s="2" t="s">
        <v>50011</v>
      </c>
      <c r="J1162" s="2" t="s">
        <v>50011</v>
      </c>
      <c r="K1162" s="2" t="s">
        <v>50011</v>
      </c>
      <c r="L1162" s="2" t="s">
        <v>50011</v>
      </c>
      <c r="M1162" s="2" t="s">
        <v>50011</v>
      </c>
      <c r="N1162" s="2" t="s">
        <v>50011</v>
      </c>
      <c r="O1162" s="2" t="s">
        <v>50011</v>
      </c>
      <c r="P1162" s="2" t="s">
        <v>50011</v>
      </c>
    </row>
    <row r="1163">
      <c r="A1163" s="1" t="s">
        <v>50013</v>
      </c>
      <c r="B1163" s="1" t="s">
        <v>50014</v>
      </c>
      <c r="C1163" s="2" t="s">
        <v>50013</v>
      </c>
      <c r="D1163" s="2" t="s">
        <v>50013</v>
      </c>
      <c r="E1163" s="2" t="s">
        <v>50013</v>
      </c>
      <c r="F1163" s="2" t="s">
        <v>50015</v>
      </c>
      <c r="G1163" s="1" t="s">
        <v>50016</v>
      </c>
      <c r="H1163" s="2" t="s">
        <v>50015</v>
      </c>
      <c r="I1163" s="2" t="s">
        <v>50015</v>
      </c>
      <c r="J1163" s="2" t="s">
        <v>50015</v>
      </c>
      <c r="K1163" s="2" t="s">
        <v>50015</v>
      </c>
      <c r="L1163" s="2" t="s">
        <v>50015</v>
      </c>
      <c r="M1163" s="2" t="s">
        <v>50015</v>
      </c>
      <c r="N1163" s="2" t="s">
        <v>50015</v>
      </c>
      <c r="O1163" s="2" t="s">
        <v>50015</v>
      </c>
      <c r="P1163" s="2" t="s">
        <v>50015</v>
      </c>
    </row>
    <row r="1164">
      <c r="A1164" s="1" t="s">
        <v>50017</v>
      </c>
      <c r="B1164" s="1" t="s">
        <v>50018</v>
      </c>
      <c r="C1164" s="2" t="s">
        <v>50017</v>
      </c>
      <c r="D1164" s="2" t="s">
        <v>50017</v>
      </c>
      <c r="E1164" s="2" t="s">
        <v>50017</v>
      </c>
      <c r="F1164" s="2" t="s">
        <v>50019</v>
      </c>
      <c r="G1164" s="1" t="s">
        <v>50020</v>
      </c>
      <c r="H1164" s="2" t="s">
        <v>50019</v>
      </c>
      <c r="I1164" s="2" t="s">
        <v>50019</v>
      </c>
      <c r="J1164" s="2" t="s">
        <v>50019</v>
      </c>
      <c r="K1164" s="2" t="s">
        <v>50019</v>
      </c>
      <c r="L1164" s="2" t="s">
        <v>50019</v>
      </c>
      <c r="M1164" s="2" t="s">
        <v>50019</v>
      </c>
      <c r="N1164" s="2" t="s">
        <v>50019</v>
      </c>
      <c r="O1164" s="2" t="s">
        <v>50019</v>
      </c>
      <c r="P1164" s="2" t="s">
        <v>50019</v>
      </c>
    </row>
    <row r="1165">
      <c r="A1165" s="1" t="s">
        <v>50021</v>
      </c>
      <c r="B1165" s="1" t="s">
        <v>50022</v>
      </c>
      <c r="C1165" s="2" t="s">
        <v>50021</v>
      </c>
      <c r="D1165" s="2" t="s">
        <v>50021</v>
      </c>
      <c r="E1165" s="2" t="s">
        <v>50021</v>
      </c>
      <c r="F1165" s="2" t="s">
        <v>50023</v>
      </c>
      <c r="G1165" s="1" t="s">
        <v>50024</v>
      </c>
      <c r="H1165" s="2" t="s">
        <v>50023</v>
      </c>
      <c r="I1165" s="2" t="s">
        <v>50023</v>
      </c>
      <c r="J1165" s="2" t="s">
        <v>50023</v>
      </c>
      <c r="K1165" s="2" t="s">
        <v>50023</v>
      </c>
      <c r="L1165" s="2" t="s">
        <v>50023</v>
      </c>
      <c r="M1165" s="2" t="s">
        <v>50023</v>
      </c>
      <c r="N1165" s="2" t="s">
        <v>50023</v>
      </c>
      <c r="O1165" s="2" t="s">
        <v>50023</v>
      </c>
      <c r="P1165" s="2" t="s">
        <v>50023</v>
      </c>
    </row>
    <row r="1166">
      <c r="A1166" s="1" t="s">
        <v>50025</v>
      </c>
      <c r="B1166" s="1" t="s">
        <v>50026</v>
      </c>
      <c r="C1166" s="2" t="s">
        <v>50025</v>
      </c>
      <c r="D1166" s="2" t="s">
        <v>50025</v>
      </c>
      <c r="E1166" s="2" t="s">
        <v>50025</v>
      </c>
      <c r="F1166" s="2" t="s">
        <v>50027</v>
      </c>
      <c r="G1166" s="1" t="s">
        <v>50028</v>
      </c>
      <c r="H1166" s="2" t="s">
        <v>50027</v>
      </c>
      <c r="I1166" s="2" t="s">
        <v>50027</v>
      </c>
      <c r="J1166" s="2" t="s">
        <v>50027</v>
      </c>
      <c r="K1166" s="2" t="s">
        <v>50027</v>
      </c>
      <c r="L1166" s="2" t="s">
        <v>50027</v>
      </c>
      <c r="M1166" s="2" t="s">
        <v>50027</v>
      </c>
      <c r="N1166" s="2" t="s">
        <v>50027</v>
      </c>
      <c r="O1166" s="2" t="s">
        <v>50027</v>
      </c>
      <c r="P1166" s="2" t="s">
        <v>50027</v>
      </c>
    </row>
    <row r="1167">
      <c r="A1167" s="1" t="s">
        <v>50029</v>
      </c>
      <c r="B1167" s="1" t="s">
        <v>50030</v>
      </c>
      <c r="C1167" s="2" t="s">
        <v>50029</v>
      </c>
      <c r="D1167" s="2" t="s">
        <v>50029</v>
      </c>
      <c r="E1167" s="2" t="s">
        <v>50029</v>
      </c>
      <c r="F1167" s="2" t="s">
        <v>50031</v>
      </c>
      <c r="G1167" s="1" t="s">
        <v>50032</v>
      </c>
      <c r="H1167" s="2" t="s">
        <v>50031</v>
      </c>
      <c r="I1167" s="2" t="s">
        <v>50031</v>
      </c>
      <c r="J1167" s="2" t="s">
        <v>50031</v>
      </c>
      <c r="K1167" s="2" t="s">
        <v>50031</v>
      </c>
      <c r="L1167" s="2" t="s">
        <v>50031</v>
      </c>
      <c r="M1167" s="2" t="s">
        <v>50031</v>
      </c>
      <c r="N1167" s="2" t="s">
        <v>50031</v>
      </c>
      <c r="O1167" s="2" t="s">
        <v>50031</v>
      </c>
      <c r="P1167" s="2" t="s">
        <v>50031</v>
      </c>
    </row>
    <row r="1168">
      <c r="A1168" s="1" t="s">
        <v>50033</v>
      </c>
      <c r="B1168" s="1" t="s">
        <v>50034</v>
      </c>
      <c r="C1168" s="2" t="s">
        <v>50033</v>
      </c>
      <c r="D1168" s="2" t="s">
        <v>50033</v>
      </c>
      <c r="E1168" s="2" t="s">
        <v>50033</v>
      </c>
      <c r="F1168" s="2" t="s">
        <v>50035</v>
      </c>
      <c r="G1168" s="1" t="s">
        <v>50036</v>
      </c>
      <c r="H1168" s="2" t="s">
        <v>50035</v>
      </c>
      <c r="I1168" s="2" t="s">
        <v>50035</v>
      </c>
      <c r="J1168" s="2" t="s">
        <v>50035</v>
      </c>
      <c r="K1168" s="2" t="s">
        <v>50035</v>
      </c>
      <c r="L1168" s="2" t="s">
        <v>50035</v>
      </c>
      <c r="M1168" s="2" t="s">
        <v>50035</v>
      </c>
      <c r="N1168" s="2" t="s">
        <v>50035</v>
      </c>
      <c r="O1168" s="2" t="s">
        <v>50035</v>
      </c>
      <c r="P1168" s="2" t="s">
        <v>50035</v>
      </c>
    </row>
    <row r="1169">
      <c r="A1169" s="1" t="s">
        <v>50037</v>
      </c>
      <c r="B1169" s="1" t="s">
        <v>50038</v>
      </c>
      <c r="C1169" s="2" t="s">
        <v>50037</v>
      </c>
      <c r="D1169" s="2" t="s">
        <v>50037</v>
      </c>
      <c r="E1169" s="2" t="s">
        <v>50037</v>
      </c>
      <c r="F1169" s="2" t="s">
        <v>50039</v>
      </c>
      <c r="G1169" s="1" t="s">
        <v>50040</v>
      </c>
      <c r="H1169" s="2" t="s">
        <v>50039</v>
      </c>
      <c r="I1169" s="2" t="s">
        <v>50039</v>
      </c>
      <c r="J1169" s="2" t="s">
        <v>50039</v>
      </c>
      <c r="K1169" s="2" t="s">
        <v>50039</v>
      </c>
      <c r="L1169" s="2" t="s">
        <v>50039</v>
      </c>
      <c r="M1169" s="2" t="s">
        <v>50039</v>
      </c>
      <c r="N1169" s="2" t="s">
        <v>50039</v>
      </c>
      <c r="O1169" s="2" t="s">
        <v>50039</v>
      </c>
      <c r="P1169" s="2" t="s">
        <v>50039</v>
      </c>
    </row>
    <row r="1170">
      <c r="A1170" s="1" t="s">
        <v>50041</v>
      </c>
      <c r="B1170" s="1" t="s">
        <v>50042</v>
      </c>
      <c r="C1170" s="2" t="s">
        <v>50041</v>
      </c>
      <c r="D1170" s="2" t="s">
        <v>50041</v>
      </c>
      <c r="E1170" s="2" t="s">
        <v>50041</v>
      </c>
      <c r="F1170" s="2" t="s">
        <v>50043</v>
      </c>
      <c r="G1170" s="1" t="s">
        <v>50044</v>
      </c>
      <c r="H1170" s="2" t="s">
        <v>50043</v>
      </c>
      <c r="I1170" s="2" t="s">
        <v>50043</v>
      </c>
      <c r="J1170" s="2" t="s">
        <v>50043</v>
      </c>
      <c r="K1170" s="2" t="s">
        <v>50043</v>
      </c>
      <c r="L1170" s="2" t="s">
        <v>50043</v>
      </c>
      <c r="M1170" s="2" t="s">
        <v>50043</v>
      </c>
      <c r="N1170" s="2" t="s">
        <v>50043</v>
      </c>
      <c r="O1170" s="2" t="s">
        <v>50043</v>
      </c>
      <c r="P1170" s="2" t="s">
        <v>50043</v>
      </c>
    </row>
    <row r="1171">
      <c r="A1171" s="1" t="s">
        <v>50045</v>
      </c>
      <c r="B1171" s="1" t="s">
        <v>50046</v>
      </c>
      <c r="C1171" s="2" t="s">
        <v>50045</v>
      </c>
      <c r="D1171" s="2" t="s">
        <v>50045</v>
      </c>
      <c r="E1171" s="2" t="s">
        <v>50045</v>
      </c>
      <c r="F1171" s="2" t="s">
        <v>50047</v>
      </c>
      <c r="G1171" s="1" t="s">
        <v>50048</v>
      </c>
      <c r="H1171" s="2" t="s">
        <v>50047</v>
      </c>
      <c r="I1171" s="2" t="s">
        <v>50047</v>
      </c>
      <c r="J1171" s="2" t="s">
        <v>50047</v>
      </c>
      <c r="K1171" s="2" t="s">
        <v>50047</v>
      </c>
      <c r="L1171" s="2" t="s">
        <v>50047</v>
      </c>
      <c r="M1171" s="2" t="s">
        <v>50047</v>
      </c>
      <c r="N1171" s="2" t="s">
        <v>50047</v>
      </c>
      <c r="O1171" s="2" t="s">
        <v>50047</v>
      </c>
      <c r="P1171" s="2" t="s">
        <v>50047</v>
      </c>
    </row>
    <row r="1172">
      <c r="A1172" s="1" t="s">
        <v>50049</v>
      </c>
      <c r="B1172" s="1" t="s">
        <v>50050</v>
      </c>
      <c r="C1172" s="2" t="s">
        <v>50049</v>
      </c>
      <c r="D1172" s="2" t="s">
        <v>50049</v>
      </c>
      <c r="E1172" s="2" t="s">
        <v>50049</v>
      </c>
      <c r="F1172" s="2" t="s">
        <v>50051</v>
      </c>
      <c r="G1172" s="1" t="s">
        <v>50052</v>
      </c>
      <c r="H1172" s="2" t="s">
        <v>50051</v>
      </c>
      <c r="I1172" s="2" t="s">
        <v>50051</v>
      </c>
      <c r="J1172" s="2" t="s">
        <v>50051</v>
      </c>
      <c r="K1172" s="2" t="s">
        <v>50051</v>
      </c>
      <c r="L1172" s="2" t="s">
        <v>50051</v>
      </c>
      <c r="M1172" s="2" t="s">
        <v>50051</v>
      </c>
      <c r="N1172" s="2" t="s">
        <v>50051</v>
      </c>
      <c r="O1172" s="2" t="s">
        <v>50051</v>
      </c>
      <c r="P1172" s="2" t="s">
        <v>50051</v>
      </c>
    </row>
    <row r="1173">
      <c r="A1173" s="1" t="s">
        <v>50053</v>
      </c>
      <c r="B1173" s="1" t="s">
        <v>50054</v>
      </c>
      <c r="C1173" s="2" t="s">
        <v>50053</v>
      </c>
      <c r="D1173" s="2" t="s">
        <v>50053</v>
      </c>
      <c r="E1173" s="2" t="s">
        <v>50053</v>
      </c>
      <c r="F1173" s="2" t="s">
        <v>50055</v>
      </c>
      <c r="G1173" s="1" t="s">
        <v>50056</v>
      </c>
      <c r="H1173" s="2" t="s">
        <v>50055</v>
      </c>
      <c r="I1173" s="2" t="s">
        <v>50055</v>
      </c>
      <c r="J1173" s="2" t="s">
        <v>50055</v>
      </c>
      <c r="K1173" s="2" t="s">
        <v>50055</v>
      </c>
      <c r="L1173" s="2" t="s">
        <v>50055</v>
      </c>
      <c r="M1173" s="2" t="s">
        <v>50055</v>
      </c>
      <c r="N1173" s="2" t="s">
        <v>50055</v>
      </c>
      <c r="O1173" s="2" t="s">
        <v>50055</v>
      </c>
      <c r="P1173" s="2" t="s">
        <v>50055</v>
      </c>
    </row>
    <row r="1174">
      <c r="A1174" s="1" t="s">
        <v>50057</v>
      </c>
      <c r="B1174" s="1" t="s">
        <v>50058</v>
      </c>
      <c r="C1174" s="2" t="s">
        <v>50057</v>
      </c>
      <c r="D1174" s="2" t="s">
        <v>50057</v>
      </c>
      <c r="E1174" s="2" t="s">
        <v>50057</v>
      </c>
      <c r="F1174" s="2" t="s">
        <v>50059</v>
      </c>
      <c r="G1174" s="1" t="s">
        <v>50060</v>
      </c>
      <c r="H1174" s="2" t="s">
        <v>50059</v>
      </c>
      <c r="I1174" s="2" t="s">
        <v>50059</v>
      </c>
      <c r="J1174" s="2" t="s">
        <v>50059</v>
      </c>
      <c r="K1174" s="2" t="s">
        <v>50059</v>
      </c>
      <c r="L1174" s="2" t="s">
        <v>50059</v>
      </c>
      <c r="M1174" s="2" t="s">
        <v>50059</v>
      </c>
      <c r="N1174" s="2" t="s">
        <v>50059</v>
      </c>
      <c r="O1174" s="2" t="s">
        <v>50059</v>
      </c>
      <c r="P1174" s="2" t="s">
        <v>50059</v>
      </c>
    </row>
    <row r="1175">
      <c r="A1175" s="1" t="s">
        <v>50061</v>
      </c>
      <c r="B1175" s="1" t="s">
        <v>50062</v>
      </c>
      <c r="C1175" s="2" t="s">
        <v>50061</v>
      </c>
      <c r="D1175" s="2" t="s">
        <v>50061</v>
      </c>
      <c r="E1175" s="2" t="s">
        <v>50061</v>
      </c>
      <c r="F1175" s="2" t="s">
        <v>50063</v>
      </c>
      <c r="G1175" s="1" t="s">
        <v>50064</v>
      </c>
      <c r="H1175" s="2" t="s">
        <v>50063</v>
      </c>
      <c r="I1175" s="2" t="s">
        <v>50063</v>
      </c>
      <c r="J1175" s="2" t="s">
        <v>50063</v>
      </c>
      <c r="K1175" s="2" t="s">
        <v>50063</v>
      </c>
      <c r="L1175" s="2" t="s">
        <v>50063</v>
      </c>
      <c r="M1175" s="2" t="s">
        <v>50063</v>
      </c>
      <c r="N1175" s="2" t="s">
        <v>50063</v>
      </c>
      <c r="O1175" s="2" t="s">
        <v>50063</v>
      </c>
      <c r="P1175" s="2" t="s">
        <v>50063</v>
      </c>
    </row>
    <row r="1176">
      <c r="A1176" s="1" t="s">
        <v>50065</v>
      </c>
      <c r="B1176" s="1" t="s">
        <v>50066</v>
      </c>
      <c r="C1176" s="2" t="s">
        <v>50065</v>
      </c>
      <c r="D1176" s="2" t="s">
        <v>50065</v>
      </c>
      <c r="E1176" s="2" t="s">
        <v>50065</v>
      </c>
      <c r="F1176" s="2" t="s">
        <v>50067</v>
      </c>
      <c r="G1176" s="1" t="s">
        <v>50068</v>
      </c>
      <c r="H1176" s="2" t="s">
        <v>50067</v>
      </c>
      <c r="I1176" s="2" t="s">
        <v>50067</v>
      </c>
      <c r="J1176" s="2" t="s">
        <v>50067</v>
      </c>
      <c r="K1176" s="2" t="s">
        <v>50067</v>
      </c>
      <c r="L1176" s="2" t="s">
        <v>50067</v>
      </c>
      <c r="M1176" s="2" t="s">
        <v>50067</v>
      </c>
      <c r="N1176" s="2" t="s">
        <v>50067</v>
      </c>
      <c r="O1176" s="2" t="s">
        <v>50067</v>
      </c>
      <c r="P1176" s="2" t="s">
        <v>50067</v>
      </c>
    </row>
    <row r="1177">
      <c r="A1177" s="1" t="s">
        <v>50069</v>
      </c>
      <c r="B1177" s="1" t="s">
        <v>50070</v>
      </c>
      <c r="C1177" s="2" t="s">
        <v>50069</v>
      </c>
      <c r="D1177" s="2" t="s">
        <v>50069</v>
      </c>
      <c r="E1177" s="2" t="s">
        <v>50069</v>
      </c>
      <c r="F1177" s="2" t="s">
        <v>50071</v>
      </c>
      <c r="G1177" s="1" t="s">
        <v>50072</v>
      </c>
      <c r="H1177" s="2" t="s">
        <v>50071</v>
      </c>
      <c r="I1177" s="2" t="s">
        <v>50071</v>
      </c>
      <c r="J1177" s="2" t="s">
        <v>50071</v>
      </c>
      <c r="K1177" s="2" t="s">
        <v>50071</v>
      </c>
      <c r="L1177" s="2" t="s">
        <v>50071</v>
      </c>
      <c r="M1177" s="2" t="s">
        <v>50071</v>
      </c>
      <c r="N1177" s="2" t="s">
        <v>50071</v>
      </c>
      <c r="O1177" s="2" t="s">
        <v>50071</v>
      </c>
      <c r="P1177" s="2" t="s">
        <v>50071</v>
      </c>
    </row>
    <row r="1178">
      <c r="A1178" s="1" t="s">
        <v>50073</v>
      </c>
      <c r="B1178" s="1" t="s">
        <v>50074</v>
      </c>
      <c r="C1178" s="2" t="s">
        <v>50073</v>
      </c>
      <c r="D1178" s="2" t="s">
        <v>50073</v>
      </c>
      <c r="E1178" s="2" t="s">
        <v>50073</v>
      </c>
      <c r="F1178" s="2" t="s">
        <v>50075</v>
      </c>
      <c r="G1178" s="1" t="s">
        <v>50076</v>
      </c>
      <c r="H1178" s="2" t="s">
        <v>50075</v>
      </c>
      <c r="I1178" s="2" t="s">
        <v>50075</v>
      </c>
      <c r="J1178" s="2" t="s">
        <v>50075</v>
      </c>
      <c r="K1178" s="2" t="s">
        <v>50075</v>
      </c>
      <c r="L1178" s="2" t="s">
        <v>50075</v>
      </c>
      <c r="M1178" s="2" t="s">
        <v>50075</v>
      </c>
      <c r="N1178" s="2" t="s">
        <v>50075</v>
      </c>
      <c r="O1178" s="2" t="s">
        <v>50075</v>
      </c>
      <c r="P1178" s="2" t="s">
        <v>50075</v>
      </c>
    </row>
    <row r="1179">
      <c r="A1179" s="1" t="s">
        <v>50077</v>
      </c>
      <c r="B1179" s="1" t="s">
        <v>50078</v>
      </c>
      <c r="C1179" s="2" t="s">
        <v>50077</v>
      </c>
      <c r="D1179" s="2" t="s">
        <v>50077</v>
      </c>
      <c r="E1179" s="2" t="s">
        <v>50077</v>
      </c>
      <c r="F1179" s="2" t="s">
        <v>50079</v>
      </c>
      <c r="G1179" s="1" t="s">
        <v>50080</v>
      </c>
      <c r="H1179" s="2" t="s">
        <v>50079</v>
      </c>
      <c r="I1179" s="2" t="s">
        <v>50079</v>
      </c>
      <c r="J1179" s="2" t="s">
        <v>50079</v>
      </c>
      <c r="K1179" s="2" t="s">
        <v>50079</v>
      </c>
      <c r="L1179" s="2" t="s">
        <v>50079</v>
      </c>
      <c r="M1179" s="2" t="s">
        <v>50079</v>
      </c>
      <c r="N1179" s="2" t="s">
        <v>50079</v>
      </c>
      <c r="O1179" s="2" t="s">
        <v>50079</v>
      </c>
      <c r="P1179" s="2" t="s">
        <v>50079</v>
      </c>
    </row>
    <row r="1180">
      <c r="A1180" s="1" t="s">
        <v>50081</v>
      </c>
      <c r="B1180" s="1" t="s">
        <v>50082</v>
      </c>
      <c r="C1180" s="2" t="s">
        <v>50081</v>
      </c>
      <c r="D1180" s="2" t="s">
        <v>50081</v>
      </c>
      <c r="E1180" s="2" t="s">
        <v>50081</v>
      </c>
      <c r="F1180" s="2" t="s">
        <v>50083</v>
      </c>
      <c r="G1180" s="1" t="s">
        <v>50084</v>
      </c>
      <c r="H1180" s="2" t="s">
        <v>50083</v>
      </c>
      <c r="I1180" s="2" t="s">
        <v>50083</v>
      </c>
      <c r="J1180" s="2" t="s">
        <v>50083</v>
      </c>
      <c r="K1180" s="2" t="s">
        <v>50083</v>
      </c>
      <c r="L1180" s="2" t="s">
        <v>50083</v>
      </c>
      <c r="M1180" s="2" t="s">
        <v>50083</v>
      </c>
      <c r="N1180" s="2" t="s">
        <v>50083</v>
      </c>
      <c r="O1180" s="2" t="s">
        <v>50083</v>
      </c>
      <c r="P1180" s="2" t="s">
        <v>50083</v>
      </c>
    </row>
    <row r="1181">
      <c r="A1181" s="1" t="s">
        <v>50085</v>
      </c>
      <c r="B1181" s="1" t="s">
        <v>50086</v>
      </c>
      <c r="C1181" s="2" t="s">
        <v>50085</v>
      </c>
      <c r="D1181" s="2" t="s">
        <v>50085</v>
      </c>
      <c r="E1181" s="2" t="s">
        <v>50085</v>
      </c>
      <c r="F1181" s="2" t="s">
        <v>50087</v>
      </c>
      <c r="G1181" s="1" t="s">
        <v>50088</v>
      </c>
      <c r="H1181" s="2" t="s">
        <v>50087</v>
      </c>
      <c r="I1181" s="2" t="s">
        <v>50087</v>
      </c>
      <c r="J1181" s="2" t="s">
        <v>50087</v>
      </c>
      <c r="K1181" s="2" t="s">
        <v>50087</v>
      </c>
      <c r="L1181" s="2" t="s">
        <v>50087</v>
      </c>
      <c r="M1181" s="2" t="s">
        <v>50087</v>
      </c>
      <c r="N1181" s="2" t="s">
        <v>50087</v>
      </c>
      <c r="O1181" s="2" t="s">
        <v>50087</v>
      </c>
      <c r="P1181" s="2" t="s">
        <v>50087</v>
      </c>
    </row>
    <row r="1182">
      <c r="A1182" s="1" t="s">
        <v>50089</v>
      </c>
      <c r="B1182" s="1" t="s">
        <v>50090</v>
      </c>
      <c r="C1182" s="2" t="s">
        <v>50089</v>
      </c>
      <c r="D1182" s="2" t="s">
        <v>50089</v>
      </c>
      <c r="E1182" s="2" t="s">
        <v>50089</v>
      </c>
      <c r="F1182" s="2" t="s">
        <v>50091</v>
      </c>
      <c r="G1182" s="1" t="s">
        <v>50092</v>
      </c>
      <c r="H1182" s="2" t="s">
        <v>50091</v>
      </c>
      <c r="I1182" s="2" t="s">
        <v>50091</v>
      </c>
      <c r="J1182" s="2" t="s">
        <v>50091</v>
      </c>
      <c r="K1182" s="2" t="s">
        <v>50091</v>
      </c>
      <c r="L1182" s="2" t="s">
        <v>50091</v>
      </c>
      <c r="M1182" s="2" t="s">
        <v>50091</v>
      </c>
      <c r="N1182" s="2" t="s">
        <v>50091</v>
      </c>
      <c r="O1182" s="2" t="s">
        <v>50091</v>
      </c>
      <c r="P1182" s="2" t="s">
        <v>50091</v>
      </c>
    </row>
    <row r="1183">
      <c r="A1183" s="1" t="s">
        <v>50093</v>
      </c>
      <c r="B1183" s="1" t="s">
        <v>50094</v>
      </c>
      <c r="C1183" s="2" t="s">
        <v>50093</v>
      </c>
      <c r="D1183" s="2" t="s">
        <v>50093</v>
      </c>
      <c r="E1183" s="2" t="s">
        <v>50093</v>
      </c>
      <c r="F1183" s="2" t="s">
        <v>50095</v>
      </c>
      <c r="G1183" s="1" t="s">
        <v>50096</v>
      </c>
      <c r="H1183" s="2" t="s">
        <v>50095</v>
      </c>
      <c r="I1183" s="2" t="s">
        <v>50095</v>
      </c>
      <c r="J1183" s="2" t="s">
        <v>50095</v>
      </c>
      <c r="K1183" s="2" t="s">
        <v>50095</v>
      </c>
      <c r="L1183" s="2" t="s">
        <v>50095</v>
      </c>
      <c r="M1183" s="2" t="s">
        <v>50095</v>
      </c>
      <c r="N1183" s="2" t="s">
        <v>50095</v>
      </c>
      <c r="O1183" s="2" t="s">
        <v>50095</v>
      </c>
      <c r="P1183" s="2" t="s">
        <v>50095</v>
      </c>
    </row>
    <row r="1184">
      <c r="A1184" s="1" t="s">
        <v>50097</v>
      </c>
      <c r="B1184" s="1" t="s">
        <v>50098</v>
      </c>
      <c r="C1184" s="2" t="s">
        <v>50097</v>
      </c>
      <c r="D1184" s="2" t="s">
        <v>50097</v>
      </c>
      <c r="E1184" s="2" t="s">
        <v>50097</v>
      </c>
      <c r="F1184" s="2" t="s">
        <v>50099</v>
      </c>
      <c r="G1184" s="1" t="s">
        <v>50100</v>
      </c>
      <c r="H1184" s="2" t="s">
        <v>50099</v>
      </c>
      <c r="I1184" s="2" t="s">
        <v>50099</v>
      </c>
      <c r="J1184" s="2" t="s">
        <v>50099</v>
      </c>
      <c r="K1184" s="2" t="s">
        <v>50099</v>
      </c>
      <c r="L1184" s="2" t="s">
        <v>50099</v>
      </c>
      <c r="M1184" s="2" t="s">
        <v>50099</v>
      </c>
      <c r="N1184" s="2" t="s">
        <v>50099</v>
      </c>
      <c r="O1184" s="2" t="s">
        <v>50099</v>
      </c>
      <c r="P1184" s="2" t="s">
        <v>50099</v>
      </c>
    </row>
    <row r="1185">
      <c r="A1185" s="1" t="s">
        <v>50101</v>
      </c>
      <c r="B1185" s="1" t="s">
        <v>50102</v>
      </c>
      <c r="C1185" s="2" t="s">
        <v>50101</v>
      </c>
      <c r="D1185" s="2" t="s">
        <v>50101</v>
      </c>
      <c r="E1185" s="2" t="s">
        <v>50101</v>
      </c>
      <c r="F1185" s="2" t="s">
        <v>50103</v>
      </c>
      <c r="G1185" s="1" t="s">
        <v>50104</v>
      </c>
      <c r="H1185" s="2" t="s">
        <v>50103</v>
      </c>
      <c r="I1185" s="2" t="s">
        <v>50103</v>
      </c>
      <c r="J1185" s="2" t="s">
        <v>50103</v>
      </c>
      <c r="K1185" s="2" t="s">
        <v>50103</v>
      </c>
      <c r="L1185" s="2" t="s">
        <v>50103</v>
      </c>
      <c r="M1185" s="2" t="s">
        <v>50103</v>
      </c>
      <c r="N1185" s="2" t="s">
        <v>50103</v>
      </c>
      <c r="O1185" s="2" t="s">
        <v>50103</v>
      </c>
      <c r="P1185" s="2" t="s">
        <v>50103</v>
      </c>
    </row>
    <row r="1186">
      <c r="A1186" s="1" t="s">
        <v>50105</v>
      </c>
      <c r="B1186" s="1" t="s">
        <v>50106</v>
      </c>
      <c r="C1186" s="2" t="s">
        <v>50105</v>
      </c>
      <c r="D1186" s="2" t="s">
        <v>50105</v>
      </c>
      <c r="E1186" s="2" t="s">
        <v>50105</v>
      </c>
      <c r="F1186" s="2" t="s">
        <v>50107</v>
      </c>
      <c r="G1186" s="1" t="s">
        <v>50108</v>
      </c>
      <c r="H1186" s="2" t="s">
        <v>50107</v>
      </c>
      <c r="I1186" s="2" t="s">
        <v>50107</v>
      </c>
      <c r="J1186" s="2" t="s">
        <v>50107</v>
      </c>
      <c r="K1186" s="2" t="s">
        <v>50107</v>
      </c>
      <c r="L1186" s="2" t="s">
        <v>50107</v>
      </c>
      <c r="M1186" s="2" t="s">
        <v>50107</v>
      </c>
      <c r="N1186" s="2" t="s">
        <v>50107</v>
      </c>
      <c r="O1186" s="2" t="s">
        <v>50107</v>
      </c>
      <c r="P1186" s="2" t="s">
        <v>50107</v>
      </c>
    </row>
    <row r="1187">
      <c r="A1187" s="1" t="s">
        <v>50109</v>
      </c>
      <c r="B1187" s="1" t="s">
        <v>50110</v>
      </c>
      <c r="C1187" s="2" t="s">
        <v>50109</v>
      </c>
      <c r="D1187" s="2" t="s">
        <v>50109</v>
      </c>
      <c r="E1187" s="2" t="s">
        <v>50109</v>
      </c>
      <c r="F1187" s="2" t="s">
        <v>50111</v>
      </c>
      <c r="G1187" s="1" t="s">
        <v>50112</v>
      </c>
      <c r="H1187" s="2" t="s">
        <v>50111</v>
      </c>
      <c r="I1187" s="2" t="s">
        <v>50111</v>
      </c>
      <c r="J1187" s="2" t="s">
        <v>50111</v>
      </c>
      <c r="K1187" s="2" t="s">
        <v>50111</v>
      </c>
      <c r="L1187" s="2" t="s">
        <v>50111</v>
      </c>
      <c r="M1187" s="2" t="s">
        <v>50111</v>
      </c>
      <c r="N1187" s="2" t="s">
        <v>50111</v>
      </c>
      <c r="O1187" s="2" t="s">
        <v>50111</v>
      </c>
      <c r="P1187" s="2" t="s">
        <v>50111</v>
      </c>
    </row>
    <row r="1188">
      <c r="A1188" s="1" t="s">
        <v>50113</v>
      </c>
      <c r="B1188" s="1" t="s">
        <v>50114</v>
      </c>
      <c r="C1188" s="2" t="s">
        <v>50113</v>
      </c>
      <c r="D1188" s="2" t="s">
        <v>50113</v>
      </c>
      <c r="E1188" s="2" t="s">
        <v>50113</v>
      </c>
      <c r="F1188" s="2" t="s">
        <v>50115</v>
      </c>
      <c r="G1188" s="1" t="s">
        <v>50116</v>
      </c>
      <c r="H1188" s="2" t="s">
        <v>50115</v>
      </c>
      <c r="I1188" s="2" t="s">
        <v>50115</v>
      </c>
      <c r="J1188" s="2" t="s">
        <v>50115</v>
      </c>
      <c r="K1188" s="2" t="s">
        <v>50115</v>
      </c>
      <c r="L1188" s="2" t="s">
        <v>50115</v>
      </c>
      <c r="M1188" s="2" t="s">
        <v>50115</v>
      </c>
      <c r="N1188" s="2" t="s">
        <v>50115</v>
      </c>
      <c r="O1188" s="2" t="s">
        <v>50115</v>
      </c>
      <c r="P1188" s="2" t="s">
        <v>50115</v>
      </c>
    </row>
    <row r="1189">
      <c r="A1189" s="1" t="s">
        <v>50117</v>
      </c>
      <c r="B1189" s="1" t="s">
        <v>50118</v>
      </c>
      <c r="C1189" s="2" t="s">
        <v>50117</v>
      </c>
      <c r="D1189" s="2" t="s">
        <v>50117</v>
      </c>
      <c r="E1189" s="2" t="s">
        <v>50117</v>
      </c>
      <c r="F1189" s="2" t="s">
        <v>50119</v>
      </c>
      <c r="G1189" s="1" t="s">
        <v>50120</v>
      </c>
      <c r="H1189" s="2" t="s">
        <v>50119</v>
      </c>
      <c r="I1189" s="2" t="s">
        <v>50119</v>
      </c>
      <c r="J1189" s="2" t="s">
        <v>50119</v>
      </c>
      <c r="K1189" s="2" t="s">
        <v>50119</v>
      </c>
      <c r="L1189" s="2" t="s">
        <v>50119</v>
      </c>
      <c r="M1189" s="2" t="s">
        <v>50119</v>
      </c>
      <c r="N1189" s="2" t="s">
        <v>50119</v>
      </c>
      <c r="O1189" s="2" t="s">
        <v>50119</v>
      </c>
      <c r="P1189" s="2" t="s">
        <v>50119</v>
      </c>
    </row>
    <row r="1190">
      <c r="A1190" s="1" t="s">
        <v>50121</v>
      </c>
      <c r="B1190" s="1" t="s">
        <v>50122</v>
      </c>
      <c r="C1190" s="2" t="s">
        <v>50121</v>
      </c>
      <c r="D1190" s="2" t="s">
        <v>50121</v>
      </c>
      <c r="E1190" s="2" t="s">
        <v>50121</v>
      </c>
      <c r="F1190" s="2" t="s">
        <v>50123</v>
      </c>
      <c r="G1190" s="1" t="s">
        <v>50124</v>
      </c>
      <c r="H1190" s="2" t="s">
        <v>50123</v>
      </c>
      <c r="I1190" s="2" t="s">
        <v>50123</v>
      </c>
      <c r="J1190" s="2" t="s">
        <v>50123</v>
      </c>
      <c r="K1190" s="2" t="s">
        <v>50123</v>
      </c>
      <c r="L1190" s="2" t="s">
        <v>50123</v>
      </c>
      <c r="M1190" s="2" t="s">
        <v>50123</v>
      </c>
      <c r="N1190" s="2" t="s">
        <v>50123</v>
      </c>
      <c r="O1190" s="2" t="s">
        <v>50123</v>
      </c>
      <c r="P1190" s="2" t="s">
        <v>50123</v>
      </c>
    </row>
    <row r="1191">
      <c r="A1191" s="1" t="s">
        <v>50125</v>
      </c>
      <c r="B1191" s="1" t="s">
        <v>50126</v>
      </c>
      <c r="C1191" s="2" t="s">
        <v>50125</v>
      </c>
      <c r="D1191" s="2" t="s">
        <v>50125</v>
      </c>
      <c r="E1191" s="2" t="s">
        <v>50125</v>
      </c>
      <c r="F1191" s="2" t="s">
        <v>50127</v>
      </c>
      <c r="G1191" s="1" t="s">
        <v>50128</v>
      </c>
      <c r="H1191" s="2" t="s">
        <v>50127</v>
      </c>
      <c r="I1191" s="2" t="s">
        <v>50127</v>
      </c>
      <c r="J1191" s="2" t="s">
        <v>50127</v>
      </c>
      <c r="K1191" s="2" t="s">
        <v>50127</v>
      </c>
      <c r="L1191" s="2" t="s">
        <v>50127</v>
      </c>
      <c r="M1191" s="2" t="s">
        <v>50127</v>
      </c>
      <c r="N1191" s="2" t="s">
        <v>50127</v>
      </c>
      <c r="O1191" s="2" t="s">
        <v>50127</v>
      </c>
      <c r="P1191" s="2" t="s">
        <v>50127</v>
      </c>
    </row>
    <row r="1192">
      <c r="A1192" s="1" t="s">
        <v>50129</v>
      </c>
      <c r="B1192" s="1" t="s">
        <v>50130</v>
      </c>
      <c r="C1192" s="2" t="s">
        <v>50129</v>
      </c>
      <c r="D1192" s="2" t="s">
        <v>50129</v>
      </c>
      <c r="E1192" s="2" t="s">
        <v>50129</v>
      </c>
      <c r="F1192" s="2" t="s">
        <v>50131</v>
      </c>
      <c r="G1192" s="1" t="s">
        <v>50132</v>
      </c>
      <c r="H1192" s="2" t="s">
        <v>50131</v>
      </c>
      <c r="I1192" s="2" t="s">
        <v>50131</v>
      </c>
      <c r="J1192" s="2" t="s">
        <v>50131</v>
      </c>
      <c r="K1192" s="2" t="s">
        <v>50131</v>
      </c>
      <c r="L1192" s="2" t="s">
        <v>50131</v>
      </c>
      <c r="M1192" s="2" t="s">
        <v>50131</v>
      </c>
      <c r="N1192" s="2" t="s">
        <v>50131</v>
      </c>
      <c r="O1192" s="2" t="s">
        <v>50131</v>
      </c>
      <c r="P1192" s="2" t="s">
        <v>50131</v>
      </c>
    </row>
    <row r="1193">
      <c r="A1193" s="1" t="s">
        <v>50133</v>
      </c>
      <c r="B1193" s="1" t="s">
        <v>50134</v>
      </c>
      <c r="C1193" s="2" t="s">
        <v>50133</v>
      </c>
      <c r="D1193" s="2" t="s">
        <v>50133</v>
      </c>
      <c r="E1193" s="2" t="s">
        <v>50133</v>
      </c>
      <c r="F1193" s="2" t="s">
        <v>50135</v>
      </c>
      <c r="G1193" s="1" t="s">
        <v>50136</v>
      </c>
      <c r="H1193" s="2" t="s">
        <v>50135</v>
      </c>
      <c r="I1193" s="2" t="s">
        <v>50135</v>
      </c>
      <c r="J1193" s="2" t="s">
        <v>50135</v>
      </c>
      <c r="K1193" s="2" t="s">
        <v>50135</v>
      </c>
      <c r="L1193" s="2" t="s">
        <v>50135</v>
      </c>
      <c r="M1193" s="2" t="s">
        <v>50135</v>
      </c>
      <c r="N1193" s="2" t="s">
        <v>50135</v>
      </c>
      <c r="O1193" s="2" t="s">
        <v>50135</v>
      </c>
      <c r="P1193" s="2" t="s">
        <v>50135</v>
      </c>
    </row>
    <row r="1194">
      <c r="A1194" s="1" t="s">
        <v>50137</v>
      </c>
      <c r="B1194" s="1" t="s">
        <v>50138</v>
      </c>
      <c r="C1194" s="2" t="s">
        <v>50137</v>
      </c>
      <c r="D1194" s="2" t="s">
        <v>50137</v>
      </c>
      <c r="E1194" s="2" t="s">
        <v>50137</v>
      </c>
      <c r="F1194" s="2" t="s">
        <v>50139</v>
      </c>
      <c r="G1194" s="1" t="s">
        <v>50140</v>
      </c>
      <c r="H1194" s="2" t="s">
        <v>50139</v>
      </c>
      <c r="I1194" s="2" t="s">
        <v>50139</v>
      </c>
      <c r="J1194" s="2" t="s">
        <v>50139</v>
      </c>
      <c r="K1194" s="2" t="s">
        <v>50139</v>
      </c>
      <c r="L1194" s="2" t="s">
        <v>50139</v>
      </c>
      <c r="M1194" s="2" t="s">
        <v>50139</v>
      </c>
      <c r="N1194" s="2" t="s">
        <v>50139</v>
      </c>
      <c r="O1194" s="2" t="s">
        <v>50139</v>
      </c>
      <c r="P1194" s="2" t="s">
        <v>50139</v>
      </c>
    </row>
    <row r="1195">
      <c r="A1195" s="1" t="s">
        <v>50141</v>
      </c>
      <c r="B1195" s="1" t="s">
        <v>50142</v>
      </c>
      <c r="C1195" s="2" t="s">
        <v>50141</v>
      </c>
      <c r="D1195" s="2" t="s">
        <v>50141</v>
      </c>
      <c r="E1195" s="2" t="s">
        <v>50141</v>
      </c>
      <c r="F1195" s="2" t="s">
        <v>50143</v>
      </c>
      <c r="G1195" s="1" t="s">
        <v>50144</v>
      </c>
      <c r="H1195" s="2" t="s">
        <v>50143</v>
      </c>
      <c r="I1195" s="2" t="s">
        <v>50143</v>
      </c>
      <c r="J1195" s="2" t="s">
        <v>50143</v>
      </c>
      <c r="K1195" s="2" t="s">
        <v>50143</v>
      </c>
      <c r="L1195" s="2" t="s">
        <v>50143</v>
      </c>
      <c r="M1195" s="2" t="s">
        <v>50143</v>
      </c>
      <c r="N1195" s="2" t="s">
        <v>50143</v>
      </c>
      <c r="O1195" s="2" t="s">
        <v>50143</v>
      </c>
      <c r="P1195" s="2" t="s">
        <v>50143</v>
      </c>
    </row>
    <row r="1196">
      <c r="A1196" s="1" t="s">
        <v>50145</v>
      </c>
      <c r="B1196" s="1" t="s">
        <v>50146</v>
      </c>
      <c r="C1196" s="2" t="s">
        <v>50145</v>
      </c>
      <c r="D1196" s="2" t="s">
        <v>50145</v>
      </c>
      <c r="E1196" s="2" t="s">
        <v>50145</v>
      </c>
      <c r="F1196" s="2" t="s">
        <v>50147</v>
      </c>
      <c r="G1196" s="1" t="s">
        <v>50148</v>
      </c>
      <c r="H1196" s="2" t="s">
        <v>50147</v>
      </c>
      <c r="I1196" s="2" t="s">
        <v>50147</v>
      </c>
      <c r="J1196" s="2" t="s">
        <v>50147</v>
      </c>
      <c r="K1196" s="2" t="s">
        <v>50147</v>
      </c>
      <c r="L1196" s="2" t="s">
        <v>50147</v>
      </c>
      <c r="M1196" s="2" t="s">
        <v>50147</v>
      </c>
      <c r="N1196" s="2" t="s">
        <v>50147</v>
      </c>
      <c r="O1196" s="2" t="s">
        <v>50147</v>
      </c>
      <c r="P1196" s="2" t="s">
        <v>50147</v>
      </c>
    </row>
    <row r="1197">
      <c r="A1197" s="1" t="s">
        <v>50149</v>
      </c>
      <c r="B1197" s="1" t="s">
        <v>50150</v>
      </c>
      <c r="C1197" s="2" t="s">
        <v>50149</v>
      </c>
      <c r="D1197" s="2" t="s">
        <v>50149</v>
      </c>
      <c r="E1197" s="2" t="s">
        <v>50149</v>
      </c>
      <c r="F1197" s="2" t="s">
        <v>50151</v>
      </c>
      <c r="G1197" s="1" t="s">
        <v>50152</v>
      </c>
      <c r="H1197" s="2" t="s">
        <v>50151</v>
      </c>
      <c r="I1197" s="2" t="s">
        <v>50151</v>
      </c>
      <c r="J1197" s="2" t="s">
        <v>50151</v>
      </c>
      <c r="K1197" s="2" t="s">
        <v>50151</v>
      </c>
      <c r="L1197" s="2" t="s">
        <v>50151</v>
      </c>
      <c r="M1197" s="2" t="s">
        <v>50151</v>
      </c>
      <c r="N1197" s="2" t="s">
        <v>50151</v>
      </c>
      <c r="O1197" s="2" t="s">
        <v>50151</v>
      </c>
      <c r="P1197" s="2" t="s">
        <v>50151</v>
      </c>
    </row>
    <row r="1198">
      <c r="A1198" s="1" t="s">
        <v>50153</v>
      </c>
      <c r="B1198" s="1" t="s">
        <v>50154</v>
      </c>
      <c r="C1198" s="2" t="s">
        <v>50153</v>
      </c>
      <c r="D1198" s="2" t="s">
        <v>50153</v>
      </c>
      <c r="E1198" s="2" t="s">
        <v>50153</v>
      </c>
      <c r="F1198" s="2" t="s">
        <v>50155</v>
      </c>
      <c r="G1198" s="1" t="s">
        <v>50156</v>
      </c>
      <c r="H1198" s="2" t="s">
        <v>50155</v>
      </c>
      <c r="I1198" s="2" t="s">
        <v>50155</v>
      </c>
      <c r="J1198" s="2" t="s">
        <v>50155</v>
      </c>
      <c r="K1198" s="2" t="s">
        <v>50155</v>
      </c>
      <c r="L1198" s="2" t="s">
        <v>50155</v>
      </c>
      <c r="M1198" s="2" t="s">
        <v>50155</v>
      </c>
      <c r="N1198" s="2" t="s">
        <v>50155</v>
      </c>
      <c r="O1198" s="2" t="s">
        <v>50155</v>
      </c>
      <c r="P1198" s="2" t="s">
        <v>50155</v>
      </c>
    </row>
    <row r="1199">
      <c r="A1199" s="1" t="s">
        <v>50157</v>
      </c>
      <c r="B1199" s="1" t="s">
        <v>50158</v>
      </c>
      <c r="C1199" s="2" t="s">
        <v>50157</v>
      </c>
      <c r="D1199" s="2" t="s">
        <v>50157</v>
      </c>
      <c r="E1199" s="2" t="s">
        <v>50157</v>
      </c>
      <c r="F1199" s="2" t="s">
        <v>50159</v>
      </c>
      <c r="G1199" s="1" t="s">
        <v>50160</v>
      </c>
      <c r="H1199" s="2" t="s">
        <v>50159</v>
      </c>
      <c r="I1199" s="2" t="s">
        <v>50159</v>
      </c>
      <c r="J1199" s="2" t="s">
        <v>50159</v>
      </c>
      <c r="K1199" s="2" t="s">
        <v>50159</v>
      </c>
      <c r="L1199" s="2" t="s">
        <v>50159</v>
      </c>
      <c r="M1199" s="2" t="s">
        <v>50159</v>
      </c>
      <c r="N1199" s="2" t="s">
        <v>50159</v>
      </c>
      <c r="O1199" s="2" t="s">
        <v>50159</v>
      </c>
      <c r="P1199" s="2" t="s">
        <v>50159</v>
      </c>
    </row>
    <row r="1200">
      <c r="A1200" s="1" t="s">
        <v>50161</v>
      </c>
      <c r="B1200" s="1" t="s">
        <v>50162</v>
      </c>
      <c r="C1200" s="2" t="s">
        <v>50161</v>
      </c>
      <c r="D1200" s="2" t="s">
        <v>50161</v>
      </c>
      <c r="E1200" s="2" t="s">
        <v>50161</v>
      </c>
      <c r="F1200" s="2" t="s">
        <v>50163</v>
      </c>
      <c r="G1200" s="1" t="s">
        <v>50164</v>
      </c>
      <c r="H1200" s="2" t="s">
        <v>50163</v>
      </c>
      <c r="I1200" s="2" t="s">
        <v>50163</v>
      </c>
      <c r="J1200" s="2" t="s">
        <v>50163</v>
      </c>
      <c r="K1200" s="2" t="s">
        <v>50163</v>
      </c>
      <c r="L1200" s="2" t="s">
        <v>50163</v>
      </c>
      <c r="M1200" s="2" t="s">
        <v>50163</v>
      </c>
      <c r="N1200" s="2" t="s">
        <v>50163</v>
      </c>
      <c r="O1200" s="2" t="s">
        <v>50163</v>
      </c>
      <c r="P1200" s="2" t="s">
        <v>50163</v>
      </c>
    </row>
    <row r="1201">
      <c r="A1201" s="1" t="s">
        <v>50165</v>
      </c>
      <c r="B1201" s="1" t="s">
        <v>50166</v>
      </c>
      <c r="C1201" s="2" t="s">
        <v>50165</v>
      </c>
      <c r="D1201" s="2" t="s">
        <v>50165</v>
      </c>
      <c r="E1201" s="2" t="s">
        <v>50165</v>
      </c>
      <c r="F1201" s="2" t="s">
        <v>50167</v>
      </c>
      <c r="G1201" s="1" t="s">
        <v>50168</v>
      </c>
      <c r="H1201" s="2" t="s">
        <v>50167</v>
      </c>
      <c r="I1201" s="2" t="s">
        <v>50167</v>
      </c>
      <c r="J1201" s="2" t="s">
        <v>50167</v>
      </c>
      <c r="K1201" s="2" t="s">
        <v>50167</v>
      </c>
      <c r="L1201" s="2" t="s">
        <v>50167</v>
      </c>
      <c r="M1201" s="2" t="s">
        <v>50167</v>
      </c>
      <c r="N1201" s="2" t="s">
        <v>50167</v>
      </c>
      <c r="O1201" s="2" t="s">
        <v>50167</v>
      </c>
      <c r="P1201" s="2" t="s">
        <v>50167</v>
      </c>
    </row>
    <row r="1202">
      <c r="A1202" s="1" t="s">
        <v>50169</v>
      </c>
      <c r="B1202" s="1" t="s">
        <v>50170</v>
      </c>
      <c r="C1202" s="2" t="s">
        <v>50169</v>
      </c>
      <c r="D1202" s="2" t="s">
        <v>50169</v>
      </c>
      <c r="E1202" s="2" t="s">
        <v>50169</v>
      </c>
      <c r="F1202" s="2" t="s">
        <v>50171</v>
      </c>
      <c r="G1202" s="1" t="s">
        <v>50172</v>
      </c>
      <c r="H1202" s="2" t="s">
        <v>50171</v>
      </c>
      <c r="I1202" s="2" t="s">
        <v>50171</v>
      </c>
      <c r="J1202" s="2" t="s">
        <v>50171</v>
      </c>
      <c r="K1202" s="2" t="s">
        <v>50171</v>
      </c>
      <c r="L1202" s="2" t="s">
        <v>50171</v>
      </c>
      <c r="M1202" s="2" t="s">
        <v>50171</v>
      </c>
      <c r="N1202" s="2" t="s">
        <v>50171</v>
      </c>
      <c r="O1202" s="2" t="s">
        <v>50171</v>
      </c>
      <c r="P1202" s="2" t="s">
        <v>50171</v>
      </c>
    </row>
    <row r="1203">
      <c r="A1203" s="1" t="s">
        <v>50173</v>
      </c>
      <c r="B1203" s="1" t="s">
        <v>50174</v>
      </c>
      <c r="C1203" s="2" t="s">
        <v>50173</v>
      </c>
      <c r="D1203" s="2" t="s">
        <v>50173</v>
      </c>
      <c r="E1203" s="2" t="s">
        <v>50173</v>
      </c>
      <c r="F1203" s="2" t="s">
        <v>50175</v>
      </c>
      <c r="G1203" s="1" t="s">
        <v>50176</v>
      </c>
      <c r="H1203" s="2" t="s">
        <v>50175</v>
      </c>
      <c r="I1203" s="2" t="s">
        <v>50175</v>
      </c>
      <c r="J1203" s="2" t="s">
        <v>50175</v>
      </c>
      <c r="K1203" s="2" t="s">
        <v>50175</v>
      </c>
      <c r="L1203" s="2" t="s">
        <v>50175</v>
      </c>
      <c r="M1203" s="2" t="s">
        <v>50175</v>
      </c>
      <c r="N1203" s="2" t="s">
        <v>50175</v>
      </c>
      <c r="O1203" s="2" t="s">
        <v>50175</v>
      </c>
      <c r="P1203" s="2" t="s">
        <v>50175</v>
      </c>
    </row>
    <row r="1204">
      <c r="A1204" s="1" t="s">
        <v>50177</v>
      </c>
      <c r="B1204" s="1" t="s">
        <v>50178</v>
      </c>
      <c r="C1204" s="2" t="s">
        <v>50177</v>
      </c>
      <c r="D1204" s="2" t="s">
        <v>50177</v>
      </c>
      <c r="E1204" s="2" t="s">
        <v>50177</v>
      </c>
      <c r="F1204" s="2" t="s">
        <v>50179</v>
      </c>
      <c r="G1204" s="1" t="s">
        <v>50180</v>
      </c>
      <c r="H1204" s="2" t="s">
        <v>50179</v>
      </c>
      <c r="I1204" s="2" t="s">
        <v>50179</v>
      </c>
      <c r="J1204" s="2" t="s">
        <v>50179</v>
      </c>
      <c r="K1204" s="2" t="s">
        <v>50179</v>
      </c>
      <c r="L1204" s="2" t="s">
        <v>50179</v>
      </c>
      <c r="M1204" s="2" t="s">
        <v>50179</v>
      </c>
      <c r="N1204" s="2" t="s">
        <v>50179</v>
      </c>
      <c r="O1204" s="2" t="s">
        <v>50179</v>
      </c>
      <c r="P1204" s="2" t="s">
        <v>50179</v>
      </c>
    </row>
    <row r="1205">
      <c r="A1205" s="1" t="s">
        <v>50181</v>
      </c>
      <c r="B1205" s="1" t="s">
        <v>50182</v>
      </c>
      <c r="C1205" s="2" t="s">
        <v>50181</v>
      </c>
      <c r="D1205" s="2" t="s">
        <v>50181</v>
      </c>
      <c r="E1205" s="2" t="s">
        <v>50181</v>
      </c>
      <c r="F1205" s="2" t="s">
        <v>50183</v>
      </c>
      <c r="G1205" s="1" t="s">
        <v>50184</v>
      </c>
      <c r="H1205" s="2" t="s">
        <v>50183</v>
      </c>
      <c r="I1205" s="2" t="s">
        <v>50183</v>
      </c>
      <c r="J1205" s="2" t="s">
        <v>50183</v>
      </c>
      <c r="K1205" s="2" t="s">
        <v>50183</v>
      </c>
      <c r="L1205" s="2" t="s">
        <v>50183</v>
      </c>
      <c r="M1205" s="2" t="s">
        <v>50183</v>
      </c>
      <c r="N1205" s="2" t="s">
        <v>50183</v>
      </c>
      <c r="O1205" s="2" t="s">
        <v>50183</v>
      </c>
      <c r="P1205" s="2" t="s">
        <v>50183</v>
      </c>
    </row>
    <row r="1206">
      <c r="A1206" s="1" t="s">
        <v>50185</v>
      </c>
      <c r="B1206" s="1" t="s">
        <v>50186</v>
      </c>
      <c r="C1206" s="2" t="s">
        <v>50185</v>
      </c>
      <c r="D1206" s="2" t="s">
        <v>50185</v>
      </c>
      <c r="E1206" s="2" t="s">
        <v>50185</v>
      </c>
      <c r="F1206" s="2" t="s">
        <v>50187</v>
      </c>
      <c r="G1206" s="1" t="s">
        <v>50188</v>
      </c>
      <c r="H1206" s="2" t="s">
        <v>50187</v>
      </c>
      <c r="I1206" s="2" t="s">
        <v>50187</v>
      </c>
      <c r="J1206" s="2" t="s">
        <v>50187</v>
      </c>
      <c r="K1206" s="2" t="s">
        <v>50187</v>
      </c>
      <c r="L1206" s="2" t="s">
        <v>50187</v>
      </c>
      <c r="M1206" s="2" t="s">
        <v>50187</v>
      </c>
      <c r="N1206" s="2" t="s">
        <v>50187</v>
      </c>
      <c r="O1206" s="2" t="s">
        <v>50187</v>
      </c>
      <c r="P1206" s="2" t="s">
        <v>50187</v>
      </c>
    </row>
    <row r="1207">
      <c r="A1207" s="1" t="s">
        <v>50189</v>
      </c>
      <c r="B1207" s="1" t="s">
        <v>50190</v>
      </c>
      <c r="C1207" s="2" t="s">
        <v>50189</v>
      </c>
      <c r="D1207" s="2" t="s">
        <v>50189</v>
      </c>
      <c r="E1207" s="2" t="s">
        <v>50189</v>
      </c>
      <c r="F1207" s="2" t="s">
        <v>50191</v>
      </c>
      <c r="G1207" s="1" t="s">
        <v>50192</v>
      </c>
      <c r="H1207" s="2" t="s">
        <v>50191</v>
      </c>
      <c r="I1207" s="2" t="s">
        <v>50191</v>
      </c>
      <c r="J1207" s="2" t="s">
        <v>50191</v>
      </c>
      <c r="K1207" s="2" t="s">
        <v>50191</v>
      </c>
      <c r="L1207" s="2" t="s">
        <v>50191</v>
      </c>
      <c r="M1207" s="2" t="s">
        <v>50191</v>
      </c>
      <c r="N1207" s="2" t="s">
        <v>50191</v>
      </c>
      <c r="O1207" s="2" t="s">
        <v>50191</v>
      </c>
      <c r="P1207" s="2" t="s">
        <v>50191</v>
      </c>
    </row>
    <row r="1208">
      <c r="A1208" s="1" t="s">
        <v>50193</v>
      </c>
      <c r="B1208" s="1" t="s">
        <v>50194</v>
      </c>
      <c r="C1208" s="2" t="s">
        <v>50193</v>
      </c>
      <c r="D1208" s="2" t="s">
        <v>50193</v>
      </c>
      <c r="E1208" s="2" t="s">
        <v>50193</v>
      </c>
      <c r="F1208" s="2" t="s">
        <v>50195</v>
      </c>
      <c r="G1208" s="1" t="s">
        <v>50196</v>
      </c>
      <c r="H1208" s="2" t="s">
        <v>50195</v>
      </c>
      <c r="I1208" s="2" t="s">
        <v>50195</v>
      </c>
      <c r="J1208" s="2" t="s">
        <v>50195</v>
      </c>
      <c r="K1208" s="2" t="s">
        <v>50195</v>
      </c>
      <c r="L1208" s="2" t="s">
        <v>50195</v>
      </c>
      <c r="M1208" s="2" t="s">
        <v>50195</v>
      </c>
      <c r="N1208" s="2" t="s">
        <v>50195</v>
      </c>
      <c r="O1208" s="2" t="s">
        <v>50195</v>
      </c>
      <c r="P1208" s="2" t="s">
        <v>50195</v>
      </c>
    </row>
    <row r="1209">
      <c r="A1209" s="1" t="s">
        <v>50197</v>
      </c>
      <c r="B1209" s="1" t="s">
        <v>50198</v>
      </c>
      <c r="C1209" s="2" t="s">
        <v>50197</v>
      </c>
      <c r="D1209" s="2" t="s">
        <v>50197</v>
      </c>
      <c r="E1209" s="2" t="s">
        <v>50197</v>
      </c>
      <c r="F1209" s="2" t="s">
        <v>50199</v>
      </c>
      <c r="G1209" s="1" t="s">
        <v>50200</v>
      </c>
      <c r="H1209" s="2" t="s">
        <v>50199</v>
      </c>
      <c r="I1209" s="2" t="s">
        <v>50199</v>
      </c>
      <c r="J1209" s="2" t="s">
        <v>50199</v>
      </c>
      <c r="K1209" s="2" t="s">
        <v>50199</v>
      </c>
      <c r="L1209" s="2" t="s">
        <v>50199</v>
      </c>
      <c r="M1209" s="2" t="s">
        <v>50199</v>
      </c>
      <c r="N1209" s="2" t="s">
        <v>50199</v>
      </c>
      <c r="O1209" s="2" t="s">
        <v>50199</v>
      </c>
      <c r="P1209" s="2" t="s">
        <v>50199</v>
      </c>
    </row>
    <row r="1210">
      <c r="A1210" s="1" t="s">
        <v>50201</v>
      </c>
      <c r="B1210" s="1" t="s">
        <v>50202</v>
      </c>
      <c r="C1210" s="2" t="s">
        <v>50201</v>
      </c>
      <c r="D1210" s="2" t="s">
        <v>50201</v>
      </c>
      <c r="E1210" s="2" t="s">
        <v>50201</v>
      </c>
      <c r="F1210" s="2" t="s">
        <v>50203</v>
      </c>
      <c r="G1210" s="1" t="s">
        <v>50204</v>
      </c>
      <c r="H1210" s="2" t="s">
        <v>50203</v>
      </c>
      <c r="I1210" s="2" t="s">
        <v>50203</v>
      </c>
      <c r="J1210" s="2" t="s">
        <v>50203</v>
      </c>
      <c r="K1210" s="2" t="s">
        <v>50203</v>
      </c>
      <c r="L1210" s="2" t="s">
        <v>50203</v>
      </c>
      <c r="M1210" s="2" t="s">
        <v>50203</v>
      </c>
      <c r="N1210" s="2" t="s">
        <v>50203</v>
      </c>
      <c r="O1210" s="2" t="s">
        <v>50203</v>
      </c>
      <c r="P1210" s="2" t="s">
        <v>50203</v>
      </c>
    </row>
    <row r="1211">
      <c r="A1211" s="1" t="s">
        <v>50205</v>
      </c>
      <c r="B1211" s="1" t="s">
        <v>50206</v>
      </c>
      <c r="C1211" s="2" t="s">
        <v>50205</v>
      </c>
      <c r="D1211" s="2" t="s">
        <v>50205</v>
      </c>
      <c r="E1211" s="2" t="s">
        <v>50205</v>
      </c>
      <c r="F1211" s="2" t="s">
        <v>50207</v>
      </c>
      <c r="G1211" s="1" t="s">
        <v>50208</v>
      </c>
      <c r="H1211" s="2" t="s">
        <v>50207</v>
      </c>
      <c r="I1211" s="2" t="s">
        <v>50207</v>
      </c>
      <c r="J1211" s="2" t="s">
        <v>50207</v>
      </c>
      <c r="K1211" s="2" t="s">
        <v>50207</v>
      </c>
      <c r="L1211" s="2" t="s">
        <v>50207</v>
      </c>
      <c r="M1211" s="2" t="s">
        <v>50207</v>
      </c>
      <c r="N1211" s="2" t="s">
        <v>50207</v>
      </c>
      <c r="O1211" s="2" t="s">
        <v>50207</v>
      </c>
      <c r="P1211" s="2" t="s">
        <v>50207</v>
      </c>
    </row>
    <row r="1212">
      <c r="A1212" s="1" t="s">
        <v>50209</v>
      </c>
      <c r="B1212" s="1" t="s">
        <v>50210</v>
      </c>
      <c r="C1212" s="2" t="s">
        <v>50209</v>
      </c>
      <c r="D1212" s="2" t="s">
        <v>50209</v>
      </c>
      <c r="E1212" s="2" t="s">
        <v>50209</v>
      </c>
      <c r="F1212" s="2" t="s">
        <v>50211</v>
      </c>
      <c r="G1212" s="1" t="s">
        <v>50212</v>
      </c>
      <c r="H1212" s="2" t="s">
        <v>50211</v>
      </c>
      <c r="I1212" s="2" t="s">
        <v>50211</v>
      </c>
      <c r="J1212" s="2" t="s">
        <v>50211</v>
      </c>
      <c r="K1212" s="2" t="s">
        <v>50211</v>
      </c>
      <c r="L1212" s="2" t="s">
        <v>50211</v>
      </c>
      <c r="M1212" s="2" t="s">
        <v>50211</v>
      </c>
      <c r="N1212" s="2" t="s">
        <v>50211</v>
      </c>
      <c r="O1212" s="2" t="s">
        <v>50211</v>
      </c>
      <c r="P1212" s="2" t="s">
        <v>50211</v>
      </c>
    </row>
    <row r="1213">
      <c r="A1213" s="1" t="s">
        <v>50213</v>
      </c>
      <c r="B1213" s="1" t="s">
        <v>50214</v>
      </c>
      <c r="C1213" s="2" t="s">
        <v>50213</v>
      </c>
      <c r="D1213" s="2" t="s">
        <v>50213</v>
      </c>
      <c r="E1213" s="2" t="s">
        <v>50213</v>
      </c>
      <c r="F1213" s="2" t="s">
        <v>50215</v>
      </c>
      <c r="G1213" s="1" t="s">
        <v>50216</v>
      </c>
      <c r="H1213" s="2" t="s">
        <v>50215</v>
      </c>
      <c r="I1213" s="2" t="s">
        <v>50215</v>
      </c>
      <c r="J1213" s="2" t="s">
        <v>50215</v>
      </c>
      <c r="K1213" s="2" t="s">
        <v>50215</v>
      </c>
      <c r="L1213" s="2" t="s">
        <v>50215</v>
      </c>
      <c r="M1213" s="2" t="s">
        <v>50215</v>
      </c>
      <c r="N1213" s="2" t="s">
        <v>50215</v>
      </c>
      <c r="O1213" s="2" t="s">
        <v>50215</v>
      </c>
      <c r="P1213" s="2" t="s">
        <v>50215</v>
      </c>
    </row>
    <row r="1214">
      <c r="A1214" s="1" t="s">
        <v>50217</v>
      </c>
      <c r="B1214" s="1" t="s">
        <v>50218</v>
      </c>
      <c r="C1214" s="2" t="s">
        <v>50217</v>
      </c>
      <c r="D1214" s="2" t="s">
        <v>50217</v>
      </c>
      <c r="E1214" s="2" t="s">
        <v>50217</v>
      </c>
      <c r="F1214" s="2" t="s">
        <v>50219</v>
      </c>
      <c r="G1214" s="1" t="s">
        <v>50220</v>
      </c>
      <c r="H1214" s="2" t="s">
        <v>50219</v>
      </c>
      <c r="I1214" s="2" t="s">
        <v>50219</v>
      </c>
      <c r="J1214" s="2" t="s">
        <v>50219</v>
      </c>
      <c r="K1214" s="2" t="s">
        <v>50219</v>
      </c>
      <c r="L1214" s="2" t="s">
        <v>50219</v>
      </c>
      <c r="M1214" s="2" t="s">
        <v>50219</v>
      </c>
      <c r="N1214" s="2" t="s">
        <v>50219</v>
      </c>
      <c r="O1214" s="2" t="s">
        <v>50219</v>
      </c>
      <c r="P1214" s="2" t="s">
        <v>50219</v>
      </c>
    </row>
    <row r="1215">
      <c r="A1215" s="1" t="s">
        <v>50221</v>
      </c>
      <c r="B1215" s="1" t="s">
        <v>50222</v>
      </c>
      <c r="C1215" s="2" t="s">
        <v>50221</v>
      </c>
      <c r="D1215" s="2" t="s">
        <v>50221</v>
      </c>
      <c r="E1215" s="2" t="s">
        <v>50221</v>
      </c>
      <c r="F1215" s="2" t="s">
        <v>50223</v>
      </c>
      <c r="G1215" s="1" t="s">
        <v>50224</v>
      </c>
      <c r="H1215" s="2" t="s">
        <v>50223</v>
      </c>
      <c r="I1215" s="2" t="s">
        <v>50223</v>
      </c>
      <c r="J1215" s="2" t="s">
        <v>50223</v>
      </c>
      <c r="K1215" s="2" t="s">
        <v>50223</v>
      </c>
      <c r="L1215" s="2" t="s">
        <v>50223</v>
      </c>
      <c r="M1215" s="2" t="s">
        <v>50223</v>
      </c>
      <c r="N1215" s="2" t="s">
        <v>50223</v>
      </c>
      <c r="O1215" s="2" t="s">
        <v>50223</v>
      </c>
      <c r="P1215" s="2" t="s">
        <v>50223</v>
      </c>
    </row>
    <row r="1216">
      <c r="A1216" s="1" t="s">
        <v>50225</v>
      </c>
      <c r="B1216" s="1" t="s">
        <v>50226</v>
      </c>
      <c r="C1216" s="2" t="s">
        <v>50225</v>
      </c>
      <c r="D1216" s="2" t="s">
        <v>50225</v>
      </c>
      <c r="E1216" s="2" t="s">
        <v>50225</v>
      </c>
      <c r="F1216" s="2" t="s">
        <v>50227</v>
      </c>
      <c r="G1216" s="1" t="s">
        <v>50228</v>
      </c>
      <c r="H1216" s="2" t="s">
        <v>50227</v>
      </c>
      <c r="I1216" s="2" t="s">
        <v>50227</v>
      </c>
      <c r="J1216" s="2" t="s">
        <v>50227</v>
      </c>
      <c r="K1216" s="2" t="s">
        <v>50227</v>
      </c>
      <c r="L1216" s="2" t="s">
        <v>50227</v>
      </c>
      <c r="M1216" s="2" t="s">
        <v>50227</v>
      </c>
      <c r="N1216" s="2" t="s">
        <v>50227</v>
      </c>
      <c r="O1216" s="2" t="s">
        <v>50227</v>
      </c>
      <c r="P1216" s="2" t="s">
        <v>50227</v>
      </c>
    </row>
    <row r="1217">
      <c r="A1217" s="1" t="s">
        <v>50229</v>
      </c>
      <c r="B1217" s="1" t="s">
        <v>50230</v>
      </c>
      <c r="C1217" s="2" t="s">
        <v>50229</v>
      </c>
      <c r="D1217" s="2" t="s">
        <v>50229</v>
      </c>
      <c r="E1217" s="2" t="s">
        <v>50229</v>
      </c>
      <c r="F1217" s="2" t="s">
        <v>50231</v>
      </c>
      <c r="G1217" s="1" t="s">
        <v>50232</v>
      </c>
      <c r="H1217" s="2" t="s">
        <v>50231</v>
      </c>
      <c r="I1217" s="2" t="s">
        <v>50231</v>
      </c>
      <c r="J1217" s="2" t="s">
        <v>50231</v>
      </c>
      <c r="K1217" s="2" t="s">
        <v>50231</v>
      </c>
      <c r="L1217" s="2" t="s">
        <v>50231</v>
      </c>
      <c r="M1217" s="2" t="s">
        <v>50231</v>
      </c>
      <c r="N1217" s="2" t="s">
        <v>50231</v>
      </c>
      <c r="O1217" s="2" t="s">
        <v>50231</v>
      </c>
      <c r="P1217" s="2" t="s">
        <v>50231</v>
      </c>
    </row>
    <row r="1218">
      <c r="A1218" s="1" t="s">
        <v>50233</v>
      </c>
      <c r="B1218" s="1" t="s">
        <v>50234</v>
      </c>
      <c r="C1218" s="2" t="s">
        <v>50233</v>
      </c>
      <c r="D1218" s="2" t="s">
        <v>50233</v>
      </c>
      <c r="E1218" s="2" t="s">
        <v>50233</v>
      </c>
      <c r="F1218" s="2" t="s">
        <v>50235</v>
      </c>
      <c r="G1218" s="1" t="s">
        <v>50236</v>
      </c>
      <c r="H1218" s="2" t="s">
        <v>50235</v>
      </c>
      <c r="I1218" s="2" t="s">
        <v>50235</v>
      </c>
      <c r="J1218" s="2" t="s">
        <v>50235</v>
      </c>
      <c r="K1218" s="2" t="s">
        <v>50235</v>
      </c>
      <c r="L1218" s="2" t="s">
        <v>50235</v>
      </c>
      <c r="M1218" s="2" t="s">
        <v>50235</v>
      </c>
      <c r="N1218" s="2" t="s">
        <v>50235</v>
      </c>
      <c r="O1218" s="2" t="s">
        <v>50235</v>
      </c>
      <c r="P1218" s="2" t="s">
        <v>50235</v>
      </c>
    </row>
    <row r="1219">
      <c r="A1219" s="1" t="s">
        <v>50237</v>
      </c>
      <c r="B1219" s="1" t="s">
        <v>50238</v>
      </c>
      <c r="C1219" s="2" t="s">
        <v>50237</v>
      </c>
      <c r="D1219" s="2" t="s">
        <v>50237</v>
      </c>
      <c r="E1219" s="2" t="s">
        <v>50237</v>
      </c>
      <c r="F1219" s="2" t="s">
        <v>50239</v>
      </c>
      <c r="G1219" s="1" t="s">
        <v>50240</v>
      </c>
      <c r="H1219" s="2" t="s">
        <v>50239</v>
      </c>
      <c r="I1219" s="2" t="s">
        <v>50239</v>
      </c>
      <c r="J1219" s="2" t="s">
        <v>50239</v>
      </c>
      <c r="K1219" s="2" t="s">
        <v>50239</v>
      </c>
      <c r="L1219" s="2" t="s">
        <v>50239</v>
      </c>
      <c r="M1219" s="2" t="s">
        <v>50239</v>
      </c>
      <c r="N1219" s="2" t="s">
        <v>50239</v>
      </c>
      <c r="O1219" s="2" t="s">
        <v>50239</v>
      </c>
      <c r="P1219" s="2" t="s">
        <v>50239</v>
      </c>
    </row>
    <row r="1220">
      <c r="A1220" s="1" t="s">
        <v>50241</v>
      </c>
      <c r="B1220" s="1" t="s">
        <v>50242</v>
      </c>
      <c r="C1220" s="2" t="s">
        <v>50241</v>
      </c>
      <c r="D1220" s="2" t="s">
        <v>50241</v>
      </c>
      <c r="E1220" s="2" t="s">
        <v>50241</v>
      </c>
      <c r="F1220" s="2" t="s">
        <v>50243</v>
      </c>
      <c r="G1220" s="1" t="s">
        <v>50244</v>
      </c>
      <c r="H1220" s="2" t="s">
        <v>50243</v>
      </c>
      <c r="I1220" s="2" t="s">
        <v>50243</v>
      </c>
      <c r="J1220" s="2" t="s">
        <v>50243</v>
      </c>
      <c r="K1220" s="2" t="s">
        <v>50243</v>
      </c>
      <c r="L1220" s="2" t="s">
        <v>50243</v>
      </c>
      <c r="M1220" s="2" t="s">
        <v>50243</v>
      </c>
      <c r="N1220" s="2" t="s">
        <v>50243</v>
      </c>
      <c r="O1220" s="2" t="s">
        <v>50243</v>
      </c>
      <c r="P1220" s="2" t="s">
        <v>50243</v>
      </c>
    </row>
    <row r="1221">
      <c r="A1221" s="1" t="s">
        <v>50245</v>
      </c>
      <c r="B1221" s="1" t="s">
        <v>50246</v>
      </c>
      <c r="C1221" s="2" t="s">
        <v>50245</v>
      </c>
      <c r="D1221" s="2" t="s">
        <v>50245</v>
      </c>
      <c r="E1221" s="2" t="s">
        <v>50245</v>
      </c>
      <c r="F1221" s="2" t="s">
        <v>50247</v>
      </c>
      <c r="G1221" s="1" t="s">
        <v>50248</v>
      </c>
      <c r="H1221" s="2" t="s">
        <v>50247</v>
      </c>
      <c r="I1221" s="2" t="s">
        <v>50247</v>
      </c>
      <c r="J1221" s="2" t="s">
        <v>50247</v>
      </c>
      <c r="K1221" s="2" t="s">
        <v>50247</v>
      </c>
      <c r="L1221" s="2" t="s">
        <v>50247</v>
      </c>
      <c r="M1221" s="2" t="s">
        <v>50247</v>
      </c>
      <c r="N1221" s="2" t="s">
        <v>50247</v>
      </c>
      <c r="O1221" s="2" t="s">
        <v>50247</v>
      </c>
      <c r="P1221" s="2" t="s">
        <v>50247</v>
      </c>
    </row>
    <row r="1222">
      <c r="A1222" s="1" t="s">
        <v>50249</v>
      </c>
      <c r="B1222" s="1" t="s">
        <v>50250</v>
      </c>
      <c r="C1222" s="2" t="s">
        <v>50249</v>
      </c>
      <c r="D1222" s="2" t="s">
        <v>50249</v>
      </c>
      <c r="E1222" s="2" t="s">
        <v>50249</v>
      </c>
      <c r="F1222" s="2" t="s">
        <v>50251</v>
      </c>
      <c r="G1222" s="1" t="s">
        <v>50252</v>
      </c>
      <c r="H1222" s="2" t="s">
        <v>50251</v>
      </c>
      <c r="I1222" s="2" t="s">
        <v>50251</v>
      </c>
      <c r="J1222" s="2" t="s">
        <v>50251</v>
      </c>
      <c r="K1222" s="2" t="s">
        <v>50251</v>
      </c>
      <c r="L1222" s="2" t="s">
        <v>50251</v>
      </c>
      <c r="M1222" s="2" t="s">
        <v>50251</v>
      </c>
      <c r="N1222" s="2" t="s">
        <v>50251</v>
      </c>
      <c r="O1222" s="2" t="s">
        <v>50251</v>
      </c>
      <c r="P1222" s="2" t="s">
        <v>50251</v>
      </c>
    </row>
    <row r="1223">
      <c r="A1223" s="1" t="s">
        <v>50253</v>
      </c>
      <c r="B1223" s="1" t="s">
        <v>50254</v>
      </c>
      <c r="C1223" s="2" t="s">
        <v>50253</v>
      </c>
      <c r="D1223" s="2" t="s">
        <v>50253</v>
      </c>
      <c r="E1223" s="2" t="s">
        <v>50253</v>
      </c>
      <c r="F1223" s="2" t="s">
        <v>50255</v>
      </c>
      <c r="G1223" s="1" t="s">
        <v>50256</v>
      </c>
      <c r="H1223" s="2" t="s">
        <v>50255</v>
      </c>
      <c r="I1223" s="2" t="s">
        <v>50255</v>
      </c>
      <c r="J1223" s="2" t="s">
        <v>50255</v>
      </c>
      <c r="K1223" s="2" t="s">
        <v>50255</v>
      </c>
      <c r="L1223" s="2" t="s">
        <v>50255</v>
      </c>
      <c r="M1223" s="2" t="s">
        <v>50255</v>
      </c>
      <c r="N1223" s="2" t="s">
        <v>50255</v>
      </c>
      <c r="O1223" s="2" t="s">
        <v>50255</v>
      </c>
      <c r="P1223" s="2" t="s">
        <v>50255</v>
      </c>
    </row>
    <row r="1224">
      <c r="A1224" s="1" t="s">
        <v>50257</v>
      </c>
      <c r="B1224" s="1" t="s">
        <v>50258</v>
      </c>
      <c r="C1224" s="2" t="s">
        <v>50257</v>
      </c>
      <c r="D1224" s="2" t="s">
        <v>50257</v>
      </c>
      <c r="E1224" s="2" t="s">
        <v>50257</v>
      </c>
      <c r="F1224" s="2" t="s">
        <v>50259</v>
      </c>
      <c r="G1224" s="1" t="s">
        <v>50260</v>
      </c>
      <c r="H1224" s="2" t="s">
        <v>50259</v>
      </c>
      <c r="I1224" s="2" t="s">
        <v>50259</v>
      </c>
      <c r="J1224" s="2" t="s">
        <v>50259</v>
      </c>
      <c r="K1224" s="2" t="s">
        <v>50259</v>
      </c>
      <c r="L1224" s="2" t="s">
        <v>50259</v>
      </c>
      <c r="M1224" s="2" t="s">
        <v>50259</v>
      </c>
      <c r="N1224" s="2" t="s">
        <v>50259</v>
      </c>
      <c r="O1224" s="2" t="s">
        <v>50259</v>
      </c>
      <c r="P1224" s="2" t="s">
        <v>50259</v>
      </c>
    </row>
    <row r="1225">
      <c r="A1225" s="1" t="s">
        <v>50261</v>
      </c>
      <c r="B1225" s="1" t="s">
        <v>50262</v>
      </c>
      <c r="C1225" s="2" t="s">
        <v>50261</v>
      </c>
      <c r="D1225" s="2" t="s">
        <v>50261</v>
      </c>
      <c r="E1225" s="2" t="s">
        <v>50261</v>
      </c>
      <c r="F1225" s="2" t="s">
        <v>50263</v>
      </c>
      <c r="G1225" s="1" t="s">
        <v>50264</v>
      </c>
      <c r="H1225" s="2" t="s">
        <v>50263</v>
      </c>
      <c r="I1225" s="2" t="s">
        <v>50263</v>
      </c>
      <c r="J1225" s="2" t="s">
        <v>50263</v>
      </c>
      <c r="K1225" s="2" t="s">
        <v>50263</v>
      </c>
      <c r="L1225" s="2" t="s">
        <v>50263</v>
      </c>
      <c r="M1225" s="2" t="s">
        <v>50263</v>
      </c>
      <c r="N1225" s="2" t="s">
        <v>50263</v>
      </c>
      <c r="O1225" s="2" t="s">
        <v>50263</v>
      </c>
      <c r="P1225" s="2" t="s">
        <v>50263</v>
      </c>
    </row>
    <row r="1226">
      <c r="A1226" s="1" t="s">
        <v>50265</v>
      </c>
      <c r="B1226" s="1" t="s">
        <v>50266</v>
      </c>
      <c r="C1226" s="2" t="s">
        <v>50265</v>
      </c>
      <c r="D1226" s="2" t="s">
        <v>50265</v>
      </c>
      <c r="E1226" s="2" t="s">
        <v>50265</v>
      </c>
      <c r="F1226" s="2" t="s">
        <v>50267</v>
      </c>
      <c r="G1226" s="1" t="s">
        <v>50268</v>
      </c>
      <c r="H1226" s="2" t="s">
        <v>50267</v>
      </c>
      <c r="I1226" s="2" t="s">
        <v>50267</v>
      </c>
      <c r="J1226" s="2" t="s">
        <v>50267</v>
      </c>
      <c r="K1226" s="2" t="s">
        <v>50267</v>
      </c>
      <c r="L1226" s="2" t="s">
        <v>50267</v>
      </c>
      <c r="M1226" s="2" t="s">
        <v>50267</v>
      </c>
      <c r="N1226" s="2" t="s">
        <v>50267</v>
      </c>
      <c r="O1226" s="2" t="s">
        <v>50267</v>
      </c>
      <c r="P1226" s="2" t="s">
        <v>50267</v>
      </c>
    </row>
    <row r="1227">
      <c r="A1227" s="1" t="s">
        <v>50269</v>
      </c>
      <c r="B1227" s="1" t="s">
        <v>50270</v>
      </c>
      <c r="C1227" s="2" t="s">
        <v>50269</v>
      </c>
      <c r="D1227" s="2" t="s">
        <v>50269</v>
      </c>
      <c r="E1227" s="2" t="s">
        <v>50269</v>
      </c>
      <c r="F1227" s="2" t="s">
        <v>50271</v>
      </c>
      <c r="G1227" s="1" t="s">
        <v>50272</v>
      </c>
      <c r="H1227" s="2" t="s">
        <v>50271</v>
      </c>
      <c r="I1227" s="2" t="s">
        <v>50271</v>
      </c>
      <c r="J1227" s="2" t="s">
        <v>50271</v>
      </c>
      <c r="K1227" s="2" t="s">
        <v>50271</v>
      </c>
      <c r="L1227" s="2" t="s">
        <v>50271</v>
      </c>
      <c r="M1227" s="2" t="s">
        <v>50271</v>
      </c>
      <c r="N1227" s="2" t="s">
        <v>50271</v>
      </c>
      <c r="O1227" s="2" t="s">
        <v>50271</v>
      </c>
      <c r="P1227" s="2" t="s">
        <v>50271</v>
      </c>
    </row>
    <row r="1228">
      <c r="A1228" s="1" t="s">
        <v>50273</v>
      </c>
      <c r="B1228" s="1" t="s">
        <v>50274</v>
      </c>
      <c r="C1228" s="2" t="s">
        <v>50273</v>
      </c>
      <c r="D1228" s="2" t="s">
        <v>50273</v>
      </c>
      <c r="E1228" s="2" t="s">
        <v>50273</v>
      </c>
      <c r="F1228" s="2" t="s">
        <v>50275</v>
      </c>
      <c r="G1228" s="1" t="s">
        <v>50276</v>
      </c>
      <c r="H1228" s="2" t="s">
        <v>50275</v>
      </c>
      <c r="I1228" s="2" t="s">
        <v>50275</v>
      </c>
      <c r="J1228" s="2" t="s">
        <v>50275</v>
      </c>
      <c r="K1228" s="2" t="s">
        <v>50275</v>
      </c>
      <c r="L1228" s="2" t="s">
        <v>50275</v>
      </c>
      <c r="M1228" s="2" t="s">
        <v>50275</v>
      </c>
      <c r="N1228" s="2" t="s">
        <v>50275</v>
      </c>
      <c r="O1228" s="2" t="s">
        <v>50275</v>
      </c>
      <c r="P1228" s="2" t="s">
        <v>50275</v>
      </c>
    </row>
    <row r="1229">
      <c r="A1229" s="1" t="s">
        <v>50277</v>
      </c>
      <c r="B1229" s="1" t="s">
        <v>50278</v>
      </c>
      <c r="C1229" s="2" t="s">
        <v>50277</v>
      </c>
      <c r="D1229" s="2" t="s">
        <v>50277</v>
      </c>
      <c r="E1229" s="2" t="s">
        <v>50277</v>
      </c>
      <c r="F1229" s="2" t="s">
        <v>50279</v>
      </c>
      <c r="G1229" s="1" t="s">
        <v>50280</v>
      </c>
      <c r="H1229" s="2" t="s">
        <v>50279</v>
      </c>
      <c r="I1229" s="2" t="s">
        <v>50279</v>
      </c>
      <c r="J1229" s="2" t="s">
        <v>50279</v>
      </c>
      <c r="K1229" s="2" t="s">
        <v>50279</v>
      </c>
      <c r="L1229" s="2" t="s">
        <v>50279</v>
      </c>
      <c r="M1229" s="2" t="s">
        <v>50279</v>
      </c>
      <c r="N1229" s="2" t="s">
        <v>50279</v>
      </c>
      <c r="O1229" s="2" t="s">
        <v>50279</v>
      </c>
      <c r="P1229" s="2" t="s">
        <v>50279</v>
      </c>
    </row>
    <row r="1230">
      <c r="A1230" s="1" t="s">
        <v>50281</v>
      </c>
      <c r="B1230" s="1" t="s">
        <v>50282</v>
      </c>
      <c r="C1230" s="2" t="s">
        <v>50281</v>
      </c>
      <c r="D1230" s="2" t="s">
        <v>50281</v>
      </c>
      <c r="E1230" s="2" t="s">
        <v>50281</v>
      </c>
      <c r="F1230" s="2" t="s">
        <v>50283</v>
      </c>
      <c r="G1230" s="1" t="s">
        <v>50284</v>
      </c>
      <c r="H1230" s="2" t="s">
        <v>50283</v>
      </c>
      <c r="I1230" s="2" t="s">
        <v>50283</v>
      </c>
      <c r="J1230" s="2" t="s">
        <v>50283</v>
      </c>
      <c r="K1230" s="2" t="s">
        <v>50283</v>
      </c>
      <c r="L1230" s="2" t="s">
        <v>50283</v>
      </c>
      <c r="M1230" s="2" t="s">
        <v>50283</v>
      </c>
      <c r="N1230" s="2" t="s">
        <v>50283</v>
      </c>
      <c r="O1230" s="2" t="s">
        <v>50283</v>
      </c>
      <c r="P1230" s="2" t="s">
        <v>50283</v>
      </c>
    </row>
    <row r="1231">
      <c r="A1231" s="1" t="s">
        <v>50285</v>
      </c>
      <c r="B1231" s="1" t="s">
        <v>50286</v>
      </c>
      <c r="C1231" s="2" t="s">
        <v>50285</v>
      </c>
      <c r="D1231" s="2" t="s">
        <v>50285</v>
      </c>
      <c r="E1231" s="2" t="s">
        <v>50285</v>
      </c>
      <c r="F1231" s="2" t="s">
        <v>50287</v>
      </c>
      <c r="G1231" s="1" t="s">
        <v>50288</v>
      </c>
      <c r="H1231" s="2" t="s">
        <v>50287</v>
      </c>
      <c r="I1231" s="2" t="s">
        <v>50287</v>
      </c>
      <c r="J1231" s="2" t="s">
        <v>50287</v>
      </c>
      <c r="K1231" s="2" t="s">
        <v>50287</v>
      </c>
      <c r="L1231" s="2" t="s">
        <v>50287</v>
      </c>
      <c r="M1231" s="2" t="s">
        <v>50287</v>
      </c>
      <c r="N1231" s="2" t="s">
        <v>50287</v>
      </c>
      <c r="O1231" s="2" t="s">
        <v>50287</v>
      </c>
      <c r="P1231" s="2" t="s">
        <v>50287</v>
      </c>
    </row>
    <row r="1232">
      <c r="A1232" s="1" t="s">
        <v>50289</v>
      </c>
      <c r="B1232" s="1" t="s">
        <v>50290</v>
      </c>
      <c r="C1232" s="2" t="s">
        <v>50289</v>
      </c>
      <c r="D1232" s="2" t="s">
        <v>50289</v>
      </c>
      <c r="E1232" s="2" t="s">
        <v>50289</v>
      </c>
      <c r="F1232" s="2" t="s">
        <v>50291</v>
      </c>
      <c r="G1232" s="1" t="s">
        <v>50292</v>
      </c>
      <c r="H1232" s="2" t="s">
        <v>50291</v>
      </c>
      <c r="I1232" s="2" t="s">
        <v>50291</v>
      </c>
      <c r="J1232" s="2" t="s">
        <v>50291</v>
      </c>
      <c r="K1232" s="2" t="s">
        <v>50291</v>
      </c>
      <c r="L1232" s="2" t="s">
        <v>50291</v>
      </c>
      <c r="M1232" s="2" t="s">
        <v>50291</v>
      </c>
      <c r="N1232" s="2" t="s">
        <v>50291</v>
      </c>
      <c r="O1232" s="2" t="s">
        <v>50291</v>
      </c>
      <c r="P1232" s="2" t="s">
        <v>50291</v>
      </c>
    </row>
    <row r="1233">
      <c r="A1233" s="1" t="s">
        <v>50293</v>
      </c>
      <c r="B1233" s="1" t="s">
        <v>50294</v>
      </c>
      <c r="C1233" s="2" t="s">
        <v>50293</v>
      </c>
      <c r="D1233" s="2" t="s">
        <v>50293</v>
      </c>
      <c r="E1233" s="2" t="s">
        <v>50293</v>
      </c>
      <c r="F1233" s="2" t="s">
        <v>50295</v>
      </c>
      <c r="G1233" s="1" t="s">
        <v>50296</v>
      </c>
      <c r="H1233" s="2" t="s">
        <v>50295</v>
      </c>
      <c r="I1233" s="2" t="s">
        <v>50295</v>
      </c>
      <c r="J1233" s="2" t="s">
        <v>50295</v>
      </c>
      <c r="K1233" s="2" t="s">
        <v>50295</v>
      </c>
      <c r="L1233" s="2" t="s">
        <v>50295</v>
      </c>
      <c r="M1233" s="2" t="s">
        <v>50295</v>
      </c>
      <c r="N1233" s="2" t="s">
        <v>50295</v>
      </c>
      <c r="O1233" s="2" t="s">
        <v>50295</v>
      </c>
      <c r="P1233" s="2" t="s">
        <v>50295</v>
      </c>
    </row>
    <row r="1234">
      <c r="A1234" s="1" t="s">
        <v>50297</v>
      </c>
      <c r="B1234" s="1" t="s">
        <v>50298</v>
      </c>
      <c r="C1234" s="2" t="s">
        <v>50297</v>
      </c>
      <c r="D1234" s="2" t="s">
        <v>50297</v>
      </c>
      <c r="E1234" s="2" t="s">
        <v>50297</v>
      </c>
      <c r="F1234" s="2" t="s">
        <v>50299</v>
      </c>
      <c r="G1234" s="1" t="s">
        <v>50300</v>
      </c>
      <c r="H1234" s="2" t="s">
        <v>50299</v>
      </c>
      <c r="I1234" s="2" t="s">
        <v>50299</v>
      </c>
      <c r="J1234" s="2" t="s">
        <v>50299</v>
      </c>
      <c r="K1234" s="2" t="s">
        <v>50299</v>
      </c>
      <c r="L1234" s="2" t="s">
        <v>50299</v>
      </c>
      <c r="M1234" s="2" t="s">
        <v>50299</v>
      </c>
      <c r="N1234" s="2" t="s">
        <v>50299</v>
      </c>
      <c r="O1234" s="2" t="s">
        <v>50299</v>
      </c>
      <c r="P1234" s="2" t="s">
        <v>50299</v>
      </c>
    </row>
    <row r="1235">
      <c r="A1235" s="1" t="s">
        <v>50301</v>
      </c>
      <c r="B1235" s="1" t="s">
        <v>50302</v>
      </c>
      <c r="C1235" s="2" t="s">
        <v>50301</v>
      </c>
      <c r="D1235" s="2" t="s">
        <v>50301</v>
      </c>
      <c r="E1235" s="2" t="s">
        <v>50301</v>
      </c>
      <c r="F1235" s="2" t="s">
        <v>50303</v>
      </c>
      <c r="G1235" s="1" t="s">
        <v>50304</v>
      </c>
      <c r="H1235" s="2" t="s">
        <v>50303</v>
      </c>
      <c r="I1235" s="2" t="s">
        <v>50303</v>
      </c>
      <c r="J1235" s="2" t="s">
        <v>50303</v>
      </c>
      <c r="K1235" s="2" t="s">
        <v>50303</v>
      </c>
      <c r="L1235" s="2" t="s">
        <v>50303</v>
      </c>
      <c r="M1235" s="2" t="s">
        <v>50303</v>
      </c>
      <c r="N1235" s="2" t="s">
        <v>50303</v>
      </c>
      <c r="O1235" s="2" t="s">
        <v>50303</v>
      </c>
      <c r="P1235" s="2" t="s">
        <v>50303</v>
      </c>
    </row>
    <row r="1236">
      <c r="A1236" s="1" t="s">
        <v>50305</v>
      </c>
      <c r="B1236" s="1" t="s">
        <v>50306</v>
      </c>
      <c r="C1236" s="2" t="s">
        <v>50305</v>
      </c>
      <c r="D1236" s="2" t="s">
        <v>50305</v>
      </c>
      <c r="E1236" s="2" t="s">
        <v>50305</v>
      </c>
      <c r="F1236" s="2" t="s">
        <v>50307</v>
      </c>
      <c r="G1236" s="1" t="s">
        <v>50308</v>
      </c>
      <c r="H1236" s="2" t="s">
        <v>50307</v>
      </c>
      <c r="I1236" s="2" t="s">
        <v>50307</v>
      </c>
      <c r="J1236" s="2" t="s">
        <v>50307</v>
      </c>
      <c r="K1236" s="2" t="s">
        <v>50307</v>
      </c>
      <c r="L1236" s="2" t="s">
        <v>50307</v>
      </c>
      <c r="M1236" s="2" t="s">
        <v>50307</v>
      </c>
      <c r="N1236" s="2" t="s">
        <v>50307</v>
      </c>
      <c r="O1236" s="2" t="s">
        <v>50307</v>
      </c>
      <c r="P1236" s="2" t="s">
        <v>50307</v>
      </c>
    </row>
    <row r="1237">
      <c r="A1237" s="1" t="s">
        <v>50309</v>
      </c>
      <c r="B1237" s="1" t="s">
        <v>50310</v>
      </c>
      <c r="C1237" s="2" t="s">
        <v>50309</v>
      </c>
      <c r="D1237" s="2" t="s">
        <v>50309</v>
      </c>
      <c r="E1237" s="2" t="s">
        <v>50309</v>
      </c>
      <c r="F1237" s="2" t="s">
        <v>50311</v>
      </c>
      <c r="G1237" s="1" t="s">
        <v>50312</v>
      </c>
      <c r="H1237" s="2" t="s">
        <v>50311</v>
      </c>
      <c r="I1237" s="2" t="s">
        <v>50311</v>
      </c>
      <c r="J1237" s="2" t="s">
        <v>50311</v>
      </c>
      <c r="K1237" s="2" t="s">
        <v>50311</v>
      </c>
      <c r="L1237" s="2" t="s">
        <v>50311</v>
      </c>
      <c r="M1237" s="2" t="s">
        <v>50311</v>
      </c>
      <c r="N1237" s="2" t="s">
        <v>50311</v>
      </c>
      <c r="O1237" s="2" t="s">
        <v>50311</v>
      </c>
      <c r="P1237" s="2" t="s">
        <v>50311</v>
      </c>
    </row>
    <row r="1238">
      <c r="A1238" s="1" t="s">
        <v>50313</v>
      </c>
      <c r="B1238" s="1" t="s">
        <v>50314</v>
      </c>
      <c r="C1238" s="2" t="s">
        <v>50313</v>
      </c>
      <c r="D1238" s="2" t="s">
        <v>50313</v>
      </c>
      <c r="E1238" s="2" t="s">
        <v>50313</v>
      </c>
      <c r="F1238" s="2" t="s">
        <v>50315</v>
      </c>
      <c r="G1238" s="1" t="s">
        <v>50316</v>
      </c>
      <c r="H1238" s="2" t="s">
        <v>50315</v>
      </c>
      <c r="I1238" s="2" t="s">
        <v>50315</v>
      </c>
      <c r="J1238" s="2" t="s">
        <v>50315</v>
      </c>
      <c r="K1238" s="2" t="s">
        <v>50315</v>
      </c>
      <c r="L1238" s="2" t="s">
        <v>50315</v>
      </c>
      <c r="M1238" s="2" t="s">
        <v>50315</v>
      </c>
      <c r="N1238" s="2" t="s">
        <v>50315</v>
      </c>
      <c r="O1238" s="2" t="s">
        <v>50315</v>
      </c>
      <c r="P1238" s="2" t="s">
        <v>50315</v>
      </c>
    </row>
    <row r="1239">
      <c r="A1239" s="1" t="s">
        <v>50317</v>
      </c>
      <c r="B1239" s="1" t="s">
        <v>50318</v>
      </c>
      <c r="C1239" s="2" t="s">
        <v>50317</v>
      </c>
      <c r="D1239" s="2" t="s">
        <v>50317</v>
      </c>
      <c r="E1239" s="2" t="s">
        <v>50317</v>
      </c>
      <c r="F1239" s="2" t="s">
        <v>50319</v>
      </c>
      <c r="G1239" s="1" t="s">
        <v>50320</v>
      </c>
      <c r="H1239" s="2" t="s">
        <v>50319</v>
      </c>
      <c r="I1239" s="2" t="s">
        <v>50319</v>
      </c>
      <c r="J1239" s="2" t="s">
        <v>50319</v>
      </c>
      <c r="K1239" s="2" t="s">
        <v>50319</v>
      </c>
      <c r="L1239" s="2" t="s">
        <v>50319</v>
      </c>
      <c r="M1239" s="2" t="s">
        <v>50319</v>
      </c>
      <c r="N1239" s="2" t="s">
        <v>50319</v>
      </c>
      <c r="O1239" s="2" t="s">
        <v>50319</v>
      </c>
      <c r="P1239" s="2" t="s">
        <v>50319</v>
      </c>
    </row>
    <row r="1240">
      <c r="A1240" s="1" t="s">
        <v>50321</v>
      </c>
      <c r="B1240" s="1" t="s">
        <v>50322</v>
      </c>
      <c r="C1240" s="2" t="s">
        <v>50321</v>
      </c>
      <c r="D1240" s="2" t="s">
        <v>50321</v>
      </c>
      <c r="E1240" s="2" t="s">
        <v>50321</v>
      </c>
      <c r="F1240" s="2" t="s">
        <v>50323</v>
      </c>
      <c r="G1240" s="1" t="s">
        <v>50324</v>
      </c>
      <c r="H1240" s="2" t="s">
        <v>50323</v>
      </c>
      <c r="I1240" s="2" t="s">
        <v>50323</v>
      </c>
      <c r="J1240" s="2" t="s">
        <v>50323</v>
      </c>
      <c r="K1240" s="2" t="s">
        <v>50323</v>
      </c>
      <c r="L1240" s="2" t="s">
        <v>50323</v>
      </c>
      <c r="M1240" s="2" t="s">
        <v>50323</v>
      </c>
      <c r="N1240" s="2" t="s">
        <v>50323</v>
      </c>
      <c r="O1240" s="2" t="s">
        <v>50323</v>
      </c>
      <c r="P1240" s="2" t="s">
        <v>50323</v>
      </c>
    </row>
    <row r="1241">
      <c r="A1241" s="1" t="s">
        <v>50325</v>
      </c>
      <c r="B1241" s="1" t="s">
        <v>50326</v>
      </c>
      <c r="C1241" s="2" t="s">
        <v>50325</v>
      </c>
      <c r="D1241" s="2" t="s">
        <v>50325</v>
      </c>
      <c r="E1241" s="2" t="s">
        <v>50325</v>
      </c>
      <c r="F1241" s="2" t="s">
        <v>50327</v>
      </c>
      <c r="G1241" s="1" t="s">
        <v>50328</v>
      </c>
      <c r="H1241" s="2" t="s">
        <v>50327</v>
      </c>
      <c r="I1241" s="2" t="s">
        <v>50327</v>
      </c>
      <c r="J1241" s="2" t="s">
        <v>50327</v>
      </c>
      <c r="K1241" s="2" t="s">
        <v>50327</v>
      </c>
      <c r="L1241" s="2" t="s">
        <v>50327</v>
      </c>
      <c r="M1241" s="2" t="s">
        <v>50327</v>
      </c>
      <c r="N1241" s="2" t="s">
        <v>50327</v>
      </c>
      <c r="O1241" s="2" t="s">
        <v>50327</v>
      </c>
      <c r="P1241" s="2" t="s">
        <v>50327</v>
      </c>
    </row>
    <row r="1242">
      <c r="A1242" s="1" t="s">
        <v>50329</v>
      </c>
      <c r="B1242" s="1" t="s">
        <v>50330</v>
      </c>
      <c r="C1242" s="2" t="s">
        <v>50329</v>
      </c>
      <c r="D1242" s="2" t="s">
        <v>50329</v>
      </c>
      <c r="E1242" s="2" t="s">
        <v>50329</v>
      </c>
      <c r="F1242" s="2" t="s">
        <v>50331</v>
      </c>
      <c r="G1242" s="1" t="s">
        <v>50332</v>
      </c>
      <c r="H1242" s="2" t="s">
        <v>50331</v>
      </c>
      <c r="I1242" s="2" t="s">
        <v>50331</v>
      </c>
      <c r="J1242" s="2" t="s">
        <v>50331</v>
      </c>
      <c r="K1242" s="2" t="s">
        <v>50331</v>
      </c>
      <c r="L1242" s="2" t="s">
        <v>50331</v>
      </c>
      <c r="M1242" s="2" t="s">
        <v>50331</v>
      </c>
      <c r="N1242" s="2" t="s">
        <v>50331</v>
      </c>
      <c r="O1242" s="2" t="s">
        <v>50331</v>
      </c>
      <c r="P1242" s="2" t="s">
        <v>50331</v>
      </c>
    </row>
    <row r="1243">
      <c r="A1243" s="1" t="s">
        <v>50333</v>
      </c>
      <c r="B1243" s="1" t="s">
        <v>50334</v>
      </c>
      <c r="C1243" s="2" t="s">
        <v>50333</v>
      </c>
      <c r="D1243" s="2" t="s">
        <v>50333</v>
      </c>
      <c r="E1243" s="2" t="s">
        <v>50333</v>
      </c>
      <c r="F1243" s="2" t="s">
        <v>50335</v>
      </c>
      <c r="G1243" s="1" t="s">
        <v>50336</v>
      </c>
      <c r="H1243" s="2" t="s">
        <v>50335</v>
      </c>
      <c r="I1243" s="2" t="s">
        <v>50335</v>
      </c>
      <c r="J1243" s="2" t="s">
        <v>50335</v>
      </c>
      <c r="K1243" s="2" t="s">
        <v>50335</v>
      </c>
      <c r="L1243" s="2" t="s">
        <v>50335</v>
      </c>
      <c r="M1243" s="2" t="s">
        <v>50335</v>
      </c>
      <c r="N1243" s="2" t="s">
        <v>50335</v>
      </c>
      <c r="O1243" s="2" t="s">
        <v>50335</v>
      </c>
      <c r="P1243" s="2" t="s">
        <v>50335</v>
      </c>
    </row>
    <row r="1244">
      <c r="A1244" s="1" t="s">
        <v>50337</v>
      </c>
      <c r="B1244" s="1" t="s">
        <v>50338</v>
      </c>
      <c r="C1244" s="2" t="s">
        <v>50337</v>
      </c>
      <c r="D1244" s="2" t="s">
        <v>50337</v>
      </c>
      <c r="E1244" s="2" t="s">
        <v>50337</v>
      </c>
      <c r="F1244" s="2" t="s">
        <v>50339</v>
      </c>
      <c r="G1244" s="1" t="s">
        <v>50340</v>
      </c>
      <c r="H1244" s="2" t="s">
        <v>50339</v>
      </c>
      <c r="I1244" s="2" t="s">
        <v>50339</v>
      </c>
      <c r="J1244" s="2" t="s">
        <v>50339</v>
      </c>
      <c r="K1244" s="2" t="s">
        <v>50339</v>
      </c>
      <c r="L1244" s="2" t="s">
        <v>50339</v>
      </c>
      <c r="M1244" s="2" t="s">
        <v>50339</v>
      </c>
      <c r="N1244" s="2" t="s">
        <v>50339</v>
      </c>
      <c r="O1244" s="2" t="s">
        <v>50339</v>
      </c>
      <c r="P1244" s="2" t="s">
        <v>50339</v>
      </c>
    </row>
    <row r="1245">
      <c r="A1245" s="1" t="s">
        <v>50341</v>
      </c>
      <c r="B1245" s="1" t="s">
        <v>50342</v>
      </c>
      <c r="C1245" s="2" t="s">
        <v>50341</v>
      </c>
      <c r="D1245" s="2" t="s">
        <v>50341</v>
      </c>
      <c r="E1245" s="2" t="s">
        <v>50341</v>
      </c>
      <c r="F1245" s="2" t="s">
        <v>50343</v>
      </c>
      <c r="G1245" s="1" t="s">
        <v>50344</v>
      </c>
      <c r="H1245" s="2" t="s">
        <v>50343</v>
      </c>
      <c r="I1245" s="2" t="s">
        <v>50343</v>
      </c>
      <c r="J1245" s="2" t="s">
        <v>50343</v>
      </c>
      <c r="K1245" s="2" t="s">
        <v>50343</v>
      </c>
      <c r="L1245" s="2" t="s">
        <v>50343</v>
      </c>
      <c r="M1245" s="2" t="s">
        <v>50343</v>
      </c>
      <c r="N1245" s="2" t="s">
        <v>50343</v>
      </c>
      <c r="O1245" s="2" t="s">
        <v>50343</v>
      </c>
      <c r="P1245" s="2" t="s">
        <v>50343</v>
      </c>
    </row>
    <row r="1246">
      <c r="A1246" s="1" t="s">
        <v>50345</v>
      </c>
      <c r="B1246" s="1" t="s">
        <v>50346</v>
      </c>
      <c r="C1246" s="2" t="s">
        <v>50345</v>
      </c>
      <c r="D1246" s="2" t="s">
        <v>50345</v>
      </c>
      <c r="E1246" s="2" t="s">
        <v>50345</v>
      </c>
      <c r="F1246" s="2" t="s">
        <v>50347</v>
      </c>
      <c r="G1246" s="1" t="s">
        <v>50348</v>
      </c>
      <c r="H1246" s="2" t="s">
        <v>50347</v>
      </c>
      <c r="I1246" s="2" t="s">
        <v>50347</v>
      </c>
      <c r="J1246" s="2" t="s">
        <v>50347</v>
      </c>
      <c r="K1246" s="2" t="s">
        <v>50347</v>
      </c>
      <c r="L1246" s="2" t="s">
        <v>50347</v>
      </c>
      <c r="M1246" s="2" t="s">
        <v>50347</v>
      </c>
      <c r="N1246" s="2" t="s">
        <v>50347</v>
      </c>
      <c r="O1246" s="2" t="s">
        <v>50347</v>
      </c>
      <c r="P1246" s="2" t="s">
        <v>50347</v>
      </c>
    </row>
    <row r="1247">
      <c r="A1247" s="1" t="s">
        <v>50349</v>
      </c>
      <c r="B1247" s="1" t="s">
        <v>50350</v>
      </c>
      <c r="C1247" s="2" t="s">
        <v>50349</v>
      </c>
      <c r="D1247" s="2" t="s">
        <v>50349</v>
      </c>
      <c r="E1247" s="2" t="s">
        <v>50349</v>
      </c>
      <c r="F1247" s="2" t="s">
        <v>50351</v>
      </c>
      <c r="G1247" s="1" t="s">
        <v>50352</v>
      </c>
      <c r="H1247" s="2" t="s">
        <v>50351</v>
      </c>
      <c r="I1247" s="2" t="s">
        <v>50351</v>
      </c>
      <c r="J1247" s="2" t="s">
        <v>50351</v>
      </c>
      <c r="K1247" s="2" t="s">
        <v>50351</v>
      </c>
      <c r="L1247" s="2" t="s">
        <v>50351</v>
      </c>
      <c r="M1247" s="2" t="s">
        <v>50351</v>
      </c>
      <c r="N1247" s="2" t="s">
        <v>50351</v>
      </c>
      <c r="O1247" s="2" t="s">
        <v>50351</v>
      </c>
      <c r="P1247" s="2" t="s">
        <v>50351</v>
      </c>
    </row>
    <row r="1248">
      <c r="A1248" s="1" t="s">
        <v>50353</v>
      </c>
      <c r="B1248" s="1" t="s">
        <v>50354</v>
      </c>
      <c r="C1248" s="2" t="s">
        <v>50353</v>
      </c>
      <c r="D1248" s="2" t="s">
        <v>50353</v>
      </c>
      <c r="E1248" s="2" t="s">
        <v>50353</v>
      </c>
      <c r="F1248" s="2" t="s">
        <v>50355</v>
      </c>
      <c r="G1248" s="1" t="s">
        <v>50356</v>
      </c>
      <c r="H1248" s="2" t="s">
        <v>50355</v>
      </c>
      <c r="I1248" s="2" t="s">
        <v>50355</v>
      </c>
      <c r="J1248" s="2" t="s">
        <v>50355</v>
      </c>
      <c r="K1248" s="2" t="s">
        <v>50355</v>
      </c>
      <c r="L1248" s="2" t="s">
        <v>50355</v>
      </c>
      <c r="M1248" s="2" t="s">
        <v>50355</v>
      </c>
      <c r="N1248" s="2" t="s">
        <v>50355</v>
      </c>
      <c r="O1248" s="2" t="s">
        <v>50355</v>
      </c>
      <c r="P1248" s="2" t="s">
        <v>50355</v>
      </c>
    </row>
    <row r="1249">
      <c r="A1249" s="1" t="s">
        <v>50357</v>
      </c>
      <c r="B1249" s="1" t="s">
        <v>50358</v>
      </c>
      <c r="C1249" s="2" t="s">
        <v>50357</v>
      </c>
      <c r="D1249" s="2" t="s">
        <v>50357</v>
      </c>
      <c r="E1249" s="2" t="s">
        <v>50357</v>
      </c>
      <c r="F1249" s="2" t="s">
        <v>50359</v>
      </c>
      <c r="G1249" s="1" t="s">
        <v>50360</v>
      </c>
      <c r="H1249" s="2" t="s">
        <v>50359</v>
      </c>
      <c r="I1249" s="2" t="s">
        <v>50359</v>
      </c>
      <c r="J1249" s="2" t="s">
        <v>50359</v>
      </c>
      <c r="K1249" s="2" t="s">
        <v>50359</v>
      </c>
      <c r="L1249" s="2" t="s">
        <v>50359</v>
      </c>
      <c r="M1249" s="2" t="s">
        <v>50359</v>
      </c>
      <c r="N1249" s="2" t="s">
        <v>50359</v>
      </c>
      <c r="O1249" s="2" t="s">
        <v>50359</v>
      </c>
      <c r="P1249" s="2" t="s">
        <v>50359</v>
      </c>
    </row>
    <row r="1250">
      <c r="A1250" s="1" t="s">
        <v>50361</v>
      </c>
      <c r="B1250" s="1" t="s">
        <v>50362</v>
      </c>
      <c r="C1250" s="2" t="s">
        <v>50361</v>
      </c>
      <c r="D1250" s="2" t="s">
        <v>50361</v>
      </c>
      <c r="E1250" s="2" t="s">
        <v>50361</v>
      </c>
      <c r="F1250" s="2" t="s">
        <v>50363</v>
      </c>
      <c r="G1250" s="1" t="s">
        <v>50364</v>
      </c>
      <c r="H1250" s="2" t="s">
        <v>50363</v>
      </c>
      <c r="I1250" s="2" t="s">
        <v>50363</v>
      </c>
      <c r="J1250" s="2" t="s">
        <v>50363</v>
      </c>
      <c r="K1250" s="2" t="s">
        <v>50363</v>
      </c>
      <c r="L1250" s="2" t="s">
        <v>50363</v>
      </c>
      <c r="M1250" s="2" t="s">
        <v>50363</v>
      </c>
      <c r="N1250" s="2" t="s">
        <v>50363</v>
      </c>
      <c r="O1250" s="2" t="s">
        <v>50363</v>
      </c>
      <c r="P1250" s="2" t="s">
        <v>50363</v>
      </c>
    </row>
    <row r="1251">
      <c r="A1251" s="1" t="s">
        <v>50365</v>
      </c>
      <c r="B1251" s="1" t="s">
        <v>50366</v>
      </c>
      <c r="C1251" s="2" t="s">
        <v>50365</v>
      </c>
      <c r="D1251" s="2" t="s">
        <v>50365</v>
      </c>
      <c r="E1251" s="2" t="s">
        <v>50365</v>
      </c>
      <c r="F1251" s="2" t="s">
        <v>50367</v>
      </c>
      <c r="G1251" s="1" t="s">
        <v>50368</v>
      </c>
      <c r="H1251" s="2" t="s">
        <v>50367</v>
      </c>
      <c r="I1251" s="2" t="s">
        <v>50367</v>
      </c>
      <c r="J1251" s="2" t="s">
        <v>50367</v>
      </c>
      <c r="K1251" s="2" t="s">
        <v>50367</v>
      </c>
      <c r="L1251" s="2" t="s">
        <v>50367</v>
      </c>
      <c r="M1251" s="2" t="s">
        <v>50367</v>
      </c>
      <c r="N1251" s="2" t="s">
        <v>50367</v>
      </c>
      <c r="O1251" s="2" t="s">
        <v>50367</v>
      </c>
      <c r="P1251" s="2" t="s">
        <v>50367</v>
      </c>
    </row>
    <row r="1252">
      <c r="A1252" s="1" t="s">
        <v>50369</v>
      </c>
      <c r="B1252" s="1" t="s">
        <v>50370</v>
      </c>
      <c r="C1252" s="2" t="s">
        <v>50369</v>
      </c>
      <c r="D1252" s="2" t="s">
        <v>50369</v>
      </c>
      <c r="E1252" s="2" t="s">
        <v>50369</v>
      </c>
      <c r="F1252" s="2" t="s">
        <v>50371</v>
      </c>
      <c r="G1252" s="1" t="s">
        <v>50372</v>
      </c>
      <c r="H1252" s="2" t="s">
        <v>50371</v>
      </c>
      <c r="I1252" s="2" t="s">
        <v>50371</v>
      </c>
      <c r="J1252" s="2" t="s">
        <v>50371</v>
      </c>
      <c r="K1252" s="2" t="s">
        <v>50371</v>
      </c>
      <c r="L1252" s="2" t="s">
        <v>50371</v>
      </c>
      <c r="M1252" s="2" t="s">
        <v>50371</v>
      </c>
      <c r="N1252" s="2" t="s">
        <v>50371</v>
      </c>
      <c r="O1252" s="2" t="s">
        <v>50371</v>
      </c>
      <c r="P1252" s="2" t="s">
        <v>50371</v>
      </c>
    </row>
    <row r="1253">
      <c r="A1253" s="1" t="s">
        <v>50373</v>
      </c>
      <c r="B1253" s="1" t="s">
        <v>50374</v>
      </c>
      <c r="C1253" s="2" t="s">
        <v>50373</v>
      </c>
      <c r="D1253" s="2" t="s">
        <v>50373</v>
      </c>
      <c r="E1253" s="2" t="s">
        <v>50373</v>
      </c>
      <c r="F1253" s="2" t="s">
        <v>50375</v>
      </c>
      <c r="G1253" s="1" t="s">
        <v>50376</v>
      </c>
      <c r="H1253" s="2" t="s">
        <v>50375</v>
      </c>
      <c r="I1253" s="2" t="s">
        <v>50375</v>
      </c>
      <c r="J1253" s="2" t="s">
        <v>50375</v>
      </c>
      <c r="K1253" s="2" t="s">
        <v>50375</v>
      </c>
      <c r="L1253" s="2" t="s">
        <v>50375</v>
      </c>
      <c r="M1253" s="2" t="s">
        <v>50375</v>
      </c>
      <c r="N1253" s="2" t="s">
        <v>50375</v>
      </c>
      <c r="O1253" s="2" t="s">
        <v>50375</v>
      </c>
      <c r="P1253" s="2" t="s">
        <v>50375</v>
      </c>
    </row>
    <row r="1254">
      <c r="A1254" s="1" t="s">
        <v>50377</v>
      </c>
      <c r="B1254" s="1" t="s">
        <v>50378</v>
      </c>
      <c r="C1254" s="2" t="s">
        <v>50377</v>
      </c>
      <c r="D1254" s="2" t="s">
        <v>50377</v>
      </c>
      <c r="E1254" s="2" t="s">
        <v>50377</v>
      </c>
      <c r="F1254" s="2" t="s">
        <v>50379</v>
      </c>
      <c r="G1254" s="1" t="s">
        <v>50380</v>
      </c>
      <c r="H1254" s="2" t="s">
        <v>50379</v>
      </c>
      <c r="I1254" s="2" t="s">
        <v>50379</v>
      </c>
      <c r="J1254" s="2" t="s">
        <v>50379</v>
      </c>
      <c r="K1254" s="2" t="s">
        <v>50379</v>
      </c>
      <c r="L1254" s="2" t="s">
        <v>50379</v>
      </c>
      <c r="M1254" s="2" t="s">
        <v>50379</v>
      </c>
      <c r="N1254" s="2" t="s">
        <v>50379</v>
      </c>
      <c r="O1254" s="2" t="s">
        <v>50379</v>
      </c>
      <c r="P1254" s="2" t="s">
        <v>50379</v>
      </c>
    </row>
    <row r="1255">
      <c r="A1255" s="1" t="s">
        <v>50381</v>
      </c>
      <c r="B1255" s="1" t="s">
        <v>50382</v>
      </c>
      <c r="C1255" s="2" t="s">
        <v>50381</v>
      </c>
      <c r="D1255" s="2" t="s">
        <v>50381</v>
      </c>
      <c r="E1255" s="2" t="s">
        <v>50381</v>
      </c>
      <c r="F1255" s="2" t="s">
        <v>50383</v>
      </c>
      <c r="G1255" s="1" t="s">
        <v>50384</v>
      </c>
      <c r="H1255" s="2" t="s">
        <v>50383</v>
      </c>
      <c r="I1255" s="2" t="s">
        <v>50383</v>
      </c>
      <c r="J1255" s="2" t="s">
        <v>50383</v>
      </c>
      <c r="K1255" s="2" t="s">
        <v>50383</v>
      </c>
      <c r="L1255" s="2" t="s">
        <v>50383</v>
      </c>
      <c r="M1255" s="2" t="s">
        <v>50383</v>
      </c>
      <c r="N1255" s="2" t="s">
        <v>50383</v>
      </c>
      <c r="O1255" s="2" t="s">
        <v>50383</v>
      </c>
      <c r="P1255" s="2" t="s">
        <v>50383</v>
      </c>
    </row>
    <row r="1256">
      <c r="A1256" s="1" t="s">
        <v>50385</v>
      </c>
      <c r="B1256" s="1" t="s">
        <v>50386</v>
      </c>
      <c r="C1256" s="2" t="s">
        <v>50385</v>
      </c>
      <c r="D1256" s="2" t="s">
        <v>50385</v>
      </c>
      <c r="E1256" s="2" t="s">
        <v>50385</v>
      </c>
      <c r="F1256" s="2" t="s">
        <v>50387</v>
      </c>
      <c r="G1256" s="1" t="s">
        <v>50388</v>
      </c>
      <c r="H1256" s="2" t="s">
        <v>50387</v>
      </c>
      <c r="I1256" s="2" t="s">
        <v>50387</v>
      </c>
      <c r="J1256" s="2" t="s">
        <v>50387</v>
      </c>
      <c r="K1256" s="2" t="s">
        <v>50387</v>
      </c>
      <c r="L1256" s="2" t="s">
        <v>50387</v>
      </c>
      <c r="M1256" s="2" t="s">
        <v>50387</v>
      </c>
      <c r="N1256" s="2" t="s">
        <v>50387</v>
      </c>
      <c r="O1256" s="2" t="s">
        <v>50387</v>
      </c>
      <c r="P1256" s="2" t="s">
        <v>50387</v>
      </c>
    </row>
    <row r="1257">
      <c r="A1257" s="1" t="s">
        <v>50389</v>
      </c>
      <c r="B1257" s="1" t="s">
        <v>50390</v>
      </c>
      <c r="C1257" s="2" t="s">
        <v>50389</v>
      </c>
      <c r="D1257" s="2" t="s">
        <v>50389</v>
      </c>
      <c r="E1257" s="2" t="s">
        <v>50389</v>
      </c>
      <c r="F1257" s="2" t="s">
        <v>50391</v>
      </c>
      <c r="G1257" s="1" t="s">
        <v>50392</v>
      </c>
      <c r="H1257" s="2" t="s">
        <v>50391</v>
      </c>
      <c r="I1257" s="2" t="s">
        <v>50391</v>
      </c>
      <c r="J1257" s="2" t="s">
        <v>50391</v>
      </c>
      <c r="K1257" s="2" t="s">
        <v>50391</v>
      </c>
      <c r="L1257" s="2" t="s">
        <v>50391</v>
      </c>
      <c r="M1257" s="2" t="s">
        <v>50391</v>
      </c>
      <c r="N1257" s="2" t="s">
        <v>50391</v>
      </c>
      <c r="O1257" s="2" t="s">
        <v>50391</v>
      </c>
      <c r="P1257" s="2" t="s">
        <v>50391</v>
      </c>
    </row>
    <row r="1258">
      <c r="A1258" s="1" t="s">
        <v>50393</v>
      </c>
      <c r="B1258" s="1" t="s">
        <v>50394</v>
      </c>
      <c r="C1258" s="2" t="s">
        <v>50393</v>
      </c>
      <c r="D1258" s="2" t="s">
        <v>50393</v>
      </c>
      <c r="E1258" s="2" t="s">
        <v>50393</v>
      </c>
      <c r="F1258" s="2" t="s">
        <v>50395</v>
      </c>
      <c r="G1258" s="1" t="s">
        <v>50396</v>
      </c>
      <c r="H1258" s="2" t="s">
        <v>50395</v>
      </c>
      <c r="I1258" s="2" t="s">
        <v>50395</v>
      </c>
      <c r="J1258" s="2" t="s">
        <v>50395</v>
      </c>
      <c r="K1258" s="2" t="s">
        <v>50395</v>
      </c>
      <c r="L1258" s="2" t="s">
        <v>50395</v>
      </c>
      <c r="M1258" s="2" t="s">
        <v>50395</v>
      </c>
      <c r="N1258" s="2" t="s">
        <v>50395</v>
      </c>
      <c r="O1258" s="2" t="s">
        <v>50395</v>
      </c>
      <c r="P1258" s="2" t="s">
        <v>50395</v>
      </c>
    </row>
    <row r="1259">
      <c r="A1259" s="1" t="s">
        <v>50397</v>
      </c>
      <c r="B1259" s="1" t="s">
        <v>50398</v>
      </c>
      <c r="C1259" s="2" t="s">
        <v>50397</v>
      </c>
      <c r="D1259" s="2" t="s">
        <v>50397</v>
      </c>
      <c r="E1259" s="2" t="s">
        <v>50397</v>
      </c>
      <c r="F1259" s="2" t="s">
        <v>50399</v>
      </c>
      <c r="G1259" s="1" t="s">
        <v>50400</v>
      </c>
      <c r="H1259" s="2" t="s">
        <v>50399</v>
      </c>
      <c r="I1259" s="2" t="s">
        <v>50399</v>
      </c>
      <c r="J1259" s="2" t="s">
        <v>50399</v>
      </c>
      <c r="K1259" s="2" t="s">
        <v>50399</v>
      </c>
      <c r="L1259" s="2" t="s">
        <v>50399</v>
      </c>
      <c r="M1259" s="2" t="s">
        <v>50399</v>
      </c>
      <c r="N1259" s="2" t="s">
        <v>50399</v>
      </c>
      <c r="O1259" s="2" t="s">
        <v>50399</v>
      </c>
      <c r="P1259" s="2" t="s">
        <v>50399</v>
      </c>
    </row>
    <row r="1260">
      <c r="A1260" s="1" t="s">
        <v>50401</v>
      </c>
      <c r="B1260" s="1" t="s">
        <v>50402</v>
      </c>
      <c r="C1260" s="2" t="s">
        <v>50401</v>
      </c>
      <c r="D1260" s="2" t="s">
        <v>50401</v>
      </c>
      <c r="E1260" s="2" t="s">
        <v>50401</v>
      </c>
      <c r="F1260" s="2" t="s">
        <v>50403</v>
      </c>
      <c r="G1260" s="1" t="s">
        <v>50404</v>
      </c>
      <c r="H1260" s="2" t="s">
        <v>50403</v>
      </c>
      <c r="I1260" s="2" t="s">
        <v>50403</v>
      </c>
      <c r="J1260" s="2" t="s">
        <v>50403</v>
      </c>
      <c r="K1260" s="2" t="s">
        <v>50403</v>
      </c>
      <c r="L1260" s="2" t="s">
        <v>50403</v>
      </c>
      <c r="M1260" s="2" t="s">
        <v>50403</v>
      </c>
      <c r="N1260" s="2" t="s">
        <v>50403</v>
      </c>
      <c r="O1260" s="2" t="s">
        <v>50403</v>
      </c>
      <c r="P1260" s="2" t="s">
        <v>50403</v>
      </c>
    </row>
    <row r="1261">
      <c r="A1261" s="1" t="s">
        <v>50405</v>
      </c>
      <c r="B1261" s="1" t="s">
        <v>50406</v>
      </c>
      <c r="C1261" s="2" t="s">
        <v>50405</v>
      </c>
      <c r="D1261" s="2" t="s">
        <v>50405</v>
      </c>
      <c r="E1261" s="2" t="s">
        <v>50405</v>
      </c>
      <c r="F1261" s="2" t="s">
        <v>50407</v>
      </c>
      <c r="G1261" s="1" t="s">
        <v>50408</v>
      </c>
      <c r="H1261" s="2" t="s">
        <v>50407</v>
      </c>
      <c r="I1261" s="2" t="s">
        <v>50407</v>
      </c>
      <c r="J1261" s="2" t="s">
        <v>50407</v>
      </c>
      <c r="K1261" s="2" t="s">
        <v>50407</v>
      </c>
      <c r="L1261" s="2" t="s">
        <v>50407</v>
      </c>
      <c r="M1261" s="2" t="s">
        <v>50407</v>
      </c>
      <c r="N1261" s="2" t="s">
        <v>50407</v>
      </c>
      <c r="O1261" s="2" t="s">
        <v>50407</v>
      </c>
      <c r="P1261" s="2" t="s">
        <v>50407</v>
      </c>
    </row>
    <row r="1262">
      <c r="A1262" s="1" t="s">
        <v>50409</v>
      </c>
      <c r="B1262" s="1" t="s">
        <v>50410</v>
      </c>
      <c r="C1262" s="2" t="s">
        <v>50409</v>
      </c>
      <c r="D1262" s="2" t="s">
        <v>50409</v>
      </c>
      <c r="E1262" s="2" t="s">
        <v>50409</v>
      </c>
      <c r="F1262" s="2" t="s">
        <v>50411</v>
      </c>
      <c r="G1262" s="1" t="s">
        <v>50412</v>
      </c>
      <c r="H1262" s="2" t="s">
        <v>50411</v>
      </c>
      <c r="I1262" s="2" t="s">
        <v>50411</v>
      </c>
      <c r="J1262" s="2" t="s">
        <v>50411</v>
      </c>
      <c r="K1262" s="2" t="s">
        <v>50411</v>
      </c>
      <c r="L1262" s="2" t="s">
        <v>50411</v>
      </c>
      <c r="M1262" s="2" t="s">
        <v>50411</v>
      </c>
      <c r="N1262" s="2" t="s">
        <v>50411</v>
      </c>
      <c r="O1262" s="2" t="s">
        <v>50411</v>
      </c>
      <c r="P1262" s="2" t="s">
        <v>50411</v>
      </c>
    </row>
    <row r="1263">
      <c r="A1263" s="1" t="s">
        <v>50413</v>
      </c>
      <c r="B1263" s="1" t="s">
        <v>50414</v>
      </c>
      <c r="C1263" s="2" t="s">
        <v>50413</v>
      </c>
      <c r="D1263" s="2" t="s">
        <v>50413</v>
      </c>
      <c r="E1263" s="2" t="s">
        <v>50413</v>
      </c>
      <c r="F1263" s="2" t="s">
        <v>50415</v>
      </c>
      <c r="G1263" s="1" t="s">
        <v>50416</v>
      </c>
      <c r="H1263" s="2" t="s">
        <v>50415</v>
      </c>
      <c r="I1263" s="2" t="s">
        <v>50415</v>
      </c>
      <c r="J1263" s="2" t="s">
        <v>50415</v>
      </c>
      <c r="K1263" s="2" t="s">
        <v>50415</v>
      </c>
      <c r="L1263" s="2" t="s">
        <v>50415</v>
      </c>
      <c r="M1263" s="2" t="s">
        <v>50415</v>
      </c>
      <c r="N1263" s="2" t="s">
        <v>50415</v>
      </c>
      <c r="O1263" s="2" t="s">
        <v>50415</v>
      </c>
      <c r="P1263" s="2" t="s">
        <v>50415</v>
      </c>
    </row>
    <row r="1264">
      <c r="A1264" s="1" t="s">
        <v>50417</v>
      </c>
      <c r="B1264" s="1" t="s">
        <v>50418</v>
      </c>
      <c r="C1264" s="2" t="s">
        <v>50417</v>
      </c>
      <c r="D1264" s="2" t="s">
        <v>50417</v>
      </c>
      <c r="E1264" s="2" t="s">
        <v>50417</v>
      </c>
      <c r="F1264" s="2" t="s">
        <v>50419</v>
      </c>
      <c r="G1264" s="1" t="s">
        <v>50420</v>
      </c>
      <c r="H1264" s="2" t="s">
        <v>50419</v>
      </c>
      <c r="I1264" s="2" t="s">
        <v>50419</v>
      </c>
      <c r="J1264" s="2" t="s">
        <v>50419</v>
      </c>
      <c r="K1264" s="2" t="s">
        <v>50419</v>
      </c>
      <c r="L1264" s="2" t="s">
        <v>50419</v>
      </c>
      <c r="M1264" s="2" t="s">
        <v>50419</v>
      </c>
      <c r="N1264" s="2" t="s">
        <v>50419</v>
      </c>
      <c r="O1264" s="2" t="s">
        <v>50419</v>
      </c>
      <c r="P1264" s="2" t="s">
        <v>50419</v>
      </c>
    </row>
    <row r="1265">
      <c r="A1265" s="1" t="s">
        <v>50421</v>
      </c>
      <c r="B1265" s="1" t="s">
        <v>50422</v>
      </c>
      <c r="C1265" s="2" t="s">
        <v>50421</v>
      </c>
      <c r="D1265" s="2" t="s">
        <v>50421</v>
      </c>
      <c r="E1265" s="2" t="s">
        <v>50421</v>
      </c>
      <c r="F1265" s="2" t="s">
        <v>50423</v>
      </c>
      <c r="G1265" s="1" t="s">
        <v>50424</v>
      </c>
      <c r="H1265" s="2" t="s">
        <v>50423</v>
      </c>
      <c r="I1265" s="2" t="s">
        <v>50423</v>
      </c>
      <c r="J1265" s="2" t="s">
        <v>50423</v>
      </c>
      <c r="K1265" s="2" t="s">
        <v>50423</v>
      </c>
      <c r="L1265" s="2" t="s">
        <v>50423</v>
      </c>
      <c r="M1265" s="2" t="s">
        <v>50423</v>
      </c>
      <c r="N1265" s="2" t="s">
        <v>50423</v>
      </c>
      <c r="O1265" s="2" t="s">
        <v>50423</v>
      </c>
      <c r="P1265" s="2" t="s">
        <v>50423</v>
      </c>
    </row>
    <row r="1266">
      <c r="A1266" s="1" t="s">
        <v>50425</v>
      </c>
      <c r="B1266" s="1" t="s">
        <v>50426</v>
      </c>
      <c r="C1266" s="2" t="s">
        <v>50425</v>
      </c>
      <c r="D1266" s="2" t="s">
        <v>50425</v>
      </c>
      <c r="E1266" s="2" t="s">
        <v>50425</v>
      </c>
      <c r="F1266" s="2" t="s">
        <v>50427</v>
      </c>
      <c r="G1266" s="1" t="s">
        <v>50428</v>
      </c>
      <c r="H1266" s="2" t="s">
        <v>50427</v>
      </c>
      <c r="I1266" s="2" t="s">
        <v>50427</v>
      </c>
      <c r="J1266" s="2" t="s">
        <v>50427</v>
      </c>
      <c r="K1266" s="2" t="s">
        <v>50427</v>
      </c>
      <c r="L1266" s="2" t="s">
        <v>50427</v>
      </c>
      <c r="M1266" s="2" t="s">
        <v>50427</v>
      </c>
      <c r="N1266" s="2" t="s">
        <v>50427</v>
      </c>
      <c r="O1266" s="2" t="s">
        <v>50427</v>
      </c>
      <c r="P1266" s="2" t="s">
        <v>50427</v>
      </c>
    </row>
    <row r="1267">
      <c r="A1267" s="1" t="s">
        <v>50429</v>
      </c>
      <c r="B1267" s="1" t="s">
        <v>50430</v>
      </c>
      <c r="C1267" s="2" t="s">
        <v>50429</v>
      </c>
      <c r="D1267" s="2" t="s">
        <v>50429</v>
      </c>
      <c r="E1267" s="2" t="s">
        <v>50429</v>
      </c>
      <c r="F1267" s="2" t="s">
        <v>50431</v>
      </c>
      <c r="G1267" s="1" t="s">
        <v>50432</v>
      </c>
      <c r="H1267" s="2" t="s">
        <v>50431</v>
      </c>
      <c r="I1267" s="2" t="s">
        <v>50431</v>
      </c>
      <c r="J1267" s="2" t="s">
        <v>50431</v>
      </c>
      <c r="K1267" s="2" t="s">
        <v>50431</v>
      </c>
      <c r="L1267" s="2" t="s">
        <v>50431</v>
      </c>
      <c r="M1267" s="2" t="s">
        <v>50431</v>
      </c>
      <c r="N1267" s="2" t="s">
        <v>50431</v>
      </c>
      <c r="O1267" s="2" t="s">
        <v>50431</v>
      </c>
      <c r="P1267" s="2" t="s">
        <v>50431</v>
      </c>
    </row>
    <row r="1268">
      <c r="A1268" s="1" t="s">
        <v>50433</v>
      </c>
      <c r="B1268" s="1" t="s">
        <v>50434</v>
      </c>
      <c r="C1268" s="2" t="s">
        <v>50433</v>
      </c>
      <c r="D1268" s="2" t="s">
        <v>50433</v>
      </c>
      <c r="E1268" s="2" t="s">
        <v>50433</v>
      </c>
      <c r="F1268" s="2" t="s">
        <v>50435</v>
      </c>
      <c r="G1268" s="1" t="s">
        <v>50436</v>
      </c>
      <c r="H1268" s="2" t="s">
        <v>50435</v>
      </c>
      <c r="I1268" s="2" t="s">
        <v>50435</v>
      </c>
      <c r="J1268" s="2" t="s">
        <v>50435</v>
      </c>
      <c r="K1268" s="2" t="s">
        <v>50435</v>
      </c>
      <c r="L1268" s="2" t="s">
        <v>50435</v>
      </c>
      <c r="M1268" s="2" t="s">
        <v>50435</v>
      </c>
      <c r="N1268" s="2" t="s">
        <v>50435</v>
      </c>
      <c r="O1268" s="2" t="s">
        <v>50435</v>
      </c>
      <c r="P1268" s="2" t="s">
        <v>50435</v>
      </c>
    </row>
    <row r="1269">
      <c r="A1269" s="1" t="s">
        <v>50437</v>
      </c>
      <c r="B1269" s="1" t="s">
        <v>50438</v>
      </c>
      <c r="C1269" s="2" t="s">
        <v>50437</v>
      </c>
      <c r="D1269" s="2" t="s">
        <v>50437</v>
      </c>
      <c r="E1269" s="2" t="s">
        <v>50437</v>
      </c>
      <c r="F1269" s="2" t="s">
        <v>50439</v>
      </c>
      <c r="G1269" s="1" t="s">
        <v>50440</v>
      </c>
      <c r="H1269" s="2" t="s">
        <v>50439</v>
      </c>
      <c r="I1269" s="2" t="s">
        <v>50439</v>
      </c>
      <c r="J1269" s="2" t="s">
        <v>50439</v>
      </c>
      <c r="K1269" s="2" t="s">
        <v>50439</v>
      </c>
      <c r="L1269" s="2" t="s">
        <v>50439</v>
      </c>
      <c r="M1269" s="2" t="s">
        <v>50439</v>
      </c>
      <c r="N1269" s="2" t="s">
        <v>50439</v>
      </c>
      <c r="O1269" s="2" t="s">
        <v>50439</v>
      </c>
      <c r="P1269" s="2" t="s">
        <v>50439</v>
      </c>
    </row>
    <row r="1270">
      <c r="A1270" s="1" t="s">
        <v>50441</v>
      </c>
      <c r="B1270" s="1" t="s">
        <v>50442</v>
      </c>
      <c r="C1270" s="2" t="s">
        <v>50441</v>
      </c>
      <c r="D1270" s="2" t="s">
        <v>50441</v>
      </c>
      <c r="E1270" s="2" t="s">
        <v>50441</v>
      </c>
      <c r="F1270" s="2" t="s">
        <v>50443</v>
      </c>
      <c r="G1270" s="1" t="s">
        <v>50444</v>
      </c>
      <c r="H1270" s="2" t="s">
        <v>50443</v>
      </c>
      <c r="I1270" s="2" t="s">
        <v>50443</v>
      </c>
      <c r="J1270" s="2" t="s">
        <v>50443</v>
      </c>
      <c r="K1270" s="2" t="s">
        <v>50443</v>
      </c>
      <c r="L1270" s="2" t="s">
        <v>50443</v>
      </c>
      <c r="M1270" s="2" t="s">
        <v>50443</v>
      </c>
      <c r="N1270" s="2" t="s">
        <v>50443</v>
      </c>
      <c r="O1270" s="2" t="s">
        <v>50443</v>
      </c>
      <c r="P1270" s="2" t="s">
        <v>50443</v>
      </c>
    </row>
    <row r="1271">
      <c r="A1271" s="1" t="s">
        <v>50445</v>
      </c>
      <c r="B1271" s="1" t="s">
        <v>50446</v>
      </c>
      <c r="C1271" s="2" t="s">
        <v>50445</v>
      </c>
      <c r="D1271" s="2" t="s">
        <v>50445</v>
      </c>
      <c r="E1271" s="2" t="s">
        <v>50445</v>
      </c>
      <c r="F1271" s="2" t="s">
        <v>50447</v>
      </c>
      <c r="G1271" s="1" t="s">
        <v>50448</v>
      </c>
      <c r="H1271" s="2" t="s">
        <v>50447</v>
      </c>
      <c r="I1271" s="2" t="s">
        <v>50447</v>
      </c>
      <c r="J1271" s="2" t="s">
        <v>50447</v>
      </c>
      <c r="K1271" s="2" t="s">
        <v>50447</v>
      </c>
      <c r="L1271" s="2" t="s">
        <v>50447</v>
      </c>
      <c r="M1271" s="2" t="s">
        <v>50447</v>
      </c>
      <c r="N1271" s="2" t="s">
        <v>50447</v>
      </c>
      <c r="O1271" s="2" t="s">
        <v>50447</v>
      </c>
      <c r="P1271" s="2" t="s">
        <v>50447</v>
      </c>
    </row>
    <row r="1272">
      <c r="A1272" s="1" t="s">
        <v>50449</v>
      </c>
      <c r="B1272" s="1" t="s">
        <v>50450</v>
      </c>
      <c r="C1272" s="2" t="s">
        <v>50449</v>
      </c>
      <c r="D1272" s="2" t="s">
        <v>50449</v>
      </c>
      <c r="E1272" s="2" t="s">
        <v>50449</v>
      </c>
      <c r="F1272" s="2" t="s">
        <v>50451</v>
      </c>
      <c r="G1272" s="1" t="s">
        <v>50452</v>
      </c>
      <c r="H1272" s="2" t="s">
        <v>50451</v>
      </c>
      <c r="I1272" s="2" t="s">
        <v>50451</v>
      </c>
      <c r="J1272" s="2" t="s">
        <v>50451</v>
      </c>
      <c r="K1272" s="2" t="s">
        <v>50451</v>
      </c>
      <c r="L1272" s="2" t="s">
        <v>50451</v>
      </c>
      <c r="M1272" s="2" t="s">
        <v>50451</v>
      </c>
      <c r="N1272" s="2" t="s">
        <v>50451</v>
      </c>
      <c r="O1272" s="2" t="s">
        <v>50451</v>
      </c>
      <c r="P1272" s="2" t="s">
        <v>50451</v>
      </c>
    </row>
    <row r="1273">
      <c r="A1273" s="1" t="s">
        <v>50453</v>
      </c>
      <c r="B1273" s="1" t="s">
        <v>50454</v>
      </c>
      <c r="C1273" s="2" t="s">
        <v>50453</v>
      </c>
      <c r="D1273" s="2" t="s">
        <v>50453</v>
      </c>
      <c r="E1273" s="2" t="s">
        <v>50453</v>
      </c>
      <c r="F1273" s="2" t="s">
        <v>50455</v>
      </c>
      <c r="G1273" s="1" t="s">
        <v>50456</v>
      </c>
      <c r="H1273" s="2" t="s">
        <v>50455</v>
      </c>
      <c r="I1273" s="2" t="s">
        <v>50455</v>
      </c>
      <c r="J1273" s="2" t="s">
        <v>50455</v>
      </c>
      <c r="K1273" s="2" t="s">
        <v>50455</v>
      </c>
      <c r="L1273" s="2" t="s">
        <v>50455</v>
      </c>
      <c r="M1273" s="2" t="s">
        <v>50455</v>
      </c>
      <c r="N1273" s="2" t="s">
        <v>50455</v>
      </c>
      <c r="O1273" s="2" t="s">
        <v>50455</v>
      </c>
      <c r="P1273" s="2" t="s">
        <v>50455</v>
      </c>
    </row>
    <row r="1274">
      <c r="A1274" s="1" t="s">
        <v>50457</v>
      </c>
      <c r="B1274" s="1" t="s">
        <v>50458</v>
      </c>
      <c r="C1274" s="2" t="s">
        <v>50457</v>
      </c>
      <c r="D1274" s="2" t="s">
        <v>50457</v>
      </c>
      <c r="E1274" s="2" t="s">
        <v>50457</v>
      </c>
      <c r="F1274" s="2" t="s">
        <v>50459</v>
      </c>
      <c r="G1274" s="1" t="s">
        <v>50460</v>
      </c>
      <c r="H1274" s="2" t="s">
        <v>50459</v>
      </c>
      <c r="I1274" s="2" t="s">
        <v>50459</v>
      </c>
      <c r="J1274" s="2" t="s">
        <v>50459</v>
      </c>
      <c r="K1274" s="2" t="s">
        <v>50459</v>
      </c>
      <c r="L1274" s="2" t="s">
        <v>50459</v>
      </c>
      <c r="M1274" s="2" t="s">
        <v>50459</v>
      </c>
      <c r="N1274" s="2" t="s">
        <v>50459</v>
      </c>
      <c r="O1274" s="2" t="s">
        <v>50459</v>
      </c>
      <c r="P1274" s="2" t="s">
        <v>50459</v>
      </c>
    </row>
    <row r="1275">
      <c r="A1275" s="1" t="s">
        <v>50461</v>
      </c>
      <c r="B1275" s="1" t="s">
        <v>50462</v>
      </c>
      <c r="C1275" s="2" t="s">
        <v>50461</v>
      </c>
      <c r="D1275" s="2" t="s">
        <v>50461</v>
      </c>
      <c r="E1275" s="2" t="s">
        <v>50461</v>
      </c>
      <c r="F1275" s="2" t="s">
        <v>50463</v>
      </c>
      <c r="G1275" s="1" t="s">
        <v>50464</v>
      </c>
      <c r="H1275" s="2" t="s">
        <v>50463</v>
      </c>
      <c r="I1275" s="2" t="s">
        <v>50463</v>
      </c>
      <c r="J1275" s="2" t="s">
        <v>50463</v>
      </c>
      <c r="K1275" s="2" t="s">
        <v>50463</v>
      </c>
      <c r="L1275" s="2" t="s">
        <v>50463</v>
      </c>
      <c r="M1275" s="2" t="s">
        <v>50463</v>
      </c>
      <c r="N1275" s="2" t="s">
        <v>50463</v>
      </c>
      <c r="O1275" s="2" t="s">
        <v>50463</v>
      </c>
      <c r="P1275" s="2" t="s">
        <v>50463</v>
      </c>
    </row>
    <row r="1276">
      <c r="A1276" s="1" t="s">
        <v>50465</v>
      </c>
      <c r="B1276" s="1" t="s">
        <v>50466</v>
      </c>
      <c r="C1276" s="2" t="s">
        <v>50465</v>
      </c>
      <c r="D1276" s="2" t="s">
        <v>50465</v>
      </c>
      <c r="E1276" s="2" t="s">
        <v>50465</v>
      </c>
      <c r="F1276" s="2" t="s">
        <v>50467</v>
      </c>
      <c r="G1276" s="1" t="s">
        <v>50468</v>
      </c>
      <c r="H1276" s="2" t="s">
        <v>50467</v>
      </c>
      <c r="I1276" s="2" t="s">
        <v>50467</v>
      </c>
      <c r="J1276" s="2" t="s">
        <v>50467</v>
      </c>
      <c r="K1276" s="2" t="s">
        <v>50467</v>
      </c>
      <c r="L1276" s="2" t="s">
        <v>50467</v>
      </c>
      <c r="M1276" s="2" t="s">
        <v>50467</v>
      </c>
      <c r="N1276" s="2" t="s">
        <v>50467</v>
      </c>
      <c r="O1276" s="2" t="s">
        <v>50467</v>
      </c>
      <c r="P1276" s="2" t="s">
        <v>50467</v>
      </c>
    </row>
    <row r="1277">
      <c r="A1277" s="1" t="s">
        <v>50469</v>
      </c>
      <c r="B1277" s="1" t="s">
        <v>50470</v>
      </c>
      <c r="C1277" s="2" t="s">
        <v>50469</v>
      </c>
      <c r="D1277" s="2" t="s">
        <v>50469</v>
      </c>
      <c r="E1277" s="2" t="s">
        <v>50469</v>
      </c>
      <c r="F1277" s="2" t="s">
        <v>50471</v>
      </c>
      <c r="G1277" s="1" t="s">
        <v>50472</v>
      </c>
      <c r="H1277" s="2" t="s">
        <v>50471</v>
      </c>
      <c r="I1277" s="2" t="s">
        <v>50471</v>
      </c>
      <c r="J1277" s="2" t="s">
        <v>50471</v>
      </c>
      <c r="K1277" s="2" t="s">
        <v>50471</v>
      </c>
      <c r="L1277" s="2" t="s">
        <v>50471</v>
      </c>
      <c r="M1277" s="2" t="s">
        <v>50471</v>
      </c>
      <c r="N1277" s="2" t="s">
        <v>50471</v>
      </c>
      <c r="O1277" s="2" t="s">
        <v>50471</v>
      </c>
      <c r="P1277" s="2" t="s">
        <v>50471</v>
      </c>
    </row>
    <row r="1278">
      <c r="A1278" s="1" t="s">
        <v>50473</v>
      </c>
      <c r="B1278" s="1" t="s">
        <v>50474</v>
      </c>
      <c r="C1278" s="2" t="s">
        <v>50473</v>
      </c>
      <c r="D1278" s="2" t="s">
        <v>50473</v>
      </c>
      <c r="E1278" s="2" t="s">
        <v>50473</v>
      </c>
      <c r="F1278" s="2" t="s">
        <v>50475</v>
      </c>
      <c r="G1278" s="1" t="s">
        <v>50476</v>
      </c>
      <c r="H1278" s="2" t="s">
        <v>50475</v>
      </c>
      <c r="I1278" s="2" t="s">
        <v>50475</v>
      </c>
      <c r="J1278" s="2" t="s">
        <v>50475</v>
      </c>
      <c r="K1278" s="2" t="s">
        <v>50475</v>
      </c>
      <c r="L1278" s="2" t="s">
        <v>50475</v>
      </c>
      <c r="M1278" s="2" t="s">
        <v>50475</v>
      </c>
      <c r="N1278" s="2" t="s">
        <v>50475</v>
      </c>
      <c r="O1278" s="2" t="s">
        <v>50475</v>
      </c>
      <c r="P1278" s="2" t="s">
        <v>50475</v>
      </c>
    </row>
    <row r="1279">
      <c r="A1279" s="1" t="s">
        <v>50477</v>
      </c>
      <c r="B1279" s="1" t="s">
        <v>50478</v>
      </c>
      <c r="C1279" s="2" t="s">
        <v>50477</v>
      </c>
      <c r="D1279" s="2" t="s">
        <v>50477</v>
      </c>
      <c r="E1279" s="2" t="s">
        <v>50477</v>
      </c>
      <c r="F1279" s="2" t="s">
        <v>50479</v>
      </c>
      <c r="G1279" s="1" t="s">
        <v>50480</v>
      </c>
      <c r="H1279" s="2" t="s">
        <v>50479</v>
      </c>
      <c r="I1279" s="2" t="s">
        <v>50479</v>
      </c>
      <c r="J1279" s="2" t="s">
        <v>50479</v>
      </c>
      <c r="K1279" s="2" t="s">
        <v>50479</v>
      </c>
      <c r="L1279" s="2" t="s">
        <v>50479</v>
      </c>
      <c r="M1279" s="2" t="s">
        <v>50479</v>
      </c>
      <c r="N1279" s="2" t="s">
        <v>50479</v>
      </c>
      <c r="O1279" s="2" t="s">
        <v>50479</v>
      </c>
      <c r="P1279" s="2" t="s">
        <v>50479</v>
      </c>
    </row>
    <row r="1280">
      <c r="A1280" s="1" t="s">
        <v>50481</v>
      </c>
      <c r="B1280" s="1" t="s">
        <v>50482</v>
      </c>
      <c r="C1280" s="2" t="s">
        <v>50481</v>
      </c>
      <c r="D1280" s="2" t="s">
        <v>50481</v>
      </c>
      <c r="E1280" s="2" t="s">
        <v>50481</v>
      </c>
      <c r="F1280" s="2" t="s">
        <v>50483</v>
      </c>
      <c r="G1280" s="1" t="s">
        <v>50484</v>
      </c>
      <c r="H1280" s="2" t="s">
        <v>50483</v>
      </c>
      <c r="I1280" s="2" t="s">
        <v>50483</v>
      </c>
      <c r="J1280" s="2" t="s">
        <v>50483</v>
      </c>
      <c r="K1280" s="2" t="s">
        <v>50483</v>
      </c>
      <c r="L1280" s="2" t="s">
        <v>50483</v>
      </c>
      <c r="M1280" s="2" t="s">
        <v>50483</v>
      </c>
      <c r="N1280" s="2" t="s">
        <v>50483</v>
      </c>
      <c r="O1280" s="2" t="s">
        <v>50483</v>
      </c>
      <c r="P1280" s="2" t="s">
        <v>50483</v>
      </c>
    </row>
    <row r="1281">
      <c r="A1281" s="1" t="s">
        <v>50485</v>
      </c>
      <c r="B1281" s="1" t="s">
        <v>50486</v>
      </c>
      <c r="C1281" s="2" t="s">
        <v>50485</v>
      </c>
      <c r="D1281" s="2" t="s">
        <v>50485</v>
      </c>
      <c r="E1281" s="2" t="s">
        <v>50485</v>
      </c>
      <c r="F1281" s="2" t="s">
        <v>50487</v>
      </c>
      <c r="G1281" s="1" t="s">
        <v>50488</v>
      </c>
      <c r="H1281" s="2" t="s">
        <v>50487</v>
      </c>
      <c r="I1281" s="2" t="s">
        <v>50487</v>
      </c>
      <c r="J1281" s="2" t="s">
        <v>50487</v>
      </c>
      <c r="K1281" s="2" t="s">
        <v>50487</v>
      </c>
      <c r="L1281" s="2" t="s">
        <v>50487</v>
      </c>
      <c r="M1281" s="2" t="s">
        <v>50487</v>
      </c>
      <c r="N1281" s="2" t="s">
        <v>50487</v>
      </c>
      <c r="O1281" s="2" t="s">
        <v>50487</v>
      </c>
      <c r="P1281" s="2" t="s">
        <v>50487</v>
      </c>
    </row>
    <row r="1282">
      <c r="A1282" s="1" t="s">
        <v>50489</v>
      </c>
      <c r="B1282" s="1" t="s">
        <v>50490</v>
      </c>
      <c r="C1282" s="2" t="s">
        <v>50489</v>
      </c>
      <c r="D1282" s="2" t="s">
        <v>50489</v>
      </c>
      <c r="E1282" s="2" t="s">
        <v>50489</v>
      </c>
      <c r="F1282" s="2" t="s">
        <v>50491</v>
      </c>
      <c r="G1282" s="1" t="s">
        <v>50492</v>
      </c>
      <c r="H1282" s="2" t="s">
        <v>50491</v>
      </c>
      <c r="I1282" s="2" t="s">
        <v>50491</v>
      </c>
      <c r="J1282" s="2" t="s">
        <v>50491</v>
      </c>
      <c r="K1282" s="2" t="s">
        <v>50491</v>
      </c>
      <c r="L1282" s="2" t="s">
        <v>50491</v>
      </c>
      <c r="M1282" s="2" t="s">
        <v>50491</v>
      </c>
      <c r="N1282" s="2" t="s">
        <v>50491</v>
      </c>
      <c r="O1282" s="2" t="s">
        <v>50491</v>
      </c>
      <c r="P1282" s="2" t="s">
        <v>50491</v>
      </c>
    </row>
    <row r="1283">
      <c r="A1283" s="1" t="s">
        <v>50493</v>
      </c>
      <c r="B1283" s="1" t="s">
        <v>50494</v>
      </c>
      <c r="C1283" s="2" t="s">
        <v>50493</v>
      </c>
      <c r="D1283" s="2" t="s">
        <v>50493</v>
      </c>
      <c r="E1283" s="2" t="s">
        <v>50493</v>
      </c>
      <c r="F1283" s="2" t="s">
        <v>50495</v>
      </c>
      <c r="G1283" s="1" t="s">
        <v>50496</v>
      </c>
      <c r="H1283" s="2" t="s">
        <v>50495</v>
      </c>
      <c r="I1283" s="2" t="s">
        <v>50495</v>
      </c>
      <c r="J1283" s="2" t="s">
        <v>50495</v>
      </c>
      <c r="K1283" s="2" t="s">
        <v>50495</v>
      </c>
      <c r="L1283" s="2" t="s">
        <v>50495</v>
      </c>
      <c r="M1283" s="2" t="s">
        <v>50495</v>
      </c>
      <c r="N1283" s="2" t="s">
        <v>50495</v>
      </c>
      <c r="O1283" s="2" t="s">
        <v>50495</v>
      </c>
      <c r="P1283" s="2" t="s">
        <v>50495</v>
      </c>
    </row>
    <row r="1284">
      <c r="A1284" s="1" t="s">
        <v>50497</v>
      </c>
      <c r="B1284" s="1" t="s">
        <v>50498</v>
      </c>
      <c r="C1284" s="2" t="s">
        <v>50497</v>
      </c>
      <c r="D1284" s="2" t="s">
        <v>50497</v>
      </c>
      <c r="E1284" s="2" t="s">
        <v>50497</v>
      </c>
      <c r="F1284" s="2" t="s">
        <v>50499</v>
      </c>
      <c r="G1284" s="1" t="s">
        <v>50500</v>
      </c>
      <c r="H1284" s="2" t="s">
        <v>50499</v>
      </c>
      <c r="I1284" s="2" t="s">
        <v>50499</v>
      </c>
      <c r="J1284" s="2" t="s">
        <v>50499</v>
      </c>
      <c r="K1284" s="2" t="s">
        <v>50499</v>
      </c>
      <c r="L1284" s="2" t="s">
        <v>50499</v>
      </c>
      <c r="M1284" s="2" t="s">
        <v>50499</v>
      </c>
      <c r="N1284" s="2" t="s">
        <v>50499</v>
      </c>
      <c r="O1284" s="2" t="s">
        <v>50499</v>
      </c>
      <c r="P1284" s="2" t="s">
        <v>50499</v>
      </c>
    </row>
    <row r="1285">
      <c r="A1285" s="1" t="s">
        <v>50501</v>
      </c>
      <c r="B1285" s="1" t="s">
        <v>50502</v>
      </c>
      <c r="C1285" s="2" t="s">
        <v>50501</v>
      </c>
      <c r="D1285" s="2" t="s">
        <v>50501</v>
      </c>
      <c r="E1285" s="2" t="s">
        <v>50501</v>
      </c>
      <c r="F1285" s="2" t="s">
        <v>50503</v>
      </c>
      <c r="G1285" s="1" t="s">
        <v>50504</v>
      </c>
      <c r="H1285" s="2" t="s">
        <v>50503</v>
      </c>
      <c r="I1285" s="2" t="s">
        <v>50503</v>
      </c>
      <c r="J1285" s="2" t="s">
        <v>50503</v>
      </c>
      <c r="K1285" s="2" t="s">
        <v>50503</v>
      </c>
      <c r="L1285" s="2" t="s">
        <v>50503</v>
      </c>
      <c r="M1285" s="2" t="s">
        <v>50503</v>
      </c>
      <c r="N1285" s="2" t="s">
        <v>50503</v>
      </c>
      <c r="O1285" s="2" t="s">
        <v>50503</v>
      </c>
      <c r="P1285" s="2" t="s">
        <v>50503</v>
      </c>
    </row>
    <row r="1286">
      <c r="A1286" s="1" t="s">
        <v>50505</v>
      </c>
      <c r="B1286" s="1" t="s">
        <v>50506</v>
      </c>
      <c r="C1286" s="2" t="s">
        <v>50505</v>
      </c>
      <c r="D1286" s="2" t="s">
        <v>50505</v>
      </c>
      <c r="E1286" s="2" t="s">
        <v>50505</v>
      </c>
      <c r="F1286" s="2" t="s">
        <v>50507</v>
      </c>
      <c r="G1286" s="1" t="s">
        <v>50508</v>
      </c>
      <c r="H1286" s="2" t="s">
        <v>50507</v>
      </c>
      <c r="I1286" s="2" t="s">
        <v>50507</v>
      </c>
      <c r="J1286" s="2" t="s">
        <v>50507</v>
      </c>
      <c r="K1286" s="2" t="s">
        <v>50507</v>
      </c>
      <c r="L1286" s="2" t="s">
        <v>50507</v>
      </c>
      <c r="M1286" s="2" t="s">
        <v>50507</v>
      </c>
      <c r="N1286" s="2" t="s">
        <v>50507</v>
      </c>
      <c r="O1286" s="2" t="s">
        <v>50507</v>
      </c>
      <c r="P1286" s="2" t="s">
        <v>50507</v>
      </c>
    </row>
    <row r="1287">
      <c r="A1287" s="1" t="s">
        <v>50509</v>
      </c>
      <c r="B1287" s="1" t="s">
        <v>50510</v>
      </c>
      <c r="C1287" s="2" t="s">
        <v>50509</v>
      </c>
      <c r="D1287" s="2" t="s">
        <v>50509</v>
      </c>
      <c r="E1287" s="2" t="s">
        <v>50509</v>
      </c>
      <c r="F1287" s="2" t="s">
        <v>50511</v>
      </c>
      <c r="G1287" s="1" t="s">
        <v>50512</v>
      </c>
      <c r="H1287" s="2" t="s">
        <v>50511</v>
      </c>
      <c r="I1287" s="2" t="s">
        <v>50511</v>
      </c>
      <c r="J1287" s="2" t="s">
        <v>50511</v>
      </c>
      <c r="K1287" s="2" t="s">
        <v>50511</v>
      </c>
      <c r="L1287" s="2" t="s">
        <v>50511</v>
      </c>
      <c r="M1287" s="2" t="s">
        <v>50511</v>
      </c>
      <c r="N1287" s="2" t="s">
        <v>50511</v>
      </c>
      <c r="O1287" s="2" t="s">
        <v>50511</v>
      </c>
      <c r="P1287" s="2" t="s">
        <v>50511</v>
      </c>
    </row>
    <row r="1288">
      <c r="A1288" s="1" t="s">
        <v>50513</v>
      </c>
      <c r="B1288" s="1" t="s">
        <v>50514</v>
      </c>
      <c r="C1288" s="2" t="s">
        <v>50513</v>
      </c>
      <c r="D1288" s="2" t="s">
        <v>50513</v>
      </c>
      <c r="E1288" s="2" t="s">
        <v>50513</v>
      </c>
      <c r="F1288" s="2" t="s">
        <v>50515</v>
      </c>
      <c r="G1288" s="1" t="s">
        <v>50516</v>
      </c>
      <c r="H1288" s="2" t="s">
        <v>50515</v>
      </c>
      <c r="I1288" s="2" t="s">
        <v>50515</v>
      </c>
      <c r="J1288" s="2" t="s">
        <v>50515</v>
      </c>
      <c r="K1288" s="2" t="s">
        <v>50515</v>
      </c>
      <c r="L1288" s="2" t="s">
        <v>50515</v>
      </c>
      <c r="M1288" s="2" t="s">
        <v>50515</v>
      </c>
      <c r="N1288" s="2" t="s">
        <v>50515</v>
      </c>
      <c r="O1288" s="2" t="s">
        <v>50515</v>
      </c>
      <c r="P1288" s="2" t="s">
        <v>50515</v>
      </c>
    </row>
    <row r="1289">
      <c r="A1289" s="1" t="s">
        <v>50517</v>
      </c>
      <c r="B1289" s="1" t="s">
        <v>50518</v>
      </c>
      <c r="C1289" s="2" t="s">
        <v>50517</v>
      </c>
      <c r="D1289" s="2" t="s">
        <v>50517</v>
      </c>
      <c r="E1289" s="2" t="s">
        <v>50517</v>
      </c>
      <c r="F1289" s="2" t="s">
        <v>50519</v>
      </c>
      <c r="G1289" s="1" t="s">
        <v>50520</v>
      </c>
      <c r="H1289" s="2" t="s">
        <v>50519</v>
      </c>
      <c r="I1289" s="2" t="s">
        <v>50519</v>
      </c>
      <c r="J1289" s="2" t="s">
        <v>50519</v>
      </c>
      <c r="K1289" s="2" t="s">
        <v>50519</v>
      </c>
      <c r="L1289" s="2" t="s">
        <v>50519</v>
      </c>
      <c r="M1289" s="2" t="s">
        <v>50519</v>
      </c>
      <c r="N1289" s="2" t="s">
        <v>50519</v>
      </c>
      <c r="O1289" s="2" t="s">
        <v>50519</v>
      </c>
      <c r="P1289" s="2" t="s">
        <v>50519</v>
      </c>
    </row>
    <row r="1290">
      <c r="A1290" s="1" t="s">
        <v>50521</v>
      </c>
      <c r="B1290" s="1" t="s">
        <v>50522</v>
      </c>
      <c r="C1290" s="2" t="s">
        <v>50521</v>
      </c>
      <c r="D1290" s="2" t="s">
        <v>50521</v>
      </c>
      <c r="E1290" s="2" t="s">
        <v>50521</v>
      </c>
      <c r="F1290" s="2" t="s">
        <v>50523</v>
      </c>
      <c r="G1290" s="1" t="s">
        <v>50524</v>
      </c>
      <c r="H1290" s="2" t="s">
        <v>50523</v>
      </c>
      <c r="I1290" s="2" t="s">
        <v>50523</v>
      </c>
      <c r="J1290" s="2" t="s">
        <v>50523</v>
      </c>
      <c r="K1290" s="2" t="s">
        <v>50523</v>
      </c>
      <c r="L1290" s="2" t="s">
        <v>50523</v>
      </c>
      <c r="M1290" s="2" t="s">
        <v>50523</v>
      </c>
      <c r="N1290" s="2" t="s">
        <v>50523</v>
      </c>
      <c r="O1290" s="2" t="s">
        <v>50523</v>
      </c>
      <c r="P1290" s="2" t="s">
        <v>50523</v>
      </c>
    </row>
    <row r="1291">
      <c r="A1291" s="1" t="s">
        <v>50525</v>
      </c>
      <c r="B1291" s="1" t="s">
        <v>50526</v>
      </c>
      <c r="C1291" s="2" t="s">
        <v>50525</v>
      </c>
      <c r="D1291" s="2" t="s">
        <v>50525</v>
      </c>
      <c r="E1291" s="2" t="s">
        <v>50525</v>
      </c>
      <c r="F1291" s="2" t="s">
        <v>50527</v>
      </c>
      <c r="G1291" s="1" t="s">
        <v>50528</v>
      </c>
      <c r="H1291" s="2" t="s">
        <v>50527</v>
      </c>
      <c r="I1291" s="2" t="s">
        <v>50527</v>
      </c>
      <c r="J1291" s="2" t="s">
        <v>50527</v>
      </c>
      <c r="K1291" s="2" t="s">
        <v>50527</v>
      </c>
      <c r="L1291" s="2" t="s">
        <v>50527</v>
      </c>
      <c r="M1291" s="2" t="s">
        <v>50527</v>
      </c>
      <c r="N1291" s="2" t="s">
        <v>50527</v>
      </c>
      <c r="O1291" s="2" t="s">
        <v>50527</v>
      </c>
      <c r="P1291" s="2" t="s">
        <v>50527</v>
      </c>
    </row>
    <row r="1292">
      <c r="A1292" s="1" t="s">
        <v>50529</v>
      </c>
      <c r="B1292" s="1" t="s">
        <v>50530</v>
      </c>
      <c r="C1292" s="2" t="s">
        <v>50529</v>
      </c>
      <c r="D1292" s="2" t="s">
        <v>50529</v>
      </c>
      <c r="E1292" s="2" t="s">
        <v>50529</v>
      </c>
      <c r="F1292" s="2" t="s">
        <v>50531</v>
      </c>
      <c r="G1292" s="1" t="s">
        <v>50532</v>
      </c>
      <c r="H1292" s="2" t="s">
        <v>50531</v>
      </c>
      <c r="I1292" s="2" t="s">
        <v>50531</v>
      </c>
      <c r="J1292" s="2" t="s">
        <v>50531</v>
      </c>
      <c r="K1292" s="2" t="s">
        <v>50531</v>
      </c>
      <c r="L1292" s="2" t="s">
        <v>50531</v>
      </c>
      <c r="M1292" s="2" t="s">
        <v>50531</v>
      </c>
      <c r="N1292" s="2" t="s">
        <v>50531</v>
      </c>
      <c r="O1292" s="2" t="s">
        <v>50531</v>
      </c>
      <c r="P1292" s="2" t="s">
        <v>50531</v>
      </c>
    </row>
    <row r="1293">
      <c r="A1293" s="1" t="s">
        <v>50533</v>
      </c>
      <c r="B1293" s="1" t="s">
        <v>50534</v>
      </c>
      <c r="C1293" s="2" t="s">
        <v>50533</v>
      </c>
      <c r="D1293" s="2" t="s">
        <v>50533</v>
      </c>
      <c r="E1293" s="2" t="s">
        <v>50533</v>
      </c>
      <c r="F1293" s="2" t="s">
        <v>50535</v>
      </c>
      <c r="G1293" s="1" t="s">
        <v>50536</v>
      </c>
      <c r="H1293" s="2" t="s">
        <v>50535</v>
      </c>
      <c r="I1293" s="2" t="s">
        <v>50535</v>
      </c>
      <c r="J1293" s="2" t="s">
        <v>50535</v>
      </c>
      <c r="K1293" s="2" t="s">
        <v>50535</v>
      </c>
      <c r="L1293" s="2" t="s">
        <v>50535</v>
      </c>
      <c r="M1293" s="2" t="s">
        <v>50535</v>
      </c>
      <c r="N1293" s="2" t="s">
        <v>50535</v>
      </c>
      <c r="O1293" s="2" t="s">
        <v>50535</v>
      </c>
      <c r="P1293" s="2" t="s">
        <v>50535</v>
      </c>
    </row>
    <row r="1294">
      <c r="A1294" s="1" t="s">
        <v>50537</v>
      </c>
      <c r="B1294" s="1" t="s">
        <v>50538</v>
      </c>
      <c r="C1294" s="2" t="s">
        <v>50537</v>
      </c>
      <c r="D1294" s="2" t="s">
        <v>50537</v>
      </c>
      <c r="E1294" s="2" t="s">
        <v>50537</v>
      </c>
      <c r="F1294" s="2" t="s">
        <v>50539</v>
      </c>
      <c r="G1294" s="1" t="s">
        <v>50540</v>
      </c>
      <c r="H1294" s="2" t="s">
        <v>50539</v>
      </c>
      <c r="I1294" s="2" t="s">
        <v>50539</v>
      </c>
      <c r="J1294" s="2" t="s">
        <v>50539</v>
      </c>
      <c r="K1294" s="2" t="s">
        <v>50539</v>
      </c>
      <c r="L1294" s="2" t="s">
        <v>50539</v>
      </c>
      <c r="M1294" s="2" t="s">
        <v>50539</v>
      </c>
      <c r="N1294" s="2" t="s">
        <v>50539</v>
      </c>
      <c r="O1294" s="2" t="s">
        <v>50539</v>
      </c>
      <c r="P1294" s="2" t="s">
        <v>50539</v>
      </c>
    </row>
    <row r="1295">
      <c r="A1295" s="1" t="s">
        <v>50541</v>
      </c>
      <c r="B1295" s="1" t="s">
        <v>50542</v>
      </c>
      <c r="C1295" s="2" t="s">
        <v>50541</v>
      </c>
      <c r="D1295" s="2" t="s">
        <v>50541</v>
      </c>
      <c r="E1295" s="2" t="s">
        <v>50541</v>
      </c>
      <c r="F1295" s="2" t="s">
        <v>50543</v>
      </c>
      <c r="G1295" s="1" t="s">
        <v>50544</v>
      </c>
      <c r="H1295" s="2" t="s">
        <v>50543</v>
      </c>
      <c r="I1295" s="2" t="s">
        <v>50543</v>
      </c>
      <c r="J1295" s="2" t="s">
        <v>50543</v>
      </c>
      <c r="K1295" s="2" t="s">
        <v>50543</v>
      </c>
      <c r="L1295" s="2" t="s">
        <v>50543</v>
      </c>
      <c r="M1295" s="2" t="s">
        <v>50543</v>
      </c>
      <c r="N1295" s="2" t="s">
        <v>50543</v>
      </c>
      <c r="O1295" s="2" t="s">
        <v>50543</v>
      </c>
      <c r="P1295" s="2" t="s">
        <v>50543</v>
      </c>
    </row>
    <row r="1296">
      <c r="A1296" s="1" t="s">
        <v>50545</v>
      </c>
      <c r="B1296" s="1" t="s">
        <v>50546</v>
      </c>
      <c r="C1296" s="2" t="s">
        <v>50545</v>
      </c>
      <c r="D1296" s="2" t="s">
        <v>50545</v>
      </c>
      <c r="E1296" s="2" t="s">
        <v>50545</v>
      </c>
      <c r="F1296" s="2" t="s">
        <v>50547</v>
      </c>
      <c r="G1296" s="1" t="s">
        <v>50548</v>
      </c>
      <c r="H1296" s="2" t="s">
        <v>50547</v>
      </c>
      <c r="I1296" s="2" t="s">
        <v>50547</v>
      </c>
      <c r="J1296" s="2" t="s">
        <v>50547</v>
      </c>
      <c r="K1296" s="2" t="s">
        <v>50547</v>
      </c>
      <c r="L1296" s="2" t="s">
        <v>50547</v>
      </c>
      <c r="M1296" s="2" t="s">
        <v>50547</v>
      </c>
      <c r="N1296" s="2" t="s">
        <v>50547</v>
      </c>
      <c r="O1296" s="2" t="s">
        <v>50547</v>
      </c>
      <c r="P1296" s="2" t="s">
        <v>50547</v>
      </c>
    </row>
    <row r="1297">
      <c r="A1297" s="1" t="s">
        <v>50549</v>
      </c>
      <c r="B1297" s="1" t="s">
        <v>50550</v>
      </c>
      <c r="C1297" s="2" t="s">
        <v>50549</v>
      </c>
      <c r="D1297" s="2" t="s">
        <v>50549</v>
      </c>
      <c r="E1297" s="2" t="s">
        <v>50549</v>
      </c>
      <c r="F1297" s="2" t="s">
        <v>50551</v>
      </c>
      <c r="G1297" s="1" t="s">
        <v>50552</v>
      </c>
      <c r="H1297" s="2" t="s">
        <v>50551</v>
      </c>
      <c r="I1297" s="2" t="s">
        <v>50551</v>
      </c>
      <c r="J1297" s="2" t="s">
        <v>50551</v>
      </c>
      <c r="K1297" s="2" t="s">
        <v>50551</v>
      </c>
      <c r="L1297" s="2" t="s">
        <v>50551</v>
      </c>
      <c r="M1297" s="2" t="s">
        <v>50551</v>
      </c>
      <c r="N1297" s="2" t="s">
        <v>50551</v>
      </c>
      <c r="O1297" s="2" t="s">
        <v>50551</v>
      </c>
      <c r="P1297" s="2" t="s">
        <v>50551</v>
      </c>
    </row>
    <row r="1298">
      <c r="A1298" s="1" t="s">
        <v>50553</v>
      </c>
      <c r="B1298" s="1" t="s">
        <v>50554</v>
      </c>
      <c r="C1298" s="2" t="s">
        <v>50553</v>
      </c>
      <c r="D1298" s="2" t="s">
        <v>50553</v>
      </c>
      <c r="E1298" s="2" t="s">
        <v>50553</v>
      </c>
      <c r="F1298" s="2" t="s">
        <v>50555</v>
      </c>
      <c r="G1298" s="1" t="s">
        <v>50556</v>
      </c>
      <c r="H1298" s="2" t="s">
        <v>50555</v>
      </c>
      <c r="I1298" s="2" t="s">
        <v>50555</v>
      </c>
      <c r="J1298" s="2" t="s">
        <v>50555</v>
      </c>
      <c r="K1298" s="2" t="s">
        <v>50555</v>
      </c>
      <c r="L1298" s="2" t="s">
        <v>50555</v>
      </c>
      <c r="M1298" s="2" t="s">
        <v>50555</v>
      </c>
      <c r="N1298" s="2" t="s">
        <v>50555</v>
      </c>
      <c r="O1298" s="2" t="s">
        <v>50555</v>
      </c>
      <c r="P1298" s="2" t="s">
        <v>50555</v>
      </c>
    </row>
    <row r="1299">
      <c r="A1299" s="1" t="s">
        <v>50557</v>
      </c>
      <c r="B1299" s="1" t="s">
        <v>50558</v>
      </c>
      <c r="C1299" s="2" t="s">
        <v>50557</v>
      </c>
      <c r="D1299" s="2" t="s">
        <v>50557</v>
      </c>
      <c r="E1299" s="2" t="s">
        <v>50557</v>
      </c>
      <c r="F1299" s="2" t="s">
        <v>50559</v>
      </c>
      <c r="G1299" s="1" t="s">
        <v>50560</v>
      </c>
      <c r="H1299" s="2" t="s">
        <v>50559</v>
      </c>
      <c r="I1299" s="2" t="s">
        <v>50559</v>
      </c>
      <c r="J1299" s="2" t="s">
        <v>50559</v>
      </c>
      <c r="K1299" s="2" t="s">
        <v>50559</v>
      </c>
      <c r="L1299" s="2" t="s">
        <v>50559</v>
      </c>
      <c r="M1299" s="2" t="s">
        <v>50559</v>
      </c>
      <c r="N1299" s="2" t="s">
        <v>50559</v>
      </c>
      <c r="O1299" s="2" t="s">
        <v>50559</v>
      </c>
      <c r="P1299" s="2" t="s">
        <v>50559</v>
      </c>
    </row>
    <row r="1300">
      <c r="A1300" s="1" t="s">
        <v>50561</v>
      </c>
      <c r="B1300" s="1" t="s">
        <v>50562</v>
      </c>
      <c r="C1300" s="2" t="s">
        <v>50561</v>
      </c>
      <c r="D1300" s="2" t="s">
        <v>50561</v>
      </c>
      <c r="E1300" s="2" t="s">
        <v>50561</v>
      </c>
      <c r="F1300" s="2" t="s">
        <v>50563</v>
      </c>
      <c r="G1300" s="1" t="s">
        <v>50564</v>
      </c>
      <c r="H1300" s="2" t="s">
        <v>50563</v>
      </c>
      <c r="I1300" s="2" t="s">
        <v>50563</v>
      </c>
      <c r="J1300" s="2" t="s">
        <v>50563</v>
      </c>
      <c r="K1300" s="2" t="s">
        <v>50563</v>
      </c>
      <c r="L1300" s="2" t="s">
        <v>50563</v>
      </c>
      <c r="M1300" s="2" t="s">
        <v>50563</v>
      </c>
      <c r="N1300" s="2" t="s">
        <v>50563</v>
      </c>
      <c r="O1300" s="2" t="s">
        <v>50563</v>
      </c>
      <c r="P1300" s="2" t="s">
        <v>50563</v>
      </c>
    </row>
    <row r="1301">
      <c r="A1301" s="1" t="s">
        <v>50565</v>
      </c>
      <c r="B1301" s="1" t="s">
        <v>50566</v>
      </c>
      <c r="C1301" s="2" t="s">
        <v>50565</v>
      </c>
      <c r="D1301" s="2" t="s">
        <v>50565</v>
      </c>
      <c r="E1301" s="2" t="s">
        <v>50565</v>
      </c>
      <c r="F1301" s="2" t="s">
        <v>50567</v>
      </c>
      <c r="G1301" s="1" t="s">
        <v>50568</v>
      </c>
      <c r="H1301" s="2" t="s">
        <v>50567</v>
      </c>
      <c r="I1301" s="2" t="s">
        <v>50567</v>
      </c>
      <c r="J1301" s="2" t="s">
        <v>50567</v>
      </c>
      <c r="K1301" s="2" t="s">
        <v>50567</v>
      </c>
      <c r="L1301" s="2" t="s">
        <v>50567</v>
      </c>
      <c r="M1301" s="2" t="s">
        <v>50567</v>
      </c>
      <c r="N1301" s="2" t="s">
        <v>50567</v>
      </c>
      <c r="O1301" s="2" t="s">
        <v>50567</v>
      </c>
      <c r="P1301" s="2" t="s">
        <v>50567</v>
      </c>
    </row>
    <row r="1302">
      <c r="A1302" s="1" t="s">
        <v>50569</v>
      </c>
      <c r="B1302" s="1" t="s">
        <v>50570</v>
      </c>
      <c r="C1302" s="2" t="s">
        <v>50569</v>
      </c>
      <c r="D1302" s="2" t="s">
        <v>50569</v>
      </c>
      <c r="E1302" s="2" t="s">
        <v>50569</v>
      </c>
      <c r="F1302" s="2" t="s">
        <v>50571</v>
      </c>
      <c r="G1302" s="1" t="s">
        <v>50572</v>
      </c>
      <c r="H1302" s="2" t="s">
        <v>50571</v>
      </c>
      <c r="I1302" s="2" t="s">
        <v>50571</v>
      </c>
      <c r="J1302" s="2" t="s">
        <v>50571</v>
      </c>
      <c r="K1302" s="2" t="s">
        <v>50571</v>
      </c>
      <c r="L1302" s="2" t="s">
        <v>50571</v>
      </c>
      <c r="M1302" s="2" t="s">
        <v>50571</v>
      </c>
      <c r="N1302" s="2" t="s">
        <v>50571</v>
      </c>
      <c r="O1302" s="2" t="s">
        <v>50571</v>
      </c>
      <c r="P1302" s="2" t="s">
        <v>50571</v>
      </c>
    </row>
    <row r="1303">
      <c r="A1303" s="1" t="s">
        <v>50573</v>
      </c>
      <c r="B1303" s="1" t="s">
        <v>50574</v>
      </c>
      <c r="C1303" s="2" t="s">
        <v>50573</v>
      </c>
      <c r="D1303" s="2" t="s">
        <v>50573</v>
      </c>
      <c r="E1303" s="2" t="s">
        <v>50573</v>
      </c>
      <c r="F1303" s="2" t="s">
        <v>50575</v>
      </c>
      <c r="G1303" s="1" t="s">
        <v>50576</v>
      </c>
      <c r="H1303" s="2" t="s">
        <v>50575</v>
      </c>
      <c r="I1303" s="2" t="s">
        <v>50575</v>
      </c>
      <c r="J1303" s="2" t="s">
        <v>50575</v>
      </c>
      <c r="K1303" s="2" t="s">
        <v>50575</v>
      </c>
      <c r="L1303" s="2" t="s">
        <v>50575</v>
      </c>
      <c r="M1303" s="2" t="s">
        <v>50575</v>
      </c>
      <c r="N1303" s="2" t="s">
        <v>50575</v>
      </c>
      <c r="O1303" s="2" t="s">
        <v>50575</v>
      </c>
      <c r="P1303" s="2" t="s">
        <v>50575</v>
      </c>
    </row>
    <row r="1304">
      <c r="A1304" s="1" t="s">
        <v>50577</v>
      </c>
      <c r="B1304" s="1" t="s">
        <v>50578</v>
      </c>
      <c r="C1304" s="2" t="s">
        <v>50577</v>
      </c>
      <c r="D1304" s="2" t="s">
        <v>50577</v>
      </c>
      <c r="E1304" s="2" t="s">
        <v>50577</v>
      </c>
      <c r="F1304" s="2" t="s">
        <v>50579</v>
      </c>
      <c r="G1304" s="1" t="s">
        <v>50580</v>
      </c>
      <c r="H1304" s="2" t="s">
        <v>50579</v>
      </c>
      <c r="I1304" s="2" t="s">
        <v>50579</v>
      </c>
      <c r="J1304" s="2" t="s">
        <v>50579</v>
      </c>
      <c r="K1304" s="2" t="s">
        <v>50579</v>
      </c>
      <c r="L1304" s="2" t="s">
        <v>50579</v>
      </c>
      <c r="M1304" s="2" t="s">
        <v>50579</v>
      </c>
      <c r="N1304" s="2" t="s">
        <v>50579</v>
      </c>
      <c r="O1304" s="2" t="s">
        <v>50579</v>
      </c>
      <c r="P1304" s="2" t="s">
        <v>50579</v>
      </c>
    </row>
    <row r="1305">
      <c r="A1305" s="1" t="s">
        <v>50581</v>
      </c>
      <c r="B1305" s="1" t="s">
        <v>50582</v>
      </c>
      <c r="C1305" s="2" t="s">
        <v>50581</v>
      </c>
      <c r="D1305" s="2" t="s">
        <v>50581</v>
      </c>
      <c r="E1305" s="2" t="s">
        <v>50581</v>
      </c>
      <c r="F1305" s="2" t="s">
        <v>50583</v>
      </c>
      <c r="G1305" s="1" t="s">
        <v>50584</v>
      </c>
      <c r="H1305" s="2" t="s">
        <v>50583</v>
      </c>
      <c r="I1305" s="2" t="s">
        <v>50583</v>
      </c>
      <c r="J1305" s="2" t="s">
        <v>50583</v>
      </c>
      <c r="K1305" s="2" t="s">
        <v>50583</v>
      </c>
      <c r="L1305" s="2" t="s">
        <v>50583</v>
      </c>
      <c r="M1305" s="2" t="s">
        <v>50583</v>
      </c>
      <c r="N1305" s="2" t="s">
        <v>50583</v>
      </c>
      <c r="O1305" s="2" t="s">
        <v>50583</v>
      </c>
      <c r="P1305" s="2" t="s">
        <v>50583</v>
      </c>
    </row>
    <row r="1306">
      <c r="A1306" s="1" t="s">
        <v>50585</v>
      </c>
      <c r="B1306" s="1" t="s">
        <v>50586</v>
      </c>
      <c r="C1306" s="2" t="s">
        <v>50585</v>
      </c>
      <c r="D1306" s="2" t="s">
        <v>50585</v>
      </c>
      <c r="E1306" s="2" t="s">
        <v>50585</v>
      </c>
      <c r="F1306" s="2" t="s">
        <v>50587</v>
      </c>
      <c r="G1306" s="1" t="s">
        <v>50588</v>
      </c>
      <c r="H1306" s="2" t="s">
        <v>50587</v>
      </c>
      <c r="I1306" s="2" t="s">
        <v>50587</v>
      </c>
      <c r="J1306" s="2" t="s">
        <v>50587</v>
      </c>
      <c r="K1306" s="2" t="s">
        <v>50587</v>
      </c>
      <c r="L1306" s="2" t="s">
        <v>50587</v>
      </c>
      <c r="M1306" s="2" t="s">
        <v>50587</v>
      </c>
      <c r="N1306" s="2" t="s">
        <v>50587</v>
      </c>
      <c r="O1306" s="2" t="s">
        <v>50587</v>
      </c>
      <c r="P1306" s="2" t="s">
        <v>50587</v>
      </c>
    </row>
    <row r="1307">
      <c r="A1307" s="1" t="s">
        <v>50589</v>
      </c>
      <c r="B1307" s="1" t="s">
        <v>50590</v>
      </c>
      <c r="C1307" s="2" t="s">
        <v>50589</v>
      </c>
      <c r="D1307" s="2" t="s">
        <v>50589</v>
      </c>
      <c r="E1307" s="2" t="s">
        <v>50589</v>
      </c>
      <c r="F1307" s="2" t="s">
        <v>50591</v>
      </c>
      <c r="G1307" s="1" t="s">
        <v>50592</v>
      </c>
      <c r="H1307" s="2" t="s">
        <v>50591</v>
      </c>
      <c r="I1307" s="2" t="s">
        <v>50591</v>
      </c>
      <c r="J1307" s="2" t="s">
        <v>50591</v>
      </c>
      <c r="K1307" s="2" t="s">
        <v>50591</v>
      </c>
      <c r="L1307" s="2" t="s">
        <v>50591</v>
      </c>
      <c r="M1307" s="2" t="s">
        <v>50591</v>
      </c>
      <c r="N1307" s="2" t="s">
        <v>50591</v>
      </c>
      <c r="O1307" s="2" t="s">
        <v>50591</v>
      </c>
      <c r="P1307" s="2" t="s">
        <v>50591</v>
      </c>
    </row>
    <row r="1308">
      <c r="A1308" s="1" t="s">
        <v>50593</v>
      </c>
      <c r="B1308" s="1" t="s">
        <v>50594</v>
      </c>
      <c r="C1308" s="2" t="s">
        <v>50593</v>
      </c>
      <c r="D1308" s="2" t="s">
        <v>50593</v>
      </c>
      <c r="E1308" s="2" t="s">
        <v>50593</v>
      </c>
      <c r="F1308" s="2" t="s">
        <v>50595</v>
      </c>
      <c r="G1308" s="1" t="s">
        <v>50596</v>
      </c>
      <c r="H1308" s="2" t="s">
        <v>50595</v>
      </c>
      <c r="I1308" s="2" t="s">
        <v>50595</v>
      </c>
      <c r="J1308" s="2" t="s">
        <v>50595</v>
      </c>
      <c r="K1308" s="2" t="s">
        <v>50595</v>
      </c>
      <c r="L1308" s="2" t="s">
        <v>50595</v>
      </c>
      <c r="M1308" s="2" t="s">
        <v>50595</v>
      </c>
      <c r="N1308" s="2" t="s">
        <v>50595</v>
      </c>
      <c r="O1308" s="2" t="s">
        <v>50595</v>
      </c>
      <c r="P1308" s="2" t="s">
        <v>50595</v>
      </c>
    </row>
    <row r="1309">
      <c r="A1309" s="1" t="s">
        <v>50597</v>
      </c>
      <c r="B1309" s="1" t="s">
        <v>50598</v>
      </c>
      <c r="C1309" s="2" t="s">
        <v>50597</v>
      </c>
      <c r="D1309" s="2" t="s">
        <v>50597</v>
      </c>
      <c r="E1309" s="2" t="s">
        <v>50597</v>
      </c>
      <c r="F1309" s="2" t="s">
        <v>50599</v>
      </c>
      <c r="G1309" s="1" t="s">
        <v>50600</v>
      </c>
      <c r="H1309" s="2" t="s">
        <v>50599</v>
      </c>
      <c r="I1309" s="2" t="s">
        <v>50599</v>
      </c>
      <c r="J1309" s="2" t="s">
        <v>50599</v>
      </c>
      <c r="K1309" s="2" t="s">
        <v>50599</v>
      </c>
      <c r="L1309" s="2" t="s">
        <v>50599</v>
      </c>
      <c r="M1309" s="2" t="s">
        <v>50599</v>
      </c>
      <c r="N1309" s="2" t="s">
        <v>50599</v>
      </c>
      <c r="O1309" s="2" t="s">
        <v>50599</v>
      </c>
      <c r="P1309" s="2" t="s">
        <v>50599</v>
      </c>
    </row>
    <row r="1310">
      <c r="A1310" s="1" t="s">
        <v>50601</v>
      </c>
      <c r="B1310" s="1" t="s">
        <v>50602</v>
      </c>
      <c r="C1310" s="2" t="s">
        <v>50601</v>
      </c>
      <c r="D1310" s="2" t="s">
        <v>50601</v>
      </c>
      <c r="E1310" s="2" t="s">
        <v>50601</v>
      </c>
      <c r="F1310" s="2" t="s">
        <v>50603</v>
      </c>
      <c r="G1310" s="1" t="s">
        <v>50604</v>
      </c>
      <c r="H1310" s="2" t="s">
        <v>50603</v>
      </c>
      <c r="I1310" s="2" t="s">
        <v>50603</v>
      </c>
      <c r="J1310" s="2" t="s">
        <v>50603</v>
      </c>
      <c r="K1310" s="2" t="s">
        <v>50603</v>
      </c>
      <c r="L1310" s="2" t="s">
        <v>50603</v>
      </c>
      <c r="M1310" s="2" t="s">
        <v>50603</v>
      </c>
      <c r="N1310" s="2" t="s">
        <v>50603</v>
      </c>
      <c r="O1310" s="2" t="s">
        <v>50603</v>
      </c>
      <c r="P1310" s="2" t="s">
        <v>50603</v>
      </c>
    </row>
    <row r="1311">
      <c r="A1311" s="1" t="s">
        <v>50605</v>
      </c>
      <c r="B1311" s="1" t="s">
        <v>50606</v>
      </c>
      <c r="C1311" s="2" t="s">
        <v>50605</v>
      </c>
      <c r="D1311" s="2" t="s">
        <v>50605</v>
      </c>
      <c r="E1311" s="2" t="s">
        <v>50605</v>
      </c>
      <c r="F1311" s="2" t="s">
        <v>50607</v>
      </c>
      <c r="G1311" s="1" t="s">
        <v>50608</v>
      </c>
      <c r="H1311" s="2" t="s">
        <v>50607</v>
      </c>
      <c r="I1311" s="2" t="s">
        <v>50607</v>
      </c>
      <c r="J1311" s="2" t="s">
        <v>50607</v>
      </c>
      <c r="K1311" s="2" t="s">
        <v>50607</v>
      </c>
      <c r="L1311" s="2" t="s">
        <v>50607</v>
      </c>
      <c r="M1311" s="2" t="s">
        <v>50607</v>
      </c>
      <c r="N1311" s="2" t="s">
        <v>50607</v>
      </c>
      <c r="O1311" s="2" t="s">
        <v>50607</v>
      </c>
      <c r="P1311" s="2" t="s">
        <v>50607</v>
      </c>
    </row>
    <row r="1312">
      <c r="A1312" s="1" t="s">
        <v>50609</v>
      </c>
      <c r="B1312" s="1" t="s">
        <v>50610</v>
      </c>
      <c r="C1312" s="2" t="s">
        <v>50609</v>
      </c>
      <c r="D1312" s="2" t="s">
        <v>50609</v>
      </c>
      <c r="E1312" s="2" t="s">
        <v>50609</v>
      </c>
      <c r="F1312" s="2" t="s">
        <v>50611</v>
      </c>
      <c r="G1312" s="1" t="s">
        <v>50612</v>
      </c>
      <c r="H1312" s="2" t="s">
        <v>50611</v>
      </c>
      <c r="I1312" s="2" t="s">
        <v>50611</v>
      </c>
      <c r="J1312" s="2" t="s">
        <v>50611</v>
      </c>
      <c r="K1312" s="2" t="s">
        <v>50611</v>
      </c>
      <c r="L1312" s="2" t="s">
        <v>50611</v>
      </c>
      <c r="M1312" s="2" t="s">
        <v>50611</v>
      </c>
      <c r="N1312" s="2" t="s">
        <v>50611</v>
      </c>
      <c r="O1312" s="2" t="s">
        <v>50611</v>
      </c>
      <c r="P1312" s="2" t="s">
        <v>50611</v>
      </c>
    </row>
    <row r="1313">
      <c r="A1313" s="1" t="s">
        <v>50613</v>
      </c>
      <c r="B1313" s="1" t="s">
        <v>50614</v>
      </c>
      <c r="C1313" s="2" t="s">
        <v>50613</v>
      </c>
      <c r="D1313" s="2" t="s">
        <v>50613</v>
      </c>
      <c r="E1313" s="2" t="s">
        <v>50613</v>
      </c>
      <c r="F1313" s="2" t="s">
        <v>50615</v>
      </c>
      <c r="G1313" s="1" t="s">
        <v>50616</v>
      </c>
      <c r="H1313" s="2" t="s">
        <v>50615</v>
      </c>
      <c r="I1313" s="2" t="s">
        <v>50615</v>
      </c>
      <c r="J1313" s="2" t="s">
        <v>50615</v>
      </c>
      <c r="K1313" s="2" t="s">
        <v>50615</v>
      </c>
      <c r="L1313" s="2" t="s">
        <v>50615</v>
      </c>
      <c r="M1313" s="2" t="s">
        <v>50615</v>
      </c>
      <c r="N1313" s="2" t="s">
        <v>50615</v>
      </c>
      <c r="O1313" s="2" t="s">
        <v>50615</v>
      </c>
      <c r="P1313" s="2" t="s">
        <v>50615</v>
      </c>
    </row>
    <row r="1314">
      <c r="A1314" s="1" t="s">
        <v>50617</v>
      </c>
      <c r="B1314" s="1" t="s">
        <v>50618</v>
      </c>
      <c r="C1314" s="2" t="s">
        <v>50617</v>
      </c>
      <c r="D1314" s="2" t="s">
        <v>50617</v>
      </c>
      <c r="E1314" s="2" t="s">
        <v>50617</v>
      </c>
      <c r="F1314" s="2" t="s">
        <v>50619</v>
      </c>
      <c r="G1314" s="1" t="s">
        <v>50620</v>
      </c>
      <c r="H1314" s="2" t="s">
        <v>50619</v>
      </c>
      <c r="I1314" s="2" t="s">
        <v>50619</v>
      </c>
      <c r="J1314" s="2" t="s">
        <v>50619</v>
      </c>
      <c r="K1314" s="2" t="s">
        <v>50619</v>
      </c>
      <c r="L1314" s="2" t="s">
        <v>50619</v>
      </c>
      <c r="M1314" s="2" t="s">
        <v>50619</v>
      </c>
      <c r="N1314" s="2" t="s">
        <v>50619</v>
      </c>
      <c r="O1314" s="2" t="s">
        <v>50619</v>
      </c>
      <c r="P1314" s="2" t="s">
        <v>50619</v>
      </c>
    </row>
    <row r="1315">
      <c r="A1315" s="1" t="s">
        <v>50621</v>
      </c>
      <c r="B1315" s="1" t="s">
        <v>50622</v>
      </c>
      <c r="C1315" s="2" t="s">
        <v>50621</v>
      </c>
      <c r="D1315" s="2" t="s">
        <v>50621</v>
      </c>
      <c r="E1315" s="2" t="s">
        <v>50621</v>
      </c>
      <c r="F1315" s="2" t="s">
        <v>50623</v>
      </c>
      <c r="G1315" s="1" t="s">
        <v>50624</v>
      </c>
      <c r="H1315" s="2" t="s">
        <v>50623</v>
      </c>
      <c r="I1315" s="2" t="s">
        <v>50623</v>
      </c>
      <c r="J1315" s="2" t="s">
        <v>50623</v>
      </c>
      <c r="K1315" s="2" t="s">
        <v>50623</v>
      </c>
      <c r="L1315" s="2" t="s">
        <v>50623</v>
      </c>
      <c r="M1315" s="2" t="s">
        <v>50623</v>
      </c>
      <c r="N1315" s="2" t="s">
        <v>50623</v>
      </c>
      <c r="O1315" s="2" t="s">
        <v>50623</v>
      </c>
      <c r="P1315" s="2" t="s">
        <v>50623</v>
      </c>
    </row>
    <row r="1316">
      <c r="A1316" s="1" t="s">
        <v>50625</v>
      </c>
      <c r="B1316" s="1" t="s">
        <v>50626</v>
      </c>
      <c r="C1316" s="2" t="s">
        <v>50625</v>
      </c>
      <c r="D1316" s="2" t="s">
        <v>50625</v>
      </c>
      <c r="E1316" s="2" t="s">
        <v>50625</v>
      </c>
      <c r="F1316" s="2" t="s">
        <v>50627</v>
      </c>
      <c r="G1316" s="1" t="s">
        <v>50628</v>
      </c>
      <c r="H1316" s="2" t="s">
        <v>50627</v>
      </c>
      <c r="I1316" s="2" t="s">
        <v>50627</v>
      </c>
      <c r="J1316" s="2" t="s">
        <v>50627</v>
      </c>
      <c r="K1316" s="2" t="s">
        <v>50627</v>
      </c>
      <c r="L1316" s="2" t="s">
        <v>50627</v>
      </c>
      <c r="M1316" s="2" t="s">
        <v>50627</v>
      </c>
      <c r="N1316" s="2" t="s">
        <v>50627</v>
      </c>
      <c r="O1316" s="2" t="s">
        <v>50627</v>
      </c>
      <c r="P1316" s="2" t="s">
        <v>50627</v>
      </c>
    </row>
    <row r="1317">
      <c r="A1317" s="1" t="s">
        <v>50629</v>
      </c>
      <c r="B1317" s="1" t="s">
        <v>50630</v>
      </c>
      <c r="C1317" s="2" t="s">
        <v>50629</v>
      </c>
      <c r="D1317" s="2" t="s">
        <v>50629</v>
      </c>
      <c r="E1317" s="2" t="s">
        <v>50629</v>
      </c>
      <c r="F1317" s="2" t="s">
        <v>50631</v>
      </c>
      <c r="G1317" s="1" t="s">
        <v>50632</v>
      </c>
      <c r="H1317" s="2" t="s">
        <v>50631</v>
      </c>
      <c r="I1317" s="2" t="s">
        <v>50631</v>
      </c>
      <c r="J1317" s="2" t="s">
        <v>50631</v>
      </c>
      <c r="K1317" s="2" t="s">
        <v>50631</v>
      </c>
      <c r="L1317" s="2" t="s">
        <v>50631</v>
      </c>
      <c r="M1317" s="2" t="s">
        <v>50631</v>
      </c>
      <c r="N1317" s="2" t="s">
        <v>50631</v>
      </c>
      <c r="O1317" s="2" t="s">
        <v>50631</v>
      </c>
      <c r="P1317" s="2" t="s">
        <v>50631</v>
      </c>
    </row>
    <row r="1318">
      <c r="A1318" s="1" t="s">
        <v>50633</v>
      </c>
      <c r="B1318" s="1" t="s">
        <v>50634</v>
      </c>
      <c r="C1318" s="2" t="s">
        <v>50633</v>
      </c>
      <c r="D1318" s="2" t="s">
        <v>50633</v>
      </c>
      <c r="E1318" s="2" t="s">
        <v>50633</v>
      </c>
      <c r="F1318" s="2" t="s">
        <v>50635</v>
      </c>
      <c r="G1318" s="1" t="s">
        <v>50636</v>
      </c>
      <c r="H1318" s="2" t="s">
        <v>50635</v>
      </c>
      <c r="I1318" s="2" t="s">
        <v>50635</v>
      </c>
      <c r="J1318" s="2" t="s">
        <v>50635</v>
      </c>
      <c r="K1318" s="2" t="s">
        <v>50635</v>
      </c>
      <c r="L1318" s="2" t="s">
        <v>50635</v>
      </c>
      <c r="M1318" s="2" t="s">
        <v>50635</v>
      </c>
      <c r="N1318" s="2" t="s">
        <v>50635</v>
      </c>
      <c r="O1318" s="2" t="s">
        <v>50635</v>
      </c>
      <c r="P1318" s="2" t="s">
        <v>50635</v>
      </c>
    </row>
    <row r="1319">
      <c r="A1319" s="1" t="s">
        <v>50637</v>
      </c>
      <c r="B1319" s="1" t="s">
        <v>50638</v>
      </c>
      <c r="C1319" s="2" t="s">
        <v>50637</v>
      </c>
      <c r="D1319" s="2" t="s">
        <v>50637</v>
      </c>
      <c r="E1319" s="2" t="s">
        <v>50637</v>
      </c>
      <c r="F1319" s="2" t="s">
        <v>50639</v>
      </c>
      <c r="G1319" s="1" t="s">
        <v>50640</v>
      </c>
      <c r="H1319" s="2" t="s">
        <v>50639</v>
      </c>
      <c r="I1319" s="2" t="s">
        <v>50639</v>
      </c>
      <c r="J1319" s="2" t="s">
        <v>50639</v>
      </c>
      <c r="K1319" s="2" t="s">
        <v>50639</v>
      </c>
      <c r="L1319" s="2" t="s">
        <v>50639</v>
      </c>
      <c r="M1319" s="2" t="s">
        <v>50639</v>
      </c>
      <c r="N1319" s="2" t="s">
        <v>50639</v>
      </c>
      <c r="O1319" s="2" t="s">
        <v>50639</v>
      </c>
      <c r="P1319" s="2" t="s">
        <v>50639</v>
      </c>
    </row>
    <row r="1320">
      <c r="A1320" s="1" t="s">
        <v>50641</v>
      </c>
      <c r="B1320" s="1" t="s">
        <v>50642</v>
      </c>
      <c r="C1320" s="2" t="s">
        <v>50641</v>
      </c>
      <c r="D1320" s="2" t="s">
        <v>50641</v>
      </c>
      <c r="E1320" s="2" t="s">
        <v>50641</v>
      </c>
      <c r="F1320" s="2" t="s">
        <v>50643</v>
      </c>
      <c r="G1320" s="1" t="s">
        <v>50644</v>
      </c>
      <c r="H1320" s="2" t="s">
        <v>50643</v>
      </c>
      <c r="I1320" s="2" t="s">
        <v>50643</v>
      </c>
      <c r="J1320" s="2" t="s">
        <v>50643</v>
      </c>
      <c r="K1320" s="2" t="s">
        <v>50643</v>
      </c>
      <c r="L1320" s="2" t="s">
        <v>50643</v>
      </c>
      <c r="M1320" s="2" t="s">
        <v>50643</v>
      </c>
      <c r="N1320" s="2" t="s">
        <v>50643</v>
      </c>
      <c r="O1320" s="2" t="s">
        <v>50643</v>
      </c>
      <c r="P1320" s="2" t="s">
        <v>50643</v>
      </c>
    </row>
    <row r="1321">
      <c r="A1321" s="1" t="s">
        <v>50645</v>
      </c>
      <c r="B1321" s="1" t="s">
        <v>50646</v>
      </c>
      <c r="C1321" s="2" t="s">
        <v>50645</v>
      </c>
      <c r="D1321" s="2" t="s">
        <v>50645</v>
      </c>
      <c r="E1321" s="2" t="s">
        <v>50645</v>
      </c>
      <c r="F1321" s="2" t="s">
        <v>50647</v>
      </c>
      <c r="G1321" s="1" t="s">
        <v>50648</v>
      </c>
      <c r="H1321" s="2" t="s">
        <v>50647</v>
      </c>
      <c r="I1321" s="2" t="s">
        <v>50647</v>
      </c>
      <c r="J1321" s="2" t="s">
        <v>50647</v>
      </c>
      <c r="K1321" s="2" t="s">
        <v>50647</v>
      </c>
      <c r="L1321" s="2" t="s">
        <v>50647</v>
      </c>
      <c r="M1321" s="2" t="s">
        <v>50647</v>
      </c>
      <c r="N1321" s="2" t="s">
        <v>50647</v>
      </c>
      <c r="O1321" s="2" t="s">
        <v>50647</v>
      </c>
      <c r="P1321" s="2" t="s">
        <v>50647</v>
      </c>
    </row>
    <row r="1322">
      <c r="A1322" s="1" t="s">
        <v>50649</v>
      </c>
      <c r="B1322" s="1" t="s">
        <v>50650</v>
      </c>
      <c r="C1322" s="2" t="s">
        <v>50649</v>
      </c>
      <c r="D1322" s="2" t="s">
        <v>50649</v>
      </c>
      <c r="E1322" s="2" t="s">
        <v>50649</v>
      </c>
      <c r="F1322" s="2" t="s">
        <v>50651</v>
      </c>
      <c r="G1322" s="1" t="s">
        <v>50652</v>
      </c>
      <c r="H1322" s="2" t="s">
        <v>50651</v>
      </c>
      <c r="I1322" s="2" t="s">
        <v>50651</v>
      </c>
      <c r="J1322" s="2" t="s">
        <v>50651</v>
      </c>
      <c r="K1322" s="2" t="s">
        <v>50651</v>
      </c>
      <c r="L1322" s="2" t="s">
        <v>50651</v>
      </c>
      <c r="M1322" s="2" t="s">
        <v>50651</v>
      </c>
      <c r="N1322" s="2" t="s">
        <v>50651</v>
      </c>
      <c r="O1322" s="2" t="s">
        <v>50651</v>
      </c>
      <c r="P1322" s="2" t="s">
        <v>50651</v>
      </c>
    </row>
    <row r="1323">
      <c r="A1323" s="1" t="s">
        <v>50653</v>
      </c>
      <c r="B1323" s="1" t="s">
        <v>50654</v>
      </c>
      <c r="C1323" s="2" t="s">
        <v>50653</v>
      </c>
      <c r="D1323" s="2" t="s">
        <v>50653</v>
      </c>
      <c r="E1323" s="2" t="s">
        <v>50653</v>
      </c>
      <c r="F1323" s="2" t="s">
        <v>50655</v>
      </c>
      <c r="G1323" s="1" t="s">
        <v>50656</v>
      </c>
      <c r="H1323" s="2" t="s">
        <v>50655</v>
      </c>
      <c r="I1323" s="2" t="s">
        <v>50655</v>
      </c>
      <c r="J1323" s="2" t="s">
        <v>50655</v>
      </c>
      <c r="K1323" s="2" t="s">
        <v>50655</v>
      </c>
      <c r="L1323" s="2" t="s">
        <v>50655</v>
      </c>
      <c r="M1323" s="2" t="s">
        <v>50655</v>
      </c>
      <c r="N1323" s="2" t="s">
        <v>50655</v>
      </c>
      <c r="O1323" s="2" t="s">
        <v>50655</v>
      </c>
      <c r="P1323" s="2" t="s">
        <v>50655</v>
      </c>
    </row>
    <row r="1324">
      <c r="A1324" s="1" t="s">
        <v>50657</v>
      </c>
      <c r="B1324" s="1" t="s">
        <v>50658</v>
      </c>
      <c r="C1324" s="2" t="s">
        <v>50657</v>
      </c>
      <c r="D1324" s="2" t="s">
        <v>50657</v>
      </c>
      <c r="E1324" s="2" t="s">
        <v>50657</v>
      </c>
      <c r="F1324" s="2" t="s">
        <v>50659</v>
      </c>
      <c r="G1324" s="1" t="s">
        <v>50660</v>
      </c>
      <c r="H1324" s="2" t="s">
        <v>50659</v>
      </c>
      <c r="I1324" s="2" t="s">
        <v>50659</v>
      </c>
      <c r="J1324" s="2" t="s">
        <v>50659</v>
      </c>
      <c r="K1324" s="2" t="s">
        <v>50659</v>
      </c>
      <c r="L1324" s="2" t="s">
        <v>50659</v>
      </c>
      <c r="M1324" s="2" t="s">
        <v>50659</v>
      </c>
      <c r="N1324" s="2" t="s">
        <v>50659</v>
      </c>
      <c r="O1324" s="2" t="s">
        <v>50659</v>
      </c>
      <c r="P1324" s="2" t="s">
        <v>50659</v>
      </c>
    </row>
    <row r="1325">
      <c r="A1325" s="1" t="s">
        <v>50661</v>
      </c>
      <c r="B1325" s="1" t="s">
        <v>50662</v>
      </c>
      <c r="C1325" s="2" t="s">
        <v>50661</v>
      </c>
      <c r="D1325" s="2" t="s">
        <v>50661</v>
      </c>
      <c r="E1325" s="2" t="s">
        <v>50661</v>
      </c>
      <c r="F1325" s="2" t="s">
        <v>50663</v>
      </c>
      <c r="G1325" s="1" t="s">
        <v>50664</v>
      </c>
      <c r="H1325" s="2" t="s">
        <v>50663</v>
      </c>
      <c r="I1325" s="2" t="s">
        <v>50663</v>
      </c>
      <c r="J1325" s="2" t="s">
        <v>50663</v>
      </c>
      <c r="K1325" s="2" t="s">
        <v>50663</v>
      </c>
      <c r="L1325" s="2" t="s">
        <v>50663</v>
      </c>
      <c r="M1325" s="2" t="s">
        <v>50663</v>
      </c>
      <c r="N1325" s="2" t="s">
        <v>50663</v>
      </c>
      <c r="O1325" s="2" t="s">
        <v>50663</v>
      </c>
      <c r="P1325" s="2" t="s">
        <v>50663</v>
      </c>
    </row>
    <row r="1326">
      <c r="A1326" s="1" t="s">
        <v>50665</v>
      </c>
      <c r="B1326" s="1" t="s">
        <v>50666</v>
      </c>
      <c r="C1326" s="2" t="s">
        <v>50665</v>
      </c>
      <c r="D1326" s="2" t="s">
        <v>50665</v>
      </c>
      <c r="E1326" s="2" t="s">
        <v>50665</v>
      </c>
      <c r="F1326" s="2" t="s">
        <v>50667</v>
      </c>
      <c r="G1326" s="1" t="s">
        <v>50668</v>
      </c>
      <c r="H1326" s="2" t="s">
        <v>50667</v>
      </c>
      <c r="I1326" s="2" t="s">
        <v>50667</v>
      </c>
      <c r="J1326" s="2" t="s">
        <v>50667</v>
      </c>
      <c r="K1326" s="2" t="s">
        <v>50667</v>
      </c>
      <c r="L1326" s="2" t="s">
        <v>50667</v>
      </c>
      <c r="M1326" s="2" t="s">
        <v>50667</v>
      </c>
      <c r="N1326" s="2" t="s">
        <v>50667</v>
      </c>
      <c r="O1326" s="2" t="s">
        <v>50667</v>
      </c>
      <c r="P1326" s="2" t="s">
        <v>50667</v>
      </c>
    </row>
    <row r="1327">
      <c r="A1327" s="1" t="s">
        <v>50669</v>
      </c>
      <c r="B1327" s="1" t="s">
        <v>50670</v>
      </c>
      <c r="C1327" s="2" t="s">
        <v>50669</v>
      </c>
      <c r="D1327" s="2" t="s">
        <v>50669</v>
      </c>
      <c r="E1327" s="2" t="s">
        <v>50669</v>
      </c>
      <c r="F1327" s="2" t="s">
        <v>50671</v>
      </c>
      <c r="G1327" s="1" t="s">
        <v>50672</v>
      </c>
      <c r="H1327" s="2" t="s">
        <v>50671</v>
      </c>
      <c r="I1327" s="2" t="s">
        <v>50671</v>
      </c>
      <c r="J1327" s="2" t="s">
        <v>50671</v>
      </c>
      <c r="K1327" s="2" t="s">
        <v>50671</v>
      </c>
      <c r="L1327" s="2" t="s">
        <v>50671</v>
      </c>
      <c r="M1327" s="2" t="s">
        <v>50671</v>
      </c>
      <c r="N1327" s="2" t="s">
        <v>50671</v>
      </c>
      <c r="O1327" s="2" t="s">
        <v>50671</v>
      </c>
      <c r="P1327" s="2" t="s">
        <v>50671</v>
      </c>
    </row>
    <row r="1328">
      <c r="A1328" s="1" t="s">
        <v>50673</v>
      </c>
      <c r="B1328" s="1" t="s">
        <v>50674</v>
      </c>
      <c r="C1328" s="2" t="s">
        <v>50673</v>
      </c>
      <c r="D1328" s="2" t="s">
        <v>50673</v>
      </c>
      <c r="E1328" s="2" t="s">
        <v>50673</v>
      </c>
      <c r="F1328" s="2" t="s">
        <v>50675</v>
      </c>
      <c r="G1328" s="1" t="s">
        <v>50676</v>
      </c>
      <c r="H1328" s="2" t="s">
        <v>50675</v>
      </c>
      <c r="I1328" s="2" t="s">
        <v>50675</v>
      </c>
      <c r="J1328" s="2" t="s">
        <v>50675</v>
      </c>
      <c r="K1328" s="2" t="s">
        <v>50675</v>
      </c>
      <c r="L1328" s="2" t="s">
        <v>50675</v>
      </c>
      <c r="M1328" s="2" t="s">
        <v>50675</v>
      </c>
      <c r="N1328" s="2" t="s">
        <v>50675</v>
      </c>
      <c r="O1328" s="2" t="s">
        <v>50675</v>
      </c>
      <c r="P1328" s="2" t="s">
        <v>50675</v>
      </c>
    </row>
    <row r="1329">
      <c r="A1329" s="1" t="s">
        <v>50677</v>
      </c>
      <c r="B1329" s="1" t="s">
        <v>50678</v>
      </c>
      <c r="C1329" s="2" t="s">
        <v>50677</v>
      </c>
      <c r="D1329" s="2" t="s">
        <v>50677</v>
      </c>
      <c r="E1329" s="2" t="s">
        <v>50677</v>
      </c>
      <c r="F1329" s="2" t="s">
        <v>50679</v>
      </c>
      <c r="G1329" s="1" t="s">
        <v>50680</v>
      </c>
      <c r="H1329" s="2" t="s">
        <v>50679</v>
      </c>
      <c r="I1329" s="2" t="s">
        <v>50679</v>
      </c>
      <c r="J1329" s="2" t="s">
        <v>50679</v>
      </c>
      <c r="K1329" s="2" t="s">
        <v>50679</v>
      </c>
      <c r="L1329" s="2" t="s">
        <v>50679</v>
      </c>
      <c r="M1329" s="2" t="s">
        <v>50679</v>
      </c>
      <c r="N1329" s="2" t="s">
        <v>50679</v>
      </c>
      <c r="O1329" s="2" t="s">
        <v>50679</v>
      </c>
      <c r="P1329" s="2" t="s">
        <v>50679</v>
      </c>
    </row>
    <row r="1330">
      <c r="A1330" s="1" t="s">
        <v>50681</v>
      </c>
      <c r="B1330" s="1" t="s">
        <v>50682</v>
      </c>
      <c r="C1330" s="2" t="s">
        <v>50681</v>
      </c>
      <c r="D1330" s="2" t="s">
        <v>50681</v>
      </c>
      <c r="E1330" s="2" t="s">
        <v>50681</v>
      </c>
      <c r="F1330" s="2" t="s">
        <v>50683</v>
      </c>
      <c r="G1330" s="1" t="s">
        <v>50684</v>
      </c>
      <c r="H1330" s="2" t="s">
        <v>50683</v>
      </c>
      <c r="I1330" s="2" t="s">
        <v>50683</v>
      </c>
      <c r="J1330" s="2" t="s">
        <v>50683</v>
      </c>
      <c r="K1330" s="2" t="s">
        <v>50683</v>
      </c>
      <c r="L1330" s="2" t="s">
        <v>50683</v>
      </c>
      <c r="M1330" s="2" t="s">
        <v>50683</v>
      </c>
      <c r="N1330" s="2" t="s">
        <v>50683</v>
      </c>
      <c r="O1330" s="2" t="s">
        <v>50683</v>
      </c>
      <c r="P1330" s="2" t="s">
        <v>50683</v>
      </c>
    </row>
    <row r="1331">
      <c r="A1331" s="1" t="s">
        <v>50685</v>
      </c>
      <c r="B1331" s="1" t="s">
        <v>50686</v>
      </c>
      <c r="C1331" s="2" t="s">
        <v>50685</v>
      </c>
      <c r="D1331" s="2" t="s">
        <v>50685</v>
      </c>
      <c r="E1331" s="2" t="s">
        <v>50685</v>
      </c>
      <c r="F1331" s="2" t="s">
        <v>50687</v>
      </c>
      <c r="G1331" s="1" t="s">
        <v>50688</v>
      </c>
      <c r="H1331" s="2" t="s">
        <v>50687</v>
      </c>
      <c r="I1331" s="2" t="s">
        <v>50687</v>
      </c>
      <c r="J1331" s="2" t="s">
        <v>50687</v>
      </c>
      <c r="K1331" s="2" t="s">
        <v>50687</v>
      </c>
      <c r="L1331" s="2" t="s">
        <v>50687</v>
      </c>
      <c r="M1331" s="2" t="s">
        <v>50687</v>
      </c>
      <c r="N1331" s="2" t="s">
        <v>50687</v>
      </c>
      <c r="O1331" s="2" t="s">
        <v>50687</v>
      </c>
      <c r="P1331" s="2" t="s">
        <v>50687</v>
      </c>
    </row>
    <row r="1332">
      <c r="A1332" s="1" t="s">
        <v>50689</v>
      </c>
      <c r="B1332" s="1" t="s">
        <v>50690</v>
      </c>
      <c r="C1332" s="2" t="s">
        <v>50689</v>
      </c>
      <c r="D1332" s="2" t="s">
        <v>50689</v>
      </c>
      <c r="E1332" s="2" t="s">
        <v>50689</v>
      </c>
      <c r="F1332" s="2" t="s">
        <v>50691</v>
      </c>
      <c r="G1332" s="1" t="s">
        <v>50692</v>
      </c>
      <c r="H1332" s="2" t="s">
        <v>50691</v>
      </c>
      <c r="I1332" s="2" t="s">
        <v>50691</v>
      </c>
      <c r="J1332" s="2" t="s">
        <v>50691</v>
      </c>
      <c r="K1332" s="2" t="s">
        <v>50691</v>
      </c>
      <c r="L1332" s="2" t="s">
        <v>50691</v>
      </c>
      <c r="M1332" s="2" t="s">
        <v>50691</v>
      </c>
      <c r="N1332" s="2" t="s">
        <v>50691</v>
      </c>
      <c r="O1332" s="2" t="s">
        <v>50691</v>
      </c>
      <c r="P1332" s="2" t="s">
        <v>50691</v>
      </c>
    </row>
    <row r="1333">
      <c r="A1333" s="1" t="s">
        <v>50693</v>
      </c>
      <c r="B1333" s="1" t="s">
        <v>50694</v>
      </c>
      <c r="C1333" s="2" t="s">
        <v>50693</v>
      </c>
      <c r="D1333" s="2" t="s">
        <v>50693</v>
      </c>
      <c r="E1333" s="2" t="s">
        <v>50693</v>
      </c>
      <c r="F1333" s="2" t="s">
        <v>50695</v>
      </c>
      <c r="G1333" s="1" t="s">
        <v>50696</v>
      </c>
      <c r="H1333" s="2" t="s">
        <v>50695</v>
      </c>
      <c r="I1333" s="2" t="s">
        <v>50695</v>
      </c>
      <c r="J1333" s="2" t="s">
        <v>50695</v>
      </c>
      <c r="K1333" s="2" t="s">
        <v>50695</v>
      </c>
      <c r="L1333" s="2" t="s">
        <v>50695</v>
      </c>
      <c r="M1333" s="2" t="s">
        <v>50695</v>
      </c>
      <c r="N1333" s="2" t="s">
        <v>50695</v>
      </c>
      <c r="O1333" s="2" t="s">
        <v>50695</v>
      </c>
      <c r="P1333" s="2" t="s">
        <v>50695</v>
      </c>
    </row>
    <row r="1334">
      <c r="A1334" s="1" t="s">
        <v>50697</v>
      </c>
      <c r="B1334" s="1" t="s">
        <v>50698</v>
      </c>
      <c r="C1334" s="2" t="s">
        <v>50697</v>
      </c>
      <c r="D1334" s="2" t="s">
        <v>50697</v>
      </c>
      <c r="E1334" s="2" t="s">
        <v>50697</v>
      </c>
      <c r="F1334" s="2" t="s">
        <v>50699</v>
      </c>
      <c r="G1334" s="1" t="s">
        <v>50700</v>
      </c>
      <c r="H1334" s="2" t="s">
        <v>50699</v>
      </c>
      <c r="I1334" s="2" t="s">
        <v>50699</v>
      </c>
      <c r="J1334" s="2" t="s">
        <v>50699</v>
      </c>
      <c r="K1334" s="2" t="s">
        <v>50699</v>
      </c>
      <c r="L1334" s="2" t="s">
        <v>50699</v>
      </c>
      <c r="M1334" s="2" t="s">
        <v>50699</v>
      </c>
      <c r="N1334" s="2" t="s">
        <v>50699</v>
      </c>
      <c r="O1334" s="2" t="s">
        <v>50699</v>
      </c>
      <c r="P1334" s="2" t="s">
        <v>50699</v>
      </c>
    </row>
    <row r="1335">
      <c r="A1335" s="1" t="s">
        <v>50701</v>
      </c>
      <c r="B1335" s="1" t="s">
        <v>50702</v>
      </c>
      <c r="C1335" s="2" t="s">
        <v>50701</v>
      </c>
      <c r="D1335" s="2" t="s">
        <v>50701</v>
      </c>
      <c r="E1335" s="2" t="s">
        <v>50701</v>
      </c>
      <c r="F1335" s="2" t="s">
        <v>50703</v>
      </c>
      <c r="G1335" s="1" t="s">
        <v>50704</v>
      </c>
      <c r="H1335" s="2" t="s">
        <v>50703</v>
      </c>
      <c r="I1335" s="2" t="s">
        <v>50703</v>
      </c>
      <c r="J1335" s="2" t="s">
        <v>50703</v>
      </c>
      <c r="K1335" s="2" t="s">
        <v>50703</v>
      </c>
      <c r="L1335" s="2" t="s">
        <v>50703</v>
      </c>
      <c r="M1335" s="2" t="s">
        <v>50703</v>
      </c>
      <c r="N1335" s="2" t="s">
        <v>50703</v>
      </c>
      <c r="O1335" s="2" t="s">
        <v>50703</v>
      </c>
      <c r="P1335" s="2" t="s">
        <v>50703</v>
      </c>
    </row>
    <row r="1336">
      <c r="A1336" s="1" t="s">
        <v>50705</v>
      </c>
      <c r="B1336" s="1" t="s">
        <v>50706</v>
      </c>
      <c r="C1336" s="2" t="s">
        <v>50705</v>
      </c>
      <c r="D1336" s="2" t="s">
        <v>50705</v>
      </c>
      <c r="E1336" s="2" t="s">
        <v>50705</v>
      </c>
      <c r="F1336" s="2" t="s">
        <v>50707</v>
      </c>
      <c r="G1336" s="1" t="s">
        <v>50708</v>
      </c>
      <c r="H1336" s="2" t="s">
        <v>50707</v>
      </c>
      <c r="I1336" s="2" t="s">
        <v>50707</v>
      </c>
      <c r="J1336" s="2" t="s">
        <v>50707</v>
      </c>
      <c r="K1336" s="2" t="s">
        <v>50707</v>
      </c>
      <c r="L1336" s="2" t="s">
        <v>50707</v>
      </c>
      <c r="M1336" s="2" t="s">
        <v>50707</v>
      </c>
      <c r="N1336" s="2" t="s">
        <v>50707</v>
      </c>
      <c r="O1336" s="2" t="s">
        <v>50707</v>
      </c>
      <c r="P1336" s="2" t="s">
        <v>50707</v>
      </c>
    </row>
    <row r="1337">
      <c r="A1337" s="1" t="s">
        <v>50709</v>
      </c>
      <c r="B1337" s="1" t="s">
        <v>50710</v>
      </c>
      <c r="C1337" s="2" t="s">
        <v>50709</v>
      </c>
      <c r="D1337" s="2" t="s">
        <v>50709</v>
      </c>
      <c r="E1337" s="2" t="s">
        <v>50709</v>
      </c>
      <c r="F1337" s="2" t="s">
        <v>50711</v>
      </c>
      <c r="G1337" s="1" t="s">
        <v>50712</v>
      </c>
      <c r="H1337" s="2" t="s">
        <v>50711</v>
      </c>
      <c r="I1337" s="2" t="s">
        <v>50711</v>
      </c>
      <c r="J1337" s="2" t="s">
        <v>50711</v>
      </c>
      <c r="K1337" s="2" t="s">
        <v>50711</v>
      </c>
      <c r="L1337" s="2" t="s">
        <v>50711</v>
      </c>
      <c r="M1337" s="2" t="s">
        <v>50711</v>
      </c>
      <c r="N1337" s="2" t="s">
        <v>50711</v>
      </c>
      <c r="O1337" s="2" t="s">
        <v>50711</v>
      </c>
      <c r="P1337" s="2" t="s">
        <v>50711</v>
      </c>
    </row>
    <row r="1338">
      <c r="A1338" s="1" t="s">
        <v>50713</v>
      </c>
      <c r="B1338" s="1" t="s">
        <v>50714</v>
      </c>
      <c r="C1338" s="2" t="s">
        <v>50713</v>
      </c>
      <c r="D1338" s="2" t="s">
        <v>50713</v>
      </c>
      <c r="E1338" s="2" t="s">
        <v>50713</v>
      </c>
      <c r="F1338" s="2" t="s">
        <v>50715</v>
      </c>
      <c r="G1338" s="1" t="s">
        <v>50716</v>
      </c>
      <c r="H1338" s="2" t="s">
        <v>50715</v>
      </c>
      <c r="I1338" s="2" t="s">
        <v>50715</v>
      </c>
      <c r="J1338" s="2" t="s">
        <v>50715</v>
      </c>
      <c r="K1338" s="2" t="s">
        <v>50715</v>
      </c>
      <c r="L1338" s="2" t="s">
        <v>50715</v>
      </c>
      <c r="M1338" s="2" t="s">
        <v>50715</v>
      </c>
      <c r="N1338" s="2" t="s">
        <v>50715</v>
      </c>
      <c r="O1338" s="2" t="s">
        <v>50715</v>
      </c>
      <c r="P1338" s="2" t="s">
        <v>50715</v>
      </c>
    </row>
    <row r="1339">
      <c r="A1339" s="1" t="s">
        <v>50717</v>
      </c>
      <c r="B1339" s="1" t="s">
        <v>50718</v>
      </c>
      <c r="C1339" s="2" t="s">
        <v>50717</v>
      </c>
      <c r="D1339" s="2" t="s">
        <v>50717</v>
      </c>
      <c r="E1339" s="2" t="s">
        <v>50717</v>
      </c>
      <c r="F1339" s="2" t="s">
        <v>50719</v>
      </c>
      <c r="G1339" s="1" t="s">
        <v>50720</v>
      </c>
      <c r="H1339" s="2" t="s">
        <v>50719</v>
      </c>
      <c r="I1339" s="2" t="s">
        <v>50719</v>
      </c>
      <c r="J1339" s="2" t="s">
        <v>50719</v>
      </c>
      <c r="K1339" s="2" t="s">
        <v>50719</v>
      </c>
      <c r="L1339" s="2" t="s">
        <v>50719</v>
      </c>
      <c r="M1339" s="2" t="s">
        <v>50719</v>
      </c>
      <c r="N1339" s="2" t="s">
        <v>50719</v>
      </c>
      <c r="O1339" s="2" t="s">
        <v>50719</v>
      </c>
      <c r="P1339" s="2" t="s">
        <v>50719</v>
      </c>
    </row>
    <row r="1340">
      <c r="A1340" s="1" t="s">
        <v>50721</v>
      </c>
      <c r="B1340" s="1" t="s">
        <v>50722</v>
      </c>
      <c r="C1340" s="2" t="s">
        <v>50721</v>
      </c>
      <c r="D1340" s="2" t="s">
        <v>50721</v>
      </c>
      <c r="E1340" s="2" t="s">
        <v>50721</v>
      </c>
      <c r="F1340" s="2" t="s">
        <v>50723</v>
      </c>
      <c r="G1340" s="1" t="s">
        <v>50724</v>
      </c>
      <c r="H1340" s="2" t="s">
        <v>50723</v>
      </c>
      <c r="I1340" s="2" t="s">
        <v>50723</v>
      </c>
      <c r="J1340" s="2" t="s">
        <v>50723</v>
      </c>
      <c r="K1340" s="2" t="s">
        <v>50723</v>
      </c>
      <c r="L1340" s="2" t="s">
        <v>50723</v>
      </c>
      <c r="M1340" s="2" t="s">
        <v>50723</v>
      </c>
      <c r="N1340" s="2" t="s">
        <v>50723</v>
      </c>
      <c r="O1340" s="2" t="s">
        <v>50723</v>
      </c>
      <c r="P1340" s="2" t="s">
        <v>50723</v>
      </c>
    </row>
    <row r="1341">
      <c r="A1341" s="1" t="s">
        <v>50725</v>
      </c>
      <c r="B1341" s="1" t="s">
        <v>50726</v>
      </c>
      <c r="C1341" s="2" t="s">
        <v>50725</v>
      </c>
      <c r="D1341" s="2" t="s">
        <v>50725</v>
      </c>
      <c r="E1341" s="2" t="s">
        <v>50725</v>
      </c>
      <c r="F1341" s="2" t="s">
        <v>50727</v>
      </c>
      <c r="G1341" s="1" t="s">
        <v>50728</v>
      </c>
      <c r="H1341" s="2" t="s">
        <v>50727</v>
      </c>
      <c r="I1341" s="2" t="s">
        <v>50727</v>
      </c>
      <c r="J1341" s="2" t="s">
        <v>50727</v>
      </c>
      <c r="K1341" s="2" t="s">
        <v>50727</v>
      </c>
      <c r="L1341" s="2" t="s">
        <v>50727</v>
      </c>
      <c r="M1341" s="2" t="s">
        <v>50727</v>
      </c>
      <c r="N1341" s="2" t="s">
        <v>50727</v>
      </c>
      <c r="O1341" s="2" t="s">
        <v>50727</v>
      </c>
      <c r="P1341" s="2" t="s">
        <v>50727</v>
      </c>
    </row>
    <row r="1342">
      <c r="A1342" s="1" t="s">
        <v>50729</v>
      </c>
      <c r="B1342" s="1" t="s">
        <v>50730</v>
      </c>
      <c r="C1342" s="2" t="s">
        <v>50729</v>
      </c>
      <c r="D1342" s="2" t="s">
        <v>50729</v>
      </c>
      <c r="E1342" s="2" t="s">
        <v>50729</v>
      </c>
      <c r="F1342" s="2" t="s">
        <v>50731</v>
      </c>
      <c r="G1342" s="1" t="s">
        <v>50732</v>
      </c>
      <c r="H1342" s="2" t="s">
        <v>50731</v>
      </c>
      <c r="I1342" s="2" t="s">
        <v>50731</v>
      </c>
      <c r="J1342" s="2" t="s">
        <v>50731</v>
      </c>
      <c r="K1342" s="2" t="s">
        <v>50731</v>
      </c>
      <c r="L1342" s="2" t="s">
        <v>50731</v>
      </c>
      <c r="M1342" s="2" t="s">
        <v>50731</v>
      </c>
      <c r="N1342" s="2" t="s">
        <v>50731</v>
      </c>
      <c r="O1342" s="2" t="s">
        <v>50731</v>
      </c>
      <c r="P1342" s="2" t="s">
        <v>50731</v>
      </c>
    </row>
    <row r="1343">
      <c r="A1343" s="1" t="s">
        <v>50733</v>
      </c>
      <c r="B1343" s="1" t="s">
        <v>50734</v>
      </c>
      <c r="C1343" s="2" t="s">
        <v>50733</v>
      </c>
      <c r="D1343" s="2" t="s">
        <v>50733</v>
      </c>
      <c r="E1343" s="2" t="s">
        <v>50733</v>
      </c>
      <c r="F1343" s="2" t="s">
        <v>50735</v>
      </c>
      <c r="G1343" s="1" t="s">
        <v>50736</v>
      </c>
      <c r="H1343" s="2" t="s">
        <v>50735</v>
      </c>
      <c r="I1343" s="2" t="s">
        <v>50735</v>
      </c>
      <c r="J1343" s="2" t="s">
        <v>50735</v>
      </c>
      <c r="K1343" s="2" t="s">
        <v>50735</v>
      </c>
      <c r="L1343" s="2" t="s">
        <v>50735</v>
      </c>
      <c r="M1343" s="2" t="s">
        <v>50735</v>
      </c>
      <c r="N1343" s="2" t="s">
        <v>50735</v>
      </c>
      <c r="O1343" s="2" t="s">
        <v>50735</v>
      </c>
      <c r="P1343" s="2" t="s">
        <v>50735</v>
      </c>
    </row>
    <row r="1344">
      <c r="A1344" s="1" t="s">
        <v>50737</v>
      </c>
      <c r="B1344" s="1" t="s">
        <v>50738</v>
      </c>
      <c r="C1344" s="2" t="s">
        <v>50737</v>
      </c>
      <c r="D1344" s="2" t="s">
        <v>50737</v>
      </c>
      <c r="E1344" s="2" t="s">
        <v>50737</v>
      </c>
      <c r="F1344" s="2" t="s">
        <v>50739</v>
      </c>
      <c r="G1344" s="1" t="s">
        <v>50740</v>
      </c>
      <c r="H1344" s="2" t="s">
        <v>50739</v>
      </c>
      <c r="I1344" s="2" t="s">
        <v>50739</v>
      </c>
      <c r="J1344" s="2" t="s">
        <v>50739</v>
      </c>
      <c r="K1344" s="2" t="s">
        <v>50739</v>
      </c>
      <c r="L1344" s="2" t="s">
        <v>50739</v>
      </c>
      <c r="M1344" s="2" t="s">
        <v>50739</v>
      </c>
      <c r="N1344" s="2" t="s">
        <v>50739</v>
      </c>
      <c r="O1344" s="2" t="s">
        <v>50739</v>
      </c>
      <c r="P1344" s="2" t="s">
        <v>50739</v>
      </c>
    </row>
    <row r="1345">
      <c r="A1345" s="1" t="s">
        <v>50741</v>
      </c>
      <c r="B1345" s="1" t="s">
        <v>50742</v>
      </c>
      <c r="C1345" s="2" t="s">
        <v>50741</v>
      </c>
      <c r="D1345" s="2" t="s">
        <v>50741</v>
      </c>
      <c r="E1345" s="2" t="s">
        <v>50741</v>
      </c>
      <c r="F1345" s="2" t="s">
        <v>50743</v>
      </c>
      <c r="G1345" s="1" t="s">
        <v>50744</v>
      </c>
      <c r="H1345" s="2" t="s">
        <v>50743</v>
      </c>
      <c r="I1345" s="2" t="s">
        <v>50743</v>
      </c>
      <c r="J1345" s="2" t="s">
        <v>50743</v>
      </c>
      <c r="K1345" s="2" t="s">
        <v>50743</v>
      </c>
      <c r="L1345" s="2" t="s">
        <v>50743</v>
      </c>
      <c r="M1345" s="2" t="s">
        <v>50743</v>
      </c>
      <c r="N1345" s="2" t="s">
        <v>50743</v>
      </c>
      <c r="O1345" s="2" t="s">
        <v>50743</v>
      </c>
      <c r="P1345" s="2" t="s">
        <v>50743</v>
      </c>
    </row>
    <row r="1346">
      <c r="A1346" s="1" t="s">
        <v>50745</v>
      </c>
      <c r="B1346" s="1" t="s">
        <v>50746</v>
      </c>
      <c r="C1346" s="2" t="s">
        <v>50745</v>
      </c>
      <c r="D1346" s="2" t="s">
        <v>50745</v>
      </c>
      <c r="E1346" s="2" t="s">
        <v>50745</v>
      </c>
      <c r="F1346" s="2" t="s">
        <v>50747</v>
      </c>
      <c r="G1346" s="1" t="s">
        <v>50748</v>
      </c>
      <c r="H1346" s="2" t="s">
        <v>50747</v>
      </c>
      <c r="I1346" s="2" t="s">
        <v>50747</v>
      </c>
      <c r="J1346" s="2" t="s">
        <v>50747</v>
      </c>
      <c r="K1346" s="2" t="s">
        <v>50747</v>
      </c>
      <c r="L1346" s="2" t="s">
        <v>50747</v>
      </c>
      <c r="M1346" s="2" t="s">
        <v>50747</v>
      </c>
      <c r="N1346" s="2" t="s">
        <v>50747</v>
      </c>
      <c r="O1346" s="2" t="s">
        <v>50747</v>
      </c>
      <c r="P1346" s="2" t="s">
        <v>50747</v>
      </c>
    </row>
    <row r="1347">
      <c r="A1347" s="1" t="s">
        <v>50749</v>
      </c>
      <c r="B1347" s="1" t="s">
        <v>50750</v>
      </c>
      <c r="C1347" s="2" t="s">
        <v>50749</v>
      </c>
      <c r="D1347" s="2" t="s">
        <v>50749</v>
      </c>
      <c r="E1347" s="2" t="s">
        <v>50749</v>
      </c>
      <c r="F1347" s="2" t="s">
        <v>50751</v>
      </c>
      <c r="G1347" s="1" t="s">
        <v>50752</v>
      </c>
      <c r="H1347" s="2" t="s">
        <v>50751</v>
      </c>
      <c r="I1347" s="2" t="s">
        <v>50751</v>
      </c>
      <c r="J1347" s="2" t="s">
        <v>50751</v>
      </c>
      <c r="K1347" s="2" t="s">
        <v>50751</v>
      </c>
      <c r="L1347" s="2" t="s">
        <v>50751</v>
      </c>
      <c r="M1347" s="2" t="s">
        <v>50751</v>
      </c>
      <c r="N1347" s="2" t="s">
        <v>50751</v>
      </c>
      <c r="O1347" s="2" t="s">
        <v>50751</v>
      </c>
      <c r="P1347" s="2" t="s">
        <v>50751</v>
      </c>
    </row>
    <row r="1348">
      <c r="A1348" s="1" t="s">
        <v>50753</v>
      </c>
      <c r="B1348" s="1" t="s">
        <v>50754</v>
      </c>
      <c r="C1348" s="2" t="s">
        <v>50753</v>
      </c>
      <c r="D1348" s="2" t="s">
        <v>50753</v>
      </c>
      <c r="E1348" s="2" t="s">
        <v>50753</v>
      </c>
      <c r="F1348" s="2" t="s">
        <v>50755</v>
      </c>
      <c r="G1348" s="1" t="s">
        <v>50756</v>
      </c>
      <c r="H1348" s="2" t="s">
        <v>50755</v>
      </c>
      <c r="I1348" s="2" t="s">
        <v>50755</v>
      </c>
      <c r="J1348" s="2" t="s">
        <v>50755</v>
      </c>
      <c r="K1348" s="2" t="s">
        <v>50755</v>
      </c>
      <c r="L1348" s="2" t="s">
        <v>50755</v>
      </c>
      <c r="M1348" s="2" t="s">
        <v>50755</v>
      </c>
      <c r="N1348" s="2" t="s">
        <v>50755</v>
      </c>
      <c r="O1348" s="2" t="s">
        <v>50755</v>
      </c>
      <c r="P1348" s="2" t="s">
        <v>50755</v>
      </c>
    </row>
    <row r="1349">
      <c r="A1349" s="1" t="s">
        <v>50757</v>
      </c>
      <c r="B1349" s="1" t="s">
        <v>50758</v>
      </c>
      <c r="C1349" s="2" t="s">
        <v>50757</v>
      </c>
      <c r="D1349" s="2" t="s">
        <v>50757</v>
      </c>
      <c r="E1349" s="2" t="s">
        <v>50757</v>
      </c>
      <c r="F1349" s="2" t="s">
        <v>50759</v>
      </c>
      <c r="G1349" s="1" t="s">
        <v>50760</v>
      </c>
      <c r="H1349" s="2" t="s">
        <v>50759</v>
      </c>
      <c r="I1349" s="2" t="s">
        <v>50759</v>
      </c>
      <c r="J1349" s="2" t="s">
        <v>50759</v>
      </c>
      <c r="K1349" s="2" t="s">
        <v>50759</v>
      </c>
      <c r="L1349" s="2" t="s">
        <v>50759</v>
      </c>
      <c r="M1349" s="2" t="s">
        <v>50759</v>
      </c>
      <c r="N1349" s="2" t="s">
        <v>50759</v>
      </c>
      <c r="O1349" s="2" t="s">
        <v>50759</v>
      </c>
      <c r="P1349" s="2" t="s">
        <v>50759</v>
      </c>
    </row>
    <row r="1350">
      <c r="A1350" s="1" t="s">
        <v>50761</v>
      </c>
      <c r="B1350" s="1" t="s">
        <v>50762</v>
      </c>
      <c r="C1350" s="2" t="s">
        <v>50761</v>
      </c>
      <c r="D1350" s="2" t="s">
        <v>50761</v>
      </c>
      <c r="E1350" s="2" t="s">
        <v>50761</v>
      </c>
      <c r="F1350" s="2" t="s">
        <v>50763</v>
      </c>
      <c r="G1350" s="1" t="s">
        <v>50764</v>
      </c>
      <c r="H1350" s="2" t="s">
        <v>50763</v>
      </c>
      <c r="I1350" s="2" t="s">
        <v>50763</v>
      </c>
      <c r="J1350" s="2" t="s">
        <v>50763</v>
      </c>
      <c r="K1350" s="2" t="s">
        <v>50763</v>
      </c>
      <c r="L1350" s="2" t="s">
        <v>50763</v>
      </c>
      <c r="M1350" s="2" t="s">
        <v>50763</v>
      </c>
      <c r="N1350" s="2" t="s">
        <v>50763</v>
      </c>
      <c r="O1350" s="2" t="s">
        <v>50763</v>
      </c>
      <c r="P1350" s="2" t="s">
        <v>50763</v>
      </c>
    </row>
    <row r="1351">
      <c r="A1351" s="1" t="s">
        <v>50765</v>
      </c>
      <c r="B1351" s="1" t="s">
        <v>50766</v>
      </c>
      <c r="C1351" s="2" t="s">
        <v>50765</v>
      </c>
      <c r="D1351" s="2" t="s">
        <v>50765</v>
      </c>
      <c r="E1351" s="2" t="s">
        <v>50765</v>
      </c>
      <c r="F1351" s="2" t="s">
        <v>50767</v>
      </c>
      <c r="G1351" s="1" t="s">
        <v>50768</v>
      </c>
      <c r="H1351" s="2" t="s">
        <v>50767</v>
      </c>
      <c r="I1351" s="2" t="s">
        <v>50767</v>
      </c>
      <c r="J1351" s="2" t="s">
        <v>50767</v>
      </c>
      <c r="K1351" s="2" t="s">
        <v>50767</v>
      </c>
      <c r="L1351" s="2" t="s">
        <v>50767</v>
      </c>
      <c r="M1351" s="2" t="s">
        <v>50767</v>
      </c>
      <c r="N1351" s="2" t="s">
        <v>50767</v>
      </c>
      <c r="O1351" s="2" t="s">
        <v>50767</v>
      </c>
      <c r="P1351" s="2" t="s">
        <v>50767</v>
      </c>
    </row>
    <row r="1352">
      <c r="A1352" s="1" t="s">
        <v>50769</v>
      </c>
      <c r="B1352" s="1" t="s">
        <v>50770</v>
      </c>
      <c r="C1352" s="2" t="s">
        <v>50769</v>
      </c>
      <c r="D1352" s="2" t="s">
        <v>50769</v>
      </c>
      <c r="E1352" s="2" t="s">
        <v>50769</v>
      </c>
      <c r="F1352" s="2" t="s">
        <v>50771</v>
      </c>
      <c r="G1352" s="1" t="s">
        <v>50772</v>
      </c>
      <c r="H1352" s="2" t="s">
        <v>50771</v>
      </c>
      <c r="I1352" s="2" t="s">
        <v>50771</v>
      </c>
      <c r="J1352" s="2" t="s">
        <v>50771</v>
      </c>
      <c r="K1352" s="2" t="s">
        <v>50771</v>
      </c>
      <c r="L1352" s="2" t="s">
        <v>50771</v>
      </c>
      <c r="M1352" s="2" t="s">
        <v>50771</v>
      </c>
      <c r="N1352" s="2" t="s">
        <v>50771</v>
      </c>
      <c r="O1352" s="2" t="s">
        <v>50771</v>
      </c>
      <c r="P1352" s="2" t="s">
        <v>50771</v>
      </c>
    </row>
    <row r="1353">
      <c r="A1353" s="1" t="s">
        <v>50773</v>
      </c>
      <c r="B1353" s="1" t="s">
        <v>50774</v>
      </c>
      <c r="C1353" s="2" t="s">
        <v>50773</v>
      </c>
      <c r="D1353" s="2" t="s">
        <v>50773</v>
      </c>
      <c r="E1353" s="2" t="s">
        <v>50773</v>
      </c>
      <c r="F1353" s="2" t="s">
        <v>50775</v>
      </c>
      <c r="G1353" s="1" t="s">
        <v>50776</v>
      </c>
      <c r="H1353" s="2" t="s">
        <v>50775</v>
      </c>
      <c r="I1353" s="2" t="s">
        <v>50775</v>
      </c>
      <c r="J1353" s="2" t="s">
        <v>50775</v>
      </c>
      <c r="K1353" s="2" t="s">
        <v>50775</v>
      </c>
      <c r="L1353" s="2" t="s">
        <v>50775</v>
      </c>
      <c r="M1353" s="2" t="s">
        <v>50775</v>
      </c>
      <c r="N1353" s="2" t="s">
        <v>50775</v>
      </c>
      <c r="O1353" s="2" t="s">
        <v>50775</v>
      </c>
      <c r="P1353" s="2" t="s">
        <v>50775</v>
      </c>
    </row>
    <row r="1354">
      <c r="A1354" s="1" t="s">
        <v>50777</v>
      </c>
      <c r="B1354" s="1" t="s">
        <v>50778</v>
      </c>
      <c r="C1354" s="2" t="s">
        <v>50777</v>
      </c>
      <c r="D1354" s="2" t="s">
        <v>50777</v>
      </c>
      <c r="E1354" s="2" t="s">
        <v>50777</v>
      </c>
      <c r="F1354" s="2" t="s">
        <v>50779</v>
      </c>
      <c r="G1354" s="1" t="s">
        <v>50780</v>
      </c>
      <c r="H1354" s="2" t="s">
        <v>50779</v>
      </c>
      <c r="I1354" s="2" t="s">
        <v>50779</v>
      </c>
      <c r="J1354" s="2" t="s">
        <v>50779</v>
      </c>
      <c r="K1354" s="2" t="s">
        <v>50779</v>
      </c>
      <c r="L1354" s="2" t="s">
        <v>50779</v>
      </c>
      <c r="M1354" s="2" t="s">
        <v>50779</v>
      </c>
      <c r="N1354" s="2" t="s">
        <v>50779</v>
      </c>
      <c r="O1354" s="2" t="s">
        <v>50779</v>
      </c>
      <c r="P1354" s="2" t="s">
        <v>50779</v>
      </c>
    </row>
    <row r="1355">
      <c r="A1355" s="1" t="s">
        <v>50781</v>
      </c>
      <c r="B1355" s="1" t="s">
        <v>50782</v>
      </c>
      <c r="C1355" s="2" t="s">
        <v>50781</v>
      </c>
      <c r="D1355" s="2" t="s">
        <v>50781</v>
      </c>
      <c r="E1355" s="2" t="s">
        <v>50781</v>
      </c>
      <c r="F1355" s="2" t="s">
        <v>50783</v>
      </c>
      <c r="G1355" s="1" t="s">
        <v>50784</v>
      </c>
      <c r="H1355" s="2" t="s">
        <v>50783</v>
      </c>
      <c r="I1355" s="2" t="s">
        <v>50783</v>
      </c>
      <c r="J1355" s="2" t="s">
        <v>50783</v>
      </c>
      <c r="K1355" s="2" t="s">
        <v>50783</v>
      </c>
      <c r="L1355" s="2" t="s">
        <v>50783</v>
      </c>
      <c r="M1355" s="2" t="s">
        <v>50783</v>
      </c>
      <c r="N1355" s="2" t="s">
        <v>50783</v>
      </c>
      <c r="O1355" s="2" t="s">
        <v>50783</v>
      </c>
      <c r="P1355" s="2" t="s">
        <v>50783</v>
      </c>
    </row>
    <row r="1356">
      <c r="A1356" s="1" t="s">
        <v>50785</v>
      </c>
      <c r="B1356" s="1" t="s">
        <v>50786</v>
      </c>
      <c r="C1356" s="2" t="s">
        <v>50785</v>
      </c>
      <c r="D1356" s="2" t="s">
        <v>50785</v>
      </c>
      <c r="E1356" s="2" t="s">
        <v>50785</v>
      </c>
      <c r="F1356" s="2" t="s">
        <v>50787</v>
      </c>
      <c r="G1356" s="1" t="s">
        <v>50788</v>
      </c>
      <c r="H1356" s="2" t="s">
        <v>50787</v>
      </c>
      <c r="I1356" s="2" t="s">
        <v>50787</v>
      </c>
      <c r="J1356" s="2" t="s">
        <v>50787</v>
      </c>
      <c r="K1356" s="2" t="s">
        <v>50787</v>
      </c>
      <c r="L1356" s="2" t="s">
        <v>50787</v>
      </c>
      <c r="M1356" s="2" t="s">
        <v>50787</v>
      </c>
      <c r="N1356" s="2" t="s">
        <v>50787</v>
      </c>
      <c r="O1356" s="2" t="s">
        <v>50787</v>
      </c>
      <c r="P1356" s="2" t="s">
        <v>50787</v>
      </c>
    </row>
    <row r="1357">
      <c r="A1357" s="1" t="s">
        <v>50789</v>
      </c>
      <c r="B1357" s="1" t="s">
        <v>50790</v>
      </c>
      <c r="C1357" s="2" t="s">
        <v>50789</v>
      </c>
      <c r="D1357" s="2" t="s">
        <v>50789</v>
      </c>
      <c r="E1357" s="2" t="s">
        <v>50789</v>
      </c>
      <c r="F1357" s="2" t="s">
        <v>50791</v>
      </c>
      <c r="G1357" s="1" t="s">
        <v>50792</v>
      </c>
      <c r="H1357" s="2" t="s">
        <v>50791</v>
      </c>
      <c r="I1357" s="2" t="s">
        <v>50791</v>
      </c>
      <c r="J1357" s="2" t="s">
        <v>50791</v>
      </c>
      <c r="K1357" s="2" t="s">
        <v>50791</v>
      </c>
      <c r="L1357" s="2" t="s">
        <v>50791</v>
      </c>
      <c r="M1357" s="2" t="s">
        <v>50791</v>
      </c>
      <c r="N1357" s="2" t="s">
        <v>50791</v>
      </c>
      <c r="O1357" s="2" t="s">
        <v>50791</v>
      </c>
      <c r="P1357" s="2" t="s">
        <v>50791</v>
      </c>
    </row>
    <row r="1358">
      <c r="A1358" s="1" t="s">
        <v>50793</v>
      </c>
      <c r="B1358" s="1" t="s">
        <v>50794</v>
      </c>
      <c r="C1358" s="2" t="s">
        <v>50793</v>
      </c>
      <c r="D1358" s="2" t="s">
        <v>50793</v>
      </c>
      <c r="E1358" s="2" t="s">
        <v>50793</v>
      </c>
      <c r="F1358" s="2" t="s">
        <v>50795</v>
      </c>
      <c r="G1358" s="1" t="s">
        <v>50796</v>
      </c>
      <c r="H1358" s="2" t="s">
        <v>50795</v>
      </c>
      <c r="I1358" s="2" t="s">
        <v>50795</v>
      </c>
      <c r="J1358" s="2" t="s">
        <v>50795</v>
      </c>
      <c r="K1358" s="2" t="s">
        <v>50795</v>
      </c>
      <c r="L1358" s="2" t="s">
        <v>50795</v>
      </c>
      <c r="M1358" s="2" t="s">
        <v>50795</v>
      </c>
      <c r="N1358" s="2" t="s">
        <v>50795</v>
      </c>
      <c r="O1358" s="2" t="s">
        <v>50795</v>
      </c>
      <c r="P1358" s="2" t="s">
        <v>50795</v>
      </c>
    </row>
    <row r="1359">
      <c r="A1359" s="1" t="s">
        <v>50797</v>
      </c>
      <c r="B1359" s="1" t="s">
        <v>50798</v>
      </c>
      <c r="C1359" s="2" t="s">
        <v>50797</v>
      </c>
      <c r="D1359" s="2" t="s">
        <v>50797</v>
      </c>
      <c r="E1359" s="2" t="s">
        <v>50797</v>
      </c>
      <c r="F1359" s="2" t="s">
        <v>50799</v>
      </c>
      <c r="G1359" s="1" t="s">
        <v>50800</v>
      </c>
      <c r="H1359" s="2" t="s">
        <v>50799</v>
      </c>
      <c r="I1359" s="2" t="s">
        <v>50799</v>
      </c>
      <c r="J1359" s="2" t="s">
        <v>50799</v>
      </c>
      <c r="K1359" s="2" t="s">
        <v>50799</v>
      </c>
      <c r="L1359" s="2" t="s">
        <v>50799</v>
      </c>
      <c r="M1359" s="2" t="s">
        <v>50799</v>
      </c>
      <c r="N1359" s="2" t="s">
        <v>50799</v>
      </c>
      <c r="O1359" s="2" t="s">
        <v>50799</v>
      </c>
      <c r="P1359" s="2" t="s">
        <v>50799</v>
      </c>
    </row>
    <row r="1360">
      <c r="A1360" s="1" t="s">
        <v>50801</v>
      </c>
      <c r="B1360" s="1" t="s">
        <v>50802</v>
      </c>
      <c r="C1360" s="2" t="s">
        <v>50801</v>
      </c>
      <c r="D1360" s="2" t="s">
        <v>50801</v>
      </c>
      <c r="E1360" s="2" t="s">
        <v>50801</v>
      </c>
      <c r="F1360" s="2" t="s">
        <v>50803</v>
      </c>
      <c r="G1360" s="1" t="s">
        <v>50804</v>
      </c>
      <c r="H1360" s="2" t="s">
        <v>50803</v>
      </c>
      <c r="I1360" s="2" t="s">
        <v>50803</v>
      </c>
      <c r="J1360" s="2" t="s">
        <v>50803</v>
      </c>
      <c r="K1360" s="2" t="s">
        <v>50803</v>
      </c>
      <c r="L1360" s="2" t="s">
        <v>50803</v>
      </c>
      <c r="M1360" s="2" t="s">
        <v>50803</v>
      </c>
      <c r="N1360" s="2" t="s">
        <v>50803</v>
      </c>
      <c r="O1360" s="2" t="s">
        <v>50803</v>
      </c>
      <c r="P1360" s="2" t="s">
        <v>50803</v>
      </c>
    </row>
    <row r="1361">
      <c r="A1361" s="1" t="s">
        <v>50805</v>
      </c>
      <c r="B1361" s="1" t="s">
        <v>50806</v>
      </c>
      <c r="C1361" s="2" t="s">
        <v>50805</v>
      </c>
      <c r="D1361" s="2" t="s">
        <v>50805</v>
      </c>
      <c r="E1361" s="2" t="s">
        <v>50805</v>
      </c>
      <c r="F1361" s="2" t="s">
        <v>50807</v>
      </c>
      <c r="G1361" s="1" t="s">
        <v>50808</v>
      </c>
      <c r="H1361" s="2" t="s">
        <v>50807</v>
      </c>
      <c r="I1361" s="2" t="s">
        <v>50807</v>
      </c>
      <c r="J1361" s="2" t="s">
        <v>50807</v>
      </c>
      <c r="K1361" s="2" t="s">
        <v>50807</v>
      </c>
      <c r="L1361" s="2" t="s">
        <v>50807</v>
      </c>
      <c r="M1361" s="2" t="s">
        <v>50807</v>
      </c>
      <c r="N1361" s="2" t="s">
        <v>50807</v>
      </c>
      <c r="O1361" s="2" t="s">
        <v>50807</v>
      </c>
      <c r="P1361" s="2" t="s">
        <v>50807</v>
      </c>
    </row>
    <row r="1362">
      <c r="A1362" s="1" t="s">
        <v>50809</v>
      </c>
      <c r="B1362" s="1" t="s">
        <v>50810</v>
      </c>
      <c r="C1362" s="2" t="s">
        <v>50809</v>
      </c>
      <c r="D1362" s="2" t="s">
        <v>50809</v>
      </c>
      <c r="E1362" s="2" t="s">
        <v>50809</v>
      </c>
      <c r="F1362" s="2" t="s">
        <v>50811</v>
      </c>
      <c r="G1362" s="1" t="s">
        <v>50812</v>
      </c>
      <c r="H1362" s="2" t="s">
        <v>50811</v>
      </c>
      <c r="I1362" s="2" t="s">
        <v>50811</v>
      </c>
      <c r="J1362" s="2" t="s">
        <v>50811</v>
      </c>
      <c r="K1362" s="2" t="s">
        <v>50811</v>
      </c>
      <c r="L1362" s="2" t="s">
        <v>50811</v>
      </c>
      <c r="M1362" s="2" t="s">
        <v>50811</v>
      </c>
      <c r="N1362" s="2" t="s">
        <v>50811</v>
      </c>
      <c r="O1362" s="2" t="s">
        <v>50811</v>
      </c>
      <c r="P1362" s="2" t="s">
        <v>50811</v>
      </c>
    </row>
    <row r="1363">
      <c r="A1363" s="1" t="s">
        <v>50813</v>
      </c>
      <c r="B1363" s="1" t="s">
        <v>50814</v>
      </c>
      <c r="C1363" s="2" t="s">
        <v>50813</v>
      </c>
      <c r="D1363" s="2" t="s">
        <v>50813</v>
      </c>
      <c r="E1363" s="2" t="s">
        <v>50813</v>
      </c>
      <c r="F1363" s="2" t="s">
        <v>50815</v>
      </c>
      <c r="G1363" s="1" t="s">
        <v>50816</v>
      </c>
      <c r="H1363" s="2" t="s">
        <v>50815</v>
      </c>
      <c r="I1363" s="2" t="s">
        <v>50815</v>
      </c>
      <c r="J1363" s="2" t="s">
        <v>50815</v>
      </c>
      <c r="K1363" s="2" t="s">
        <v>50815</v>
      </c>
      <c r="L1363" s="2" t="s">
        <v>50815</v>
      </c>
      <c r="M1363" s="2" t="s">
        <v>50815</v>
      </c>
      <c r="N1363" s="2" t="s">
        <v>50815</v>
      </c>
      <c r="O1363" s="2" t="s">
        <v>50815</v>
      </c>
      <c r="P1363" s="2" t="s">
        <v>50815</v>
      </c>
    </row>
    <row r="1364">
      <c r="A1364" s="1" t="s">
        <v>50817</v>
      </c>
      <c r="B1364" s="1" t="s">
        <v>50818</v>
      </c>
      <c r="C1364" s="2" t="s">
        <v>50817</v>
      </c>
      <c r="D1364" s="2" t="s">
        <v>50817</v>
      </c>
      <c r="E1364" s="2" t="s">
        <v>50817</v>
      </c>
      <c r="F1364" s="2" t="s">
        <v>50819</v>
      </c>
      <c r="G1364" s="1" t="s">
        <v>50820</v>
      </c>
      <c r="H1364" s="2" t="s">
        <v>50819</v>
      </c>
      <c r="I1364" s="2" t="s">
        <v>50819</v>
      </c>
      <c r="J1364" s="2" t="s">
        <v>50819</v>
      </c>
      <c r="K1364" s="2" t="s">
        <v>50819</v>
      </c>
      <c r="L1364" s="2" t="s">
        <v>50819</v>
      </c>
      <c r="M1364" s="2" t="s">
        <v>50819</v>
      </c>
      <c r="N1364" s="2" t="s">
        <v>50819</v>
      </c>
      <c r="O1364" s="2" t="s">
        <v>50819</v>
      </c>
      <c r="P1364" s="2" t="s">
        <v>50819</v>
      </c>
    </row>
    <row r="1365">
      <c r="A1365" s="1" t="s">
        <v>50821</v>
      </c>
      <c r="B1365" s="1" t="s">
        <v>50822</v>
      </c>
      <c r="C1365" s="2" t="s">
        <v>50821</v>
      </c>
      <c r="D1365" s="2" t="s">
        <v>50821</v>
      </c>
      <c r="E1365" s="2" t="s">
        <v>50821</v>
      </c>
      <c r="F1365" s="2" t="s">
        <v>50823</v>
      </c>
      <c r="G1365" s="1" t="s">
        <v>50824</v>
      </c>
      <c r="H1365" s="2" t="s">
        <v>50823</v>
      </c>
      <c r="I1365" s="2" t="s">
        <v>50823</v>
      </c>
      <c r="J1365" s="2" t="s">
        <v>50823</v>
      </c>
      <c r="K1365" s="2" t="s">
        <v>50823</v>
      </c>
      <c r="L1365" s="2" t="s">
        <v>50823</v>
      </c>
      <c r="M1365" s="2" t="s">
        <v>50823</v>
      </c>
      <c r="N1365" s="2" t="s">
        <v>50823</v>
      </c>
      <c r="O1365" s="2" t="s">
        <v>50823</v>
      </c>
      <c r="P1365" s="2" t="s">
        <v>50823</v>
      </c>
    </row>
    <row r="1366">
      <c r="A1366" s="1" t="s">
        <v>50825</v>
      </c>
      <c r="B1366" s="1" t="s">
        <v>50826</v>
      </c>
      <c r="C1366" s="2" t="s">
        <v>50825</v>
      </c>
      <c r="D1366" s="2" t="s">
        <v>50825</v>
      </c>
      <c r="E1366" s="2" t="s">
        <v>50825</v>
      </c>
      <c r="F1366" s="2" t="s">
        <v>50827</v>
      </c>
      <c r="G1366" s="1" t="s">
        <v>50828</v>
      </c>
      <c r="H1366" s="2" t="s">
        <v>50827</v>
      </c>
      <c r="I1366" s="2" t="s">
        <v>50827</v>
      </c>
      <c r="J1366" s="2" t="s">
        <v>50827</v>
      </c>
      <c r="K1366" s="2" t="s">
        <v>50827</v>
      </c>
      <c r="L1366" s="2" t="s">
        <v>50827</v>
      </c>
      <c r="M1366" s="2" t="s">
        <v>50827</v>
      </c>
      <c r="N1366" s="2" t="s">
        <v>50827</v>
      </c>
      <c r="O1366" s="2" t="s">
        <v>50827</v>
      </c>
      <c r="P1366" s="2" t="s">
        <v>50827</v>
      </c>
    </row>
    <row r="1367">
      <c r="A1367" s="1" t="s">
        <v>50829</v>
      </c>
      <c r="B1367" s="1" t="s">
        <v>50830</v>
      </c>
      <c r="C1367" s="2" t="s">
        <v>50829</v>
      </c>
      <c r="D1367" s="2" t="s">
        <v>50829</v>
      </c>
      <c r="E1367" s="2" t="s">
        <v>50829</v>
      </c>
      <c r="F1367" s="2" t="s">
        <v>50831</v>
      </c>
      <c r="G1367" s="1" t="s">
        <v>50832</v>
      </c>
      <c r="H1367" s="2" t="s">
        <v>50831</v>
      </c>
      <c r="I1367" s="2" t="s">
        <v>50831</v>
      </c>
      <c r="J1367" s="2" t="s">
        <v>50831</v>
      </c>
      <c r="K1367" s="2" t="s">
        <v>50831</v>
      </c>
      <c r="L1367" s="2" t="s">
        <v>50831</v>
      </c>
      <c r="M1367" s="2" t="s">
        <v>50831</v>
      </c>
      <c r="N1367" s="2" t="s">
        <v>50831</v>
      </c>
      <c r="O1367" s="2" t="s">
        <v>50831</v>
      </c>
      <c r="P1367" s="2" t="s">
        <v>50831</v>
      </c>
    </row>
    <row r="1368">
      <c r="A1368" s="1" t="s">
        <v>50833</v>
      </c>
      <c r="B1368" s="1" t="s">
        <v>50834</v>
      </c>
      <c r="C1368" s="2" t="s">
        <v>50833</v>
      </c>
      <c r="D1368" s="2" t="s">
        <v>50833</v>
      </c>
      <c r="E1368" s="2" t="s">
        <v>50833</v>
      </c>
      <c r="F1368" s="2" t="s">
        <v>50835</v>
      </c>
      <c r="G1368" s="1" t="s">
        <v>50836</v>
      </c>
      <c r="H1368" s="2" t="s">
        <v>50835</v>
      </c>
      <c r="I1368" s="2" t="s">
        <v>50835</v>
      </c>
      <c r="J1368" s="2" t="s">
        <v>50835</v>
      </c>
      <c r="K1368" s="2" t="s">
        <v>50835</v>
      </c>
      <c r="L1368" s="2" t="s">
        <v>50835</v>
      </c>
      <c r="M1368" s="2" t="s">
        <v>50835</v>
      </c>
      <c r="N1368" s="2" t="s">
        <v>50835</v>
      </c>
      <c r="O1368" s="2" t="s">
        <v>50835</v>
      </c>
      <c r="P1368" s="2" t="s">
        <v>50835</v>
      </c>
    </row>
    <row r="1369">
      <c r="A1369" s="1" t="s">
        <v>50837</v>
      </c>
      <c r="B1369" s="1" t="s">
        <v>50838</v>
      </c>
      <c r="C1369" s="2" t="s">
        <v>50837</v>
      </c>
      <c r="D1369" s="2" t="s">
        <v>50837</v>
      </c>
      <c r="E1369" s="2" t="s">
        <v>50837</v>
      </c>
      <c r="F1369" s="2" t="s">
        <v>50839</v>
      </c>
      <c r="G1369" s="1" t="s">
        <v>50840</v>
      </c>
      <c r="H1369" s="2" t="s">
        <v>50839</v>
      </c>
      <c r="I1369" s="2" t="s">
        <v>50839</v>
      </c>
      <c r="J1369" s="2" t="s">
        <v>50839</v>
      </c>
      <c r="K1369" s="2" t="s">
        <v>50839</v>
      </c>
      <c r="L1369" s="2" t="s">
        <v>50839</v>
      </c>
      <c r="M1369" s="2" t="s">
        <v>50839</v>
      </c>
      <c r="N1369" s="2" t="s">
        <v>50839</v>
      </c>
      <c r="O1369" s="2" t="s">
        <v>50839</v>
      </c>
      <c r="P1369" s="2" t="s">
        <v>50839</v>
      </c>
    </row>
    <row r="1370">
      <c r="A1370" s="1" t="s">
        <v>50841</v>
      </c>
      <c r="B1370" s="1" t="s">
        <v>50842</v>
      </c>
      <c r="C1370" s="2" t="s">
        <v>50841</v>
      </c>
      <c r="D1370" s="2" t="s">
        <v>50841</v>
      </c>
      <c r="E1370" s="2" t="s">
        <v>50841</v>
      </c>
      <c r="F1370" s="2" t="s">
        <v>50843</v>
      </c>
      <c r="G1370" s="1" t="s">
        <v>50844</v>
      </c>
      <c r="H1370" s="2" t="s">
        <v>50843</v>
      </c>
      <c r="I1370" s="2" t="s">
        <v>50843</v>
      </c>
      <c r="J1370" s="2" t="s">
        <v>50843</v>
      </c>
      <c r="K1370" s="2" t="s">
        <v>50843</v>
      </c>
      <c r="L1370" s="2" t="s">
        <v>50843</v>
      </c>
      <c r="M1370" s="2" t="s">
        <v>50843</v>
      </c>
      <c r="N1370" s="2" t="s">
        <v>50843</v>
      </c>
      <c r="O1370" s="2" t="s">
        <v>50843</v>
      </c>
      <c r="P1370" s="2" t="s">
        <v>50843</v>
      </c>
    </row>
    <row r="1371">
      <c r="A1371" s="1" t="s">
        <v>50845</v>
      </c>
      <c r="B1371" s="1" t="s">
        <v>50846</v>
      </c>
      <c r="C1371" s="2" t="s">
        <v>50845</v>
      </c>
      <c r="D1371" s="2" t="s">
        <v>50845</v>
      </c>
      <c r="E1371" s="2" t="s">
        <v>50845</v>
      </c>
      <c r="F1371" s="2" t="s">
        <v>50847</v>
      </c>
      <c r="G1371" s="1" t="s">
        <v>50848</v>
      </c>
      <c r="H1371" s="2" t="s">
        <v>50847</v>
      </c>
      <c r="I1371" s="2" t="s">
        <v>50847</v>
      </c>
      <c r="J1371" s="2" t="s">
        <v>50847</v>
      </c>
      <c r="K1371" s="2" t="s">
        <v>50847</v>
      </c>
      <c r="L1371" s="2" t="s">
        <v>50847</v>
      </c>
      <c r="M1371" s="2" t="s">
        <v>50847</v>
      </c>
      <c r="N1371" s="2" t="s">
        <v>50847</v>
      </c>
      <c r="O1371" s="2" t="s">
        <v>50847</v>
      </c>
      <c r="P1371" s="2" t="s">
        <v>50847</v>
      </c>
    </row>
    <row r="1372">
      <c r="A1372" s="1" t="s">
        <v>50849</v>
      </c>
      <c r="B1372" s="1" t="s">
        <v>50850</v>
      </c>
      <c r="C1372" s="2" t="s">
        <v>50849</v>
      </c>
      <c r="D1372" s="2" t="s">
        <v>50849</v>
      </c>
      <c r="E1372" s="2" t="s">
        <v>50849</v>
      </c>
      <c r="F1372" s="2" t="s">
        <v>50851</v>
      </c>
      <c r="G1372" s="1" t="s">
        <v>50852</v>
      </c>
      <c r="H1372" s="2" t="s">
        <v>50851</v>
      </c>
      <c r="I1372" s="2" t="s">
        <v>50851</v>
      </c>
      <c r="J1372" s="2" t="s">
        <v>50851</v>
      </c>
      <c r="K1372" s="2" t="s">
        <v>50851</v>
      </c>
      <c r="L1372" s="2" t="s">
        <v>50851</v>
      </c>
      <c r="M1372" s="2" t="s">
        <v>50851</v>
      </c>
      <c r="N1372" s="2" t="s">
        <v>50851</v>
      </c>
      <c r="O1372" s="2" t="s">
        <v>50851</v>
      </c>
      <c r="P1372" s="2" t="s">
        <v>50851</v>
      </c>
    </row>
    <row r="1373">
      <c r="A1373" s="1" t="s">
        <v>50853</v>
      </c>
      <c r="B1373" s="1" t="s">
        <v>50854</v>
      </c>
      <c r="C1373" s="2" t="s">
        <v>50853</v>
      </c>
      <c r="D1373" s="2" t="s">
        <v>50853</v>
      </c>
      <c r="E1373" s="2" t="s">
        <v>50853</v>
      </c>
      <c r="F1373" s="2" t="s">
        <v>50855</v>
      </c>
      <c r="G1373" s="1" t="s">
        <v>50856</v>
      </c>
      <c r="H1373" s="2" t="s">
        <v>50855</v>
      </c>
      <c r="I1373" s="2" t="s">
        <v>50855</v>
      </c>
      <c r="J1373" s="2" t="s">
        <v>50855</v>
      </c>
      <c r="K1373" s="2" t="s">
        <v>50855</v>
      </c>
      <c r="L1373" s="2" t="s">
        <v>50855</v>
      </c>
      <c r="M1373" s="2" t="s">
        <v>50855</v>
      </c>
      <c r="N1373" s="2" t="s">
        <v>50855</v>
      </c>
      <c r="O1373" s="2" t="s">
        <v>50855</v>
      </c>
      <c r="P1373" s="2" t="s">
        <v>50855</v>
      </c>
    </row>
    <row r="1374">
      <c r="A1374" s="1" t="s">
        <v>50857</v>
      </c>
      <c r="B1374" s="1" t="s">
        <v>50858</v>
      </c>
      <c r="C1374" s="2" t="s">
        <v>50857</v>
      </c>
      <c r="D1374" s="2" t="s">
        <v>50857</v>
      </c>
      <c r="E1374" s="2" t="s">
        <v>50857</v>
      </c>
      <c r="F1374" s="2" t="s">
        <v>50859</v>
      </c>
      <c r="G1374" s="1" t="s">
        <v>50860</v>
      </c>
      <c r="H1374" s="2" t="s">
        <v>50859</v>
      </c>
      <c r="I1374" s="2" t="s">
        <v>50859</v>
      </c>
      <c r="J1374" s="2" t="s">
        <v>50859</v>
      </c>
      <c r="K1374" s="2" t="s">
        <v>50859</v>
      </c>
      <c r="L1374" s="2" t="s">
        <v>50859</v>
      </c>
      <c r="M1374" s="2" t="s">
        <v>50859</v>
      </c>
      <c r="N1374" s="2" t="s">
        <v>50859</v>
      </c>
      <c r="O1374" s="2" t="s">
        <v>50859</v>
      </c>
      <c r="P1374" s="2" t="s">
        <v>50859</v>
      </c>
    </row>
    <row r="1375">
      <c r="A1375" s="1" t="s">
        <v>50861</v>
      </c>
      <c r="B1375" s="1" t="s">
        <v>50862</v>
      </c>
      <c r="C1375" s="2" t="s">
        <v>50861</v>
      </c>
      <c r="D1375" s="2" t="s">
        <v>50861</v>
      </c>
      <c r="E1375" s="2" t="s">
        <v>50861</v>
      </c>
      <c r="F1375" s="2" t="s">
        <v>50863</v>
      </c>
      <c r="G1375" s="1" t="s">
        <v>50864</v>
      </c>
      <c r="H1375" s="2" t="s">
        <v>50863</v>
      </c>
      <c r="I1375" s="2" t="s">
        <v>50863</v>
      </c>
      <c r="J1375" s="2" t="s">
        <v>50863</v>
      </c>
      <c r="K1375" s="2" t="s">
        <v>50863</v>
      </c>
      <c r="L1375" s="2" t="s">
        <v>50863</v>
      </c>
      <c r="M1375" s="2" t="s">
        <v>50863</v>
      </c>
      <c r="N1375" s="2" t="s">
        <v>50863</v>
      </c>
      <c r="O1375" s="2" t="s">
        <v>50863</v>
      </c>
      <c r="P1375" s="2" t="s">
        <v>50863</v>
      </c>
    </row>
    <row r="1376">
      <c r="A1376" s="1" t="s">
        <v>50865</v>
      </c>
      <c r="B1376" s="1" t="s">
        <v>50866</v>
      </c>
      <c r="C1376" s="2" t="s">
        <v>50865</v>
      </c>
      <c r="D1376" s="2" t="s">
        <v>50865</v>
      </c>
      <c r="E1376" s="2" t="s">
        <v>50865</v>
      </c>
      <c r="F1376" s="2" t="s">
        <v>50867</v>
      </c>
      <c r="G1376" s="1" t="s">
        <v>50868</v>
      </c>
      <c r="H1376" s="2" t="s">
        <v>50867</v>
      </c>
      <c r="I1376" s="2" t="s">
        <v>50867</v>
      </c>
      <c r="J1376" s="2" t="s">
        <v>50867</v>
      </c>
      <c r="K1376" s="2" t="s">
        <v>50867</v>
      </c>
      <c r="L1376" s="2" t="s">
        <v>50867</v>
      </c>
      <c r="M1376" s="2" t="s">
        <v>50867</v>
      </c>
      <c r="N1376" s="2" t="s">
        <v>50867</v>
      </c>
      <c r="O1376" s="2" t="s">
        <v>50867</v>
      </c>
      <c r="P1376" s="2" t="s">
        <v>50867</v>
      </c>
    </row>
    <row r="1377">
      <c r="A1377" s="1" t="s">
        <v>50869</v>
      </c>
      <c r="B1377" s="1" t="s">
        <v>50870</v>
      </c>
      <c r="C1377" s="2" t="s">
        <v>50869</v>
      </c>
      <c r="D1377" s="2" t="s">
        <v>50869</v>
      </c>
      <c r="E1377" s="2" t="s">
        <v>50869</v>
      </c>
      <c r="F1377" s="2" t="s">
        <v>50871</v>
      </c>
      <c r="G1377" s="1" t="s">
        <v>50872</v>
      </c>
      <c r="H1377" s="2" t="s">
        <v>50871</v>
      </c>
      <c r="I1377" s="2" t="s">
        <v>50871</v>
      </c>
      <c r="J1377" s="2" t="s">
        <v>50871</v>
      </c>
      <c r="K1377" s="2" t="s">
        <v>50871</v>
      </c>
      <c r="L1377" s="2" t="s">
        <v>50871</v>
      </c>
      <c r="M1377" s="2" t="s">
        <v>50871</v>
      </c>
      <c r="N1377" s="2" t="s">
        <v>50871</v>
      </c>
      <c r="O1377" s="2" t="s">
        <v>50871</v>
      </c>
      <c r="P1377" s="2" t="s">
        <v>50871</v>
      </c>
    </row>
    <row r="1378">
      <c r="A1378" s="1" t="s">
        <v>50873</v>
      </c>
      <c r="B1378" s="1" t="s">
        <v>50874</v>
      </c>
      <c r="C1378" s="2" t="s">
        <v>50873</v>
      </c>
      <c r="D1378" s="2" t="s">
        <v>50873</v>
      </c>
      <c r="E1378" s="2" t="s">
        <v>50873</v>
      </c>
      <c r="F1378" s="2" t="s">
        <v>50875</v>
      </c>
      <c r="G1378" s="1" t="s">
        <v>50876</v>
      </c>
      <c r="H1378" s="2" t="s">
        <v>50875</v>
      </c>
      <c r="I1378" s="2" t="s">
        <v>50875</v>
      </c>
      <c r="J1378" s="2" t="s">
        <v>50875</v>
      </c>
      <c r="K1378" s="2" t="s">
        <v>50875</v>
      </c>
      <c r="L1378" s="2" t="s">
        <v>50875</v>
      </c>
      <c r="M1378" s="2" t="s">
        <v>50875</v>
      </c>
      <c r="N1378" s="2" t="s">
        <v>50875</v>
      </c>
      <c r="O1378" s="2" t="s">
        <v>50875</v>
      </c>
      <c r="P1378" s="2" t="s">
        <v>50875</v>
      </c>
    </row>
    <row r="1379">
      <c r="A1379" s="1" t="s">
        <v>50877</v>
      </c>
      <c r="B1379" s="1" t="s">
        <v>50878</v>
      </c>
      <c r="C1379" s="2" t="s">
        <v>50877</v>
      </c>
      <c r="D1379" s="2" t="s">
        <v>50877</v>
      </c>
      <c r="E1379" s="2" t="s">
        <v>50877</v>
      </c>
      <c r="F1379" s="2" t="s">
        <v>50879</v>
      </c>
      <c r="G1379" s="1" t="s">
        <v>50880</v>
      </c>
      <c r="H1379" s="2" t="s">
        <v>50879</v>
      </c>
      <c r="I1379" s="2" t="s">
        <v>50879</v>
      </c>
      <c r="J1379" s="2" t="s">
        <v>50879</v>
      </c>
      <c r="K1379" s="2" t="s">
        <v>50879</v>
      </c>
      <c r="L1379" s="2" t="s">
        <v>50879</v>
      </c>
      <c r="M1379" s="2" t="s">
        <v>50879</v>
      </c>
      <c r="N1379" s="2" t="s">
        <v>50879</v>
      </c>
      <c r="O1379" s="2" t="s">
        <v>50879</v>
      </c>
      <c r="P1379" s="2" t="s">
        <v>50879</v>
      </c>
    </row>
    <row r="1380">
      <c r="A1380" s="1" t="s">
        <v>50881</v>
      </c>
      <c r="B1380" s="1" t="s">
        <v>50882</v>
      </c>
      <c r="C1380" s="2" t="s">
        <v>50881</v>
      </c>
      <c r="D1380" s="2" t="s">
        <v>50881</v>
      </c>
      <c r="E1380" s="2" t="s">
        <v>50881</v>
      </c>
      <c r="F1380" s="2" t="s">
        <v>50883</v>
      </c>
      <c r="G1380" s="1" t="s">
        <v>50884</v>
      </c>
      <c r="H1380" s="2" t="s">
        <v>50883</v>
      </c>
      <c r="I1380" s="2" t="s">
        <v>50883</v>
      </c>
      <c r="J1380" s="2" t="s">
        <v>50883</v>
      </c>
      <c r="K1380" s="2" t="s">
        <v>50883</v>
      </c>
      <c r="L1380" s="2" t="s">
        <v>50883</v>
      </c>
      <c r="M1380" s="2" t="s">
        <v>50883</v>
      </c>
      <c r="N1380" s="2" t="s">
        <v>50883</v>
      </c>
      <c r="O1380" s="2" t="s">
        <v>50883</v>
      </c>
      <c r="P1380" s="2" t="s">
        <v>50883</v>
      </c>
    </row>
    <row r="1381">
      <c r="A1381" s="1" t="s">
        <v>50885</v>
      </c>
      <c r="B1381" s="1" t="s">
        <v>50886</v>
      </c>
      <c r="C1381" s="2" t="s">
        <v>50885</v>
      </c>
      <c r="D1381" s="2" t="s">
        <v>50885</v>
      </c>
      <c r="E1381" s="2" t="s">
        <v>50885</v>
      </c>
      <c r="F1381" s="2" t="s">
        <v>50887</v>
      </c>
      <c r="G1381" s="1" t="s">
        <v>50888</v>
      </c>
      <c r="H1381" s="2" t="s">
        <v>50887</v>
      </c>
      <c r="I1381" s="2" t="s">
        <v>50887</v>
      </c>
      <c r="J1381" s="2" t="s">
        <v>50887</v>
      </c>
      <c r="K1381" s="2" t="s">
        <v>50887</v>
      </c>
      <c r="L1381" s="2" t="s">
        <v>50887</v>
      </c>
      <c r="M1381" s="2" t="s">
        <v>50887</v>
      </c>
      <c r="N1381" s="2" t="s">
        <v>50887</v>
      </c>
      <c r="O1381" s="2" t="s">
        <v>50887</v>
      </c>
      <c r="P1381" s="2" t="s">
        <v>50887</v>
      </c>
    </row>
    <row r="1382">
      <c r="A1382" s="1" t="s">
        <v>50889</v>
      </c>
      <c r="B1382" s="1" t="s">
        <v>50890</v>
      </c>
      <c r="C1382" s="2" t="s">
        <v>50889</v>
      </c>
      <c r="D1382" s="2" t="s">
        <v>50889</v>
      </c>
      <c r="E1382" s="2" t="s">
        <v>50889</v>
      </c>
      <c r="F1382" s="2" t="s">
        <v>50891</v>
      </c>
      <c r="G1382" s="1" t="s">
        <v>50892</v>
      </c>
      <c r="H1382" s="2" t="s">
        <v>50891</v>
      </c>
      <c r="I1382" s="2" t="s">
        <v>50891</v>
      </c>
      <c r="J1382" s="2" t="s">
        <v>50891</v>
      </c>
      <c r="K1382" s="2" t="s">
        <v>50891</v>
      </c>
      <c r="L1382" s="2" t="s">
        <v>50891</v>
      </c>
      <c r="M1382" s="2" t="s">
        <v>50891</v>
      </c>
      <c r="N1382" s="2" t="s">
        <v>50891</v>
      </c>
      <c r="O1382" s="2" t="s">
        <v>50891</v>
      </c>
      <c r="P1382" s="2" t="s">
        <v>50891</v>
      </c>
    </row>
    <row r="1383">
      <c r="A1383" s="1" t="s">
        <v>50893</v>
      </c>
      <c r="B1383" s="1" t="s">
        <v>50894</v>
      </c>
      <c r="C1383" s="2" t="s">
        <v>50893</v>
      </c>
      <c r="D1383" s="2" t="s">
        <v>50893</v>
      </c>
      <c r="E1383" s="2" t="s">
        <v>50893</v>
      </c>
      <c r="F1383" s="2" t="s">
        <v>50895</v>
      </c>
      <c r="G1383" s="1" t="s">
        <v>50896</v>
      </c>
      <c r="H1383" s="2" t="s">
        <v>50895</v>
      </c>
      <c r="I1383" s="2" t="s">
        <v>50895</v>
      </c>
      <c r="J1383" s="2" t="s">
        <v>50895</v>
      </c>
      <c r="K1383" s="2" t="s">
        <v>50895</v>
      </c>
      <c r="L1383" s="2" t="s">
        <v>50895</v>
      </c>
      <c r="M1383" s="2" t="s">
        <v>50895</v>
      </c>
      <c r="N1383" s="2" t="s">
        <v>50895</v>
      </c>
      <c r="O1383" s="2" t="s">
        <v>50895</v>
      </c>
      <c r="P1383" s="2" t="s">
        <v>50895</v>
      </c>
    </row>
    <row r="1384">
      <c r="A1384" s="1" t="s">
        <v>50897</v>
      </c>
      <c r="B1384" s="1" t="s">
        <v>50898</v>
      </c>
      <c r="C1384" s="2" t="s">
        <v>50897</v>
      </c>
      <c r="D1384" s="2" t="s">
        <v>50897</v>
      </c>
      <c r="E1384" s="2" t="s">
        <v>50897</v>
      </c>
      <c r="F1384" s="2" t="s">
        <v>50899</v>
      </c>
      <c r="G1384" s="1" t="s">
        <v>50900</v>
      </c>
      <c r="H1384" s="2" t="s">
        <v>50899</v>
      </c>
      <c r="I1384" s="2" t="s">
        <v>50899</v>
      </c>
      <c r="J1384" s="2" t="s">
        <v>50899</v>
      </c>
      <c r="K1384" s="2" t="s">
        <v>50899</v>
      </c>
      <c r="L1384" s="2" t="s">
        <v>50899</v>
      </c>
      <c r="M1384" s="2" t="s">
        <v>50899</v>
      </c>
      <c r="N1384" s="2" t="s">
        <v>50899</v>
      </c>
      <c r="O1384" s="2" t="s">
        <v>50899</v>
      </c>
      <c r="P1384" s="2" t="s">
        <v>50899</v>
      </c>
    </row>
    <row r="1385">
      <c r="A1385" s="1" t="s">
        <v>50901</v>
      </c>
      <c r="B1385" s="1" t="s">
        <v>50902</v>
      </c>
      <c r="C1385" s="2" t="s">
        <v>50901</v>
      </c>
      <c r="D1385" s="2" t="s">
        <v>50901</v>
      </c>
      <c r="E1385" s="2" t="s">
        <v>50901</v>
      </c>
      <c r="F1385" s="2" t="s">
        <v>50903</v>
      </c>
      <c r="G1385" s="1" t="s">
        <v>50904</v>
      </c>
      <c r="H1385" s="2" t="s">
        <v>50903</v>
      </c>
      <c r="I1385" s="2" t="s">
        <v>50903</v>
      </c>
      <c r="J1385" s="2" t="s">
        <v>50903</v>
      </c>
      <c r="K1385" s="2" t="s">
        <v>50903</v>
      </c>
      <c r="L1385" s="2" t="s">
        <v>50903</v>
      </c>
      <c r="M1385" s="2" t="s">
        <v>50903</v>
      </c>
      <c r="N1385" s="2" t="s">
        <v>50903</v>
      </c>
      <c r="O1385" s="2" t="s">
        <v>50903</v>
      </c>
      <c r="P1385" s="2" t="s">
        <v>50903</v>
      </c>
    </row>
    <row r="1386">
      <c r="A1386" s="1" t="s">
        <v>50905</v>
      </c>
      <c r="B1386" s="1" t="s">
        <v>50906</v>
      </c>
      <c r="C1386" s="2" t="s">
        <v>50905</v>
      </c>
      <c r="D1386" s="2" t="s">
        <v>50905</v>
      </c>
      <c r="E1386" s="2" t="s">
        <v>50905</v>
      </c>
      <c r="F1386" s="2" t="s">
        <v>50907</v>
      </c>
      <c r="G1386" s="1" t="s">
        <v>50908</v>
      </c>
      <c r="H1386" s="2" t="s">
        <v>50907</v>
      </c>
      <c r="I1386" s="2" t="s">
        <v>50907</v>
      </c>
      <c r="J1386" s="2" t="s">
        <v>50907</v>
      </c>
      <c r="K1386" s="2" t="s">
        <v>50907</v>
      </c>
      <c r="L1386" s="2" t="s">
        <v>50907</v>
      </c>
      <c r="M1386" s="2" t="s">
        <v>50907</v>
      </c>
      <c r="N1386" s="2" t="s">
        <v>50907</v>
      </c>
      <c r="O1386" s="2" t="s">
        <v>50907</v>
      </c>
      <c r="P1386" s="2" t="s">
        <v>50907</v>
      </c>
    </row>
    <row r="1387">
      <c r="A1387" s="1" t="s">
        <v>50909</v>
      </c>
      <c r="B1387" s="1" t="s">
        <v>50910</v>
      </c>
      <c r="C1387" s="2" t="s">
        <v>50909</v>
      </c>
      <c r="D1387" s="2" t="s">
        <v>50909</v>
      </c>
      <c r="E1387" s="2" t="s">
        <v>50909</v>
      </c>
      <c r="F1387" s="2" t="s">
        <v>50911</v>
      </c>
      <c r="G1387" s="1" t="s">
        <v>50912</v>
      </c>
      <c r="H1387" s="2" t="s">
        <v>50911</v>
      </c>
      <c r="I1387" s="2" t="s">
        <v>50911</v>
      </c>
      <c r="J1387" s="2" t="s">
        <v>50911</v>
      </c>
      <c r="K1387" s="2" t="s">
        <v>50911</v>
      </c>
      <c r="L1387" s="2" t="s">
        <v>50911</v>
      </c>
      <c r="M1387" s="2" t="s">
        <v>50911</v>
      </c>
      <c r="N1387" s="2" t="s">
        <v>50911</v>
      </c>
      <c r="O1387" s="2" t="s">
        <v>50911</v>
      </c>
      <c r="P1387" s="2" t="s">
        <v>50911</v>
      </c>
    </row>
    <row r="1388">
      <c r="A1388" s="1" t="s">
        <v>50913</v>
      </c>
      <c r="B1388" s="1" t="s">
        <v>50914</v>
      </c>
      <c r="C1388" s="2" t="s">
        <v>50913</v>
      </c>
      <c r="D1388" s="2" t="s">
        <v>50913</v>
      </c>
      <c r="E1388" s="2" t="s">
        <v>50913</v>
      </c>
      <c r="F1388" s="2" t="s">
        <v>50915</v>
      </c>
      <c r="G1388" s="1" t="s">
        <v>50916</v>
      </c>
      <c r="H1388" s="2" t="s">
        <v>50915</v>
      </c>
      <c r="I1388" s="2" t="s">
        <v>50915</v>
      </c>
      <c r="J1388" s="2" t="s">
        <v>50915</v>
      </c>
      <c r="K1388" s="2" t="s">
        <v>50915</v>
      </c>
      <c r="L1388" s="2" t="s">
        <v>50915</v>
      </c>
      <c r="M1388" s="2" t="s">
        <v>50915</v>
      </c>
      <c r="N1388" s="2" t="s">
        <v>50915</v>
      </c>
      <c r="O1388" s="2" t="s">
        <v>50915</v>
      </c>
      <c r="P1388" s="2" t="s">
        <v>50915</v>
      </c>
    </row>
    <row r="1389">
      <c r="A1389" s="1" t="s">
        <v>50917</v>
      </c>
      <c r="B1389" s="1" t="s">
        <v>50918</v>
      </c>
      <c r="C1389" s="2" t="s">
        <v>50917</v>
      </c>
      <c r="D1389" s="2" t="s">
        <v>50917</v>
      </c>
      <c r="E1389" s="2" t="s">
        <v>50917</v>
      </c>
      <c r="F1389" s="2" t="s">
        <v>50919</v>
      </c>
      <c r="G1389" s="1" t="s">
        <v>50920</v>
      </c>
      <c r="H1389" s="2" t="s">
        <v>50919</v>
      </c>
      <c r="I1389" s="2" t="s">
        <v>50919</v>
      </c>
      <c r="J1389" s="2" t="s">
        <v>50919</v>
      </c>
      <c r="K1389" s="2" t="s">
        <v>50919</v>
      </c>
      <c r="L1389" s="2" t="s">
        <v>50919</v>
      </c>
      <c r="M1389" s="2" t="s">
        <v>50919</v>
      </c>
      <c r="N1389" s="2" t="s">
        <v>50919</v>
      </c>
      <c r="O1389" s="2" t="s">
        <v>50919</v>
      </c>
      <c r="P1389" s="2" t="s">
        <v>50919</v>
      </c>
    </row>
    <row r="1390">
      <c r="A1390" s="1" t="s">
        <v>50921</v>
      </c>
      <c r="B1390" s="1" t="s">
        <v>50922</v>
      </c>
      <c r="C1390" s="2" t="s">
        <v>50921</v>
      </c>
      <c r="D1390" s="2" t="s">
        <v>50921</v>
      </c>
      <c r="E1390" s="2" t="s">
        <v>50921</v>
      </c>
      <c r="F1390" s="2" t="s">
        <v>50923</v>
      </c>
      <c r="G1390" s="1" t="s">
        <v>50924</v>
      </c>
      <c r="H1390" s="2" t="s">
        <v>50923</v>
      </c>
      <c r="I1390" s="2" t="s">
        <v>50923</v>
      </c>
      <c r="J1390" s="2" t="s">
        <v>50923</v>
      </c>
      <c r="K1390" s="2" t="s">
        <v>50923</v>
      </c>
      <c r="L1390" s="2" t="s">
        <v>50923</v>
      </c>
      <c r="M1390" s="2" t="s">
        <v>50923</v>
      </c>
      <c r="N1390" s="2" t="s">
        <v>50923</v>
      </c>
      <c r="O1390" s="2" t="s">
        <v>50923</v>
      </c>
      <c r="P1390" s="2" t="s">
        <v>50923</v>
      </c>
    </row>
    <row r="1391">
      <c r="A1391" s="1" t="s">
        <v>50925</v>
      </c>
      <c r="B1391" s="1" t="s">
        <v>50926</v>
      </c>
      <c r="C1391" s="2" t="s">
        <v>50925</v>
      </c>
      <c r="D1391" s="2" t="s">
        <v>50925</v>
      </c>
      <c r="E1391" s="2" t="s">
        <v>50925</v>
      </c>
      <c r="F1391" s="2" t="s">
        <v>50927</v>
      </c>
      <c r="G1391" s="1" t="s">
        <v>50928</v>
      </c>
      <c r="H1391" s="2" t="s">
        <v>50927</v>
      </c>
      <c r="I1391" s="2" t="s">
        <v>50927</v>
      </c>
      <c r="J1391" s="2" t="s">
        <v>50927</v>
      </c>
      <c r="K1391" s="2" t="s">
        <v>50927</v>
      </c>
      <c r="L1391" s="2" t="s">
        <v>50927</v>
      </c>
      <c r="M1391" s="2" t="s">
        <v>50927</v>
      </c>
      <c r="N1391" s="2" t="s">
        <v>50927</v>
      </c>
      <c r="O1391" s="2" t="s">
        <v>50927</v>
      </c>
      <c r="P1391" s="2" t="s">
        <v>50927</v>
      </c>
    </row>
    <row r="1392">
      <c r="A1392" s="1" t="s">
        <v>50929</v>
      </c>
      <c r="B1392" s="1" t="s">
        <v>50930</v>
      </c>
      <c r="C1392" s="2" t="s">
        <v>50929</v>
      </c>
      <c r="D1392" s="2" t="s">
        <v>50929</v>
      </c>
      <c r="E1392" s="2" t="s">
        <v>50929</v>
      </c>
      <c r="F1392" s="2" t="s">
        <v>50931</v>
      </c>
      <c r="G1392" s="1" t="s">
        <v>50932</v>
      </c>
      <c r="H1392" s="2" t="s">
        <v>50931</v>
      </c>
      <c r="I1392" s="2" t="s">
        <v>50931</v>
      </c>
      <c r="J1392" s="2" t="s">
        <v>50931</v>
      </c>
      <c r="K1392" s="2" t="s">
        <v>50931</v>
      </c>
      <c r="L1392" s="2" t="s">
        <v>50931</v>
      </c>
      <c r="M1392" s="2" t="s">
        <v>50931</v>
      </c>
      <c r="N1392" s="2" t="s">
        <v>50931</v>
      </c>
      <c r="O1392" s="2" t="s">
        <v>50931</v>
      </c>
      <c r="P1392" s="2" t="s">
        <v>50931</v>
      </c>
    </row>
    <row r="1393">
      <c r="A1393" s="1" t="s">
        <v>50933</v>
      </c>
      <c r="B1393" s="1" t="s">
        <v>50934</v>
      </c>
      <c r="C1393" s="2" t="s">
        <v>50933</v>
      </c>
      <c r="D1393" s="2" t="s">
        <v>50933</v>
      </c>
      <c r="E1393" s="2" t="s">
        <v>50933</v>
      </c>
      <c r="F1393" s="2" t="s">
        <v>50935</v>
      </c>
      <c r="G1393" s="1" t="s">
        <v>50936</v>
      </c>
      <c r="H1393" s="2" t="s">
        <v>50935</v>
      </c>
      <c r="I1393" s="2" t="s">
        <v>50935</v>
      </c>
      <c r="J1393" s="2" t="s">
        <v>50935</v>
      </c>
      <c r="K1393" s="2" t="s">
        <v>50935</v>
      </c>
      <c r="L1393" s="2" t="s">
        <v>50935</v>
      </c>
      <c r="M1393" s="2" t="s">
        <v>50935</v>
      </c>
      <c r="N1393" s="2" t="s">
        <v>50935</v>
      </c>
      <c r="O1393" s="2" t="s">
        <v>50935</v>
      </c>
      <c r="P1393" s="2" t="s">
        <v>50935</v>
      </c>
    </row>
    <row r="1394">
      <c r="A1394" s="1" t="s">
        <v>50937</v>
      </c>
      <c r="B1394" s="1" t="s">
        <v>50938</v>
      </c>
      <c r="C1394" s="2" t="s">
        <v>50937</v>
      </c>
      <c r="D1394" s="2" t="s">
        <v>50937</v>
      </c>
      <c r="E1394" s="2" t="s">
        <v>50937</v>
      </c>
      <c r="F1394" s="2" t="s">
        <v>50939</v>
      </c>
      <c r="G1394" s="1" t="s">
        <v>50940</v>
      </c>
      <c r="H1394" s="2" t="s">
        <v>50939</v>
      </c>
      <c r="I1394" s="2" t="s">
        <v>50939</v>
      </c>
      <c r="J1394" s="2" t="s">
        <v>50939</v>
      </c>
      <c r="K1394" s="2" t="s">
        <v>50939</v>
      </c>
      <c r="L1394" s="2" t="s">
        <v>50939</v>
      </c>
      <c r="M1394" s="2" t="s">
        <v>50939</v>
      </c>
      <c r="N1394" s="2" t="s">
        <v>50939</v>
      </c>
      <c r="O1394" s="2" t="s">
        <v>50939</v>
      </c>
      <c r="P1394" s="2" t="s">
        <v>50939</v>
      </c>
    </row>
    <row r="1395">
      <c r="A1395" s="1" t="s">
        <v>50941</v>
      </c>
      <c r="B1395" s="1" t="s">
        <v>50942</v>
      </c>
      <c r="C1395" s="2" t="s">
        <v>50941</v>
      </c>
      <c r="D1395" s="2" t="s">
        <v>50941</v>
      </c>
      <c r="E1395" s="2" t="s">
        <v>50941</v>
      </c>
      <c r="F1395" s="2" t="s">
        <v>50943</v>
      </c>
      <c r="G1395" s="1" t="s">
        <v>50944</v>
      </c>
      <c r="H1395" s="2" t="s">
        <v>50943</v>
      </c>
      <c r="I1395" s="2" t="s">
        <v>50943</v>
      </c>
      <c r="J1395" s="2" t="s">
        <v>50943</v>
      </c>
      <c r="K1395" s="2" t="s">
        <v>50943</v>
      </c>
      <c r="L1395" s="2" t="s">
        <v>50943</v>
      </c>
      <c r="M1395" s="2" t="s">
        <v>50943</v>
      </c>
      <c r="N1395" s="2" t="s">
        <v>50943</v>
      </c>
      <c r="O1395" s="2" t="s">
        <v>50943</v>
      </c>
      <c r="P1395" s="2" t="s">
        <v>50943</v>
      </c>
    </row>
    <row r="1396">
      <c r="A1396" s="1" t="s">
        <v>50945</v>
      </c>
      <c r="B1396" s="1" t="s">
        <v>50946</v>
      </c>
      <c r="C1396" s="2" t="s">
        <v>50945</v>
      </c>
      <c r="D1396" s="2" t="s">
        <v>50945</v>
      </c>
      <c r="E1396" s="2" t="s">
        <v>50945</v>
      </c>
      <c r="F1396" s="2" t="s">
        <v>50947</v>
      </c>
      <c r="G1396" s="1" t="s">
        <v>50948</v>
      </c>
      <c r="H1396" s="2" t="s">
        <v>50947</v>
      </c>
      <c r="I1396" s="2" t="s">
        <v>50947</v>
      </c>
      <c r="J1396" s="2" t="s">
        <v>50947</v>
      </c>
      <c r="K1396" s="2" t="s">
        <v>50947</v>
      </c>
      <c r="L1396" s="2" t="s">
        <v>50947</v>
      </c>
      <c r="M1396" s="2" t="s">
        <v>50947</v>
      </c>
      <c r="N1396" s="2" t="s">
        <v>50947</v>
      </c>
      <c r="O1396" s="2" t="s">
        <v>50947</v>
      </c>
      <c r="P1396" s="2" t="s">
        <v>50947</v>
      </c>
    </row>
    <row r="1397">
      <c r="A1397" s="1" t="s">
        <v>50949</v>
      </c>
      <c r="B1397" s="1" t="s">
        <v>50950</v>
      </c>
      <c r="C1397" s="2" t="s">
        <v>50949</v>
      </c>
      <c r="D1397" s="2" t="s">
        <v>50949</v>
      </c>
      <c r="E1397" s="2" t="s">
        <v>50949</v>
      </c>
      <c r="F1397" s="2" t="s">
        <v>50951</v>
      </c>
      <c r="G1397" s="1" t="s">
        <v>50952</v>
      </c>
      <c r="H1397" s="2" t="s">
        <v>50951</v>
      </c>
      <c r="I1397" s="2" t="s">
        <v>50951</v>
      </c>
      <c r="J1397" s="2" t="s">
        <v>50951</v>
      </c>
      <c r="K1397" s="2" t="s">
        <v>50951</v>
      </c>
      <c r="L1397" s="2" t="s">
        <v>50951</v>
      </c>
      <c r="M1397" s="2" t="s">
        <v>50951</v>
      </c>
      <c r="N1397" s="2" t="s">
        <v>50951</v>
      </c>
      <c r="O1397" s="2" t="s">
        <v>50951</v>
      </c>
      <c r="P1397" s="2" t="s">
        <v>50951</v>
      </c>
    </row>
    <row r="1398">
      <c r="A1398" s="1" t="s">
        <v>50953</v>
      </c>
      <c r="B1398" s="1" t="s">
        <v>50954</v>
      </c>
      <c r="C1398" s="2" t="s">
        <v>50953</v>
      </c>
      <c r="D1398" s="2" t="s">
        <v>50953</v>
      </c>
      <c r="E1398" s="2" t="s">
        <v>50953</v>
      </c>
      <c r="F1398" s="2" t="s">
        <v>50955</v>
      </c>
      <c r="G1398" s="1" t="s">
        <v>50956</v>
      </c>
      <c r="H1398" s="2" t="s">
        <v>50955</v>
      </c>
      <c r="I1398" s="2" t="s">
        <v>50955</v>
      </c>
      <c r="J1398" s="2" t="s">
        <v>50955</v>
      </c>
      <c r="K1398" s="2" t="s">
        <v>50955</v>
      </c>
      <c r="L1398" s="2" t="s">
        <v>50955</v>
      </c>
      <c r="M1398" s="2" t="s">
        <v>50955</v>
      </c>
      <c r="N1398" s="2" t="s">
        <v>50955</v>
      </c>
      <c r="O1398" s="2" t="s">
        <v>50955</v>
      </c>
      <c r="P1398" s="2" t="s">
        <v>50955</v>
      </c>
    </row>
    <row r="1399">
      <c r="A1399" s="1" t="s">
        <v>50957</v>
      </c>
      <c r="B1399" s="1" t="s">
        <v>50958</v>
      </c>
      <c r="C1399" s="2" t="s">
        <v>50957</v>
      </c>
      <c r="D1399" s="2" t="s">
        <v>50957</v>
      </c>
      <c r="E1399" s="2" t="s">
        <v>50957</v>
      </c>
      <c r="F1399" s="2" t="s">
        <v>50959</v>
      </c>
      <c r="G1399" s="1" t="s">
        <v>50960</v>
      </c>
      <c r="H1399" s="2" t="s">
        <v>50959</v>
      </c>
      <c r="I1399" s="2" t="s">
        <v>50959</v>
      </c>
      <c r="J1399" s="2" t="s">
        <v>50959</v>
      </c>
      <c r="K1399" s="2" t="s">
        <v>50959</v>
      </c>
      <c r="L1399" s="2" t="s">
        <v>50959</v>
      </c>
      <c r="M1399" s="2" t="s">
        <v>50959</v>
      </c>
      <c r="N1399" s="2" t="s">
        <v>50959</v>
      </c>
      <c r="O1399" s="2" t="s">
        <v>50959</v>
      </c>
      <c r="P1399" s="2" t="s">
        <v>50959</v>
      </c>
    </row>
    <row r="1400">
      <c r="A1400" s="1" t="s">
        <v>50961</v>
      </c>
      <c r="B1400" s="1" t="s">
        <v>50962</v>
      </c>
      <c r="C1400" s="2" t="s">
        <v>50961</v>
      </c>
      <c r="D1400" s="2" t="s">
        <v>50961</v>
      </c>
      <c r="E1400" s="2" t="s">
        <v>50961</v>
      </c>
      <c r="F1400" s="2" t="s">
        <v>50963</v>
      </c>
      <c r="G1400" s="1" t="s">
        <v>50964</v>
      </c>
      <c r="H1400" s="2" t="s">
        <v>50963</v>
      </c>
      <c r="I1400" s="2" t="s">
        <v>50963</v>
      </c>
      <c r="J1400" s="2" t="s">
        <v>50963</v>
      </c>
      <c r="K1400" s="2" t="s">
        <v>50963</v>
      </c>
      <c r="L1400" s="2" t="s">
        <v>50963</v>
      </c>
      <c r="M1400" s="2" t="s">
        <v>50963</v>
      </c>
      <c r="N1400" s="2" t="s">
        <v>50963</v>
      </c>
      <c r="O1400" s="2" t="s">
        <v>50963</v>
      </c>
      <c r="P1400" s="2" t="s">
        <v>50963</v>
      </c>
    </row>
    <row r="1401">
      <c r="A1401" s="1" t="s">
        <v>50965</v>
      </c>
      <c r="B1401" s="1" t="s">
        <v>50966</v>
      </c>
      <c r="C1401" s="2" t="s">
        <v>50965</v>
      </c>
      <c r="D1401" s="2" t="s">
        <v>50965</v>
      </c>
      <c r="E1401" s="2" t="s">
        <v>50965</v>
      </c>
      <c r="F1401" s="2" t="s">
        <v>50967</v>
      </c>
      <c r="G1401" s="1" t="s">
        <v>50968</v>
      </c>
      <c r="H1401" s="2" t="s">
        <v>50967</v>
      </c>
      <c r="I1401" s="2" t="s">
        <v>50967</v>
      </c>
      <c r="J1401" s="2" t="s">
        <v>50967</v>
      </c>
      <c r="K1401" s="2" t="s">
        <v>50967</v>
      </c>
      <c r="L1401" s="2" t="s">
        <v>50967</v>
      </c>
      <c r="M1401" s="2" t="s">
        <v>50967</v>
      </c>
      <c r="N1401" s="2" t="s">
        <v>50967</v>
      </c>
      <c r="O1401" s="2" t="s">
        <v>50967</v>
      </c>
      <c r="P1401" s="2" t="s">
        <v>50967</v>
      </c>
    </row>
    <row r="1402">
      <c r="A1402" s="1" t="s">
        <v>50969</v>
      </c>
      <c r="B1402" s="1" t="s">
        <v>50970</v>
      </c>
      <c r="C1402" s="2" t="s">
        <v>50969</v>
      </c>
      <c r="D1402" s="2" t="s">
        <v>50969</v>
      </c>
      <c r="E1402" s="2" t="s">
        <v>50969</v>
      </c>
      <c r="F1402" s="2" t="s">
        <v>50971</v>
      </c>
      <c r="G1402" s="1" t="s">
        <v>50972</v>
      </c>
      <c r="H1402" s="2" t="s">
        <v>50971</v>
      </c>
      <c r="I1402" s="2" t="s">
        <v>50971</v>
      </c>
      <c r="J1402" s="2" t="s">
        <v>50971</v>
      </c>
      <c r="K1402" s="2" t="s">
        <v>50971</v>
      </c>
      <c r="L1402" s="2" t="s">
        <v>50971</v>
      </c>
      <c r="M1402" s="2" t="s">
        <v>50971</v>
      </c>
      <c r="N1402" s="2" t="s">
        <v>50971</v>
      </c>
      <c r="O1402" s="2" t="s">
        <v>50971</v>
      </c>
      <c r="P1402" s="2" t="s">
        <v>50971</v>
      </c>
    </row>
    <row r="1403">
      <c r="A1403" s="1" t="s">
        <v>50973</v>
      </c>
      <c r="B1403" s="1" t="s">
        <v>50974</v>
      </c>
      <c r="C1403" s="2" t="s">
        <v>50973</v>
      </c>
      <c r="D1403" s="2" t="s">
        <v>50973</v>
      </c>
      <c r="E1403" s="2" t="s">
        <v>50973</v>
      </c>
      <c r="F1403" s="2" t="s">
        <v>50975</v>
      </c>
      <c r="G1403" s="1" t="s">
        <v>50976</v>
      </c>
      <c r="H1403" s="2" t="s">
        <v>50975</v>
      </c>
      <c r="I1403" s="2" t="s">
        <v>50975</v>
      </c>
      <c r="J1403" s="2" t="s">
        <v>50975</v>
      </c>
      <c r="K1403" s="2" t="s">
        <v>50975</v>
      </c>
      <c r="L1403" s="2" t="s">
        <v>50975</v>
      </c>
      <c r="M1403" s="2" t="s">
        <v>50975</v>
      </c>
      <c r="N1403" s="2" t="s">
        <v>50975</v>
      </c>
      <c r="O1403" s="2" t="s">
        <v>50975</v>
      </c>
      <c r="P1403" s="2" t="s">
        <v>50975</v>
      </c>
    </row>
    <row r="1404">
      <c r="A1404" s="1" t="s">
        <v>50977</v>
      </c>
      <c r="B1404" s="1" t="s">
        <v>50978</v>
      </c>
      <c r="C1404" s="2" t="s">
        <v>50977</v>
      </c>
      <c r="D1404" s="2" t="s">
        <v>50977</v>
      </c>
      <c r="E1404" s="2" t="s">
        <v>50977</v>
      </c>
      <c r="F1404" s="2" t="s">
        <v>50979</v>
      </c>
      <c r="G1404" s="1" t="s">
        <v>50980</v>
      </c>
      <c r="H1404" s="2" t="s">
        <v>50979</v>
      </c>
      <c r="I1404" s="2" t="s">
        <v>50979</v>
      </c>
      <c r="J1404" s="2" t="s">
        <v>50979</v>
      </c>
      <c r="K1404" s="2" t="s">
        <v>50979</v>
      </c>
      <c r="L1404" s="2" t="s">
        <v>50979</v>
      </c>
      <c r="M1404" s="2" t="s">
        <v>50979</v>
      </c>
      <c r="N1404" s="2" t="s">
        <v>50979</v>
      </c>
      <c r="O1404" s="2" t="s">
        <v>50979</v>
      </c>
      <c r="P1404" s="2" t="s">
        <v>50979</v>
      </c>
    </row>
    <row r="1405">
      <c r="A1405" s="1" t="s">
        <v>50981</v>
      </c>
      <c r="B1405" s="1" t="s">
        <v>50982</v>
      </c>
      <c r="C1405" s="2" t="s">
        <v>50981</v>
      </c>
      <c r="D1405" s="2" t="s">
        <v>50981</v>
      </c>
      <c r="E1405" s="2" t="s">
        <v>50981</v>
      </c>
      <c r="F1405" s="2" t="s">
        <v>50983</v>
      </c>
      <c r="G1405" s="1" t="s">
        <v>50984</v>
      </c>
      <c r="H1405" s="2" t="s">
        <v>50983</v>
      </c>
      <c r="I1405" s="2" t="s">
        <v>50983</v>
      </c>
      <c r="J1405" s="2" t="s">
        <v>50983</v>
      </c>
      <c r="K1405" s="2" t="s">
        <v>50983</v>
      </c>
      <c r="L1405" s="2" t="s">
        <v>50983</v>
      </c>
      <c r="M1405" s="2" t="s">
        <v>50983</v>
      </c>
      <c r="N1405" s="2" t="s">
        <v>50983</v>
      </c>
      <c r="O1405" s="2" t="s">
        <v>50983</v>
      </c>
      <c r="P1405" s="2" t="s">
        <v>50983</v>
      </c>
    </row>
    <row r="1406">
      <c r="A1406" s="1" t="s">
        <v>50985</v>
      </c>
      <c r="B1406" s="1" t="s">
        <v>50986</v>
      </c>
      <c r="C1406" s="2" t="s">
        <v>50985</v>
      </c>
      <c r="D1406" s="2" t="s">
        <v>50985</v>
      </c>
      <c r="E1406" s="2" t="s">
        <v>50985</v>
      </c>
      <c r="F1406" s="2" t="s">
        <v>50987</v>
      </c>
      <c r="G1406" s="1" t="s">
        <v>50988</v>
      </c>
      <c r="H1406" s="2" t="s">
        <v>50987</v>
      </c>
      <c r="I1406" s="2" t="s">
        <v>50987</v>
      </c>
      <c r="J1406" s="2" t="s">
        <v>50987</v>
      </c>
      <c r="K1406" s="2" t="s">
        <v>50987</v>
      </c>
      <c r="L1406" s="2" t="s">
        <v>50987</v>
      </c>
      <c r="M1406" s="2" t="s">
        <v>50987</v>
      </c>
      <c r="N1406" s="2" t="s">
        <v>50987</v>
      </c>
      <c r="O1406" s="2" t="s">
        <v>50987</v>
      </c>
      <c r="P1406" s="2" t="s">
        <v>50987</v>
      </c>
    </row>
    <row r="1407">
      <c r="A1407" s="1" t="s">
        <v>50989</v>
      </c>
      <c r="B1407" s="1" t="s">
        <v>50990</v>
      </c>
      <c r="C1407" s="2" t="s">
        <v>50989</v>
      </c>
      <c r="D1407" s="2" t="s">
        <v>50989</v>
      </c>
      <c r="E1407" s="2" t="s">
        <v>50989</v>
      </c>
      <c r="F1407" s="2" t="s">
        <v>50991</v>
      </c>
      <c r="G1407" s="1" t="s">
        <v>50992</v>
      </c>
      <c r="H1407" s="2" t="s">
        <v>50991</v>
      </c>
      <c r="I1407" s="2" t="s">
        <v>50991</v>
      </c>
      <c r="J1407" s="2" t="s">
        <v>50991</v>
      </c>
      <c r="K1407" s="2" t="s">
        <v>50991</v>
      </c>
      <c r="L1407" s="2" t="s">
        <v>50991</v>
      </c>
      <c r="M1407" s="2" t="s">
        <v>50991</v>
      </c>
      <c r="N1407" s="2" t="s">
        <v>50991</v>
      </c>
      <c r="O1407" s="2" t="s">
        <v>50991</v>
      </c>
      <c r="P1407" s="2" t="s">
        <v>50991</v>
      </c>
    </row>
    <row r="1408">
      <c r="A1408" s="1" t="s">
        <v>50993</v>
      </c>
      <c r="B1408" s="1" t="s">
        <v>50994</v>
      </c>
      <c r="C1408" s="2" t="s">
        <v>50993</v>
      </c>
      <c r="D1408" s="2" t="s">
        <v>50993</v>
      </c>
      <c r="E1408" s="2" t="s">
        <v>50993</v>
      </c>
      <c r="F1408" s="2" t="s">
        <v>50995</v>
      </c>
      <c r="G1408" s="1" t="s">
        <v>50996</v>
      </c>
      <c r="H1408" s="2" t="s">
        <v>50995</v>
      </c>
      <c r="I1408" s="2" t="s">
        <v>50995</v>
      </c>
      <c r="J1408" s="2" t="s">
        <v>50995</v>
      </c>
      <c r="K1408" s="2" t="s">
        <v>50995</v>
      </c>
      <c r="L1408" s="2" t="s">
        <v>50995</v>
      </c>
      <c r="M1408" s="2" t="s">
        <v>50995</v>
      </c>
      <c r="N1408" s="2" t="s">
        <v>50995</v>
      </c>
      <c r="O1408" s="2" t="s">
        <v>50995</v>
      </c>
      <c r="P1408" s="2" t="s">
        <v>50995</v>
      </c>
    </row>
    <row r="1409">
      <c r="A1409" s="1" t="s">
        <v>50997</v>
      </c>
      <c r="B1409" s="1" t="s">
        <v>50998</v>
      </c>
      <c r="C1409" s="2" t="s">
        <v>50997</v>
      </c>
      <c r="D1409" s="2" t="s">
        <v>50997</v>
      </c>
      <c r="E1409" s="2" t="s">
        <v>50997</v>
      </c>
      <c r="F1409" s="2" t="s">
        <v>50999</v>
      </c>
      <c r="G1409" s="1" t="s">
        <v>51000</v>
      </c>
      <c r="H1409" s="2" t="s">
        <v>50999</v>
      </c>
      <c r="I1409" s="2" t="s">
        <v>50999</v>
      </c>
      <c r="J1409" s="2" t="s">
        <v>50999</v>
      </c>
      <c r="K1409" s="2" t="s">
        <v>50999</v>
      </c>
      <c r="L1409" s="2" t="s">
        <v>50999</v>
      </c>
      <c r="M1409" s="2" t="s">
        <v>50999</v>
      </c>
      <c r="N1409" s="2" t="s">
        <v>50999</v>
      </c>
      <c r="O1409" s="2" t="s">
        <v>50999</v>
      </c>
      <c r="P1409" s="2" t="s">
        <v>50999</v>
      </c>
    </row>
    <row r="1410">
      <c r="A1410" s="1" t="s">
        <v>51001</v>
      </c>
      <c r="B1410" s="1" t="s">
        <v>51002</v>
      </c>
      <c r="C1410" s="2" t="s">
        <v>51001</v>
      </c>
      <c r="D1410" s="2" t="s">
        <v>51001</v>
      </c>
      <c r="E1410" s="2" t="s">
        <v>51001</v>
      </c>
      <c r="F1410" s="2" t="s">
        <v>51003</v>
      </c>
      <c r="G1410" s="1" t="s">
        <v>51004</v>
      </c>
      <c r="H1410" s="2" t="s">
        <v>51003</v>
      </c>
      <c r="I1410" s="2" t="s">
        <v>51003</v>
      </c>
      <c r="J1410" s="2" t="s">
        <v>51003</v>
      </c>
      <c r="K1410" s="2" t="s">
        <v>51003</v>
      </c>
      <c r="L1410" s="2" t="s">
        <v>51003</v>
      </c>
      <c r="M1410" s="2" t="s">
        <v>51003</v>
      </c>
      <c r="N1410" s="2" t="s">
        <v>51003</v>
      </c>
      <c r="O1410" s="2" t="s">
        <v>51003</v>
      </c>
      <c r="P1410" s="2" t="s">
        <v>51003</v>
      </c>
    </row>
    <row r="1411">
      <c r="A1411" s="1" t="s">
        <v>51005</v>
      </c>
      <c r="B1411" s="1" t="s">
        <v>51006</v>
      </c>
      <c r="C1411" s="2" t="s">
        <v>51005</v>
      </c>
      <c r="D1411" s="2" t="s">
        <v>51005</v>
      </c>
      <c r="E1411" s="2" t="s">
        <v>51005</v>
      </c>
      <c r="F1411" s="2" t="s">
        <v>51007</v>
      </c>
      <c r="G1411" s="1" t="s">
        <v>51008</v>
      </c>
      <c r="H1411" s="2" t="s">
        <v>51007</v>
      </c>
      <c r="I1411" s="2" t="s">
        <v>51007</v>
      </c>
      <c r="J1411" s="2" t="s">
        <v>51007</v>
      </c>
      <c r="K1411" s="2" t="s">
        <v>51007</v>
      </c>
      <c r="L1411" s="2" t="s">
        <v>51007</v>
      </c>
      <c r="M1411" s="2" t="s">
        <v>51007</v>
      </c>
      <c r="N1411" s="2" t="s">
        <v>51007</v>
      </c>
      <c r="O1411" s="2" t="s">
        <v>51007</v>
      </c>
      <c r="P1411" s="2" t="s">
        <v>51007</v>
      </c>
    </row>
    <row r="1412">
      <c r="A1412" s="1" t="s">
        <v>51009</v>
      </c>
      <c r="B1412" s="1" t="s">
        <v>51010</v>
      </c>
      <c r="C1412" s="2" t="s">
        <v>51009</v>
      </c>
      <c r="D1412" s="2" t="s">
        <v>51009</v>
      </c>
      <c r="E1412" s="2" t="s">
        <v>51009</v>
      </c>
      <c r="F1412" s="2" t="s">
        <v>51011</v>
      </c>
      <c r="G1412" s="1" t="s">
        <v>51012</v>
      </c>
      <c r="H1412" s="2" t="s">
        <v>51011</v>
      </c>
      <c r="I1412" s="2" t="s">
        <v>51011</v>
      </c>
      <c r="J1412" s="2" t="s">
        <v>51011</v>
      </c>
      <c r="K1412" s="2" t="s">
        <v>51011</v>
      </c>
      <c r="L1412" s="2" t="s">
        <v>51011</v>
      </c>
      <c r="M1412" s="2" t="s">
        <v>51011</v>
      </c>
      <c r="N1412" s="2" t="s">
        <v>51011</v>
      </c>
      <c r="O1412" s="2" t="s">
        <v>51011</v>
      </c>
      <c r="P1412" s="2" t="s">
        <v>51011</v>
      </c>
    </row>
    <row r="1413">
      <c r="A1413" s="1" t="s">
        <v>51013</v>
      </c>
      <c r="B1413" s="1" t="s">
        <v>51014</v>
      </c>
      <c r="C1413" s="2" t="s">
        <v>51013</v>
      </c>
      <c r="D1413" s="2" t="s">
        <v>51013</v>
      </c>
      <c r="E1413" s="2" t="s">
        <v>51013</v>
      </c>
      <c r="F1413" s="2" t="s">
        <v>51015</v>
      </c>
      <c r="G1413" s="1" t="s">
        <v>51016</v>
      </c>
      <c r="H1413" s="2" t="s">
        <v>51015</v>
      </c>
      <c r="I1413" s="2" t="s">
        <v>51015</v>
      </c>
      <c r="J1413" s="2" t="s">
        <v>51015</v>
      </c>
      <c r="K1413" s="2" t="s">
        <v>51015</v>
      </c>
      <c r="L1413" s="2" t="s">
        <v>51015</v>
      </c>
      <c r="M1413" s="2" t="s">
        <v>51015</v>
      </c>
      <c r="N1413" s="2" t="s">
        <v>51015</v>
      </c>
      <c r="O1413" s="2" t="s">
        <v>51015</v>
      </c>
      <c r="P1413" s="2" t="s">
        <v>51015</v>
      </c>
    </row>
    <row r="1414">
      <c r="A1414" s="1" t="s">
        <v>51017</v>
      </c>
      <c r="B1414" s="1" t="s">
        <v>51018</v>
      </c>
      <c r="C1414" s="2" t="s">
        <v>51017</v>
      </c>
      <c r="D1414" s="2" t="s">
        <v>51017</v>
      </c>
      <c r="E1414" s="2" t="s">
        <v>51017</v>
      </c>
      <c r="F1414" s="2" t="s">
        <v>51019</v>
      </c>
      <c r="G1414" s="1" t="s">
        <v>51020</v>
      </c>
      <c r="H1414" s="2" t="s">
        <v>51019</v>
      </c>
      <c r="I1414" s="2" t="s">
        <v>51019</v>
      </c>
      <c r="J1414" s="2" t="s">
        <v>51019</v>
      </c>
      <c r="K1414" s="2" t="s">
        <v>51019</v>
      </c>
      <c r="L1414" s="2" t="s">
        <v>51019</v>
      </c>
      <c r="M1414" s="2" t="s">
        <v>51019</v>
      </c>
      <c r="N1414" s="2" t="s">
        <v>51019</v>
      </c>
      <c r="O1414" s="2" t="s">
        <v>51019</v>
      </c>
      <c r="P1414" s="2" t="s">
        <v>51019</v>
      </c>
    </row>
    <row r="1415">
      <c r="A1415" s="1" t="s">
        <v>51021</v>
      </c>
      <c r="B1415" s="1" t="s">
        <v>51022</v>
      </c>
      <c r="C1415" s="2" t="s">
        <v>51021</v>
      </c>
      <c r="D1415" s="2" t="s">
        <v>51021</v>
      </c>
      <c r="E1415" s="2" t="s">
        <v>51021</v>
      </c>
      <c r="F1415" s="2" t="s">
        <v>51023</v>
      </c>
      <c r="G1415" s="1" t="s">
        <v>51024</v>
      </c>
      <c r="H1415" s="2" t="s">
        <v>51023</v>
      </c>
      <c r="I1415" s="2" t="s">
        <v>51023</v>
      </c>
      <c r="J1415" s="2" t="s">
        <v>51023</v>
      </c>
      <c r="K1415" s="2" t="s">
        <v>51023</v>
      </c>
      <c r="L1415" s="2" t="s">
        <v>51023</v>
      </c>
      <c r="M1415" s="2" t="s">
        <v>51023</v>
      </c>
      <c r="N1415" s="2" t="s">
        <v>51023</v>
      </c>
      <c r="O1415" s="2" t="s">
        <v>51023</v>
      </c>
      <c r="P1415" s="2" t="s">
        <v>51023</v>
      </c>
    </row>
    <row r="1416">
      <c r="A1416" s="1" t="s">
        <v>51025</v>
      </c>
      <c r="B1416" s="1" t="s">
        <v>51026</v>
      </c>
      <c r="C1416" s="2" t="s">
        <v>51025</v>
      </c>
      <c r="D1416" s="2" t="s">
        <v>51025</v>
      </c>
      <c r="E1416" s="2" t="s">
        <v>51025</v>
      </c>
      <c r="F1416" s="2" t="s">
        <v>51027</v>
      </c>
      <c r="G1416" s="1" t="s">
        <v>51028</v>
      </c>
      <c r="H1416" s="2" t="s">
        <v>51027</v>
      </c>
      <c r="I1416" s="2" t="s">
        <v>51027</v>
      </c>
      <c r="J1416" s="2" t="s">
        <v>51027</v>
      </c>
      <c r="K1416" s="2" t="s">
        <v>51027</v>
      </c>
      <c r="L1416" s="2" t="s">
        <v>51027</v>
      </c>
      <c r="M1416" s="2" t="s">
        <v>51027</v>
      </c>
      <c r="N1416" s="2" t="s">
        <v>51027</v>
      </c>
      <c r="O1416" s="2" t="s">
        <v>51027</v>
      </c>
      <c r="P1416" s="2" t="s">
        <v>51027</v>
      </c>
    </row>
    <row r="1417">
      <c r="A1417" s="1" t="s">
        <v>51029</v>
      </c>
      <c r="B1417" s="1" t="s">
        <v>51030</v>
      </c>
      <c r="C1417" s="2" t="s">
        <v>51029</v>
      </c>
      <c r="D1417" s="2" t="s">
        <v>51029</v>
      </c>
      <c r="E1417" s="2" t="s">
        <v>51029</v>
      </c>
      <c r="F1417" s="2" t="s">
        <v>51031</v>
      </c>
      <c r="G1417" s="1" t="s">
        <v>51032</v>
      </c>
      <c r="H1417" s="2" t="s">
        <v>51031</v>
      </c>
      <c r="I1417" s="2" t="s">
        <v>51031</v>
      </c>
      <c r="J1417" s="2" t="s">
        <v>51031</v>
      </c>
      <c r="K1417" s="2" t="s">
        <v>51031</v>
      </c>
      <c r="L1417" s="2" t="s">
        <v>51031</v>
      </c>
      <c r="M1417" s="2" t="s">
        <v>51031</v>
      </c>
      <c r="N1417" s="2" t="s">
        <v>51031</v>
      </c>
      <c r="O1417" s="2" t="s">
        <v>51031</v>
      </c>
      <c r="P1417" s="2" t="s">
        <v>51031</v>
      </c>
    </row>
    <row r="1418">
      <c r="A1418" s="1" t="s">
        <v>51033</v>
      </c>
      <c r="B1418" s="1" t="s">
        <v>51034</v>
      </c>
      <c r="C1418" s="2" t="s">
        <v>51033</v>
      </c>
      <c r="D1418" s="2" t="s">
        <v>51033</v>
      </c>
      <c r="E1418" s="2" t="s">
        <v>51033</v>
      </c>
      <c r="F1418" s="2" t="s">
        <v>51035</v>
      </c>
      <c r="G1418" s="1" t="s">
        <v>51036</v>
      </c>
      <c r="H1418" s="2" t="s">
        <v>51035</v>
      </c>
      <c r="I1418" s="2" t="s">
        <v>51035</v>
      </c>
      <c r="J1418" s="2" t="s">
        <v>51035</v>
      </c>
      <c r="K1418" s="2" t="s">
        <v>51035</v>
      </c>
      <c r="L1418" s="2" t="s">
        <v>51035</v>
      </c>
      <c r="M1418" s="2" t="s">
        <v>51035</v>
      </c>
      <c r="N1418" s="2" t="s">
        <v>51035</v>
      </c>
      <c r="O1418" s="2" t="s">
        <v>51035</v>
      </c>
      <c r="P1418" s="2" t="s">
        <v>51035</v>
      </c>
    </row>
    <row r="1419">
      <c r="A1419" s="1" t="s">
        <v>51037</v>
      </c>
      <c r="B1419" s="1" t="s">
        <v>51038</v>
      </c>
      <c r="C1419" s="2" t="s">
        <v>51037</v>
      </c>
      <c r="D1419" s="2" t="s">
        <v>51037</v>
      </c>
      <c r="E1419" s="2" t="s">
        <v>51037</v>
      </c>
      <c r="F1419" s="2" t="s">
        <v>51039</v>
      </c>
      <c r="G1419" s="1" t="s">
        <v>51040</v>
      </c>
      <c r="H1419" s="2" t="s">
        <v>51039</v>
      </c>
      <c r="I1419" s="2" t="s">
        <v>51039</v>
      </c>
      <c r="J1419" s="2" t="s">
        <v>51039</v>
      </c>
      <c r="K1419" s="2" t="s">
        <v>51039</v>
      </c>
      <c r="L1419" s="2" t="s">
        <v>51039</v>
      </c>
      <c r="M1419" s="2" t="s">
        <v>51039</v>
      </c>
      <c r="N1419" s="2" t="s">
        <v>51039</v>
      </c>
      <c r="O1419" s="2" t="s">
        <v>51039</v>
      </c>
      <c r="P1419" s="2" t="s">
        <v>51039</v>
      </c>
    </row>
    <row r="1420">
      <c r="A1420" s="1" t="s">
        <v>51041</v>
      </c>
      <c r="B1420" s="1" t="s">
        <v>51042</v>
      </c>
      <c r="C1420" s="2" t="s">
        <v>51041</v>
      </c>
      <c r="D1420" s="2" t="s">
        <v>51041</v>
      </c>
      <c r="E1420" s="2" t="s">
        <v>51041</v>
      </c>
      <c r="F1420" s="2" t="s">
        <v>51043</v>
      </c>
      <c r="G1420" s="1" t="s">
        <v>51044</v>
      </c>
      <c r="H1420" s="2" t="s">
        <v>51043</v>
      </c>
      <c r="I1420" s="2" t="s">
        <v>51043</v>
      </c>
      <c r="J1420" s="2" t="s">
        <v>51043</v>
      </c>
      <c r="K1420" s="2" t="s">
        <v>51043</v>
      </c>
      <c r="L1420" s="2" t="s">
        <v>51043</v>
      </c>
      <c r="M1420" s="2" t="s">
        <v>51043</v>
      </c>
      <c r="N1420" s="2" t="s">
        <v>51043</v>
      </c>
      <c r="O1420" s="2" t="s">
        <v>51043</v>
      </c>
      <c r="P1420" s="2" t="s">
        <v>51043</v>
      </c>
    </row>
    <row r="1421">
      <c r="A1421" s="1" t="s">
        <v>51045</v>
      </c>
      <c r="B1421" s="1" t="s">
        <v>51046</v>
      </c>
      <c r="C1421" s="2" t="s">
        <v>51045</v>
      </c>
      <c r="D1421" s="2" t="s">
        <v>51045</v>
      </c>
      <c r="E1421" s="2" t="s">
        <v>51045</v>
      </c>
      <c r="F1421" s="2" t="s">
        <v>51047</v>
      </c>
      <c r="G1421" s="1" t="s">
        <v>51048</v>
      </c>
      <c r="H1421" s="2" t="s">
        <v>51047</v>
      </c>
      <c r="I1421" s="2" t="s">
        <v>51047</v>
      </c>
      <c r="J1421" s="2" t="s">
        <v>51047</v>
      </c>
      <c r="K1421" s="2" t="s">
        <v>51047</v>
      </c>
      <c r="L1421" s="2" t="s">
        <v>51047</v>
      </c>
      <c r="M1421" s="2" t="s">
        <v>51047</v>
      </c>
      <c r="N1421" s="2" t="s">
        <v>51047</v>
      </c>
      <c r="O1421" s="2" t="s">
        <v>51047</v>
      </c>
      <c r="P1421" s="2" t="s">
        <v>51047</v>
      </c>
    </row>
    <row r="1422">
      <c r="A1422" s="1" t="s">
        <v>51049</v>
      </c>
      <c r="B1422" s="1" t="s">
        <v>51050</v>
      </c>
      <c r="C1422" s="2" t="s">
        <v>51049</v>
      </c>
      <c r="D1422" s="2" t="s">
        <v>51049</v>
      </c>
      <c r="E1422" s="2" t="s">
        <v>51049</v>
      </c>
      <c r="F1422" s="2" t="s">
        <v>51051</v>
      </c>
      <c r="G1422" s="1" t="s">
        <v>51052</v>
      </c>
      <c r="H1422" s="2" t="s">
        <v>51051</v>
      </c>
      <c r="I1422" s="2" t="s">
        <v>51051</v>
      </c>
      <c r="J1422" s="2" t="s">
        <v>51051</v>
      </c>
      <c r="K1422" s="2" t="s">
        <v>51051</v>
      </c>
      <c r="L1422" s="2" t="s">
        <v>51051</v>
      </c>
      <c r="M1422" s="2" t="s">
        <v>51051</v>
      </c>
      <c r="N1422" s="2" t="s">
        <v>51051</v>
      </c>
      <c r="O1422" s="2" t="s">
        <v>51051</v>
      </c>
      <c r="P1422" s="2" t="s">
        <v>51051</v>
      </c>
    </row>
    <row r="1423">
      <c r="A1423" s="1" t="s">
        <v>51053</v>
      </c>
      <c r="B1423" s="1" t="s">
        <v>51054</v>
      </c>
      <c r="C1423" s="2" t="s">
        <v>51053</v>
      </c>
      <c r="D1423" s="2" t="s">
        <v>51053</v>
      </c>
      <c r="E1423" s="2" t="s">
        <v>51053</v>
      </c>
      <c r="F1423" s="2" t="s">
        <v>51055</v>
      </c>
      <c r="G1423" s="1" t="s">
        <v>51056</v>
      </c>
      <c r="H1423" s="2" t="s">
        <v>51055</v>
      </c>
      <c r="I1423" s="2" t="s">
        <v>51055</v>
      </c>
      <c r="J1423" s="2" t="s">
        <v>51055</v>
      </c>
      <c r="K1423" s="2" t="s">
        <v>51055</v>
      </c>
      <c r="L1423" s="2" t="s">
        <v>51055</v>
      </c>
      <c r="M1423" s="2" t="s">
        <v>51055</v>
      </c>
      <c r="N1423" s="2" t="s">
        <v>51055</v>
      </c>
      <c r="O1423" s="2" t="s">
        <v>51055</v>
      </c>
      <c r="P1423" s="2" t="s">
        <v>51055</v>
      </c>
    </row>
    <row r="1424">
      <c r="A1424" s="1" t="s">
        <v>51057</v>
      </c>
      <c r="B1424" s="1" t="s">
        <v>51058</v>
      </c>
      <c r="C1424" s="2" t="s">
        <v>51057</v>
      </c>
      <c r="D1424" s="2" t="s">
        <v>51057</v>
      </c>
      <c r="E1424" s="2" t="s">
        <v>51057</v>
      </c>
      <c r="F1424" s="2" t="s">
        <v>51059</v>
      </c>
      <c r="G1424" s="1" t="s">
        <v>51060</v>
      </c>
      <c r="H1424" s="2" t="s">
        <v>51059</v>
      </c>
      <c r="I1424" s="2" t="s">
        <v>51059</v>
      </c>
      <c r="J1424" s="2" t="s">
        <v>51059</v>
      </c>
      <c r="K1424" s="2" t="s">
        <v>51059</v>
      </c>
      <c r="L1424" s="2" t="s">
        <v>51059</v>
      </c>
      <c r="M1424" s="2" t="s">
        <v>51059</v>
      </c>
      <c r="N1424" s="2" t="s">
        <v>51059</v>
      </c>
      <c r="O1424" s="2" t="s">
        <v>51059</v>
      </c>
      <c r="P1424" s="2" t="s">
        <v>51059</v>
      </c>
    </row>
    <row r="1425">
      <c r="A1425" s="1" t="s">
        <v>51061</v>
      </c>
      <c r="B1425" s="1" t="s">
        <v>51062</v>
      </c>
      <c r="C1425" s="2" t="s">
        <v>51061</v>
      </c>
      <c r="D1425" s="2" t="s">
        <v>51061</v>
      </c>
      <c r="E1425" s="2" t="s">
        <v>51061</v>
      </c>
      <c r="F1425" s="2" t="s">
        <v>51063</v>
      </c>
      <c r="G1425" s="1" t="s">
        <v>51064</v>
      </c>
      <c r="H1425" s="2" t="s">
        <v>51063</v>
      </c>
      <c r="I1425" s="2" t="s">
        <v>51063</v>
      </c>
      <c r="J1425" s="2" t="s">
        <v>51063</v>
      </c>
      <c r="K1425" s="2" t="s">
        <v>51063</v>
      </c>
      <c r="L1425" s="2" t="s">
        <v>51063</v>
      </c>
      <c r="M1425" s="2" t="s">
        <v>51063</v>
      </c>
      <c r="N1425" s="2" t="s">
        <v>51063</v>
      </c>
      <c r="O1425" s="2" t="s">
        <v>51063</v>
      </c>
      <c r="P1425" s="2" t="s">
        <v>51063</v>
      </c>
    </row>
    <row r="1426">
      <c r="A1426" s="1" t="s">
        <v>51065</v>
      </c>
      <c r="B1426" s="1" t="s">
        <v>51066</v>
      </c>
      <c r="C1426" s="2" t="s">
        <v>51065</v>
      </c>
      <c r="D1426" s="2" t="s">
        <v>51065</v>
      </c>
      <c r="E1426" s="2" t="s">
        <v>51065</v>
      </c>
      <c r="F1426" s="2" t="s">
        <v>51067</v>
      </c>
      <c r="G1426" s="1" t="s">
        <v>51068</v>
      </c>
      <c r="H1426" s="2" t="s">
        <v>51067</v>
      </c>
      <c r="I1426" s="2" t="s">
        <v>51067</v>
      </c>
      <c r="J1426" s="2" t="s">
        <v>51067</v>
      </c>
      <c r="K1426" s="2" t="s">
        <v>51067</v>
      </c>
      <c r="L1426" s="2" t="s">
        <v>51067</v>
      </c>
      <c r="M1426" s="2" t="s">
        <v>51067</v>
      </c>
      <c r="N1426" s="2" t="s">
        <v>51067</v>
      </c>
      <c r="O1426" s="2" t="s">
        <v>51067</v>
      </c>
      <c r="P1426" s="2" t="s">
        <v>51067</v>
      </c>
    </row>
    <row r="1427">
      <c r="A1427" s="1" t="s">
        <v>51069</v>
      </c>
      <c r="B1427" s="1" t="s">
        <v>51070</v>
      </c>
      <c r="C1427" s="2" t="s">
        <v>51069</v>
      </c>
      <c r="D1427" s="2" t="s">
        <v>51069</v>
      </c>
      <c r="E1427" s="2" t="s">
        <v>51069</v>
      </c>
      <c r="F1427" s="2" t="s">
        <v>51071</v>
      </c>
      <c r="G1427" s="1" t="s">
        <v>51072</v>
      </c>
      <c r="H1427" s="2" t="s">
        <v>51071</v>
      </c>
      <c r="I1427" s="2" t="s">
        <v>51071</v>
      </c>
      <c r="J1427" s="2" t="s">
        <v>51071</v>
      </c>
      <c r="K1427" s="2" t="s">
        <v>51071</v>
      </c>
      <c r="L1427" s="2" t="s">
        <v>51071</v>
      </c>
      <c r="M1427" s="2" t="s">
        <v>51071</v>
      </c>
      <c r="N1427" s="2" t="s">
        <v>51071</v>
      </c>
      <c r="O1427" s="2" t="s">
        <v>51071</v>
      </c>
      <c r="P1427" s="2" t="s">
        <v>51071</v>
      </c>
    </row>
    <row r="1428">
      <c r="A1428" s="1" t="s">
        <v>51073</v>
      </c>
      <c r="B1428" s="1" t="s">
        <v>51074</v>
      </c>
      <c r="C1428" s="2" t="s">
        <v>51073</v>
      </c>
      <c r="D1428" s="2" t="s">
        <v>51073</v>
      </c>
      <c r="E1428" s="2" t="s">
        <v>51073</v>
      </c>
      <c r="F1428" s="2" t="s">
        <v>51075</v>
      </c>
      <c r="G1428" s="1" t="s">
        <v>51076</v>
      </c>
      <c r="H1428" s="2" t="s">
        <v>51075</v>
      </c>
      <c r="I1428" s="2" t="s">
        <v>51075</v>
      </c>
      <c r="J1428" s="2" t="s">
        <v>51075</v>
      </c>
      <c r="K1428" s="2" t="s">
        <v>51075</v>
      </c>
      <c r="L1428" s="2" t="s">
        <v>51075</v>
      </c>
      <c r="M1428" s="2" t="s">
        <v>51075</v>
      </c>
      <c r="N1428" s="2" t="s">
        <v>51075</v>
      </c>
      <c r="O1428" s="2" t="s">
        <v>51075</v>
      </c>
      <c r="P1428" s="2" t="s">
        <v>51075</v>
      </c>
    </row>
    <row r="1429">
      <c r="A1429" s="1" t="s">
        <v>51077</v>
      </c>
      <c r="B1429" s="1" t="s">
        <v>51078</v>
      </c>
      <c r="C1429" s="2" t="s">
        <v>51077</v>
      </c>
      <c r="D1429" s="2" t="s">
        <v>51077</v>
      </c>
      <c r="E1429" s="2" t="s">
        <v>51077</v>
      </c>
      <c r="F1429" s="2" t="s">
        <v>51079</v>
      </c>
      <c r="G1429" s="1" t="s">
        <v>51080</v>
      </c>
      <c r="H1429" s="2" t="s">
        <v>51079</v>
      </c>
      <c r="I1429" s="2" t="s">
        <v>51079</v>
      </c>
      <c r="J1429" s="2" t="s">
        <v>51079</v>
      </c>
      <c r="K1429" s="2" t="s">
        <v>51079</v>
      </c>
      <c r="L1429" s="2" t="s">
        <v>51079</v>
      </c>
      <c r="M1429" s="2" t="s">
        <v>51079</v>
      </c>
      <c r="N1429" s="2" t="s">
        <v>51079</v>
      </c>
      <c r="O1429" s="2" t="s">
        <v>51079</v>
      </c>
      <c r="P1429" s="2" t="s">
        <v>51079</v>
      </c>
    </row>
    <row r="1430">
      <c r="A1430" s="1" t="s">
        <v>51081</v>
      </c>
      <c r="B1430" s="1" t="s">
        <v>51082</v>
      </c>
      <c r="C1430" s="2" t="s">
        <v>51081</v>
      </c>
      <c r="D1430" s="2" t="s">
        <v>51081</v>
      </c>
      <c r="E1430" s="2" t="s">
        <v>51081</v>
      </c>
      <c r="F1430" s="2" t="s">
        <v>51083</v>
      </c>
      <c r="G1430" s="1" t="s">
        <v>51084</v>
      </c>
      <c r="H1430" s="2" t="s">
        <v>51083</v>
      </c>
      <c r="I1430" s="2" t="s">
        <v>51083</v>
      </c>
      <c r="J1430" s="2" t="s">
        <v>51083</v>
      </c>
      <c r="K1430" s="2" t="s">
        <v>51083</v>
      </c>
      <c r="L1430" s="2" t="s">
        <v>51083</v>
      </c>
      <c r="M1430" s="2" t="s">
        <v>51083</v>
      </c>
      <c r="N1430" s="2" t="s">
        <v>51083</v>
      </c>
      <c r="O1430" s="2" t="s">
        <v>51083</v>
      </c>
      <c r="P1430" s="2" t="s">
        <v>51083</v>
      </c>
    </row>
    <row r="1431">
      <c r="A1431" s="1" t="s">
        <v>51085</v>
      </c>
      <c r="B1431" s="1" t="s">
        <v>51086</v>
      </c>
      <c r="C1431" s="2" t="s">
        <v>51085</v>
      </c>
      <c r="D1431" s="2" t="s">
        <v>51085</v>
      </c>
      <c r="E1431" s="2" t="s">
        <v>51085</v>
      </c>
      <c r="F1431" s="2" t="s">
        <v>51087</v>
      </c>
      <c r="G1431" s="1" t="s">
        <v>51088</v>
      </c>
      <c r="H1431" s="2" t="s">
        <v>51087</v>
      </c>
      <c r="I1431" s="2" t="s">
        <v>51087</v>
      </c>
      <c r="J1431" s="2" t="s">
        <v>51087</v>
      </c>
      <c r="K1431" s="2" t="s">
        <v>51087</v>
      </c>
      <c r="L1431" s="2" t="s">
        <v>51087</v>
      </c>
      <c r="M1431" s="2" t="s">
        <v>51087</v>
      </c>
      <c r="N1431" s="2" t="s">
        <v>51087</v>
      </c>
      <c r="O1431" s="2" t="s">
        <v>51087</v>
      </c>
      <c r="P1431" s="2" t="s">
        <v>51087</v>
      </c>
    </row>
    <row r="1432">
      <c r="A1432" s="1" t="s">
        <v>51089</v>
      </c>
      <c r="B1432" s="1" t="s">
        <v>51090</v>
      </c>
      <c r="C1432" s="2" t="s">
        <v>51089</v>
      </c>
      <c r="D1432" s="2" t="s">
        <v>51089</v>
      </c>
      <c r="E1432" s="2" t="s">
        <v>51089</v>
      </c>
      <c r="F1432" s="2" t="s">
        <v>51091</v>
      </c>
      <c r="G1432" s="1" t="s">
        <v>51092</v>
      </c>
      <c r="H1432" s="2" t="s">
        <v>51091</v>
      </c>
      <c r="I1432" s="2" t="s">
        <v>51091</v>
      </c>
      <c r="J1432" s="2" t="s">
        <v>51091</v>
      </c>
      <c r="K1432" s="2" t="s">
        <v>51091</v>
      </c>
      <c r="L1432" s="2" t="s">
        <v>51091</v>
      </c>
      <c r="M1432" s="2" t="s">
        <v>51091</v>
      </c>
      <c r="N1432" s="2" t="s">
        <v>51091</v>
      </c>
      <c r="O1432" s="2" t="s">
        <v>51091</v>
      </c>
      <c r="P1432" s="2" t="s">
        <v>51091</v>
      </c>
    </row>
    <row r="1433">
      <c r="A1433" s="1" t="s">
        <v>51093</v>
      </c>
      <c r="B1433" s="1" t="s">
        <v>51094</v>
      </c>
      <c r="C1433" s="2" t="s">
        <v>51093</v>
      </c>
      <c r="D1433" s="2" t="s">
        <v>51093</v>
      </c>
      <c r="E1433" s="2" t="s">
        <v>51093</v>
      </c>
      <c r="F1433" s="2" t="s">
        <v>51095</v>
      </c>
      <c r="G1433" s="1" t="s">
        <v>51096</v>
      </c>
      <c r="H1433" s="2" t="s">
        <v>51095</v>
      </c>
      <c r="I1433" s="2" t="s">
        <v>51095</v>
      </c>
      <c r="J1433" s="2" t="s">
        <v>51095</v>
      </c>
      <c r="K1433" s="2" t="s">
        <v>51095</v>
      </c>
      <c r="L1433" s="2" t="s">
        <v>51095</v>
      </c>
      <c r="M1433" s="2" t="s">
        <v>51095</v>
      </c>
      <c r="N1433" s="2" t="s">
        <v>51095</v>
      </c>
      <c r="O1433" s="2" t="s">
        <v>51095</v>
      </c>
      <c r="P1433" s="2" t="s">
        <v>51095</v>
      </c>
    </row>
    <row r="1434">
      <c r="A1434" s="1" t="s">
        <v>51097</v>
      </c>
      <c r="B1434" s="1" t="s">
        <v>51098</v>
      </c>
      <c r="C1434" s="2" t="s">
        <v>51097</v>
      </c>
      <c r="D1434" s="2" t="s">
        <v>51097</v>
      </c>
      <c r="E1434" s="2" t="s">
        <v>51097</v>
      </c>
      <c r="F1434" s="2" t="s">
        <v>51099</v>
      </c>
      <c r="G1434" s="1" t="s">
        <v>51100</v>
      </c>
      <c r="H1434" s="2" t="s">
        <v>51099</v>
      </c>
      <c r="I1434" s="2" t="s">
        <v>51099</v>
      </c>
      <c r="J1434" s="2" t="s">
        <v>51099</v>
      </c>
      <c r="K1434" s="2" t="s">
        <v>51099</v>
      </c>
      <c r="L1434" s="2" t="s">
        <v>51099</v>
      </c>
      <c r="M1434" s="2" t="s">
        <v>51099</v>
      </c>
      <c r="N1434" s="2" t="s">
        <v>51099</v>
      </c>
      <c r="O1434" s="2" t="s">
        <v>51099</v>
      </c>
      <c r="P1434" s="2" t="s">
        <v>51099</v>
      </c>
    </row>
    <row r="1435">
      <c r="A1435" s="1" t="s">
        <v>51101</v>
      </c>
      <c r="B1435" s="1" t="s">
        <v>51102</v>
      </c>
      <c r="C1435" s="2" t="s">
        <v>51101</v>
      </c>
      <c r="D1435" s="2" t="s">
        <v>51101</v>
      </c>
      <c r="E1435" s="2" t="s">
        <v>51101</v>
      </c>
      <c r="F1435" s="2" t="s">
        <v>51103</v>
      </c>
      <c r="G1435" s="1" t="s">
        <v>51104</v>
      </c>
      <c r="H1435" s="2" t="s">
        <v>51103</v>
      </c>
      <c r="I1435" s="2" t="s">
        <v>51103</v>
      </c>
      <c r="J1435" s="2" t="s">
        <v>51103</v>
      </c>
      <c r="K1435" s="2" t="s">
        <v>51103</v>
      </c>
      <c r="L1435" s="2" t="s">
        <v>51103</v>
      </c>
      <c r="M1435" s="2" t="s">
        <v>51103</v>
      </c>
      <c r="N1435" s="2" t="s">
        <v>51103</v>
      </c>
      <c r="O1435" s="2" t="s">
        <v>51103</v>
      </c>
      <c r="P1435" s="2" t="s">
        <v>51103</v>
      </c>
    </row>
    <row r="1436">
      <c r="A1436" s="1" t="s">
        <v>51105</v>
      </c>
      <c r="B1436" s="1" t="s">
        <v>51106</v>
      </c>
      <c r="C1436" s="2" t="s">
        <v>51105</v>
      </c>
      <c r="D1436" s="2" t="s">
        <v>51105</v>
      </c>
      <c r="E1436" s="2" t="s">
        <v>51105</v>
      </c>
      <c r="F1436" s="2" t="s">
        <v>51107</v>
      </c>
      <c r="G1436" s="1" t="s">
        <v>51108</v>
      </c>
      <c r="H1436" s="2" t="s">
        <v>51107</v>
      </c>
      <c r="I1436" s="2" t="s">
        <v>51107</v>
      </c>
      <c r="J1436" s="2" t="s">
        <v>51107</v>
      </c>
      <c r="K1436" s="2" t="s">
        <v>51107</v>
      </c>
      <c r="L1436" s="2" t="s">
        <v>51107</v>
      </c>
      <c r="M1436" s="2" t="s">
        <v>51107</v>
      </c>
      <c r="N1436" s="2" t="s">
        <v>51107</v>
      </c>
      <c r="O1436" s="2" t="s">
        <v>51107</v>
      </c>
      <c r="P1436" s="2" t="s">
        <v>51107</v>
      </c>
    </row>
    <row r="1437">
      <c r="A1437" s="1" t="s">
        <v>51109</v>
      </c>
      <c r="B1437" s="1" t="s">
        <v>51110</v>
      </c>
      <c r="C1437" s="2" t="s">
        <v>51109</v>
      </c>
      <c r="D1437" s="2" t="s">
        <v>51109</v>
      </c>
      <c r="E1437" s="2" t="s">
        <v>51109</v>
      </c>
      <c r="F1437" s="2" t="s">
        <v>51111</v>
      </c>
      <c r="G1437" s="1" t="s">
        <v>51112</v>
      </c>
      <c r="H1437" s="2" t="s">
        <v>51111</v>
      </c>
      <c r="I1437" s="2" t="s">
        <v>51111</v>
      </c>
      <c r="J1437" s="2" t="s">
        <v>51111</v>
      </c>
      <c r="K1437" s="2" t="s">
        <v>51111</v>
      </c>
      <c r="L1437" s="2" t="s">
        <v>51111</v>
      </c>
      <c r="M1437" s="2" t="s">
        <v>51111</v>
      </c>
      <c r="N1437" s="2" t="s">
        <v>51111</v>
      </c>
      <c r="O1437" s="2" t="s">
        <v>51111</v>
      </c>
      <c r="P1437" s="2" t="s">
        <v>51111</v>
      </c>
    </row>
    <row r="1438">
      <c r="A1438" s="1" t="s">
        <v>51113</v>
      </c>
      <c r="B1438" s="1" t="s">
        <v>51114</v>
      </c>
      <c r="C1438" s="2" t="s">
        <v>51113</v>
      </c>
      <c r="D1438" s="2" t="s">
        <v>51113</v>
      </c>
      <c r="E1438" s="2" t="s">
        <v>51113</v>
      </c>
      <c r="F1438" s="2" t="s">
        <v>51115</v>
      </c>
      <c r="G1438" s="1" t="s">
        <v>51116</v>
      </c>
      <c r="H1438" s="2" t="s">
        <v>51115</v>
      </c>
      <c r="I1438" s="2" t="s">
        <v>51115</v>
      </c>
      <c r="J1438" s="2" t="s">
        <v>51115</v>
      </c>
      <c r="K1438" s="2" t="s">
        <v>51115</v>
      </c>
      <c r="L1438" s="2" t="s">
        <v>51115</v>
      </c>
      <c r="M1438" s="2" t="s">
        <v>51115</v>
      </c>
      <c r="N1438" s="2" t="s">
        <v>51115</v>
      </c>
      <c r="O1438" s="2" t="s">
        <v>51115</v>
      </c>
      <c r="P1438" s="2" t="s">
        <v>51115</v>
      </c>
    </row>
    <row r="1439">
      <c r="A1439" s="1" t="s">
        <v>51117</v>
      </c>
      <c r="B1439" s="1" t="s">
        <v>51118</v>
      </c>
      <c r="C1439" s="2" t="s">
        <v>51117</v>
      </c>
      <c r="D1439" s="2" t="s">
        <v>51117</v>
      </c>
      <c r="E1439" s="2" t="s">
        <v>51117</v>
      </c>
      <c r="F1439" s="2" t="s">
        <v>51119</v>
      </c>
      <c r="G1439" s="1" t="s">
        <v>51120</v>
      </c>
      <c r="H1439" s="2" t="s">
        <v>51119</v>
      </c>
      <c r="I1439" s="2" t="s">
        <v>51119</v>
      </c>
      <c r="J1439" s="2" t="s">
        <v>51119</v>
      </c>
      <c r="K1439" s="2" t="s">
        <v>51119</v>
      </c>
      <c r="L1439" s="2" t="s">
        <v>51119</v>
      </c>
      <c r="M1439" s="2" t="s">
        <v>51119</v>
      </c>
      <c r="N1439" s="2" t="s">
        <v>51119</v>
      </c>
      <c r="O1439" s="2" t="s">
        <v>51119</v>
      </c>
      <c r="P1439" s="2" t="s">
        <v>51119</v>
      </c>
    </row>
    <row r="1440">
      <c r="A1440" s="1" t="s">
        <v>51121</v>
      </c>
      <c r="B1440" s="1" t="s">
        <v>51122</v>
      </c>
      <c r="C1440" s="2" t="s">
        <v>51121</v>
      </c>
      <c r="D1440" s="2" t="s">
        <v>51121</v>
      </c>
      <c r="E1440" s="2" t="s">
        <v>51121</v>
      </c>
      <c r="F1440" s="2" t="s">
        <v>51123</v>
      </c>
      <c r="G1440" s="1" t="s">
        <v>51124</v>
      </c>
      <c r="H1440" s="2" t="s">
        <v>51123</v>
      </c>
      <c r="I1440" s="2" t="s">
        <v>51123</v>
      </c>
      <c r="J1440" s="2" t="s">
        <v>51123</v>
      </c>
      <c r="K1440" s="2" t="s">
        <v>51123</v>
      </c>
      <c r="L1440" s="2" t="s">
        <v>51123</v>
      </c>
      <c r="M1440" s="2" t="s">
        <v>51123</v>
      </c>
      <c r="N1440" s="2" t="s">
        <v>51123</v>
      </c>
      <c r="O1440" s="2" t="s">
        <v>51123</v>
      </c>
      <c r="P1440" s="2" t="s">
        <v>51123</v>
      </c>
    </row>
    <row r="1441">
      <c r="A1441" s="1" t="s">
        <v>51125</v>
      </c>
      <c r="B1441" s="1" t="s">
        <v>51126</v>
      </c>
      <c r="C1441" s="2" t="s">
        <v>51125</v>
      </c>
      <c r="D1441" s="2" t="s">
        <v>51125</v>
      </c>
      <c r="E1441" s="2" t="s">
        <v>51125</v>
      </c>
      <c r="F1441" s="2" t="s">
        <v>51127</v>
      </c>
      <c r="G1441" s="1" t="s">
        <v>51128</v>
      </c>
      <c r="H1441" s="2" t="s">
        <v>51127</v>
      </c>
      <c r="I1441" s="2" t="s">
        <v>51127</v>
      </c>
      <c r="J1441" s="2" t="s">
        <v>51127</v>
      </c>
      <c r="K1441" s="2" t="s">
        <v>51127</v>
      </c>
      <c r="L1441" s="2" t="s">
        <v>51127</v>
      </c>
      <c r="M1441" s="2" t="s">
        <v>51127</v>
      </c>
      <c r="N1441" s="2" t="s">
        <v>51127</v>
      </c>
      <c r="O1441" s="2" t="s">
        <v>51127</v>
      </c>
      <c r="P1441" s="2" t="s">
        <v>51127</v>
      </c>
    </row>
    <row r="1442">
      <c r="A1442" s="1" t="s">
        <v>51129</v>
      </c>
      <c r="B1442" s="1" t="s">
        <v>51130</v>
      </c>
      <c r="C1442" s="2" t="s">
        <v>51129</v>
      </c>
      <c r="D1442" s="2" t="s">
        <v>51129</v>
      </c>
      <c r="E1442" s="2" t="s">
        <v>51129</v>
      </c>
      <c r="F1442" s="2" t="s">
        <v>51131</v>
      </c>
      <c r="G1442" s="1" t="s">
        <v>51132</v>
      </c>
      <c r="H1442" s="2" t="s">
        <v>51131</v>
      </c>
      <c r="I1442" s="2" t="s">
        <v>51131</v>
      </c>
      <c r="J1442" s="2" t="s">
        <v>51131</v>
      </c>
      <c r="K1442" s="2" t="s">
        <v>51131</v>
      </c>
      <c r="L1442" s="2" t="s">
        <v>51131</v>
      </c>
      <c r="M1442" s="2" t="s">
        <v>51131</v>
      </c>
      <c r="N1442" s="2" t="s">
        <v>51131</v>
      </c>
      <c r="O1442" s="2" t="s">
        <v>51131</v>
      </c>
      <c r="P1442" s="2" t="s">
        <v>51131</v>
      </c>
    </row>
    <row r="1443">
      <c r="A1443" s="1" t="s">
        <v>51133</v>
      </c>
      <c r="B1443" s="1" t="s">
        <v>51134</v>
      </c>
      <c r="C1443" s="2" t="s">
        <v>51133</v>
      </c>
      <c r="D1443" s="2" t="s">
        <v>51133</v>
      </c>
      <c r="E1443" s="2" t="s">
        <v>51133</v>
      </c>
      <c r="F1443" s="2" t="s">
        <v>51135</v>
      </c>
      <c r="G1443" s="1" t="s">
        <v>51136</v>
      </c>
      <c r="H1443" s="2" t="s">
        <v>51135</v>
      </c>
      <c r="I1443" s="2" t="s">
        <v>51135</v>
      </c>
      <c r="J1443" s="2" t="s">
        <v>51135</v>
      </c>
      <c r="K1443" s="2" t="s">
        <v>51135</v>
      </c>
      <c r="L1443" s="2" t="s">
        <v>51135</v>
      </c>
      <c r="M1443" s="2" t="s">
        <v>51135</v>
      </c>
      <c r="N1443" s="2" t="s">
        <v>51135</v>
      </c>
      <c r="O1443" s="2" t="s">
        <v>51135</v>
      </c>
      <c r="P1443" s="2" t="s">
        <v>51135</v>
      </c>
    </row>
    <row r="1444">
      <c r="A1444" s="1" t="s">
        <v>51137</v>
      </c>
      <c r="B1444" s="1" t="s">
        <v>51138</v>
      </c>
      <c r="C1444" s="2" t="s">
        <v>51137</v>
      </c>
      <c r="D1444" s="2" t="s">
        <v>51137</v>
      </c>
      <c r="E1444" s="2" t="s">
        <v>51137</v>
      </c>
      <c r="F1444" s="2" t="s">
        <v>51139</v>
      </c>
      <c r="G1444" s="1" t="s">
        <v>51140</v>
      </c>
      <c r="H1444" s="2" t="s">
        <v>51139</v>
      </c>
      <c r="I1444" s="2" t="s">
        <v>51139</v>
      </c>
      <c r="J1444" s="2" t="s">
        <v>51139</v>
      </c>
      <c r="K1444" s="2" t="s">
        <v>51139</v>
      </c>
      <c r="L1444" s="2" t="s">
        <v>51139</v>
      </c>
      <c r="M1444" s="2" t="s">
        <v>51139</v>
      </c>
      <c r="N1444" s="2" t="s">
        <v>51139</v>
      </c>
      <c r="O1444" s="2" t="s">
        <v>51139</v>
      </c>
      <c r="P1444" s="2" t="s">
        <v>51139</v>
      </c>
    </row>
    <row r="1445">
      <c r="A1445" s="1" t="s">
        <v>51141</v>
      </c>
      <c r="B1445" s="1" t="s">
        <v>51142</v>
      </c>
      <c r="C1445" s="2" t="s">
        <v>51141</v>
      </c>
      <c r="D1445" s="2" t="s">
        <v>51141</v>
      </c>
      <c r="E1445" s="2" t="s">
        <v>51141</v>
      </c>
      <c r="F1445" s="2" t="s">
        <v>51143</v>
      </c>
      <c r="G1445" s="1" t="s">
        <v>51144</v>
      </c>
      <c r="H1445" s="2" t="s">
        <v>51143</v>
      </c>
      <c r="I1445" s="2" t="s">
        <v>51143</v>
      </c>
      <c r="J1445" s="2" t="s">
        <v>51143</v>
      </c>
      <c r="K1445" s="2" t="s">
        <v>51143</v>
      </c>
      <c r="L1445" s="2" t="s">
        <v>51143</v>
      </c>
      <c r="M1445" s="2" t="s">
        <v>51143</v>
      </c>
      <c r="N1445" s="2" t="s">
        <v>51143</v>
      </c>
      <c r="O1445" s="2" t="s">
        <v>51143</v>
      </c>
      <c r="P1445" s="2" t="s">
        <v>51143</v>
      </c>
    </row>
    <row r="1446">
      <c r="A1446" s="1" t="s">
        <v>51145</v>
      </c>
      <c r="B1446" s="1" t="s">
        <v>51146</v>
      </c>
      <c r="C1446" s="2" t="s">
        <v>51145</v>
      </c>
      <c r="D1446" s="2" t="s">
        <v>51145</v>
      </c>
      <c r="E1446" s="2" t="s">
        <v>51145</v>
      </c>
      <c r="F1446" s="2" t="s">
        <v>51147</v>
      </c>
      <c r="G1446" s="1" t="s">
        <v>51148</v>
      </c>
      <c r="H1446" s="2" t="s">
        <v>51147</v>
      </c>
      <c r="I1446" s="2" t="s">
        <v>51147</v>
      </c>
      <c r="J1446" s="2" t="s">
        <v>51147</v>
      </c>
      <c r="K1446" s="2" t="s">
        <v>51147</v>
      </c>
      <c r="L1446" s="2" t="s">
        <v>51147</v>
      </c>
      <c r="M1446" s="2" t="s">
        <v>51147</v>
      </c>
      <c r="N1446" s="2" t="s">
        <v>51147</v>
      </c>
      <c r="O1446" s="2" t="s">
        <v>51147</v>
      </c>
      <c r="P1446" s="2" t="s">
        <v>51147</v>
      </c>
    </row>
    <row r="1447">
      <c r="A1447" s="1" t="s">
        <v>51149</v>
      </c>
      <c r="B1447" s="1" t="s">
        <v>51150</v>
      </c>
      <c r="C1447" s="2" t="s">
        <v>51149</v>
      </c>
      <c r="D1447" s="2" t="s">
        <v>51149</v>
      </c>
      <c r="E1447" s="2" t="s">
        <v>51149</v>
      </c>
      <c r="F1447" s="2" t="s">
        <v>51151</v>
      </c>
      <c r="G1447" s="1" t="s">
        <v>51152</v>
      </c>
      <c r="H1447" s="2" t="s">
        <v>51151</v>
      </c>
      <c r="I1447" s="2" t="s">
        <v>51151</v>
      </c>
      <c r="J1447" s="2" t="s">
        <v>51151</v>
      </c>
      <c r="K1447" s="2" t="s">
        <v>51151</v>
      </c>
      <c r="L1447" s="2" t="s">
        <v>51151</v>
      </c>
      <c r="M1447" s="2" t="s">
        <v>51151</v>
      </c>
      <c r="N1447" s="2" t="s">
        <v>51151</v>
      </c>
      <c r="O1447" s="2" t="s">
        <v>51151</v>
      </c>
      <c r="P1447" s="2" t="s">
        <v>51151</v>
      </c>
    </row>
    <row r="1448">
      <c r="A1448" s="1" t="s">
        <v>51153</v>
      </c>
      <c r="B1448" s="1" t="s">
        <v>51154</v>
      </c>
      <c r="C1448" s="2" t="s">
        <v>51153</v>
      </c>
      <c r="D1448" s="2" t="s">
        <v>51153</v>
      </c>
      <c r="E1448" s="2" t="s">
        <v>51153</v>
      </c>
      <c r="F1448" s="2" t="s">
        <v>51155</v>
      </c>
      <c r="G1448" s="1" t="s">
        <v>51156</v>
      </c>
      <c r="H1448" s="2" t="s">
        <v>51155</v>
      </c>
      <c r="I1448" s="2" t="s">
        <v>51155</v>
      </c>
      <c r="J1448" s="2" t="s">
        <v>51155</v>
      </c>
      <c r="K1448" s="2" t="s">
        <v>51155</v>
      </c>
      <c r="L1448" s="2" t="s">
        <v>51155</v>
      </c>
      <c r="M1448" s="2" t="s">
        <v>51155</v>
      </c>
      <c r="N1448" s="2" t="s">
        <v>51155</v>
      </c>
      <c r="O1448" s="2" t="s">
        <v>51155</v>
      </c>
      <c r="P1448" s="2" t="s">
        <v>51155</v>
      </c>
    </row>
    <row r="1449">
      <c r="A1449" s="1" t="s">
        <v>51157</v>
      </c>
      <c r="B1449" s="1" t="s">
        <v>51158</v>
      </c>
      <c r="C1449" s="2" t="s">
        <v>51157</v>
      </c>
      <c r="D1449" s="2" t="s">
        <v>51157</v>
      </c>
      <c r="E1449" s="2" t="s">
        <v>51157</v>
      </c>
      <c r="F1449" s="2" t="s">
        <v>51159</v>
      </c>
      <c r="G1449" s="1" t="s">
        <v>51160</v>
      </c>
      <c r="H1449" s="2" t="s">
        <v>51159</v>
      </c>
      <c r="I1449" s="2" t="s">
        <v>51159</v>
      </c>
      <c r="J1449" s="2" t="s">
        <v>51159</v>
      </c>
      <c r="K1449" s="2" t="s">
        <v>51159</v>
      </c>
      <c r="L1449" s="2" t="s">
        <v>51159</v>
      </c>
      <c r="M1449" s="2" t="s">
        <v>51159</v>
      </c>
      <c r="N1449" s="2" t="s">
        <v>51159</v>
      </c>
      <c r="O1449" s="2" t="s">
        <v>51159</v>
      </c>
      <c r="P1449" s="2" t="s">
        <v>51159</v>
      </c>
    </row>
    <row r="1450">
      <c r="A1450" s="1" t="s">
        <v>51161</v>
      </c>
      <c r="B1450" s="1" t="s">
        <v>51162</v>
      </c>
      <c r="C1450" s="2" t="s">
        <v>51161</v>
      </c>
      <c r="D1450" s="2" t="s">
        <v>51161</v>
      </c>
      <c r="E1450" s="2" t="s">
        <v>51161</v>
      </c>
      <c r="F1450" s="2" t="s">
        <v>51163</v>
      </c>
      <c r="G1450" s="1" t="s">
        <v>51164</v>
      </c>
      <c r="H1450" s="2" t="s">
        <v>51163</v>
      </c>
      <c r="I1450" s="2" t="s">
        <v>51163</v>
      </c>
      <c r="J1450" s="2" t="s">
        <v>51163</v>
      </c>
      <c r="K1450" s="2" t="s">
        <v>51163</v>
      </c>
      <c r="L1450" s="2" t="s">
        <v>51163</v>
      </c>
      <c r="M1450" s="2" t="s">
        <v>51163</v>
      </c>
      <c r="N1450" s="2" t="s">
        <v>51163</v>
      </c>
      <c r="O1450" s="2" t="s">
        <v>51163</v>
      </c>
      <c r="P1450" s="2" t="s">
        <v>51163</v>
      </c>
    </row>
    <row r="1451">
      <c r="A1451" s="1" t="s">
        <v>51165</v>
      </c>
      <c r="B1451" s="1" t="s">
        <v>51166</v>
      </c>
      <c r="C1451" s="2" t="s">
        <v>51165</v>
      </c>
      <c r="D1451" s="2" t="s">
        <v>51165</v>
      </c>
      <c r="E1451" s="2" t="s">
        <v>51165</v>
      </c>
      <c r="F1451" s="2" t="s">
        <v>51167</v>
      </c>
      <c r="G1451" s="1" t="s">
        <v>51168</v>
      </c>
      <c r="H1451" s="2" t="s">
        <v>51167</v>
      </c>
      <c r="I1451" s="2" t="s">
        <v>51167</v>
      </c>
      <c r="J1451" s="2" t="s">
        <v>51167</v>
      </c>
      <c r="K1451" s="2" t="s">
        <v>51167</v>
      </c>
      <c r="L1451" s="2" t="s">
        <v>51167</v>
      </c>
      <c r="M1451" s="2" t="s">
        <v>51167</v>
      </c>
      <c r="N1451" s="2" t="s">
        <v>51167</v>
      </c>
      <c r="O1451" s="2" t="s">
        <v>51167</v>
      </c>
      <c r="P1451" s="2" t="s">
        <v>51167</v>
      </c>
    </row>
    <row r="1452">
      <c r="A1452" s="1" t="s">
        <v>51169</v>
      </c>
      <c r="B1452" s="1" t="s">
        <v>51170</v>
      </c>
      <c r="C1452" s="2" t="s">
        <v>51169</v>
      </c>
      <c r="D1452" s="2" t="s">
        <v>51169</v>
      </c>
      <c r="E1452" s="2" t="s">
        <v>51169</v>
      </c>
      <c r="F1452" s="2" t="s">
        <v>51171</v>
      </c>
      <c r="G1452" s="1" t="s">
        <v>51172</v>
      </c>
      <c r="H1452" s="2" t="s">
        <v>51171</v>
      </c>
      <c r="I1452" s="2" t="s">
        <v>51171</v>
      </c>
      <c r="J1452" s="2" t="s">
        <v>51171</v>
      </c>
      <c r="K1452" s="2" t="s">
        <v>51171</v>
      </c>
      <c r="L1452" s="2" t="s">
        <v>51171</v>
      </c>
      <c r="M1452" s="2" t="s">
        <v>51171</v>
      </c>
      <c r="N1452" s="2" t="s">
        <v>51171</v>
      </c>
      <c r="O1452" s="2" t="s">
        <v>51171</v>
      </c>
      <c r="P1452" s="2" t="s">
        <v>51171</v>
      </c>
    </row>
    <row r="1453">
      <c r="A1453" s="1" t="s">
        <v>51173</v>
      </c>
      <c r="B1453" s="1" t="s">
        <v>51174</v>
      </c>
      <c r="C1453" s="2" t="s">
        <v>51173</v>
      </c>
      <c r="D1453" s="2" t="s">
        <v>51173</v>
      </c>
      <c r="E1453" s="2" t="s">
        <v>51173</v>
      </c>
      <c r="F1453" s="2" t="s">
        <v>51175</v>
      </c>
      <c r="G1453" s="1" t="s">
        <v>51176</v>
      </c>
      <c r="H1453" s="2" t="s">
        <v>51175</v>
      </c>
      <c r="I1453" s="2" t="s">
        <v>51175</v>
      </c>
      <c r="J1453" s="2" t="s">
        <v>51175</v>
      </c>
      <c r="K1453" s="2" t="s">
        <v>51175</v>
      </c>
      <c r="L1453" s="2" t="s">
        <v>51175</v>
      </c>
      <c r="M1453" s="2" t="s">
        <v>51175</v>
      </c>
      <c r="N1453" s="2" t="s">
        <v>51175</v>
      </c>
      <c r="O1453" s="2" t="s">
        <v>51175</v>
      </c>
      <c r="P1453" s="2" t="s">
        <v>51175</v>
      </c>
    </row>
    <row r="1454">
      <c r="A1454" s="1" t="s">
        <v>51177</v>
      </c>
      <c r="B1454" s="1" t="s">
        <v>51178</v>
      </c>
      <c r="C1454" s="2" t="s">
        <v>51177</v>
      </c>
      <c r="D1454" s="2" t="s">
        <v>51177</v>
      </c>
      <c r="E1454" s="2" t="s">
        <v>51177</v>
      </c>
      <c r="F1454" s="2" t="s">
        <v>51179</v>
      </c>
      <c r="G1454" s="1" t="s">
        <v>51180</v>
      </c>
      <c r="H1454" s="2" t="s">
        <v>51179</v>
      </c>
      <c r="I1454" s="2" t="s">
        <v>51179</v>
      </c>
      <c r="J1454" s="2" t="s">
        <v>51179</v>
      </c>
      <c r="K1454" s="2" t="s">
        <v>51179</v>
      </c>
      <c r="L1454" s="2" t="s">
        <v>51179</v>
      </c>
      <c r="M1454" s="2" t="s">
        <v>51179</v>
      </c>
      <c r="N1454" s="2" t="s">
        <v>51179</v>
      </c>
      <c r="O1454" s="2" t="s">
        <v>51179</v>
      </c>
      <c r="P1454" s="2" t="s">
        <v>51179</v>
      </c>
    </row>
    <row r="1455">
      <c r="A1455" s="1" t="s">
        <v>51181</v>
      </c>
      <c r="B1455" s="1" t="s">
        <v>51182</v>
      </c>
      <c r="C1455" s="2" t="s">
        <v>51181</v>
      </c>
      <c r="D1455" s="2" t="s">
        <v>51181</v>
      </c>
      <c r="E1455" s="2" t="s">
        <v>51181</v>
      </c>
      <c r="F1455" s="2" t="s">
        <v>51183</v>
      </c>
      <c r="G1455" s="1" t="s">
        <v>51184</v>
      </c>
      <c r="H1455" s="2" t="s">
        <v>51183</v>
      </c>
      <c r="I1455" s="2" t="s">
        <v>51183</v>
      </c>
      <c r="J1455" s="2" t="s">
        <v>51183</v>
      </c>
      <c r="K1455" s="2" t="s">
        <v>51183</v>
      </c>
      <c r="L1455" s="2" t="s">
        <v>51183</v>
      </c>
      <c r="M1455" s="2" t="s">
        <v>51183</v>
      </c>
      <c r="N1455" s="2" t="s">
        <v>51183</v>
      </c>
      <c r="O1455" s="2" t="s">
        <v>51183</v>
      </c>
      <c r="P1455" s="2" t="s">
        <v>51183</v>
      </c>
    </row>
    <row r="1456">
      <c r="A1456" s="1" t="s">
        <v>51185</v>
      </c>
      <c r="B1456" s="1" t="s">
        <v>51186</v>
      </c>
      <c r="C1456" s="2" t="s">
        <v>51185</v>
      </c>
      <c r="D1456" s="2" t="s">
        <v>51185</v>
      </c>
      <c r="E1456" s="2" t="s">
        <v>51185</v>
      </c>
      <c r="F1456" s="2" t="s">
        <v>51187</v>
      </c>
      <c r="G1456" s="1" t="s">
        <v>51188</v>
      </c>
      <c r="H1456" s="2" t="s">
        <v>51187</v>
      </c>
      <c r="I1456" s="2" t="s">
        <v>51187</v>
      </c>
      <c r="J1456" s="2" t="s">
        <v>51187</v>
      </c>
      <c r="K1456" s="2" t="s">
        <v>51187</v>
      </c>
      <c r="L1456" s="2" t="s">
        <v>51187</v>
      </c>
      <c r="M1456" s="2" t="s">
        <v>51187</v>
      </c>
      <c r="N1456" s="2" t="s">
        <v>51187</v>
      </c>
      <c r="O1456" s="2" t="s">
        <v>51187</v>
      </c>
      <c r="P1456" s="2" t="s">
        <v>51187</v>
      </c>
    </row>
    <row r="1457">
      <c r="A1457" s="1" t="s">
        <v>51189</v>
      </c>
      <c r="B1457" s="1" t="s">
        <v>51190</v>
      </c>
      <c r="C1457" s="2" t="s">
        <v>51189</v>
      </c>
      <c r="D1457" s="2" t="s">
        <v>51189</v>
      </c>
      <c r="E1457" s="2" t="s">
        <v>51189</v>
      </c>
      <c r="F1457" s="2" t="s">
        <v>51191</v>
      </c>
      <c r="G1457" s="1" t="s">
        <v>51192</v>
      </c>
      <c r="H1457" s="2" t="s">
        <v>51191</v>
      </c>
      <c r="I1457" s="2" t="s">
        <v>51191</v>
      </c>
      <c r="J1457" s="2" t="s">
        <v>51191</v>
      </c>
      <c r="K1457" s="2" t="s">
        <v>51191</v>
      </c>
      <c r="L1457" s="2" t="s">
        <v>51191</v>
      </c>
      <c r="M1457" s="2" t="s">
        <v>51191</v>
      </c>
      <c r="N1457" s="2" t="s">
        <v>51191</v>
      </c>
      <c r="O1457" s="2" t="s">
        <v>51191</v>
      </c>
      <c r="P1457" s="2" t="s">
        <v>51191</v>
      </c>
    </row>
    <row r="1458">
      <c r="A1458" s="1" t="s">
        <v>51193</v>
      </c>
      <c r="B1458" s="1" t="s">
        <v>51194</v>
      </c>
      <c r="C1458" s="2" t="s">
        <v>51193</v>
      </c>
      <c r="D1458" s="2" t="s">
        <v>51193</v>
      </c>
      <c r="E1458" s="2" t="s">
        <v>51193</v>
      </c>
      <c r="F1458" s="2" t="s">
        <v>51195</v>
      </c>
      <c r="G1458" s="1" t="s">
        <v>51196</v>
      </c>
      <c r="H1458" s="2" t="s">
        <v>51195</v>
      </c>
      <c r="I1458" s="2" t="s">
        <v>51195</v>
      </c>
      <c r="J1458" s="2" t="s">
        <v>51195</v>
      </c>
      <c r="K1458" s="2" t="s">
        <v>51195</v>
      </c>
      <c r="L1458" s="2" t="s">
        <v>51195</v>
      </c>
      <c r="M1458" s="2" t="s">
        <v>51195</v>
      </c>
      <c r="N1458" s="2" t="s">
        <v>51195</v>
      </c>
      <c r="O1458" s="2" t="s">
        <v>51195</v>
      </c>
      <c r="P1458" s="2" t="s">
        <v>51195</v>
      </c>
    </row>
    <row r="1459">
      <c r="A1459" s="1" t="s">
        <v>51197</v>
      </c>
      <c r="B1459" s="1" t="s">
        <v>51198</v>
      </c>
      <c r="C1459" s="2" t="s">
        <v>51197</v>
      </c>
      <c r="D1459" s="2" t="s">
        <v>51197</v>
      </c>
      <c r="E1459" s="2" t="s">
        <v>51197</v>
      </c>
      <c r="F1459" s="2" t="s">
        <v>51199</v>
      </c>
      <c r="G1459" s="1" t="s">
        <v>51200</v>
      </c>
      <c r="H1459" s="2" t="s">
        <v>51199</v>
      </c>
      <c r="I1459" s="2" t="s">
        <v>51199</v>
      </c>
      <c r="J1459" s="2" t="s">
        <v>51199</v>
      </c>
      <c r="K1459" s="2" t="s">
        <v>51199</v>
      </c>
      <c r="L1459" s="2" t="s">
        <v>51199</v>
      </c>
      <c r="M1459" s="2" t="s">
        <v>51199</v>
      </c>
      <c r="N1459" s="2" t="s">
        <v>51199</v>
      </c>
      <c r="O1459" s="2" t="s">
        <v>51199</v>
      </c>
      <c r="P1459" s="2" t="s">
        <v>51199</v>
      </c>
    </row>
    <row r="1460">
      <c r="A1460" s="1" t="s">
        <v>51201</v>
      </c>
      <c r="B1460" s="1" t="s">
        <v>51202</v>
      </c>
      <c r="C1460" s="2" t="s">
        <v>51201</v>
      </c>
      <c r="D1460" s="2" t="s">
        <v>51201</v>
      </c>
      <c r="E1460" s="2" t="s">
        <v>51201</v>
      </c>
      <c r="F1460" s="2" t="s">
        <v>51203</v>
      </c>
      <c r="G1460" s="1" t="s">
        <v>51204</v>
      </c>
      <c r="H1460" s="2" t="s">
        <v>51203</v>
      </c>
      <c r="I1460" s="2" t="s">
        <v>51203</v>
      </c>
      <c r="J1460" s="2" t="s">
        <v>51203</v>
      </c>
      <c r="K1460" s="2" t="s">
        <v>51203</v>
      </c>
      <c r="L1460" s="2" t="s">
        <v>51203</v>
      </c>
      <c r="M1460" s="2" t="s">
        <v>51203</v>
      </c>
      <c r="N1460" s="2" t="s">
        <v>51203</v>
      </c>
      <c r="O1460" s="2" t="s">
        <v>51203</v>
      </c>
      <c r="P1460" s="2" t="s">
        <v>51203</v>
      </c>
    </row>
    <row r="1461">
      <c r="A1461" s="1" t="s">
        <v>51205</v>
      </c>
      <c r="B1461" s="1" t="s">
        <v>51206</v>
      </c>
      <c r="C1461" s="2" t="s">
        <v>51205</v>
      </c>
      <c r="D1461" s="2" t="s">
        <v>51205</v>
      </c>
      <c r="E1461" s="2" t="s">
        <v>51205</v>
      </c>
      <c r="F1461" s="2" t="s">
        <v>51207</v>
      </c>
      <c r="G1461" s="1" t="s">
        <v>51208</v>
      </c>
      <c r="H1461" s="2" t="s">
        <v>51207</v>
      </c>
      <c r="I1461" s="2" t="s">
        <v>51207</v>
      </c>
      <c r="J1461" s="2" t="s">
        <v>51207</v>
      </c>
      <c r="K1461" s="2" t="s">
        <v>51207</v>
      </c>
      <c r="L1461" s="2" t="s">
        <v>51207</v>
      </c>
      <c r="M1461" s="2" t="s">
        <v>51207</v>
      </c>
      <c r="N1461" s="2" t="s">
        <v>51207</v>
      </c>
      <c r="O1461" s="2" t="s">
        <v>51207</v>
      </c>
      <c r="P1461" s="2" t="s">
        <v>51207</v>
      </c>
    </row>
    <row r="1462">
      <c r="A1462" s="1" t="s">
        <v>51209</v>
      </c>
      <c r="B1462" s="1" t="s">
        <v>51210</v>
      </c>
      <c r="C1462" s="2" t="s">
        <v>51209</v>
      </c>
      <c r="D1462" s="2" t="s">
        <v>51209</v>
      </c>
      <c r="E1462" s="2" t="s">
        <v>51209</v>
      </c>
      <c r="F1462" s="2" t="s">
        <v>51211</v>
      </c>
      <c r="G1462" s="1" t="s">
        <v>51212</v>
      </c>
      <c r="H1462" s="2" t="s">
        <v>51211</v>
      </c>
      <c r="I1462" s="2" t="s">
        <v>51211</v>
      </c>
      <c r="J1462" s="2" t="s">
        <v>51211</v>
      </c>
      <c r="K1462" s="2" t="s">
        <v>51211</v>
      </c>
      <c r="L1462" s="2" t="s">
        <v>51211</v>
      </c>
      <c r="M1462" s="2" t="s">
        <v>51211</v>
      </c>
      <c r="N1462" s="2" t="s">
        <v>51211</v>
      </c>
      <c r="O1462" s="2" t="s">
        <v>51211</v>
      </c>
      <c r="P1462" s="2" t="s">
        <v>51211</v>
      </c>
    </row>
    <row r="1463">
      <c r="A1463" s="1" t="s">
        <v>51213</v>
      </c>
      <c r="B1463" s="1" t="s">
        <v>51214</v>
      </c>
      <c r="C1463" s="2" t="s">
        <v>51213</v>
      </c>
      <c r="D1463" s="2" t="s">
        <v>51213</v>
      </c>
      <c r="E1463" s="2" t="s">
        <v>51213</v>
      </c>
      <c r="F1463" s="2" t="s">
        <v>51215</v>
      </c>
      <c r="G1463" s="1" t="s">
        <v>51216</v>
      </c>
      <c r="H1463" s="2" t="s">
        <v>51215</v>
      </c>
      <c r="I1463" s="2" t="s">
        <v>51215</v>
      </c>
      <c r="J1463" s="2" t="s">
        <v>51215</v>
      </c>
      <c r="K1463" s="2" t="s">
        <v>51215</v>
      </c>
      <c r="L1463" s="2" t="s">
        <v>51215</v>
      </c>
      <c r="M1463" s="2" t="s">
        <v>51215</v>
      </c>
      <c r="N1463" s="2" t="s">
        <v>51215</v>
      </c>
      <c r="O1463" s="2" t="s">
        <v>51215</v>
      </c>
      <c r="P1463" s="2" t="s">
        <v>51215</v>
      </c>
    </row>
    <row r="1464">
      <c r="A1464" s="1" t="s">
        <v>51217</v>
      </c>
      <c r="B1464" s="1" t="s">
        <v>51218</v>
      </c>
      <c r="C1464" s="2" t="s">
        <v>51217</v>
      </c>
      <c r="D1464" s="2" t="s">
        <v>51217</v>
      </c>
      <c r="E1464" s="2" t="s">
        <v>51217</v>
      </c>
      <c r="F1464" s="2" t="s">
        <v>51219</v>
      </c>
      <c r="G1464" s="1" t="s">
        <v>51220</v>
      </c>
      <c r="H1464" s="2" t="s">
        <v>51219</v>
      </c>
      <c r="I1464" s="2" t="s">
        <v>51219</v>
      </c>
      <c r="J1464" s="2" t="s">
        <v>51219</v>
      </c>
      <c r="K1464" s="2" t="s">
        <v>51219</v>
      </c>
      <c r="L1464" s="2" t="s">
        <v>51219</v>
      </c>
      <c r="M1464" s="2" t="s">
        <v>51219</v>
      </c>
      <c r="N1464" s="2" t="s">
        <v>51219</v>
      </c>
      <c r="O1464" s="2" t="s">
        <v>51219</v>
      </c>
      <c r="P1464" s="2" t="s">
        <v>51219</v>
      </c>
    </row>
    <row r="1465">
      <c r="A1465" s="1" t="s">
        <v>51221</v>
      </c>
      <c r="B1465" s="1" t="s">
        <v>51222</v>
      </c>
      <c r="C1465" s="2" t="s">
        <v>51221</v>
      </c>
      <c r="D1465" s="2" t="s">
        <v>51221</v>
      </c>
      <c r="E1465" s="2" t="s">
        <v>51221</v>
      </c>
      <c r="F1465" s="2" t="s">
        <v>51223</v>
      </c>
      <c r="G1465" s="1" t="s">
        <v>51224</v>
      </c>
      <c r="H1465" s="2" t="s">
        <v>51223</v>
      </c>
      <c r="I1465" s="2" t="s">
        <v>51223</v>
      </c>
      <c r="J1465" s="2" t="s">
        <v>51223</v>
      </c>
      <c r="K1465" s="2" t="s">
        <v>51223</v>
      </c>
      <c r="L1465" s="2" t="s">
        <v>51223</v>
      </c>
      <c r="M1465" s="2" t="s">
        <v>51223</v>
      </c>
      <c r="N1465" s="2" t="s">
        <v>51223</v>
      </c>
      <c r="O1465" s="2" t="s">
        <v>51223</v>
      </c>
      <c r="P1465" s="2" t="s">
        <v>51223</v>
      </c>
    </row>
    <row r="1466">
      <c r="A1466" s="1" t="s">
        <v>51225</v>
      </c>
      <c r="B1466" s="1" t="s">
        <v>51226</v>
      </c>
      <c r="C1466" s="2" t="s">
        <v>51225</v>
      </c>
      <c r="D1466" s="2" t="s">
        <v>51225</v>
      </c>
      <c r="E1466" s="2" t="s">
        <v>51225</v>
      </c>
      <c r="F1466" s="2" t="s">
        <v>51227</v>
      </c>
      <c r="G1466" s="1" t="s">
        <v>51228</v>
      </c>
      <c r="H1466" s="2" t="s">
        <v>51227</v>
      </c>
      <c r="I1466" s="2" t="s">
        <v>51227</v>
      </c>
      <c r="J1466" s="2" t="s">
        <v>51227</v>
      </c>
      <c r="K1466" s="2" t="s">
        <v>51227</v>
      </c>
      <c r="L1466" s="2" t="s">
        <v>51227</v>
      </c>
      <c r="M1466" s="2" t="s">
        <v>51227</v>
      </c>
      <c r="N1466" s="2" t="s">
        <v>51227</v>
      </c>
      <c r="O1466" s="2" t="s">
        <v>51227</v>
      </c>
      <c r="P1466" s="2" t="s">
        <v>51227</v>
      </c>
    </row>
    <row r="1467">
      <c r="A1467" s="1" t="s">
        <v>51229</v>
      </c>
      <c r="B1467" s="1" t="s">
        <v>51230</v>
      </c>
      <c r="C1467" s="2" t="s">
        <v>51229</v>
      </c>
      <c r="D1467" s="2" t="s">
        <v>51229</v>
      </c>
      <c r="E1467" s="2" t="s">
        <v>51229</v>
      </c>
      <c r="F1467" s="2" t="s">
        <v>51231</v>
      </c>
      <c r="G1467" s="1" t="s">
        <v>51232</v>
      </c>
      <c r="H1467" s="2" t="s">
        <v>51231</v>
      </c>
      <c r="I1467" s="2" t="s">
        <v>51231</v>
      </c>
      <c r="J1467" s="2" t="s">
        <v>51231</v>
      </c>
      <c r="K1467" s="2" t="s">
        <v>51231</v>
      </c>
      <c r="L1467" s="2" t="s">
        <v>51231</v>
      </c>
      <c r="M1467" s="2" t="s">
        <v>51231</v>
      </c>
      <c r="N1467" s="2" t="s">
        <v>51231</v>
      </c>
      <c r="O1467" s="2" t="s">
        <v>51231</v>
      </c>
      <c r="P1467" s="2" t="s">
        <v>51231</v>
      </c>
    </row>
    <row r="1468">
      <c r="A1468" s="1" t="s">
        <v>51233</v>
      </c>
      <c r="B1468" s="1" t="s">
        <v>51234</v>
      </c>
      <c r="C1468" s="2" t="s">
        <v>51233</v>
      </c>
      <c r="D1468" s="2" t="s">
        <v>51233</v>
      </c>
      <c r="E1468" s="2" t="s">
        <v>51233</v>
      </c>
      <c r="F1468" s="2" t="s">
        <v>51235</v>
      </c>
      <c r="G1468" s="1" t="s">
        <v>51236</v>
      </c>
      <c r="H1468" s="2" t="s">
        <v>51235</v>
      </c>
      <c r="I1468" s="2" t="s">
        <v>51235</v>
      </c>
      <c r="J1468" s="2" t="s">
        <v>51235</v>
      </c>
      <c r="K1468" s="2" t="s">
        <v>51235</v>
      </c>
      <c r="L1468" s="2" t="s">
        <v>51235</v>
      </c>
      <c r="M1468" s="2" t="s">
        <v>51235</v>
      </c>
      <c r="N1468" s="2" t="s">
        <v>51235</v>
      </c>
      <c r="O1468" s="2" t="s">
        <v>51235</v>
      </c>
      <c r="P1468" s="2" t="s">
        <v>51235</v>
      </c>
    </row>
    <row r="1469">
      <c r="A1469" s="1" t="s">
        <v>51237</v>
      </c>
      <c r="B1469" s="1" t="s">
        <v>51238</v>
      </c>
      <c r="C1469" s="2" t="s">
        <v>51237</v>
      </c>
      <c r="D1469" s="2" t="s">
        <v>51237</v>
      </c>
      <c r="E1469" s="2" t="s">
        <v>51237</v>
      </c>
      <c r="F1469" s="2" t="s">
        <v>51239</v>
      </c>
      <c r="G1469" s="1" t="s">
        <v>51240</v>
      </c>
      <c r="H1469" s="2" t="s">
        <v>51239</v>
      </c>
      <c r="I1469" s="2" t="s">
        <v>51239</v>
      </c>
      <c r="J1469" s="2" t="s">
        <v>51239</v>
      </c>
      <c r="K1469" s="2" t="s">
        <v>51239</v>
      </c>
      <c r="L1469" s="2" t="s">
        <v>51239</v>
      </c>
      <c r="M1469" s="2" t="s">
        <v>51239</v>
      </c>
      <c r="N1469" s="2" t="s">
        <v>51239</v>
      </c>
      <c r="O1469" s="2" t="s">
        <v>51239</v>
      </c>
      <c r="P1469" s="2" t="s">
        <v>51239</v>
      </c>
    </row>
    <row r="1470">
      <c r="A1470" s="1" t="s">
        <v>51241</v>
      </c>
      <c r="B1470" s="1" t="s">
        <v>51242</v>
      </c>
      <c r="C1470" s="2" t="s">
        <v>51241</v>
      </c>
      <c r="D1470" s="2" t="s">
        <v>51241</v>
      </c>
      <c r="E1470" s="2" t="s">
        <v>51241</v>
      </c>
      <c r="F1470" s="2" t="s">
        <v>51243</v>
      </c>
      <c r="G1470" s="1" t="s">
        <v>51244</v>
      </c>
      <c r="H1470" s="2" t="s">
        <v>51243</v>
      </c>
      <c r="I1470" s="2" t="s">
        <v>51243</v>
      </c>
      <c r="J1470" s="2" t="s">
        <v>51243</v>
      </c>
      <c r="K1470" s="2" t="s">
        <v>51243</v>
      </c>
      <c r="L1470" s="2" t="s">
        <v>51243</v>
      </c>
      <c r="M1470" s="2" t="s">
        <v>51243</v>
      </c>
      <c r="N1470" s="2" t="s">
        <v>51243</v>
      </c>
      <c r="O1470" s="2" t="s">
        <v>51243</v>
      </c>
      <c r="P1470" s="2" t="s">
        <v>51243</v>
      </c>
    </row>
    <row r="1471">
      <c r="A1471" s="1" t="s">
        <v>51245</v>
      </c>
      <c r="B1471" s="1" t="s">
        <v>51246</v>
      </c>
      <c r="C1471" s="2" t="s">
        <v>51245</v>
      </c>
      <c r="D1471" s="2" t="s">
        <v>51245</v>
      </c>
      <c r="E1471" s="2" t="s">
        <v>51245</v>
      </c>
      <c r="F1471" s="2" t="s">
        <v>51247</v>
      </c>
      <c r="G1471" s="1" t="s">
        <v>51248</v>
      </c>
      <c r="H1471" s="2" t="s">
        <v>51247</v>
      </c>
      <c r="I1471" s="2" t="s">
        <v>51247</v>
      </c>
      <c r="J1471" s="2" t="s">
        <v>51247</v>
      </c>
      <c r="K1471" s="2" t="s">
        <v>51247</v>
      </c>
      <c r="L1471" s="2" t="s">
        <v>51247</v>
      </c>
      <c r="M1471" s="2" t="s">
        <v>51247</v>
      </c>
      <c r="N1471" s="2" t="s">
        <v>51247</v>
      </c>
      <c r="O1471" s="2" t="s">
        <v>51247</v>
      </c>
      <c r="P1471" s="2" t="s">
        <v>51247</v>
      </c>
    </row>
    <row r="1472">
      <c r="A1472" s="1" t="s">
        <v>51249</v>
      </c>
      <c r="B1472" s="1" t="s">
        <v>51250</v>
      </c>
      <c r="C1472" s="2" t="s">
        <v>51249</v>
      </c>
      <c r="D1472" s="2" t="s">
        <v>51249</v>
      </c>
      <c r="E1472" s="2" t="s">
        <v>51249</v>
      </c>
      <c r="F1472" s="2" t="s">
        <v>51251</v>
      </c>
      <c r="G1472" s="1" t="s">
        <v>51252</v>
      </c>
      <c r="H1472" s="2" t="s">
        <v>51251</v>
      </c>
      <c r="I1472" s="2" t="s">
        <v>51251</v>
      </c>
      <c r="J1472" s="2" t="s">
        <v>51251</v>
      </c>
      <c r="K1472" s="2" t="s">
        <v>51251</v>
      </c>
      <c r="L1472" s="2" t="s">
        <v>51251</v>
      </c>
      <c r="M1472" s="2" t="s">
        <v>51251</v>
      </c>
      <c r="N1472" s="2" t="s">
        <v>51251</v>
      </c>
      <c r="O1472" s="2" t="s">
        <v>51251</v>
      </c>
      <c r="P1472" s="2" t="s">
        <v>51251</v>
      </c>
    </row>
    <row r="1473">
      <c r="A1473" s="1" t="s">
        <v>51253</v>
      </c>
      <c r="B1473" s="1" t="s">
        <v>51254</v>
      </c>
      <c r="C1473" s="2" t="s">
        <v>51253</v>
      </c>
      <c r="D1473" s="2" t="s">
        <v>51253</v>
      </c>
      <c r="E1473" s="2" t="s">
        <v>51253</v>
      </c>
      <c r="F1473" s="2" t="s">
        <v>51255</v>
      </c>
      <c r="G1473" s="1" t="s">
        <v>51256</v>
      </c>
      <c r="H1473" s="2" t="s">
        <v>51255</v>
      </c>
      <c r="I1473" s="2" t="s">
        <v>51255</v>
      </c>
      <c r="J1473" s="2" t="s">
        <v>51255</v>
      </c>
      <c r="K1473" s="2" t="s">
        <v>51255</v>
      </c>
      <c r="L1473" s="2" t="s">
        <v>51255</v>
      </c>
      <c r="M1473" s="2" t="s">
        <v>51255</v>
      </c>
      <c r="N1473" s="2" t="s">
        <v>51255</v>
      </c>
      <c r="O1473" s="2" t="s">
        <v>51255</v>
      </c>
      <c r="P1473" s="2" t="s">
        <v>51255</v>
      </c>
    </row>
    <row r="1474">
      <c r="A1474" s="1" t="s">
        <v>51257</v>
      </c>
      <c r="B1474" s="1" t="s">
        <v>51258</v>
      </c>
      <c r="C1474" s="2" t="s">
        <v>51257</v>
      </c>
      <c r="D1474" s="2" t="s">
        <v>51257</v>
      </c>
      <c r="E1474" s="2" t="s">
        <v>51257</v>
      </c>
      <c r="F1474" s="2" t="s">
        <v>51259</v>
      </c>
      <c r="G1474" s="1" t="s">
        <v>51260</v>
      </c>
      <c r="H1474" s="2" t="s">
        <v>51259</v>
      </c>
      <c r="I1474" s="2" t="s">
        <v>51259</v>
      </c>
      <c r="J1474" s="2" t="s">
        <v>51259</v>
      </c>
      <c r="K1474" s="2" t="s">
        <v>51259</v>
      </c>
      <c r="L1474" s="2" t="s">
        <v>51259</v>
      </c>
      <c r="M1474" s="2" t="s">
        <v>51259</v>
      </c>
      <c r="N1474" s="2" t="s">
        <v>51259</v>
      </c>
      <c r="O1474" s="2" t="s">
        <v>51259</v>
      </c>
      <c r="P1474" s="2" t="s">
        <v>51259</v>
      </c>
    </row>
    <row r="1475">
      <c r="A1475" s="1" t="s">
        <v>51261</v>
      </c>
      <c r="B1475" s="1" t="s">
        <v>51262</v>
      </c>
      <c r="C1475" s="2" t="s">
        <v>51261</v>
      </c>
      <c r="D1475" s="2" t="s">
        <v>51261</v>
      </c>
      <c r="E1475" s="2" t="s">
        <v>51261</v>
      </c>
      <c r="F1475" s="2" t="s">
        <v>51263</v>
      </c>
      <c r="G1475" s="1" t="s">
        <v>51264</v>
      </c>
      <c r="H1475" s="2" t="s">
        <v>51263</v>
      </c>
      <c r="I1475" s="2" t="s">
        <v>51263</v>
      </c>
      <c r="J1475" s="2" t="s">
        <v>51263</v>
      </c>
      <c r="K1475" s="2" t="s">
        <v>51263</v>
      </c>
      <c r="L1475" s="2" t="s">
        <v>51263</v>
      </c>
      <c r="M1475" s="2" t="s">
        <v>51263</v>
      </c>
      <c r="N1475" s="2" t="s">
        <v>51263</v>
      </c>
      <c r="O1475" s="2" t="s">
        <v>51263</v>
      </c>
      <c r="P1475" s="2" t="s">
        <v>51263</v>
      </c>
    </row>
    <row r="1476">
      <c r="A1476" s="1" t="s">
        <v>51265</v>
      </c>
      <c r="B1476" s="1" t="s">
        <v>51266</v>
      </c>
      <c r="C1476" s="2" t="s">
        <v>51265</v>
      </c>
      <c r="D1476" s="2" t="s">
        <v>51265</v>
      </c>
      <c r="E1476" s="2" t="s">
        <v>51265</v>
      </c>
      <c r="F1476" s="2" t="s">
        <v>51267</v>
      </c>
      <c r="G1476" s="1" t="s">
        <v>51268</v>
      </c>
      <c r="H1476" s="2" t="s">
        <v>51267</v>
      </c>
      <c r="I1476" s="2" t="s">
        <v>51267</v>
      </c>
      <c r="J1476" s="2" t="s">
        <v>51267</v>
      </c>
      <c r="K1476" s="2" t="s">
        <v>51267</v>
      </c>
      <c r="L1476" s="2" t="s">
        <v>51267</v>
      </c>
      <c r="M1476" s="2" t="s">
        <v>51267</v>
      </c>
      <c r="N1476" s="2" t="s">
        <v>51267</v>
      </c>
      <c r="O1476" s="2" t="s">
        <v>51267</v>
      </c>
      <c r="P1476" s="2" t="s">
        <v>51267</v>
      </c>
    </row>
    <row r="1477">
      <c r="A1477" s="1" t="s">
        <v>51269</v>
      </c>
      <c r="B1477" s="1" t="s">
        <v>51270</v>
      </c>
      <c r="C1477" s="2" t="s">
        <v>51269</v>
      </c>
      <c r="D1477" s="2" t="s">
        <v>51269</v>
      </c>
      <c r="E1477" s="2" t="s">
        <v>51269</v>
      </c>
      <c r="F1477" s="2" t="s">
        <v>51271</v>
      </c>
      <c r="G1477" s="1" t="s">
        <v>51272</v>
      </c>
      <c r="H1477" s="2" t="s">
        <v>51271</v>
      </c>
      <c r="I1477" s="2" t="s">
        <v>51271</v>
      </c>
      <c r="J1477" s="2" t="s">
        <v>51271</v>
      </c>
      <c r="K1477" s="2" t="s">
        <v>51271</v>
      </c>
      <c r="L1477" s="2" t="s">
        <v>51271</v>
      </c>
      <c r="M1477" s="2" t="s">
        <v>51271</v>
      </c>
      <c r="N1477" s="2" t="s">
        <v>51271</v>
      </c>
      <c r="O1477" s="2" t="s">
        <v>51271</v>
      </c>
      <c r="P1477" s="2" t="s">
        <v>51271</v>
      </c>
    </row>
    <row r="1478">
      <c r="A1478" s="1" t="s">
        <v>51273</v>
      </c>
      <c r="B1478" s="1" t="s">
        <v>51274</v>
      </c>
      <c r="C1478" s="2" t="s">
        <v>51273</v>
      </c>
      <c r="D1478" s="2" t="s">
        <v>51273</v>
      </c>
      <c r="E1478" s="2" t="s">
        <v>51273</v>
      </c>
      <c r="F1478" s="2" t="s">
        <v>51275</v>
      </c>
      <c r="G1478" s="1" t="s">
        <v>51276</v>
      </c>
      <c r="H1478" s="2" t="s">
        <v>51275</v>
      </c>
      <c r="I1478" s="2" t="s">
        <v>51275</v>
      </c>
      <c r="J1478" s="2" t="s">
        <v>51275</v>
      </c>
      <c r="K1478" s="2" t="s">
        <v>51275</v>
      </c>
      <c r="L1478" s="2" t="s">
        <v>51275</v>
      </c>
      <c r="M1478" s="2" t="s">
        <v>51275</v>
      </c>
      <c r="N1478" s="2" t="s">
        <v>51275</v>
      </c>
      <c r="O1478" s="2" t="s">
        <v>51275</v>
      </c>
      <c r="P1478" s="2" t="s">
        <v>51275</v>
      </c>
    </row>
    <row r="1479">
      <c r="A1479" s="1" t="s">
        <v>51277</v>
      </c>
      <c r="B1479" s="1" t="s">
        <v>51278</v>
      </c>
      <c r="C1479" s="2" t="s">
        <v>51277</v>
      </c>
      <c r="D1479" s="2" t="s">
        <v>51277</v>
      </c>
      <c r="E1479" s="2" t="s">
        <v>51277</v>
      </c>
      <c r="F1479" s="2" t="s">
        <v>51279</v>
      </c>
      <c r="G1479" s="1" t="s">
        <v>51280</v>
      </c>
      <c r="H1479" s="2" t="s">
        <v>51279</v>
      </c>
      <c r="I1479" s="2" t="s">
        <v>51279</v>
      </c>
      <c r="J1479" s="2" t="s">
        <v>51279</v>
      </c>
      <c r="K1479" s="2" t="s">
        <v>51279</v>
      </c>
      <c r="L1479" s="2" t="s">
        <v>51279</v>
      </c>
      <c r="M1479" s="2" t="s">
        <v>51279</v>
      </c>
      <c r="N1479" s="2" t="s">
        <v>51279</v>
      </c>
      <c r="O1479" s="2" t="s">
        <v>51279</v>
      </c>
      <c r="P1479" s="2" t="s">
        <v>51279</v>
      </c>
    </row>
    <row r="1480">
      <c r="A1480" s="1" t="s">
        <v>51281</v>
      </c>
      <c r="B1480" s="1" t="s">
        <v>51282</v>
      </c>
      <c r="C1480" s="2" t="s">
        <v>51281</v>
      </c>
      <c r="D1480" s="2" t="s">
        <v>51281</v>
      </c>
      <c r="E1480" s="2" t="s">
        <v>51281</v>
      </c>
      <c r="F1480" s="2" t="s">
        <v>51283</v>
      </c>
      <c r="G1480" s="1" t="s">
        <v>51284</v>
      </c>
      <c r="H1480" s="2" t="s">
        <v>51283</v>
      </c>
      <c r="I1480" s="2" t="s">
        <v>51283</v>
      </c>
      <c r="J1480" s="2" t="s">
        <v>51283</v>
      </c>
      <c r="K1480" s="2" t="s">
        <v>51283</v>
      </c>
      <c r="L1480" s="2" t="s">
        <v>51283</v>
      </c>
      <c r="M1480" s="2" t="s">
        <v>51283</v>
      </c>
      <c r="N1480" s="2" t="s">
        <v>51283</v>
      </c>
      <c r="O1480" s="2" t="s">
        <v>51283</v>
      </c>
      <c r="P1480" s="2" t="s">
        <v>51283</v>
      </c>
    </row>
    <row r="1481">
      <c r="A1481" s="1" t="s">
        <v>51285</v>
      </c>
      <c r="B1481" s="1" t="s">
        <v>51286</v>
      </c>
      <c r="C1481" s="2" t="s">
        <v>51285</v>
      </c>
      <c r="D1481" s="2" t="s">
        <v>51285</v>
      </c>
      <c r="E1481" s="2" t="s">
        <v>51285</v>
      </c>
      <c r="F1481" s="2" t="s">
        <v>51287</v>
      </c>
      <c r="G1481" s="1" t="s">
        <v>51288</v>
      </c>
      <c r="H1481" s="2" t="s">
        <v>51287</v>
      </c>
      <c r="I1481" s="2" t="s">
        <v>51287</v>
      </c>
      <c r="J1481" s="2" t="s">
        <v>51287</v>
      </c>
      <c r="K1481" s="2" t="s">
        <v>51287</v>
      </c>
      <c r="L1481" s="2" t="s">
        <v>51287</v>
      </c>
      <c r="M1481" s="2" t="s">
        <v>51287</v>
      </c>
      <c r="N1481" s="2" t="s">
        <v>51287</v>
      </c>
      <c r="O1481" s="2" t="s">
        <v>51287</v>
      </c>
      <c r="P1481" s="2" t="s">
        <v>51287</v>
      </c>
    </row>
    <row r="1482">
      <c r="A1482" s="1" t="s">
        <v>51289</v>
      </c>
      <c r="B1482" s="1" t="s">
        <v>51290</v>
      </c>
      <c r="C1482" s="2" t="s">
        <v>51289</v>
      </c>
      <c r="D1482" s="2" t="s">
        <v>51289</v>
      </c>
      <c r="E1482" s="2" t="s">
        <v>51289</v>
      </c>
      <c r="F1482" s="2" t="s">
        <v>51291</v>
      </c>
      <c r="G1482" s="1" t="s">
        <v>51292</v>
      </c>
      <c r="H1482" s="2" t="s">
        <v>51291</v>
      </c>
      <c r="I1482" s="2" t="s">
        <v>51291</v>
      </c>
      <c r="J1482" s="2" t="s">
        <v>51291</v>
      </c>
      <c r="K1482" s="2" t="s">
        <v>51291</v>
      </c>
      <c r="L1482" s="2" t="s">
        <v>51291</v>
      </c>
      <c r="M1482" s="2" t="s">
        <v>51291</v>
      </c>
      <c r="N1482" s="2" t="s">
        <v>51291</v>
      </c>
      <c r="O1482" s="2" t="s">
        <v>51291</v>
      </c>
      <c r="P1482" s="2" t="s">
        <v>51291</v>
      </c>
    </row>
    <row r="1483">
      <c r="A1483" s="1" t="s">
        <v>51293</v>
      </c>
      <c r="B1483" s="1" t="s">
        <v>51294</v>
      </c>
      <c r="C1483" s="2" t="s">
        <v>51293</v>
      </c>
      <c r="D1483" s="2" t="s">
        <v>51293</v>
      </c>
      <c r="E1483" s="2" t="s">
        <v>51293</v>
      </c>
      <c r="F1483" s="2" t="s">
        <v>51295</v>
      </c>
      <c r="G1483" s="1" t="s">
        <v>51296</v>
      </c>
      <c r="H1483" s="2" t="s">
        <v>51295</v>
      </c>
      <c r="I1483" s="2" t="s">
        <v>51295</v>
      </c>
      <c r="J1483" s="2" t="s">
        <v>51295</v>
      </c>
      <c r="K1483" s="2" t="s">
        <v>51295</v>
      </c>
      <c r="L1483" s="2" t="s">
        <v>51295</v>
      </c>
      <c r="M1483" s="2" t="s">
        <v>51295</v>
      </c>
      <c r="N1483" s="2" t="s">
        <v>51295</v>
      </c>
      <c r="O1483" s="2" t="s">
        <v>51295</v>
      </c>
      <c r="P1483" s="2" t="s">
        <v>51295</v>
      </c>
    </row>
    <row r="1484">
      <c r="A1484" s="1" t="s">
        <v>51297</v>
      </c>
      <c r="B1484" s="1" t="s">
        <v>51298</v>
      </c>
      <c r="C1484" s="2" t="s">
        <v>51297</v>
      </c>
      <c r="D1484" s="2" t="s">
        <v>51297</v>
      </c>
      <c r="E1484" s="2" t="s">
        <v>51297</v>
      </c>
      <c r="F1484" s="2" t="s">
        <v>51299</v>
      </c>
      <c r="G1484" s="1" t="s">
        <v>51300</v>
      </c>
      <c r="H1484" s="2" t="s">
        <v>51299</v>
      </c>
      <c r="I1484" s="2" t="s">
        <v>51299</v>
      </c>
      <c r="J1484" s="2" t="s">
        <v>51299</v>
      </c>
      <c r="K1484" s="2" t="s">
        <v>51299</v>
      </c>
      <c r="L1484" s="2" t="s">
        <v>51299</v>
      </c>
      <c r="M1484" s="2" t="s">
        <v>51299</v>
      </c>
      <c r="N1484" s="2" t="s">
        <v>51299</v>
      </c>
      <c r="O1484" s="2" t="s">
        <v>51299</v>
      </c>
      <c r="P1484" s="2" t="s">
        <v>51299</v>
      </c>
    </row>
    <row r="1485">
      <c r="A1485" s="1" t="s">
        <v>51301</v>
      </c>
      <c r="B1485" s="1" t="s">
        <v>51302</v>
      </c>
      <c r="C1485" s="2" t="s">
        <v>51301</v>
      </c>
      <c r="D1485" s="2" t="s">
        <v>51301</v>
      </c>
      <c r="E1485" s="2" t="s">
        <v>51301</v>
      </c>
      <c r="F1485" s="2" t="s">
        <v>51303</v>
      </c>
      <c r="G1485" s="1" t="s">
        <v>51304</v>
      </c>
      <c r="H1485" s="2" t="s">
        <v>51303</v>
      </c>
      <c r="I1485" s="2" t="s">
        <v>51303</v>
      </c>
      <c r="J1485" s="2" t="s">
        <v>51303</v>
      </c>
      <c r="K1485" s="2" t="s">
        <v>51303</v>
      </c>
      <c r="L1485" s="2" t="s">
        <v>51303</v>
      </c>
      <c r="M1485" s="2" t="s">
        <v>51303</v>
      </c>
      <c r="N1485" s="2" t="s">
        <v>51303</v>
      </c>
      <c r="O1485" s="2" t="s">
        <v>51303</v>
      </c>
      <c r="P1485" s="2" t="s">
        <v>51303</v>
      </c>
    </row>
    <row r="1486">
      <c r="A1486" s="1" t="s">
        <v>51305</v>
      </c>
      <c r="B1486" s="1" t="s">
        <v>51306</v>
      </c>
      <c r="C1486" s="2" t="s">
        <v>51305</v>
      </c>
      <c r="D1486" s="2" t="s">
        <v>51305</v>
      </c>
      <c r="E1486" s="2" t="s">
        <v>51305</v>
      </c>
      <c r="F1486" s="2" t="s">
        <v>51307</v>
      </c>
      <c r="G1486" s="1" t="s">
        <v>51308</v>
      </c>
      <c r="H1486" s="2" t="s">
        <v>51307</v>
      </c>
      <c r="I1486" s="2" t="s">
        <v>51307</v>
      </c>
      <c r="J1486" s="2" t="s">
        <v>51307</v>
      </c>
      <c r="K1486" s="2" t="s">
        <v>51307</v>
      </c>
      <c r="L1486" s="2" t="s">
        <v>51307</v>
      </c>
      <c r="M1486" s="2" t="s">
        <v>51307</v>
      </c>
      <c r="N1486" s="2" t="s">
        <v>51307</v>
      </c>
      <c r="O1486" s="2" t="s">
        <v>51307</v>
      </c>
      <c r="P1486" s="2" t="s">
        <v>51307</v>
      </c>
    </row>
    <row r="1487">
      <c r="A1487" s="1" t="s">
        <v>51309</v>
      </c>
      <c r="B1487" s="1" t="s">
        <v>51310</v>
      </c>
      <c r="C1487" s="2" t="s">
        <v>51309</v>
      </c>
      <c r="D1487" s="2" t="s">
        <v>51309</v>
      </c>
      <c r="E1487" s="2" t="s">
        <v>51309</v>
      </c>
      <c r="F1487" s="2" t="s">
        <v>51311</v>
      </c>
      <c r="G1487" s="1" t="s">
        <v>51312</v>
      </c>
      <c r="H1487" s="2" t="s">
        <v>51311</v>
      </c>
      <c r="I1487" s="2" t="s">
        <v>51311</v>
      </c>
      <c r="J1487" s="2" t="s">
        <v>51311</v>
      </c>
      <c r="K1487" s="2" t="s">
        <v>51311</v>
      </c>
      <c r="L1487" s="2" t="s">
        <v>51311</v>
      </c>
      <c r="M1487" s="2" t="s">
        <v>51311</v>
      </c>
      <c r="N1487" s="2" t="s">
        <v>51311</v>
      </c>
      <c r="O1487" s="2" t="s">
        <v>51311</v>
      </c>
      <c r="P1487" s="2" t="s">
        <v>51311</v>
      </c>
    </row>
    <row r="1488">
      <c r="A1488" s="1" t="s">
        <v>51313</v>
      </c>
      <c r="B1488" s="1" t="s">
        <v>51314</v>
      </c>
      <c r="C1488" s="2" t="s">
        <v>51313</v>
      </c>
      <c r="D1488" s="2" t="s">
        <v>51313</v>
      </c>
      <c r="E1488" s="2" t="s">
        <v>51313</v>
      </c>
      <c r="F1488" s="2" t="s">
        <v>51315</v>
      </c>
      <c r="G1488" s="1" t="s">
        <v>51316</v>
      </c>
      <c r="H1488" s="2" t="s">
        <v>51315</v>
      </c>
      <c r="I1488" s="2" t="s">
        <v>51315</v>
      </c>
      <c r="J1488" s="2" t="s">
        <v>51315</v>
      </c>
      <c r="K1488" s="2" t="s">
        <v>51315</v>
      </c>
      <c r="L1488" s="2" t="s">
        <v>51315</v>
      </c>
      <c r="M1488" s="2" t="s">
        <v>51315</v>
      </c>
      <c r="N1488" s="2" t="s">
        <v>51315</v>
      </c>
      <c r="O1488" s="2" t="s">
        <v>51315</v>
      </c>
      <c r="P1488" s="2" t="s">
        <v>51315</v>
      </c>
    </row>
    <row r="1489">
      <c r="A1489" s="1" t="s">
        <v>51317</v>
      </c>
      <c r="B1489" s="1" t="s">
        <v>51318</v>
      </c>
      <c r="C1489" s="2" t="s">
        <v>51317</v>
      </c>
      <c r="D1489" s="2" t="s">
        <v>51317</v>
      </c>
      <c r="E1489" s="2" t="s">
        <v>51317</v>
      </c>
      <c r="F1489" s="2" t="s">
        <v>51319</v>
      </c>
      <c r="G1489" s="1" t="s">
        <v>51320</v>
      </c>
      <c r="H1489" s="2" t="s">
        <v>51319</v>
      </c>
      <c r="I1489" s="2" t="s">
        <v>51319</v>
      </c>
      <c r="J1489" s="2" t="s">
        <v>51319</v>
      </c>
      <c r="K1489" s="2" t="s">
        <v>51319</v>
      </c>
      <c r="L1489" s="2" t="s">
        <v>51319</v>
      </c>
      <c r="M1489" s="2" t="s">
        <v>51319</v>
      </c>
      <c r="N1489" s="2" t="s">
        <v>51319</v>
      </c>
      <c r="O1489" s="2" t="s">
        <v>51319</v>
      </c>
      <c r="P1489" s="2" t="s">
        <v>51319</v>
      </c>
    </row>
    <row r="1490">
      <c r="A1490" s="1" t="s">
        <v>51321</v>
      </c>
      <c r="B1490" s="1" t="s">
        <v>51322</v>
      </c>
      <c r="C1490" s="2" t="s">
        <v>51321</v>
      </c>
      <c r="D1490" s="2" t="s">
        <v>51321</v>
      </c>
      <c r="E1490" s="2" t="s">
        <v>51321</v>
      </c>
      <c r="F1490" s="2" t="s">
        <v>51323</v>
      </c>
      <c r="G1490" s="1" t="s">
        <v>51324</v>
      </c>
      <c r="H1490" s="2" t="s">
        <v>51323</v>
      </c>
      <c r="I1490" s="2" t="s">
        <v>51323</v>
      </c>
      <c r="J1490" s="2" t="s">
        <v>51323</v>
      </c>
      <c r="K1490" s="2" t="s">
        <v>51323</v>
      </c>
      <c r="L1490" s="2" t="s">
        <v>51323</v>
      </c>
      <c r="M1490" s="2" t="s">
        <v>51323</v>
      </c>
      <c r="N1490" s="2" t="s">
        <v>51323</v>
      </c>
      <c r="O1490" s="2" t="s">
        <v>51323</v>
      </c>
      <c r="P1490" s="2" t="s">
        <v>51323</v>
      </c>
    </row>
    <row r="1491">
      <c r="A1491" s="1" t="s">
        <v>51325</v>
      </c>
      <c r="B1491" s="1" t="s">
        <v>51326</v>
      </c>
      <c r="C1491" s="2" t="s">
        <v>51325</v>
      </c>
      <c r="D1491" s="2" t="s">
        <v>51325</v>
      </c>
      <c r="E1491" s="2" t="s">
        <v>51325</v>
      </c>
      <c r="F1491" s="2" t="s">
        <v>51327</v>
      </c>
      <c r="G1491" s="1" t="s">
        <v>51328</v>
      </c>
      <c r="H1491" s="2" t="s">
        <v>51327</v>
      </c>
      <c r="I1491" s="2" t="s">
        <v>51327</v>
      </c>
      <c r="J1491" s="2" t="s">
        <v>51327</v>
      </c>
      <c r="K1491" s="2" t="s">
        <v>51327</v>
      </c>
      <c r="L1491" s="2" t="s">
        <v>51327</v>
      </c>
      <c r="M1491" s="2" t="s">
        <v>51327</v>
      </c>
      <c r="N1491" s="2" t="s">
        <v>51327</v>
      </c>
      <c r="O1491" s="2" t="s">
        <v>51327</v>
      </c>
      <c r="P1491" s="2" t="s">
        <v>51327</v>
      </c>
    </row>
    <row r="1492">
      <c r="A1492" s="1" t="s">
        <v>51329</v>
      </c>
      <c r="B1492" s="1" t="s">
        <v>51330</v>
      </c>
      <c r="C1492" s="2" t="s">
        <v>51329</v>
      </c>
      <c r="D1492" s="2" t="s">
        <v>51329</v>
      </c>
      <c r="E1492" s="2" t="s">
        <v>51329</v>
      </c>
      <c r="F1492" s="2" t="s">
        <v>51331</v>
      </c>
      <c r="G1492" s="1" t="s">
        <v>51332</v>
      </c>
      <c r="H1492" s="2" t="s">
        <v>51331</v>
      </c>
      <c r="I1492" s="2" t="s">
        <v>51331</v>
      </c>
      <c r="J1492" s="2" t="s">
        <v>51331</v>
      </c>
      <c r="K1492" s="2" t="s">
        <v>51331</v>
      </c>
      <c r="L1492" s="2" t="s">
        <v>51331</v>
      </c>
      <c r="M1492" s="2" t="s">
        <v>51331</v>
      </c>
      <c r="N1492" s="2" t="s">
        <v>51331</v>
      </c>
      <c r="O1492" s="2" t="s">
        <v>51331</v>
      </c>
      <c r="P1492" s="2" t="s">
        <v>51331</v>
      </c>
    </row>
    <row r="1493">
      <c r="A1493" s="1" t="s">
        <v>51333</v>
      </c>
      <c r="B1493" s="1" t="s">
        <v>51334</v>
      </c>
      <c r="C1493" s="2" t="s">
        <v>51333</v>
      </c>
      <c r="D1493" s="2" t="s">
        <v>51333</v>
      </c>
      <c r="E1493" s="2" t="s">
        <v>51333</v>
      </c>
      <c r="F1493" s="2" t="s">
        <v>51335</v>
      </c>
      <c r="G1493" s="1" t="s">
        <v>51336</v>
      </c>
      <c r="H1493" s="2" t="s">
        <v>51335</v>
      </c>
      <c r="I1493" s="2" t="s">
        <v>51335</v>
      </c>
      <c r="J1493" s="2" t="s">
        <v>51335</v>
      </c>
      <c r="K1493" s="2" t="s">
        <v>51335</v>
      </c>
      <c r="L1493" s="2" t="s">
        <v>51335</v>
      </c>
      <c r="M1493" s="2" t="s">
        <v>51335</v>
      </c>
      <c r="N1493" s="2" t="s">
        <v>51335</v>
      </c>
      <c r="O1493" s="2" t="s">
        <v>51335</v>
      </c>
      <c r="P1493" s="2" t="s">
        <v>51335</v>
      </c>
    </row>
    <row r="1494">
      <c r="A1494" s="1" t="s">
        <v>51337</v>
      </c>
      <c r="B1494" s="1" t="s">
        <v>51338</v>
      </c>
      <c r="C1494" s="2" t="s">
        <v>51337</v>
      </c>
      <c r="D1494" s="2" t="s">
        <v>51337</v>
      </c>
      <c r="E1494" s="2" t="s">
        <v>51337</v>
      </c>
      <c r="F1494" s="2" t="s">
        <v>51339</v>
      </c>
      <c r="G1494" s="1" t="s">
        <v>51340</v>
      </c>
      <c r="H1494" s="2" t="s">
        <v>51339</v>
      </c>
      <c r="I1494" s="2" t="s">
        <v>51339</v>
      </c>
      <c r="J1494" s="2" t="s">
        <v>51339</v>
      </c>
      <c r="K1494" s="2" t="s">
        <v>51339</v>
      </c>
      <c r="L1494" s="2" t="s">
        <v>51339</v>
      </c>
      <c r="M1494" s="2" t="s">
        <v>51339</v>
      </c>
      <c r="N1494" s="2" t="s">
        <v>51339</v>
      </c>
      <c r="O1494" s="2" t="s">
        <v>51339</v>
      </c>
      <c r="P1494" s="2" t="s">
        <v>51339</v>
      </c>
    </row>
    <row r="1495">
      <c r="A1495" s="1" t="s">
        <v>51341</v>
      </c>
      <c r="B1495" s="1" t="s">
        <v>51342</v>
      </c>
      <c r="C1495" s="2" t="s">
        <v>51341</v>
      </c>
      <c r="D1495" s="2" t="s">
        <v>51341</v>
      </c>
      <c r="E1495" s="2" t="s">
        <v>51341</v>
      </c>
      <c r="F1495" s="2" t="s">
        <v>51343</v>
      </c>
      <c r="G1495" s="1" t="s">
        <v>51344</v>
      </c>
      <c r="H1495" s="2" t="s">
        <v>51343</v>
      </c>
      <c r="I1495" s="2" t="s">
        <v>51343</v>
      </c>
      <c r="J1495" s="2" t="s">
        <v>51343</v>
      </c>
      <c r="K1495" s="2" t="s">
        <v>51343</v>
      </c>
      <c r="L1495" s="2" t="s">
        <v>51343</v>
      </c>
      <c r="M1495" s="2" t="s">
        <v>51343</v>
      </c>
      <c r="N1495" s="2" t="s">
        <v>51343</v>
      </c>
      <c r="O1495" s="2" t="s">
        <v>51343</v>
      </c>
      <c r="P1495" s="2" t="s">
        <v>51343</v>
      </c>
    </row>
    <row r="1496">
      <c r="A1496" s="1" t="s">
        <v>51345</v>
      </c>
      <c r="B1496" s="1" t="s">
        <v>51346</v>
      </c>
      <c r="C1496" s="2" t="s">
        <v>51345</v>
      </c>
      <c r="D1496" s="2" t="s">
        <v>51345</v>
      </c>
      <c r="E1496" s="2" t="s">
        <v>51345</v>
      </c>
      <c r="F1496" s="2" t="s">
        <v>51347</v>
      </c>
      <c r="G1496" s="1" t="s">
        <v>51348</v>
      </c>
      <c r="H1496" s="2" t="s">
        <v>51347</v>
      </c>
      <c r="I1496" s="2" t="s">
        <v>51347</v>
      </c>
      <c r="J1496" s="2" t="s">
        <v>51347</v>
      </c>
      <c r="K1496" s="2" t="s">
        <v>51347</v>
      </c>
      <c r="L1496" s="2" t="s">
        <v>51347</v>
      </c>
      <c r="M1496" s="2" t="s">
        <v>51347</v>
      </c>
      <c r="N1496" s="2" t="s">
        <v>51347</v>
      </c>
      <c r="O1496" s="2" t="s">
        <v>51347</v>
      </c>
      <c r="P1496" s="2" t="s">
        <v>51347</v>
      </c>
    </row>
    <row r="1497">
      <c r="A1497" s="1" t="s">
        <v>51349</v>
      </c>
      <c r="B1497" s="1" t="s">
        <v>51350</v>
      </c>
      <c r="C1497" s="2" t="s">
        <v>51349</v>
      </c>
      <c r="D1497" s="2" t="s">
        <v>51349</v>
      </c>
      <c r="E1497" s="2" t="s">
        <v>51349</v>
      </c>
      <c r="F1497" s="2" t="s">
        <v>51351</v>
      </c>
      <c r="G1497" s="1" t="s">
        <v>51352</v>
      </c>
      <c r="H1497" s="2" t="s">
        <v>51351</v>
      </c>
      <c r="I1497" s="2" t="s">
        <v>51351</v>
      </c>
      <c r="J1497" s="2" t="s">
        <v>51351</v>
      </c>
      <c r="K1497" s="2" t="s">
        <v>51351</v>
      </c>
      <c r="L1497" s="2" t="s">
        <v>51351</v>
      </c>
      <c r="M1497" s="2" t="s">
        <v>51351</v>
      </c>
      <c r="N1497" s="2" t="s">
        <v>51351</v>
      </c>
      <c r="O1497" s="2" t="s">
        <v>51351</v>
      </c>
      <c r="P1497" s="2" t="s">
        <v>51351</v>
      </c>
    </row>
    <row r="1498">
      <c r="A1498" s="1" t="s">
        <v>51353</v>
      </c>
      <c r="B1498" s="1" t="s">
        <v>51354</v>
      </c>
      <c r="C1498" s="2" t="s">
        <v>51353</v>
      </c>
      <c r="D1498" s="2" t="s">
        <v>51353</v>
      </c>
      <c r="E1498" s="2" t="s">
        <v>51353</v>
      </c>
      <c r="F1498" s="2" t="s">
        <v>51355</v>
      </c>
      <c r="G1498" s="1" t="s">
        <v>51356</v>
      </c>
      <c r="H1498" s="2" t="s">
        <v>51355</v>
      </c>
      <c r="I1498" s="2" t="s">
        <v>51355</v>
      </c>
      <c r="J1498" s="2" t="s">
        <v>51355</v>
      </c>
      <c r="K1498" s="2" t="s">
        <v>51355</v>
      </c>
      <c r="L1498" s="2" t="s">
        <v>51355</v>
      </c>
      <c r="M1498" s="2" t="s">
        <v>51355</v>
      </c>
      <c r="N1498" s="2" t="s">
        <v>51355</v>
      </c>
      <c r="O1498" s="2" t="s">
        <v>51355</v>
      </c>
      <c r="P1498" s="2" t="s">
        <v>51355</v>
      </c>
    </row>
    <row r="1499">
      <c r="A1499" s="1" t="s">
        <v>51357</v>
      </c>
      <c r="B1499" s="1" t="s">
        <v>51358</v>
      </c>
      <c r="C1499" s="2" t="s">
        <v>51357</v>
      </c>
      <c r="D1499" s="2" t="s">
        <v>51357</v>
      </c>
      <c r="E1499" s="2" t="s">
        <v>51357</v>
      </c>
      <c r="F1499" s="2" t="s">
        <v>51359</v>
      </c>
      <c r="G1499" s="1" t="s">
        <v>51360</v>
      </c>
      <c r="H1499" s="2" t="s">
        <v>51359</v>
      </c>
      <c r="I1499" s="2" t="s">
        <v>51359</v>
      </c>
      <c r="J1499" s="2" t="s">
        <v>51359</v>
      </c>
      <c r="K1499" s="2" t="s">
        <v>51359</v>
      </c>
      <c r="L1499" s="2" t="s">
        <v>51359</v>
      </c>
      <c r="M1499" s="2" t="s">
        <v>51359</v>
      </c>
      <c r="N1499" s="2" t="s">
        <v>51359</v>
      </c>
      <c r="O1499" s="2" t="s">
        <v>51359</v>
      </c>
      <c r="P1499" s="2" t="s">
        <v>51359</v>
      </c>
    </row>
    <row r="1500">
      <c r="A1500" s="1" t="s">
        <v>51361</v>
      </c>
      <c r="B1500" s="1" t="s">
        <v>51362</v>
      </c>
      <c r="C1500" s="2" t="s">
        <v>51361</v>
      </c>
      <c r="D1500" s="2" t="s">
        <v>51361</v>
      </c>
      <c r="E1500" s="2" t="s">
        <v>51361</v>
      </c>
      <c r="F1500" s="2" t="s">
        <v>51363</v>
      </c>
      <c r="G1500" s="1" t="s">
        <v>51364</v>
      </c>
      <c r="H1500" s="2" t="s">
        <v>51363</v>
      </c>
      <c r="I1500" s="2" t="s">
        <v>51363</v>
      </c>
      <c r="J1500" s="2" t="s">
        <v>51363</v>
      </c>
      <c r="K1500" s="2" t="s">
        <v>51363</v>
      </c>
      <c r="L1500" s="2" t="s">
        <v>51363</v>
      </c>
      <c r="M1500" s="2" t="s">
        <v>51363</v>
      </c>
      <c r="N1500" s="2" t="s">
        <v>51363</v>
      </c>
      <c r="O1500" s="2" t="s">
        <v>51363</v>
      </c>
      <c r="P1500" s="2" t="s">
        <v>51363</v>
      </c>
    </row>
    <row r="1501">
      <c r="A1501" s="1" t="s">
        <v>51365</v>
      </c>
      <c r="B1501" s="1" t="s">
        <v>51366</v>
      </c>
      <c r="C1501" s="2" t="s">
        <v>51365</v>
      </c>
      <c r="D1501" s="2" t="s">
        <v>51365</v>
      </c>
      <c r="E1501" s="2" t="s">
        <v>51365</v>
      </c>
      <c r="F1501" s="2" t="s">
        <v>51367</v>
      </c>
      <c r="G1501" s="1" t="s">
        <v>51368</v>
      </c>
      <c r="H1501" s="2" t="s">
        <v>51367</v>
      </c>
      <c r="I1501" s="2" t="s">
        <v>51367</v>
      </c>
      <c r="J1501" s="2" t="s">
        <v>51367</v>
      </c>
      <c r="K1501" s="2" t="s">
        <v>51367</v>
      </c>
      <c r="L1501" s="2" t="s">
        <v>51367</v>
      </c>
      <c r="M1501" s="2" t="s">
        <v>51367</v>
      </c>
      <c r="N1501" s="2" t="s">
        <v>51367</v>
      </c>
      <c r="O1501" s="2" t="s">
        <v>51367</v>
      </c>
      <c r="P1501" s="2" t="s">
        <v>51367</v>
      </c>
    </row>
    <row r="1502">
      <c r="A1502" s="1" t="s">
        <v>51369</v>
      </c>
      <c r="B1502" s="1" t="s">
        <v>51370</v>
      </c>
      <c r="C1502" s="2" t="s">
        <v>51369</v>
      </c>
      <c r="D1502" s="2" t="s">
        <v>51369</v>
      </c>
      <c r="E1502" s="2" t="s">
        <v>51369</v>
      </c>
      <c r="F1502" s="2" t="s">
        <v>51371</v>
      </c>
      <c r="G1502" s="1" t="s">
        <v>51372</v>
      </c>
      <c r="H1502" s="2" t="s">
        <v>51371</v>
      </c>
      <c r="I1502" s="2" t="s">
        <v>51371</v>
      </c>
      <c r="J1502" s="2" t="s">
        <v>51371</v>
      </c>
      <c r="K1502" s="2" t="s">
        <v>51371</v>
      </c>
      <c r="L1502" s="2" t="s">
        <v>51371</v>
      </c>
      <c r="M1502" s="2" t="s">
        <v>51371</v>
      </c>
      <c r="N1502" s="2" t="s">
        <v>51371</v>
      </c>
      <c r="O1502" s="2" t="s">
        <v>51371</v>
      </c>
      <c r="P1502" s="2" t="s">
        <v>51371</v>
      </c>
    </row>
    <row r="1503">
      <c r="A1503" s="1" t="s">
        <v>51373</v>
      </c>
      <c r="B1503" s="1" t="s">
        <v>51374</v>
      </c>
      <c r="C1503" s="2" t="s">
        <v>51373</v>
      </c>
      <c r="D1503" s="2" t="s">
        <v>51373</v>
      </c>
      <c r="E1503" s="2" t="s">
        <v>51373</v>
      </c>
      <c r="F1503" s="2" t="s">
        <v>51375</v>
      </c>
      <c r="G1503" s="1" t="s">
        <v>51376</v>
      </c>
      <c r="H1503" s="2" t="s">
        <v>51375</v>
      </c>
      <c r="I1503" s="2" t="s">
        <v>51375</v>
      </c>
      <c r="J1503" s="2" t="s">
        <v>51375</v>
      </c>
      <c r="K1503" s="2" t="s">
        <v>51375</v>
      </c>
      <c r="L1503" s="2" t="s">
        <v>51375</v>
      </c>
      <c r="M1503" s="2" t="s">
        <v>51375</v>
      </c>
      <c r="N1503" s="2" t="s">
        <v>51375</v>
      </c>
      <c r="O1503" s="2" t="s">
        <v>51375</v>
      </c>
      <c r="P1503" s="2" t="s">
        <v>51375</v>
      </c>
    </row>
    <row r="1504">
      <c r="A1504" s="1" t="s">
        <v>51377</v>
      </c>
      <c r="B1504" s="1" t="s">
        <v>51378</v>
      </c>
      <c r="C1504" s="2" t="s">
        <v>51377</v>
      </c>
      <c r="D1504" s="2" t="s">
        <v>51377</v>
      </c>
      <c r="E1504" s="2" t="s">
        <v>51377</v>
      </c>
      <c r="F1504" s="2" t="s">
        <v>51379</v>
      </c>
      <c r="G1504" s="1" t="s">
        <v>51380</v>
      </c>
      <c r="H1504" s="2" t="s">
        <v>51379</v>
      </c>
      <c r="I1504" s="2" t="s">
        <v>51379</v>
      </c>
      <c r="J1504" s="2" t="s">
        <v>51379</v>
      </c>
      <c r="K1504" s="2" t="s">
        <v>51379</v>
      </c>
      <c r="L1504" s="2" t="s">
        <v>51379</v>
      </c>
      <c r="M1504" s="2" t="s">
        <v>51379</v>
      </c>
      <c r="N1504" s="2" t="s">
        <v>51379</v>
      </c>
      <c r="O1504" s="2" t="s">
        <v>51379</v>
      </c>
      <c r="P1504" s="2" t="s">
        <v>51379</v>
      </c>
    </row>
    <row r="1505">
      <c r="A1505" s="1" t="s">
        <v>51381</v>
      </c>
      <c r="B1505" s="1" t="s">
        <v>51382</v>
      </c>
      <c r="C1505" s="2" t="s">
        <v>51381</v>
      </c>
      <c r="D1505" s="2" t="s">
        <v>51381</v>
      </c>
      <c r="E1505" s="2" t="s">
        <v>51381</v>
      </c>
      <c r="F1505" s="2" t="s">
        <v>51383</v>
      </c>
      <c r="G1505" s="1" t="s">
        <v>51384</v>
      </c>
      <c r="H1505" s="2" t="s">
        <v>51383</v>
      </c>
      <c r="I1505" s="2" t="s">
        <v>51383</v>
      </c>
      <c r="J1505" s="2" t="s">
        <v>51383</v>
      </c>
      <c r="K1505" s="2" t="s">
        <v>51383</v>
      </c>
      <c r="L1505" s="2" t="s">
        <v>51383</v>
      </c>
      <c r="M1505" s="2" t="s">
        <v>51383</v>
      </c>
      <c r="N1505" s="2" t="s">
        <v>51383</v>
      </c>
      <c r="O1505" s="2" t="s">
        <v>51383</v>
      </c>
      <c r="P1505" s="2" t="s">
        <v>51383</v>
      </c>
    </row>
    <row r="1506">
      <c r="A1506" s="1" t="s">
        <v>51385</v>
      </c>
      <c r="B1506" s="1" t="s">
        <v>51386</v>
      </c>
      <c r="C1506" s="2" t="s">
        <v>51385</v>
      </c>
      <c r="D1506" s="2" t="s">
        <v>51385</v>
      </c>
      <c r="E1506" s="2" t="s">
        <v>51385</v>
      </c>
      <c r="F1506" s="2" t="s">
        <v>51387</v>
      </c>
      <c r="G1506" s="1" t="s">
        <v>51388</v>
      </c>
      <c r="H1506" s="2" t="s">
        <v>51387</v>
      </c>
      <c r="I1506" s="2" t="s">
        <v>51387</v>
      </c>
      <c r="J1506" s="2" t="s">
        <v>51387</v>
      </c>
      <c r="K1506" s="2" t="s">
        <v>51387</v>
      </c>
      <c r="L1506" s="2" t="s">
        <v>51387</v>
      </c>
      <c r="M1506" s="2" t="s">
        <v>51387</v>
      </c>
      <c r="N1506" s="2" t="s">
        <v>51387</v>
      </c>
      <c r="O1506" s="2" t="s">
        <v>51387</v>
      </c>
      <c r="P1506" s="2" t="s">
        <v>51387</v>
      </c>
    </row>
    <row r="1507">
      <c r="A1507" s="1" t="s">
        <v>51389</v>
      </c>
      <c r="B1507" s="1" t="s">
        <v>51390</v>
      </c>
      <c r="C1507" s="2" t="s">
        <v>51389</v>
      </c>
      <c r="D1507" s="2" t="s">
        <v>51389</v>
      </c>
      <c r="E1507" s="2" t="s">
        <v>51389</v>
      </c>
      <c r="F1507" s="2" t="s">
        <v>51391</v>
      </c>
      <c r="G1507" s="1" t="s">
        <v>51392</v>
      </c>
      <c r="H1507" s="2" t="s">
        <v>51391</v>
      </c>
      <c r="I1507" s="2" t="s">
        <v>51391</v>
      </c>
      <c r="J1507" s="2" t="s">
        <v>51391</v>
      </c>
      <c r="K1507" s="2" t="s">
        <v>51391</v>
      </c>
      <c r="L1507" s="2" t="s">
        <v>51391</v>
      </c>
      <c r="M1507" s="2" t="s">
        <v>51391</v>
      </c>
      <c r="N1507" s="2" t="s">
        <v>51391</v>
      </c>
      <c r="O1507" s="2" t="s">
        <v>51391</v>
      </c>
      <c r="P1507" s="2" t="s">
        <v>51391</v>
      </c>
    </row>
    <row r="1508">
      <c r="A1508" s="1" t="s">
        <v>51393</v>
      </c>
      <c r="B1508" s="1" t="s">
        <v>51394</v>
      </c>
      <c r="C1508" s="2" t="s">
        <v>51393</v>
      </c>
      <c r="D1508" s="2" t="s">
        <v>51393</v>
      </c>
      <c r="E1508" s="2" t="s">
        <v>51393</v>
      </c>
      <c r="F1508" s="2" t="s">
        <v>51395</v>
      </c>
      <c r="G1508" s="1" t="s">
        <v>51396</v>
      </c>
      <c r="H1508" s="2" t="s">
        <v>51395</v>
      </c>
      <c r="I1508" s="2" t="s">
        <v>51395</v>
      </c>
      <c r="J1508" s="2" t="s">
        <v>51395</v>
      </c>
      <c r="K1508" s="2" t="s">
        <v>51395</v>
      </c>
      <c r="L1508" s="2" t="s">
        <v>51395</v>
      </c>
      <c r="M1508" s="2" t="s">
        <v>51395</v>
      </c>
      <c r="N1508" s="2" t="s">
        <v>51395</v>
      </c>
      <c r="O1508" s="2" t="s">
        <v>51395</v>
      </c>
      <c r="P1508" s="2" t="s">
        <v>51395</v>
      </c>
    </row>
    <row r="1509">
      <c r="A1509" s="1" t="s">
        <v>51397</v>
      </c>
      <c r="B1509" s="1" t="s">
        <v>51398</v>
      </c>
      <c r="C1509" s="2" t="s">
        <v>51397</v>
      </c>
      <c r="D1509" s="2" t="s">
        <v>51397</v>
      </c>
      <c r="E1509" s="2" t="s">
        <v>51397</v>
      </c>
      <c r="F1509" s="2" t="s">
        <v>51399</v>
      </c>
      <c r="G1509" s="1" t="s">
        <v>51400</v>
      </c>
      <c r="H1509" s="2" t="s">
        <v>51399</v>
      </c>
      <c r="I1509" s="2" t="s">
        <v>51399</v>
      </c>
      <c r="J1509" s="2" t="s">
        <v>51399</v>
      </c>
      <c r="K1509" s="2" t="s">
        <v>51399</v>
      </c>
      <c r="L1509" s="2" t="s">
        <v>51399</v>
      </c>
      <c r="M1509" s="2" t="s">
        <v>51399</v>
      </c>
      <c r="N1509" s="2" t="s">
        <v>51399</v>
      </c>
      <c r="O1509" s="2" t="s">
        <v>51399</v>
      </c>
      <c r="P1509" s="2" t="s">
        <v>51399</v>
      </c>
    </row>
    <row r="1510">
      <c r="A1510" s="1" t="s">
        <v>51401</v>
      </c>
      <c r="B1510" s="1" t="s">
        <v>51402</v>
      </c>
      <c r="C1510" s="2" t="s">
        <v>51401</v>
      </c>
      <c r="D1510" s="2" t="s">
        <v>51401</v>
      </c>
      <c r="E1510" s="2" t="s">
        <v>51401</v>
      </c>
      <c r="F1510" s="2" t="s">
        <v>51403</v>
      </c>
      <c r="G1510" s="1" t="s">
        <v>51404</v>
      </c>
      <c r="H1510" s="2" t="s">
        <v>51403</v>
      </c>
      <c r="I1510" s="2" t="s">
        <v>51403</v>
      </c>
      <c r="J1510" s="2" t="s">
        <v>51403</v>
      </c>
      <c r="K1510" s="2" t="s">
        <v>51403</v>
      </c>
      <c r="L1510" s="2" t="s">
        <v>51403</v>
      </c>
      <c r="M1510" s="2" t="s">
        <v>51403</v>
      </c>
      <c r="N1510" s="2" t="s">
        <v>51403</v>
      </c>
      <c r="O1510" s="2" t="s">
        <v>51403</v>
      </c>
      <c r="P1510" s="2" t="s">
        <v>51403</v>
      </c>
    </row>
    <row r="1511">
      <c r="A1511" s="1" t="s">
        <v>51405</v>
      </c>
      <c r="B1511" s="1" t="s">
        <v>51406</v>
      </c>
      <c r="C1511" s="2" t="s">
        <v>51405</v>
      </c>
      <c r="D1511" s="2" t="s">
        <v>51405</v>
      </c>
      <c r="E1511" s="2" t="s">
        <v>51405</v>
      </c>
      <c r="F1511" s="2" t="s">
        <v>51407</v>
      </c>
      <c r="G1511" s="1" t="s">
        <v>51408</v>
      </c>
      <c r="H1511" s="2" t="s">
        <v>51407</v>
      </c>
      <c r="I1511" s="2" t="s">
        <v>51407</v>
      </c>
      <c r="J1511" s="2" t="s">
        <v>51407</v>
      </c>
      <c r="K1511" s="2" t="s">
        <v>51407</v>
      </c>
      <c r="L1511" s="2" t="s">
        <v>51407</v>
      </c>
      <c r="M1511" s="2" t="s">
        <v>51407</v>
      </c>
      <c r="N1511" s="2" t="s">
        <v>51407</v>
      </c>
      <c r="O1511" s="2" t="s">
        <v>51407</v>
      </c>
      <c r="P1511" s="2" t="s">
        <v>51407</v>
      </c>
    </row>
    <row r="1512">
      <c r="A1512" s="1" t="s">
        <v>51409</v>
      </c>
      <c r="B1512" s="1" t="s">
        <v>51410</v>
      </c>
      <c r="C1512" s="2" t="s">
        <v>51409</v>
      </c>
      <c r="D1512" s="2" t="s">
        <v>51409</v>
      </c>
      <c r="E1512" s="2" t="s">
        <v>51409</v>
      </c>
      <c r="F1512" s="2" t="s">
        <v>51411</v>
      </c>
      <c r="G1512" s="1" t="s">
        <v>51412</v>
      </c>
      <c r="H1512" s="2" t="s">
        <v>51411</v>
      </c>
      <c r="I1512" s="2" t="s">
        <v>51411</v>
      </c>
      <c r="J1512" s="2" t="s">
        <v>51411</v>
      </c>
      <c r="K1512" s="2" t="s">
        <v>51411</v>
      </c>
      <c r="L1512" s="2" t="s">
        <v>51411</v>
      </c>
      <c r="M1512" s="2" t="s">
        <v>51411</v>
      </c>
      <c r="N1512" s="2" t="s">
        <v>51411</v>
      </c>
      <c r="O1512" s="2" t="s">
        <v>51411</v>
      </c>
      <c r="P1512" s="2" t="s">
        <v>51411</v>
      </c>
    </row>
    <row r="1513">
      <c r="A1513" s="1" t="s">
        <v>51413</v>
      </c>
      <c r="B1513" s="1" t="s">
        <v>51414</v>
      </c>
      <c r="C1513" s="2" t="s">
        <v>51413</v>
      </c>
      <c r="D1513" s="2" t="s">
        <v>51413</v>
      </c>
      <c r="E1513" s="2" t="s">
        <v>51413</v>
      </c>
      <c r="F1513" s="2" t="s">
        <v>51415</v>
      </c>
      <c r="G1513" s="1" t="s">
        <v>51416</v>
      </c>
      <c r="H1513" s="2" t="s">
        <v>51415</v>
      </c>
      <c r="I1513" s="2" t="s">
        <v>51415</v>
      </c>
      <c r="J1513" s="2" t="s">
        <v>51415</v>
      </c>
      <c r="K1513" s="2" t="s">
        <v>51415</v>
      </c>
      <c r="L1513" s="2" t="s">
        <v>51415</v>
      </c>
      <c r="M1513" s="2" t="s">
        <v>51415</v>
      </c>
      <c r="N1513" s="2" t="s">
        <v>51415</v>
      </c>
      <c r="O1513" s="2" t="s">
        <v>51415</v>
      </c>
      <c r="P1513" s="2" t="s">
        <v>51415</v>
      </c>
    </row>
    <row r="1514">
      <c r="A1514" s="1" t="s">
        <v>51417</v>
      </c>
      <c r="B1514" s="1" t="s">
        <v>51418</v>
      </c>
      <c r="C1514" s="2" t="s">
        <v>51417</v>
      </c>
      <c r="D1514" s="2" t="s">
        <v>51417</v>
      </c>
      <c r="E1514" s="2" t="s">
        <v>51417</v>
      </c>
      <c r="F1514" s="2" t="s">
        <v>51419</v>
      </c>
      <c r="G1514" s="1" t="s">
        <v>51420</v>
      </c>
      <c r="H1514" s="2" t="s">
        <v>51419</v>
      </c>
      <c r="I1514" s="2" t="s">
        <v>51419</v>
      </c>
      <c r="J1514" s="2" t="s">
        <v>51419</v>
      </c>
      <c r="K1514" s="2" t="s">
        <v>51419</v>
      </c>
      <c r="L1514" s="2" t="s">
        <v>51419</v>
      </c>
      <c r="M1514" s="2" t="s">
        <v>51419</v>
      </c>
      <c r="N1514" s="2" t="s">
        <v>51419</v>
      </c>
      <c r="O1514" s="2" t="s">
        <v>51419</v>
      </c>
      <c r="P1514" s="2" t="s">
        <v>51419</v>
      </c>
    </row>
    <row r="1515">
      <c r="A1515" s="1" t="s">
        <v>51421</v>
      </c>
      <c r="B1515" s="1" t="s">
        <v>51422</v>
      </c>
      <c r="C1515" s="2" t="s">
        <v>51421</v>
      </c>
      <c r="D1515" s="2" t="s">
        <v>51421</v>
      </c>
      <c r="E1515" s="2" t="s">
        <v>51421</v>
      </c>
      <c r="F1515" s="2" t="s">
        <v>51423</v>
      </c>
      <c r="G1515" s="1" t="s">
        <v>51424</v>
      </c>
      <c r="H1515" s="2" t="s">
        <v>51423</v>
      </c>
      <c r="I1515" s="2" t="s">
        <v>51423</v>
      </c>
      <c r="J1515" s="2" t="s">
        <v>51423</v>
      </c>
      <c r="K1515" s="2" t="s">
        <v>51423</v>
      </c>
      <c r="L1515" s="2" t="s">
        <v>51423</v>
      </c>
      <c r="M1515" s="2" t="s">
        <v>51423</v>
      </c>
      <c r="N1515" s="2" t="s">
        <v>51423</v>
      </c>
      <c r="O1515" s="2" t="s">
        <v>51423</v>
      </c>
      <c r="P1515" s="2" t="s">
        <v>51423</v>
      </c>
    </row>
    <row r="1516">
      <c r="A1516" s="1" t="s">
        <v>51425</v>
      </c>
      <c r="B1516" s="1" t="s">
        <v>51426</v>
      </c>
      <c r="C1516" s="2" t="s">
        <v>51425</v>
      </c>
      <c r="D1516" s="2" t="s">
        <v>51425</v>
      </c>
      <c r="E1516" s="2" t="s">
        <v>51425</v>
      </c>
      <c r="F1516" s="2" t="s">
        <v>51427</v>
      </c>
      <c r="G1516" s="1" t="s">
        <v>51428</v>
      </c>
      <c r="H1516" s="2" t="s">
        <v>51427</v>
      </c>
      <c r="I1516" s="2" t="s">
        <v>51427</v>
      </c>
      <c r="J1516" s="2" t="s">
        <v>51427</v>
      </c>
      <c r="K1516" s="2" t="s">
        <v>51427</v>
      </c>
      <c r="L1516" s="2" t="s">
        <v>51427</v>
      </c>
      <c r="M1516" s="2" t="s">
        <v>51427</v>
      </c>
      <c r="N1516" s="2" t="s">
        <v>51427</v>
      </c>
      <c r="O1516" s="2" t="s">
        <v>51427</v>
      </c>
      <c r="P1516" s="2" t="s">
        <v>51427</v>
      </c>
    </row>
    <row r="1517">
      <c r="A1517" s="1" t="s">
        <v>51429</v>
      </c>
      <c r="B1517" s="1" t="s">
        <v>51430</v>
      </c>
      <c r="C1517" s="2" t="s">
        <v>51429</v>
      </c>
      <c r="D1517" s="2" t="s">
        <v>51429</v>
      </c>
      <c r="E1517" s="2" t="s">
        <v>51429</v>
      </c>
      <c r="F1517" s="2" t="s">
        <v>51431</v>
      </c>
      <c r="G1517" s="1" t="s">
        <v>51432</v>
      </c>
      <c r="H1517" s="2" t="s">
        <v>51431</v>
      </c>
      <c r="I1517" s="2" t="s">
        <v>51431</v>
      </c>
      <c r="J1517" s="2" t="s">
        <v>51431</v>
      </c>
      <c r="K1517" s="2" t="s">
        <v>51431</v>
      </c>
      <c r="L1517" s="2" t="s">
        <v>51431</v>
      </c>
      <c r="M1517" s="2" t="s">
        <v>51431</v>
      </c>
      <c r="N1517" s="2" t="s">
        <v>51431</v>
      </c>
      <c r="O1517" s="2" t="s">
        <v>51431</v>
      </c>
      <c r="P1517" s="2" t="s">
        <v>51431</v>
      </c>
    </row>
    <row r="1518">
      <c r="A1518" s="1" t="s">
        <v>51433</v>
      </c>
      <c r="B1518" s="1" t="s">
        <v>51434</v>
      </c>
      <c r="C1518" s="2" t="s">
        <v>51433</v>
      </c>
      <c r="D1518" s="2" t="s">
        <v>51433</v>
      </c>
      <c r="E1518" s="2" t="s">
        <v>51433</v>
      </c>
      <c r="F1518" s="2" t="s">
        <v>51435</v>
      </c>
      <c r="G1518" s="1" t="s">
        <v>51436</v>
      </c>
      <c r="H1518" s="2" t="s">
        <v>51435</v>
      </c>
      <c r="I1518" s="2" t="s">
        <v>51435</v>
      </c>
      <c r="J1518" s="2" t="s">
        <v>51435</v>
      </c>
      <c r="K1518" s="2" t="s">
        <v>51435</v>
      </c>
      <c r="L1518" s="2" t="s">
        <v>51435</v>
      </c>
      <c r="M1518" s="2" t="s">
        <v>51435</v>
      </c>
      <c r="N1518" s="2" t="s">
        <v>51435</v>
      </c>
      <c r="O1518" s="2" t="s">
        <v>51435</v>
      </c>
      <c r="P1518" s="2" t="s">
        <v>51435</v>
      </c>
    </row>
    <row r="1519">
      <c r="A1519" s="1" t="s">
        <v>51437</v>
      </c>
      <c r="B1519" s="1" t="s">
        <v>51438</v>
      </c>
      <c r="C1519" s="2" t="s">
        <v>51437</v>
      </c>
      <c r="D1519" s="2" t="s">
        <v>51437</v>
      </c>
      <c r="E1519" s="2" t="s">
        <v>51437</v>
      </c>
      <c r="F1519" s="2" t="s">
        <v>51439</v>
      </c>
      <c r="G1519" s="1" t="s">
        <v>51440</v>
      </c>
      <c r="H1519" s="2" t="s">
        <v>51439</v>
      </c>
      <c r="I1519" s="2" t="s">
        <v>51439</v>
      </c>
      <c r="J1519" s="2" t="s">
        <v>51439</v>
      </c>
      <c r="K1519" s="2" t="s">
        <v>51439</v>
      </c>
      <c r="L1519" s="2" t="s">
        <v>51439</v>
      </c>
      <c r="M1519" s="2" t="s">
        <v>51439</v>
      </c>
      <c r="N1519" s="2" t="s">
        <v>51439</v>
      </c>
      <c r="O1519" s="2" t="s">
        <v>51439</v>
      </c>
      <c r="P1519" s="2" t="s">
        <v>51439</v>
      </c>
    </row>
    <row r="1520">
      <c r="A1520" s="1" t="s">
        <v>51441</v>
      </c>
      <c r="B1520" s="1" t="s">
        <v>51442</v>
      </c>
      <c r="C1520" s="2" t="s">
        <v>51441</v>
      </c>
      <c r="D1520" s="2" t="s">
        <v>51441</v>
      </c>
      <c r="E1520" s="2" t="s">
        <v>51441</v>
      </c>
      <c r="F1520" s="2" t="s">
        <v>51443</v>
      </c>
      <c r="G1520" s="1" t="s">
        <v>51444</v>
      </c>
      <c r="H1520" s="2" t="s">
        <v>51443</v>
      </c>
      <c r="I1520" s="2" t="s">
        <v>51443</v>
      </c>
      <c r="J1520" s="2" t="s">
        <v>51443</v>
      </c>
      <c r="K1520" s="2" t="s">
        <v>51443</v>
      </c>
      <c r="L1520" s="2" t="s">
        <v>51443</v>
      </c>
      <c r="M1520" s="2" t="s">
        <v>51443</v>
      </c>
      <c r="N1520" s="2" t="s">
        <v>51443</v>
      </c>
      <c r="O1520" s="2" t="s">
        <v>51443</v>
      </c>
      <c r="P1520" s="2" t="s">
        <v>51443</v>
      </c>
    </row>
    <row r="1521">
      <c r="A1521" s="1" t="s">
        <v>51445</v>
      </c>
      <c r="B1521" s="1" t="s">
        <v>51446</v>
      </c>
      <c r="C1521" s="2" t="s">
        <v>51445</v>
      </c>
      <c r="D1521" s="2" t="s">
        <v>51445</v>
      </c>
      <c r="E1521" s="2" t="s">
        <v>51445</v>
      </c>
      <c r="F1521" s="2" t="s">
        <v>51447</v>
      </c>
      <c r="G1521" s="1" t="s">
        <v>51448</v>
      </c>
      <c r="H1521" s="2" t="s">
        <v>51447</v>
      </c>
      <c r="I1521" s="2" t="s">
        <v>51447</v>
      </c>
      <c r="J1521" s="2" t="s">
        <v>51447</v>
      </c>
      <c r="K1521" s="2" t="s">
        <v>51447</v>
      </c>
      <c r="L1521" s="2" t="s">
        <v>51447</v>
      </c>
      <c r="M1521" s="2" t="s">
        <v>51447</v>
      </c>
      <c r="N1521" s="2" t="s">
        <v>51447</v>
      </c>
      <c r="O1521" s="2" t="s">
        <v>51447</v>
      </c>
      <c r="P1521" s="2" t="s">
        <v>51447</v>
      </c>
    </row>
    <row r="1522">
      <c r="A1522" s="1" t="s">
        <v>51449</v>
      </c>
      <c r="B1522" s="1" t="s">
        <v>51450</v>
      </c>
      <c r="C1522" s="2" t="s">
        <v>51449</v>
      </c>
      <c r="D1522" s="2" t="s">
        <v>51449</v>
      </c>
      <c r="E1522" s="2" t="s">
        <v>51449</v>
      </c>
      <c r="F1522" s="2" t="s">
        <v>51451</v>
      </c>
      <c r="G1522" s="1" t="s">
        <v>51452</v>
      </c>
      <c r="H1522" s="2" t="s">
        <v>51451</v>
      </c>
      <c r="I1522" s="2" t="s">
        <v>51451</v>
      </c>
      <c r="J1522" s="2" t="s">
        <v>51451</v>
      </c>
      <c r="K1522" s="2" t="s">
        <v>51451</v>
      </c>
      <c r="L1522" s="2" t="s">
        <v>51451</v>
      </c>
      <c r="M1522" s="2" t="s">
        <v>51451</v>
      </c>
      <c r="N1522" s="2" t="s">
        <v>51451</v>
      </c>
      <c r="O1522" s="2" t="s">
        <v>51451</v>
      </c>
      <c r="P1522" s="2" t="s">
        <v>51451</v>
      </c>
    </row>
    <row r="1523">
      <c r="A1523" s="1" t="s">
        <v>51453</v>
      </c>
      <c r="B1523" s="1" t="s">
        <v>51454</v>
      </c>
      <c r="C1523" s="2" t="s">
        <v>51453</v>
      </c>
      <c r="D1523" s="2" t="s">
        <v>51453</v>
      </c>
      <c r="E1523" s="2" t="s">
        <v>51453</v>
      </c>
      <c r="F1523" s="2" t="s">
        <v>51455</v>
      </c>
      <c r="G1523" s="1" t="s">
        <v>51456</v>
      </c>
      <c r="H1523" s="2" t="s">
        <v>51455</v>
      </c>
      <c r="I1523" s="2" t="s">
        <v>51455</v>
      </c>
      <c r="J1523" s="2" t="s">
        <v>51455</v>
      </c>
      <c r="K1523" s="2" t="s">
        <v>51455</v>
      </c>
      <c r="L1523" s="2" t="s">
        <v>51455</v>
      </c>
      <c r="M1523" s="2" t="s">
        <v>51455</v>
      </c>
      <c r="N1523" s="2" t="s">
        <v>51455</v>
      </c>
      <c r="O1523" s="2" t="s">
        <v>51455</v>
      </c>
      <c r="P1523" s="2" t="s">
        <v>51455</v>
      </c>
    </row>
    <row r="1524">
      <c r="A1524" s="1" t="s">
        <v>51457</v>
      </c>
      <c r="B1524" s="1" t="s">
        <v>51458</v>
      </c>
      <c r="C1524" s="2" t="s">
        <v>51457</v>
      </c>
      <c r="D1524" s="2" t="s">
        <v>51457</v>
      </c>
      <c r="E1524" s="2" t="s">
        <v>51457</v>
      </c>
      <c r="F1524" s="2" t="s">
        <v>51459</v>
      </c>
      <c r="G1524" s="1" t="s">
        <v>51460</v>
      </c>
      <c r="H1524" s="2" t="s">
        <v>51459</v>
      </c>
      <c r="I1524" s="2" t="s">
        <v>51459</v>
      </c>
      <c r="J1524" s="2" t="s">
        <v>51459</v>
      </c>
      <c r="K1524" s="2" t="s">
        <v>51459</v>
      </c>
      <c r="L1524" s="2" t="s">
        <v>51459</v>
      </c>
      <c r="M1524" s="2" t="s">
        <v>51459</v>
      </c>
      <c r="N1524" s="2" t="s">
        <v>51459</v>
      </c>
      <c r="O1524" s="2" t="s">
        <v>51459</v>
      </c>
      <c r="P1524" s="2" t="s">
        <v>51459</v>
      </c>
    </row>
    <row r="1525">
      <c r="A1525" s="1" t="s">
        <v>51461</v>
      </c>
      <c r="B1525" s="1" t="s">
        <v>51462</v>
      </c>
      <c r="C1525" s="2" t="s">
        <v>51461</v>
      </c>
      <c r="D1525" s="2" t="s">
        <v>51461</v>
      </c>
      <c r="E1525" s="2" t="s">
        <v>51461</v>
      </c>
      <c r="F1525" s="2" t="s">
        <v>51463</v>
      </c>
      <c r="G1525" s="1" t="s">
        <v>51464</v>
      </c>
      <c r="H1525" s="2" t="s">
        <v>51463</v>
      </c>
      <c r="I1525" s="2" t="s">
        <v>51463</v>
      </c>
      <c r="J1525" s="2" t="s">
        <v>51463</v>
      </c>
      <c r="K1525" s="2" t="s">
        <v>51463</v>
      </c>
      <c r="L1525" s="2" t="s">
        <v>51463</v>
      </c>
      <c r="M1525" s="2" t="s">
        <v>51463</v>
      </c>
      <c r="N1525" s="2" t="s">
        <v>51463</v>
      </c>
      <c r="O1525" s="2" t="s">
        <v>51463</v>
      </c>
      <c r="P1525" s="2" t="s">
        <v>51463</v>
      </c>
    </row>
    <row r="1526">
      <c r="A1526" s="1" t="s">
        <v>51465</v>
      </c>
      <c r="B1526" s="1" t="s">
        <v>51466</v>
      </c>
      <c r="C1526" s="2" t="s">
        <v>51465</v>
      </c>
      <c r="D1526" s="2" t="s">
        <v>51465</v>
      </c>
      <c r="E1526" s="2" t="s">
        <v>51465</v>
      </c>
      <c r="F1526" s="2" t="s">
        <v>51467</v>
      </c>
      <c r="G1526" s="1" t="s">
        <v>51468</v>
      </c>
      <c r="H1526" s="2" t="s">
        <v>51467</v>
      </c>
      <c r="I1526" s="2" t="s">
        <v>51467</v>
      </c>
      <c r="J1526" s="2" t="s">
        <v>51467</v>
      </c>
      <c r="K1526" s="2" t="s">
        <v>51467</v>
      </c>
      <c r="L1526" s="2" t="s">
        <v>51467</v>
      </c>
      <c r="M1526" s="2" t="s">
        <v>51467</v>
      </c>
      <c r="N1526" s="2" t="s">
        <v>51467</v>
      </c>
      <c r="O1526" s="2" t="s">
        <v>51467</v>
      </c>
      <c r="P1526" s="2" t="s">
        <v>51467</v>
      </c>
    </row>
    <row r="1527">
      <c r="A1527" s="1" t="s">
        <v>51469</v>
      </c>
      <c r="B1527" s="1" t="s">
        <v>51470</v>
      </c>
      <c r="C1527" s="2" t="s">
        <v>51469</v>
      </c>
      <c r="D1527" s="2" t="s">
        <v>51469</v>
      </c>
      <c r="E1527" s="2" t="s">
        <v>51469</v>
      </c>
      <c r="F1527" s="2" t="s">
        <v>51471</v>
      </c>
      <c r="G1527" s="1" t="s">
        <v>51472</v>
      </c>
      <c r="H1527" s="2" t="s">
        <v>51471</v>
      </c>
      <c r="I1527" s="2" t="s">
        <v>51471</v>
      </c>
      <c r="J1527" s="2" t="s">
        <v>51471</v>
      </c>
      <c r="K1527" s="2" t="s">
        <v>51471</v>
      </c>
      <c r="L1527" s="2" t="s">
        <v>51471</v>
      </c>
      <c r="M1527" s="2" t="s">
        <v>51471</v>
      </c>
      <c r="N1527" s="2" t="s">
        <v>51471</v>
      </c>
      <c r="O1527" s="2" t="s">
        <v>51471</v>
      </c>
      <c r="P1527" s="2" t="s">
        <v>51471</v>
      </c>
    </row>
    <row r="1528">
      <c r="A1528" s="1" t="s">
        <v>51473</v>
      </c>
      <c r="B1528" s="1" t="s">
        <v>51474</v>
      </c>
      <c r="C1528" s="2" t="s">
        <v>51473</v>
      </c>
      <c r="D1528" s="2" t="s">
        <v>51473</v>
      </c>
      <c r="E1528" s="2" t="s">
        <v>51473</v>
      </c>
      <c r="F1528" s="2" t="s">
        <v>51475</v>
      </c>
      <c r="G1528" s="1" t="s">
        <v>51476</v>
      </c>
      <c r="H1528" s="2" t="s">
        <v>51475</v>
      </c>
      <c r="I1528" s="2" t="s">
        <v>51475</v>
      </c>
      <c r="J1528" s="2" t="s">
        <v>51475</v>
      </c>
      <c r="K1528" s="2" t="s">
        <v>51475</v>
      </c>
      <c r="L1528" s="2" t="s">
        <v>51475</v>
      </c>
      <c r="M1528" s="2" t="s">
        <v>51475</v>
      </c>
      <c r="N1528" s="2" t="s">
        <v>51475</v>
      </c>
      <c r="O1528" s="2" t="s">
        <v>51475</v>
      </c>
      <c r="P1528" s="2" t="s">
        <v>51475</v>
      </c>
    </row>
    <row r="1529">
      <c r="A1529" s="1" t="s">
        <v>51477</v>
      </c>
      <c r="B1529" s="1" t="s">
        <v>51478</v>
      </c>
      <c r="C1529" s="2" t="s">
        <v>51477</v>
      </c>
      <c r="D1529" s="2" t="s">
        <v>51477</v>
      </c>
      <c r="E1529" s="2" t="s">
        <v>51477</v>
      </c>
      <c r="F1529" s="2" t="s">
        <v>51479</v>
      </c>
      <c r="G1529" s="1" t="s">
        <v>51480</v>
      </c>
      <c r="H1529" s="2" t="s">
        <v>51479</v>
      </c>
      <c r="I1529" s="2" t="s">
        <v>51479</v>
      </c>
      <c r="J1529" s="2" t="s">
        <v>51479</v>
      </c>
      <c r="K1529" s="2" t="s">
        <v>51479</v>
      </c>
      <c r="L1529" s="2" t="s">
        <v>51479</v>
      </c>
      <c r="M1529" s="2" t="s">
        <v>51479</v>
      </c>
      <c r="N1529" s="2" t="s">
        <v>51479</v>
      </c>
      <c r="O1529" s="2" t="s">
        <v>51479</v>
      </c>
      <c r="P1529" s="2" t="s">
        <v>51479</v>
      </c>
    </row>
    <row r="1530">
      <c r="A1530" s="1" t="s">
        <v>51481</v>
      </c>
      <c r="B1530" s="1" t="s">
        <v>51482</v>
      </c>
      <c r="C1530" s="2" t="s">
        <v>51481</v>
      </c>
      <c r="D1530" s="2" t="s">
        <v>51481</v>
      </c>
      <c r="E1530" s="2" t="s">
        <v>51481</v>
      </c>
      <c r="F1530" s="2" t="s">
        <v>51483</v>
      </c>
      <c r="G1530" s="1" t="s">
        <v>51484</v>
      </c>
      <c r="H1530" s="2" t="s">
        <v>51483</v>
      </c>
      <c r="I1530" s="2" t="s">
        <v>51483</v>
      </c>
      <c r="J1530" s="2" t="s">
        <v>51483</v>
      </c>
      <c r="K1530" s="2" t="s">
        <v>51483</v>
      </c>
      <c r="L1530" s="2" t="s">
        <v>51483</v>
      </c>
      <c r="M1530" s="2" t="s">
        <v>51483</v>
      </c>
      <c r="N1530" s="2" t="s">
        <v>51483</v>
      </c>
      <c r="O1530" s="2" t="s">
        <v>51483</v>
      </c>
      <c r="P1530" s="2" t="s">
        <v>51483</v>
      </c>
    </row>
    <row r="1531">
      <c r="A1531" s="1" t="s">
        <v>51485</v>
      </c>
      <c r="B1531" s="1" t="s">
        <v>51486</v>
      </c>
      <c r="C1531" s="2" t="s">
        <v>51485</v>
      </c>
      <c r="D1531" s="2" t="s">
        <v>51485</v>
      </c>
      <c r="E1531" s="2" t="s">
        <v>51485</v>
      </c>
      <c r="F1531" s="2" t="s">
        <v>51487</v>
      </c>
      <c r="G1531" s="1" t="s">
        <v>51488</v>
      </c>
      <c r="H1531" s="2" t="s">
        <v>51487</v>
      </c>
      <c r="I1531" s="2" t="s">
        <v>51487</v>
      </c>
      <c r="J1531" s="2" t="s">
        <v>51487</v>
      </c>
      <c r="K1531" s="2" t="s">
        <v>51487</v>
      </c>
      <c r="L1531" s="2" t="s">
        <v>51487</v>
      </c>
      <c r="M1531" s="2" t="s">
        <v>51487</v>
      </c>
      <c r="N1531" s="2" t="s">
        <v>51487</v>
      </c>
      <c r="O1531" s="2" t="s">
        <v>51487</v>
      </c>
      <c r="P1531" s="2" t="s">
        <v>51487</v>
      </c>
    </row>
    <row r="1532">
      <c r="A1532" s="1" t="s">
        <v>51489</v>
      </c>
      <c r="B1532" s="1" t="s">
        <v>51490</v>
      </c>
      <c r="C1532" s="2" t="s">
        <v>51489</v>
      </c>
      <c r="D1532" s="2" t="s">
        <v>51489</v>
      </c>
      <c r="E1532" s="2" t="s">
        <v>51489</v>
      </c>
      <c r="F1532" s="2" t="s">
        <v>51491</v>
      </c>
      <c r="G1532" s="1" t="s">
        <v>51492</v>
      </c>
      <c r="H1532" s="2" t="s">
        <v>51491</v>
      </c>
      <c r="I1532" s="2" t="s">
        <v>51491</v>
      </c>
      <c r="J1532" s="2" t="s">
        <v>51491</v>
      </c>
      <c r="K1532" s="2" t="s">
        <v>51491</v>
      </c>
      <c r="L1532" s="2" t="s">
        <v>51491</v>
      </c>
      <c r="M1532" s="2" t="s">
        <v>51491</v>
      </c>
      <c r="N1532" s="2" t="s">
        <v>51491</v>
      </c>
      <c r="O1532" s="2" t="s">
        <v>51491</v>
      </c>
      <c r="P1532" s="2" t="s">
        <v>51491</v>
      </c>
    </row>
    <row r="1533">
      <c r="A1533" s="1" t="s">
        <v>51493</v>
      </c>
      <c r="B1533" s="1" t="s">
        <v>51494</v>
      </c>
      <c r="C1533" s="2" t="s">
        <v>51493</v>
      </c>
      <c r="D1533" s="2" t="s">
        <v>51493</v>
      </c>
      <c r="E1533" s="2" t="s">
        <v>51493</v>
      </c>
      <c r="F1533" s="2" t="s">
        <v>51495</v>
      </c>
      <c r="G1533" s="1" t="s">
        <v>51496</v>
      </c>
      <c r="H1533" s="2" t="s">
        <v>51495</v>
      </c>
      <c r="I1533" s="2" t="s">
        <v>51495</v>
      </c>
      <c r="J1533" s="2" t="s">
        <v>51495</v>
      </c>
      <c r="K1533" s="2" t="s">
        <v>51495</v>
      </c>
      <c r="L1533" s="2" t="s">
        <v>51495</v>
      </c>
      <c r="M1533" s="2" t="s">
        <v>51495</v>
      </c>
      <c r="N1533" s="2" t="s">
        <v>51495</v>
      </c>
      <c r="O1533" s="2" t="s">
        <v>51495</v>
      </c>
      <c r="P1533" s="2" t="s">
        <v>51495</v>
      </c>
    </row>
    <row r="1534">
      <c r="A1534" s="1" t="s">
        <v>51497</v>
      </c>
      <c r="B1534" s="1" t="s">
        <v>51498</v>
      </c>
      <c r="C1534" s="2" t="s">
        <v>51497</v>
      </c>
      <c r="D1534" s="2" t="s">
        <v>51497</v>
      </c>
      <c r="E1534" s="2" t="s">
        <v>51497</v>
      </c>
      <c r="F1534" s="2" t="s">
        <v>51499</v>
      </c>
      <c r="G1534" s="1" t="s">
        <v>51500</v>
      </c>
      <c r="H1534" s="2" t="s">
        <v>51499</v>
      </c>
      <c r="I1534" s="2" t="s">
        <v>51499</v>
      </c>
      <c r="J1534" s="2" t="s">
        <v>51499</v>
      </c>
      <c r="K1534" s="2" t="s">
        <v>51499</v>
      </c>
      <c r="L1534" s="2" t="s">
        <v>51499</v>
      </c>
      <c r="M1534" s="2" t="s">
        <v>51499</v>
      </c>
      <c r="N1534" s="2" t="s">
        <v>51499</v>
      </c>
      <c r="O1534" s="2" t="s">
        <v>51499</v>
      </c>
      <c r="P1534" s="2" t="s">
        <v>51499</v>
      </c>
    </row>
    <row r="1535">
      <c r="A1535" s="1" t="s">
        <v>51501</v>
      </c>
      <c r="B1535" s="1" t="s">
        <v>51502</v>
      </c>
      <c r="C1535" s="2" t="s">
        <v>51501</v>
      </c>
      <c r="D1535" s="2" t="s">
        <v>51501</v>
      </c>
      <c r="E1535" s="2" t="s">
        <v>51501</v>
      </c>
      <c r="F1535" s="2" t="s">
        <v>51503</v>
      </c>
      <c r="G1535" s="1" t="s">
        <v>51504</v>
      </c>
      <c r="H1535" s="2" t="s">
        <v>51503</v>
      </c>
      <c r="I1535" s="2" t="s">
        <v>51503</v>
      </c>
      <c r="J1535" s="2" t="s">
        <v>51503</v>
      </c>
      <c r="K1535" s="2" t="s">
        <v>51503</v>
      </c>
      <c r="L1535" s="2" t="s">
        <v>51503</v>
      </c>
      <c r="M1535" s="2" t="s">
        <v>51503</v>
      </c>
      <c r="N1535" s="2" t="s">
        <v>51503</v>
      </c>
      <c r="O1535" s="2" t="s">
        <v>51503</v>
      </c>
      <c r="P1535" s="2" t="s">
        <v>51503</v>
      </c>
    </row>
    <row r="1536">
      <c r="A1536" s="1" t="s">
        <v>51505</v>
      </c>
      <c r="B1536" s="1" t="s">
        <v>51506</v>
      </c>
      <c r="C1536" s="2" t="s">
        <v>51505</v>
      </c>
      <c r="D1536" s="2" t="s">
        <v>51505</v>
      </c>
      <c r="E1536" s="2" t="s">
        <v>51505</v>
      </c>
      <c r="F1536" s="2" t="s">
        <v>51507</v>
      </c>
      <c r="G1536" s="1" t="s">
        <v>51508</v>
      </c>
      <c r="H1536" s="2" t="s">
        <v>51507</v>
      </c>
      <c r="I1536" s="2" t="s">
        <v>51507</v>
      </c>
      <c r="J1536" s="2" t="s">
        <v>51507</v>
      </c>
      <c r="K1536" s="2" t="s">
        <v>51507</v>
      </c>
      <c r="L1536" s="2" t="s">
        <v>51507</v>
      </c>
      <c r="M1536" s="2" t="s">
        <v>51507</v>
      </c>
      <c r="N1536" s="2" t="s">
        <v>51507</v>
      </c>
      <c r="O1536" s="2" t="s">
        <v>51507</v>
      </c>
      <c r="P1536" s="2" t="s">
        <v>51507</v>
      </c>
    </row>
    <row r="1537">
      <c r="A1537" s="1" t="s">
        <v>51509</v>
      </c>
      <c r="B1537" s="1" t="s">
        <v>51510</v>
      </c>
      <c r="C1537" s="2" t="s">
        <v>51509</v>
      </c>
      <c r="D1537" s="2" t="s">
        <v>51509</v>
      </c>
      <c r="E1537" s="2" t="s">
        <v>51509</v>
      </c>
      <c r="F1537" s="2" t="s">
        <v>51511</v>
      </c>
      <c r="G1537" s="1" t="s">
        <v>51512</v>
      </c>
      <c r="H1537" s="2" t="s">
        <v>51511</v>
      </c>
      <c r="I1537" s="2" t="s">
        <v>51511</v>
      </c>
      <c r="J1537" s="2" t="s">
        <v>51511</v>
      </c>
      <c r="K1537" s="2" t="s">
        <v>51511</v>
      </c>
      <c r="L1537" s="2" t="s">
        <v>51511</v>
      </c>
      <c r="M1537" s="2" t="s">
        <v>51511</v>
      </c>
      <c r="N1537" s="2" t="s">
        <v>51511</v>
      </c>
      <c r="O1537" s="2" t="s">
        <v>51511</v>
      </c>
      <c r="P1537" s="2" t="s">
        <v>51511</v>
      </c>
    </row>
    <row r="1538">
      <c r="A1538" s="1" t="s">
        <v>51513</v>
      </c>
      <c r="B1538" s="1" t="s">
        <v>51514</v>
      </c>
      <c r="C1538" s="2" t="s">
        <v>51513</v>
      </c>
      <c r="D1538" s="2" t="s">
        <v>51513</v>
      </c>
      <c r="E1538" s="2" t="s">
        <v>51513</v>
      </c>
      <c r="F1538" s="2" t="s">
        <v>51515</v>
      </c>
      <c r="G1538" s="1" t="s">
        <v>51516</v>
      </c>
      <c r="H1538" s="2" t="s">
        <v>51515</v>
      </c>
      <c r="I1538" s="2" t="s">
        <v>51515</v>
      </c>
      <c r="J1538" s="2" t="s">
        <v>51515</v>
      </c>
      <c r="K1538" s="2" t="s">
        <v>51515</v>
      </c>
      <c r="L1538" s="2" t="s">
        <v>51515</v>
      </c>
      <c r="M1538" s="2" t="s">
        <v>51515</v>
      </c>
      <c r="N1538" s="2" t="s">
        <v>51515</v>
      </c>
      <c r="O1538" s="2" t="s">
        <v>51515</v>
      </c>
      <c r="P1538" s="2" t="s">
        <v>51515</v>
      </c>
    </row>
    <row r="1539">
      <c r="A1539" s="1" t="s">
        <v>51517</v>
      </c>
      <c r="B1539" s="1" t="s">
        <v>51518</v>
      </c>
      <c r="C1539" s="2" t="s">
        <v>51517</v>
      </c>
      <c r="D1539" s="2" t="s">
        <v>51517</v>
      </c>
      <c r="E1539" s="2" t="s">
        <v>51517</v>
      </c>
      <c r="F1539" s="2" t="s">
        <v>51519</v>
      </c>
      <c r="G1539" s="1" t="s">
        <v>51520</v>
      </c>
      <c r="H1539" s="2" t="s">
        <v>51519</v>
      </c>
      <c r="I1539" s="2" t="s">
        <v>51519</v>
      </c>
      <c r="J1539" s="2" t="s">
        <v>51519</v>
      </c>
      <c r="K1539" s="2" t="s">
        <v>51519</v>
      </c>
      <c r="L1539" s="2" t="s">
        <v>51519</v>
      </c>
      <c r="M1539" s="2" t="s">
        <v>51519</v>
      </c>
      <c r="N1539" s="2" t="s">
        <v>51519</v>
      </c>
      <c r="O1539" s="2" t="s">
        <v>51519</v>
      </c>
      <c r="P1539" s="2" t="s">
        <v>51519</v>
      </c>
    </row>
    <row r="1540">
      <c r="A1540" s="1" t="s">
        <v>51521</v>
      </c>
      <c r="B1540" s="1" t="s">
        <v>51522</v>
      </c>
      <c r="C1540" s="2" t="s">
        <v>51521</v>
      </c>
      <c r="D1540" s="2" t="s">
        <v>51521</v>
      </c>
      <c r="E1540" s="2" t="s">
        <v>51521</v>
      </c>
      <c r="F1540" s="2" t="s">
        <v>51523</v>
      </c>
      <c r="G1540" s="1" t="s">
        <v>51524</v>
      </c>
      <c r="H1540" s="2" t="s">
        <v>51523</v>
      </c>
      <c r="I1540" s="2" t="s">
        <v>51523</v>
      </c>
      <c r="J1540" s="2" t="s">
        <v>51523</v>
      </c>
      <c r="K1540" s="2" t="s">
        <v>51523</v>
      </c>
      <c r="L1540" s="2" t="s">
        <v>51523</v>
      </c>
      <c r="M1540" s="2" t="s">
        <v>51523</v>
      </c>
      <c r="N1540" s="2" t="s">
        <v>51523</v>
      </c>
      <c r="O1540" s="2" t="s">
        <v>51523</v>
      </c>
      <c r="P1540" s="2" t="s">
        <v>51523</v>
      </c>
    </row>
    <row r="1541">
      <c r="A1541" s="1" t="s">
        <v>51525</v>
      </c>
      <c r="B1541" s="1" t="s">
        <v>51526</v>
      </c>
      <c r="C1541" s="2" t="s">
        <v>51525</v>
      </c>
      <c r="D1541" s="2" t="s">
        <v>51525</v>
      </c>
      <c r="E1541" s="2" t="s">
        <v>51525</v>
      </c>
      <c r="F1541" s="2" t="s">
        <v>51527</v>
      </c>
      <c r="G1541" s="1" t="s">
        <v>51528</v>
      </c>
      <c r="H1541" s="2" t="s">
        <v>51527</v>
      </c>
      <c r="I1541" s="2" t="s">
        <v>51527</v>
      </c>
      <c r="J1541" s="2" t="s">
        <v>51527</v>
      </c>
      <c r="K1541" s="2" t="s">
        <v>51527</v>
      </c>
      <c r="L1541" s="2" t="s">
        <v>51527</v>
      </c>
      <c r="M1541" s="2" t="s">
        <v>51527</v>
      </c>
      <c r="N1541" s="2" t="s">
        <v>51527</v>
      </c>
      <c r="O1541" s="2" t="s">
        <v>51527</v>
      </c>
      <c r="P1541" s="2" t="s">
        <v>51527</v>
      </c>
    </row>
    <row r="1542">
      <c r="A1542" s="1" t="s">
        <v>51529</v>
      </c>
      <c r="B1542" s="1" t="s">
        <v>51530</v>
      </c>
      <c r="C1542" s="2" t="s">
        <v>51529</v>
      </c>
      <c r="D1542" s="2" t="s">
        <v>51529</v>
      </c>
      <c r="E1542" s="2" t="s">
        <v>51529</v>
      </c>
      <c r="F1542" s="2" t="s">
        <v>51531</v>
      </c>
      <c r="G1542" s="1" t="s">
        <v>51532</v>
      </c>
      <c r="H1542" s="2" t="s">
        <v>51531</v>
      </c>
      <c r="I1542" s="2" t="s">
        <v>51531</v>
      </c>
      <c r="J1542" s="2" t="s">
        <v>51531</v>
      </c>
      <c r="K1542" s="2" t="s">
        <v>51531</v>
      </c>
      <c r="L1542" s="2" t="s">
        <v>51531</v>
      </c>
      <c r="M1542" s="2" t="s">
        <v>51531</v>
      </c>
      <c r="N1542" s="2" t="s">
        <v>51531</v>
      </c>
      <c r="O1542" s="2" t="s">
        <v>51531</v>
      </c>
      <c r="P1542" s="2" t="s">
        <v>51531</v>
      </c>
    </row>
    <row r="1543">
      <c r="A1543" s="1" t="s">
        <v>51533</v>
      </c>
      <c r="B1543" s="1" t="s">
        <v>51534</v>
      </c>
      <c r="C1543" s="2" t="s">
        <v>51533</v>
      </c>
      <c r="D1543" s="2" t="s">
        <v>51533</v>
      </c>
      <c r="E1543" s="2" t="s">
        <v>51533</v>
      </c>
      <c r="F1543" s="2" t="s">
        <v>51535</v>
      </c>
      <c r="G1543" s="1" t="s">
        <v>51536</v>
      </c>
      <c r="H1543" s="2" t="s">
        <v>51535</v>
      </c>
      <c r="I1543" s="2" t="s">
        <v>51535</v>
      </c>
      <c r="J1543" s="2" t="s">
        <v>51535</v>
      </c>
      <c r="K1543" s="2" t="s">
        <v>51535</v>
      </c>
      <c r="L1543" s="2" t="s">
        <v>51535</v>
      </c>
      <c r="M1543" s="2" t="s">
        <v>51535</v>
      </c>
      <c r="N1543" s="2" t="s">
        <v>51535</v>
      </c>
      <c r="O1543" s="2" t="s">
        <v>51535</v>
      </c>
      <c r="P1543" s="2" t="s">
        <v>51535</v>
      </c>
    </row>
    <row r="1544">
      <c r="A1544" s="1" t="s">
        <v>51537</v>
      </c>
      <c r="B1544" s="1" t="s">
        <v>51538</v>
      </c>
      <c r="C1544" s="2" t="s">
        <v>51537</v>
      </c>
      <c r="D1544" s="2" t="s">
        <v>51537</v>
      </c>
      <c r="E1544" s="2" t="s">
        <v>51537</v>
      </c>
      <c r="F1544" s="2" t="s">
        <v>51539</v>
      </c>
      <c r="G1544" s="1" t="s">
        <v>51540</v>
      </c>
      <c r="H1544" s="2" t="s">
        <v>51539</v>
      </c>
      <c r="I1544" s="2" t="s">
        <v>51539</v>
      </c>
      <c r="J1544" s="2" t="s">
        <v>51539</v>
      </c>
      <c r="K1544" s="2" t="s">
        <v>51539</v>
      </c>
      <c r="L1544" s="2" t="s">
        <v>51539</v>
      </c>
      <c r="M1544" s="2" t="s">
        <v>51539</v>
      </c>
      <c r="N1544" s="2" t="s">
        <v>51539</v>
      </c>
      <c r="O1544" s="2" t="s">
        <v>51539</v>
      </c>
      <c r="P1544" s="2" t="s">
        <v>51539</v>
      </c>
    </row>
    <row r="1545">
      <c r="A1545" s="1" t="s">
        <v>51541</v>
      </c>
      <c r="B1545" s="1" t="s">
        <v>51542</v>
      </c>
      <c r="C1545" s="2" t="s">
        <v>51541</v>
      </c>
      <c r="D1545" s="2" t="s">
        <v>51541</v>
      </c>
      <c r="E1545" s="2" t="s">
        <v>51541</v>
      </c>
      <c r="F1545" s="2" t="s">
        <v>51543</v>
      </c>
      <c r="G1545" s="1" t="s">
        <v>51544</v>
      </c>
      <c r="H1545" s="2" t="s">
        <v>51543</v>
      </c>
      <c r="I1545" s="2" t="s">
        <v>51543</v>
      </c>
      <c r="J1545" s="2" t="s">
        <v>51543</v>
      </c>
      <c r="K1545" s="2" t="s">
        <v>51543</v>
      </c>
      <c r="L1545" s="2" t="s">
        <v>51543</v>
      </c>
      <c r="M1545" s="2" t="s">
        <v>51543</v>
      </c>
      <c r="N1545" s="2" t="s">
        <v>51543</v>
      </c>
      <c r="O1545" s="2" t="s">
        <v>51543</v>
      </c>
      <c r="P1545" s="2" t="s">
        <v>51543</v>
      </c>
    </row>
    <row r="1546">
      <c r="A1546" s="1" t="s">
        <v>51545</v>
      </c>
      <c r="B1546" s="1" t="s">
        <v>51546</v>
      </c>
      <c r="C1546" s="2" t="s">
        <v>51545</v>
      </c>
      <c r="D1546" s="2" t="s">
        <v>51545</v>
      </c>
      <c r="E1546" s="2" t="s">
        <v>51545</v>
      </c>
      <c r="F1546" s="2" t="s">
        <v>51547</v>
      </c>
      <c r="G1546" s="1" t="s">
        <v>51548</v>
      </c>
      <c r="H1546" s="2" t="s">
        <v>51547</v>
      </c>
      <c r="I1546" s="2" t="s">
        <v>51547</v>
      </c>
      <c r="J1546" s="2" t="s">
        <v>51547</v>
      </c>
      <c r="K1546" s="2" t="s">
        <v>51547</v>
      </c>
      <c r="L1546" s="2" t="s">
        <v>51547</v>
      </c>
      <c r="M1546" s="2" t="s">
        <v>51547</v>
      </c>
      <c r="N1546" s="2" t="s">
        <v>51547</v>
      </c>
      <c r="O1546" s="2" t="s">
        <v>51547</v>
      </c>
      <c r="P1546" s="2" t="s">
        <v>51547</v>
      </c>
    </row>
    <row r="1547">
      <c r="A1547" s="1" t="s">
        <v>51549</v>
      </c>
      <c r="B1547" s="1" t="s">
        <v>51550</v>
      </c>
      <c r="C1547" s="2" t="s">
        <v>51549</v>
      </c>
      <c r="D1547" s="2" t="s">
        <v>51549</v>
      </c>
      <c r="E1547" s="2" t="s">
        <v>51549</v>
      </c>
      <c r="F1547" s="2" t="s">
        <v>51551</v>
      </c>
      <c r="G1547" s="1" t="s">
        <v>51552</v>
      </c>
      <c r="H1547" s="2" t="s">
        <v>51551</v>
      </c>
      <c r="I1547" s="2" t="s">
        <v>51551</v>
      </c>
      <c r="J1547" s="2" t="s">
        <v>51551</v>
      </c>
      <c r="K1547" s="2" t="s">
        <v>51551</v>
      </c>
      <c r="L1547" s="2" t="s">
        <v>51551</v>
      </c>
      <c r="M1547" s="2" t="s">
        <v>51551</v>
      </c>
      <c r="N1547" s="2" t="s">
        <v>51551</v>
      </c>
      <c r="O1547" s="2" t="s">
        <v>51551</v>
      </c>
      <c r="P1547" s="2" t="s">
        <v>51551</v>
      </c>
    </row>
    <row r="1548">
      <c r="A1548" s="1" t="s">
        <v>51553</v>
      </c>
      <c r="B1548" s="1" t="s">
        <v>51554</v>
      </c>
      <c r="C1548" s="2" t="s">
        <v>51553</v>
      </c>
      <c r="D1548" s="2" t="s">
        <v>51553</v>
      </c>
      <c r="E1548" s="2" t="s">
        <v>51553</v>
      </c>
      <c r="F1548" s="2" t="s">
        <v>51555</v>
      </c>
      <c r="G1548" s="1" t="s">
        <v>51556</v>
      </c>
      <c r="H1548" s="2" t="s">
        <v>51555</v>
      </c>
      <c r="I1548" s="2" t="s">
        <v>51555</v>
      </c>
      <c r="J1548" s="2" t="s">
        <v>51555</v>
      </c>
      <c r="K1548" s="2" t="s">
        <v>51555</v>
      </c>
      <c r="L1548" s="2" t="s">
        <v>51555</v>
      </c>
      <c r="M1548" s="2" t="s">
        <v>51555</v>
      </c>
      <c r="N1548" s="2" t="s">
        <v>51555</v>
      </c>
      <c r="O1548" s="2" t="s">
        <v>51555</v>
      </c>
      <c r="P1548" s="2" t="s">
        <v>51555</v>
      </c>
    </row>
    <row r="1549">
      <c r="A1549" s="1" t="s">
        <v>51557</v>
      </c>
      <c r="B1549" s="1" t="s">
        <v>51558</v>
      </c>
      <c r="C1549" s="2" t="s">
        <v>51557</v>
      </c>
      <c r="D1549" s="2" t="s">
        <v>51557</v>
      </c>
      <c r="E1549" s="2" t="s">
        <v>51557</v>
      </c>
      <c r="F1549" s="2" t="s">
        <v>51559</v>
      </c>
      <c r="G1549" s="1" t="s">
        <v>51560</v>
      </c>
      <c r="H1549" s="2" t="s">
        <v>51559</v>
      </c>
      <c r="I1549" s="2" t="s">
        <v>51559</v>
      </c>
      <c r="J1549" s="2" t="s">
        <v>51559</v>
      </c>
      <c r="K1549" s="2" t="s">
        <v>51559</v>
      </c>
      <c r="L1549" s="2" t="s">
        <v>51559</v>
      </c>
      <c r="M1549" s="2" t="s">
        <v>51559</v>
      </c>
      <c r="N1549" s="2" t="s">
        <v>51559</v>
      </c>
      <c r="O1549" s="2" t="s">
        <v>51559</v>
      </c>
      <c r="P1549" s="2" t="s">
        <v>51559</v>
      </c>
    </row>
    <row r="1550">
      <c r="A1550" s="1" t="s">
        <v>51561</v>
      </c>
      <c r="B1550" s="1" t="s">
        <v>51562</v>
      </c>
      <c r="C1550" s="2" t="s">
        <v>51561</v>
      </c>
      <c r="D1550" s="2" t="s">
        <v>51561</v>
      </c>
      <c r="E1550" s="2" t="s">
        <v>51561</v>
      </c>
      <c r="F1550" s="2" t="s">
        <v>51563</v>
      </c>
      <c r="G1550" s="1" t="s">
        <v>51564</v>
      </c>
      <c r="H1550" s="2" t="s">
        <v>51563</v>
      </c>
      <c r="I1550" s="2" t="s">
        <v>51563</v>
      </c>
      <c r="J1550" s="2" t="s">
        <v>51563</v>
      </c>
      <c r="K1550" s="2" t="s">
        <v>51563</v>
      </c>
      <c r="L1550" s="2" t="s">
        <v>51563</v>
      </c>
      <c r="M1550" s="2" t="s">
        <v>51563</v>
      </c>
      <c r="N1550" s="2" t="s">
        <v>51563</v>
      </c>
      <c r="O1550" s="2" t="s">
        <v>51563</v>
      </c>
      <c r="P1550" s="2" t="s">
        <v>51563</v>
      </c>
    </row>
    <row r="1551">
      <c r="A1551" s="1" t="s">
        <v>51565</v>
      </c>
      <c r="B1551" s="1" t="s">
        <v>51566</v>
      </c>
      <c r="C1551" s="2" t="s">
        <v>51565</v>
      </c>
      <c r="D1551" s="2" t="s">
        <v>51565</v>
      </c>
      <c r="E1551" s="2" t="s">
        <v>51565</v>
      </c>
      <c r="F1551" s="2" t="s">
        <v>51567</v>
      </c>
      <c r="G1551" s="1" t="s">
        <v>51568</v>
      </c>
      <c r="H1551" s="2" t="s">
        <v>51567</v>
      </c>
      <c r="I1551" s="2" t="s">
        <v>51567</v>
      </c>
      <c r="J1551" s="2" t="s">
        <v>51567</v>
      </c>
      <c r="K1551" s="2" t="s">
        <v>51567</v>
      </c>
      <c r="L1551" s="2" t="s">
        <v>51567</v>
      </c>
      <c r="M1551" s="2" t="s">
        <v>51567</v>
      </c>
      <c r="N1551" s="2" t="s">
        <v>51567</v>
      </c>
      <c r="O1551" s="2" t="s">
        <v>51567</v>
      </c>
      <c r="P1551" s="2" t="s">
        <v>51567</v>
      </c>
    </row>
    <row r="1552">
      <c r="A1552" s="1" t="s">
        <v>51569</v>
      </c>
      <c r="B1552" s="1" t="s">
        <v>51570</v>
      </c>
      <c r="C1552" s="2" t="s">
        <v>51569</v>
      </c>
      <c r="D1552" s="2" t="s">
        <v>51569</v>
      </c>
      <c r="E1552" s="2" t="s">
        <v>51569</v>
      </c>
      <c r="F1552" s="2" t="s">
        <v>51571</v>
      </c>
      <c r="G1552" s="1" t="s">
        <v>51572</v>
      </c>
      <c r="H1552" s="2" t="s">
        <v>51571</v>
      </c>
      <c r="I1552" s="2" t="s">
        <v>51571</v>
      </c>
      <c r="J1552" s="2" t="s">
        <v>51571</v>
      </c>
      <c r="K1552" s="2" t="s">
        <v>51571</v>
      </c>
      <c r="L1552" s="2" t="s">
        <v>51571</v>
      </c>
      <c r="M1552" s="2" t="s">
        <v>51571</v>
      </c>
      <c r="N1552" s="2" t="s">
        <v>51571</v>
      </c>
      <c r="O1552" s="2" t="s">
        <v>51571</v>
      </c>
      <c r="P1552" s="2" t="s">
        <v>51571</v>
      </c>
    </row>
    <row r="1553">
      <c r="A1553" s="1" t="s">
        <v>51573</v>
      </c>
      <c r="B1553" s="1" t="s">
        <v>51574</v>
      </c>
      <c r="C1553" s="2" t="s">
        <v>51573</v>
      </c>
      <c r="D1553" s="2" t="s">
        <v>51573</v>
      </c>
      <c r="E1553" s="2" t="s">
        <v>51573</v>
      </c>
      <c r="F1553" s="2" t="s">
        <v>51575</v>
      </c>
      <c r="G1553" s="1" t="s">
        <v>51576</v>
      </c>
      <c r="H1553" s="2" t="s">
        <v>51575</v>
      </c>
      <c r="I1553" s="2" t="s">
        <v>51575</v>
      </c>
      <c r="J1553" s="2" t="s">
        <v>51575</v>
      </c>
      <c r="K1553" s="2" t="s">
        <v>51575</v>
      </c>
      <c r="L1553" s="2" t="s">
        <v>51575</v>
      </c>
      <c r="M1553" s="2" t="s">
        <v>51575</v>
      </c>
      <c r="N1553" s="2" t="s">
        <v>51575</v>
      </c>
      <c r="O1553" s="2" t="s">
        <v>51575</v>
      </c>
      <c r="P1553" s="2" t="s">
        <v>51575</v>
      </c>
    </row>
    <row r="1554">
      <c r="A1554" s="1" t="s">
        <v>51577</v>
      </c>
      <c r="B1554" s="1" t="s">
        <v>51578</v>
      </c>
      <c r="C1554" s="2" t="s">
        <v>51577</v>
      </c>
      <c r="D1554" s="2" t="s">
        <v>51577</v>
      </c>
      <c r="E1554" s="2" t="s">
        <v>51577</v>
      </c>
      <c r="F1554" s="2" t="s">
        <v>51579</v>
      </c>
      <c r="G1554" s="1" t="s">
        <v>51580</v>
      </c>
      <c r="H1554" s="2" t="s">
        <v>51579</v>
      </c>
      <c r="I1554" s="2" t="s">
        <v>51579</v>
      </c>
      <c r="J1554" s="2" t="s">
        <v>51579</v>
      </c>
      <c r="K1554" s="2" t="s">
        <v>51579</v>
      </c>
      <c r="L1554" s="2" t="s">
        <v>51579</v>
      </c>
      <c r="M1554" s="2" t="s">
        <v>51579</v>
      </c>
      <c r="N1554" s="2" t="s">
        <v>51579</v>
      </c>
      <c r="O1554" s="2" t="s">
        <v>51579</v>
      </c>
      <c r="P1554" s="2" t="s">
        <v>51579</v>
      </c>
    </row>
    <row r="1555">
      <c r="A1555" s="1" t="s">
        <v>51581</v>
      </c>
      <c r="B1555" s="1" t="s">
        <v>51582</v>
      </c>
      <c r="C1555" s="2" t="s">
        <v>51581</v>
      </c>
      <c r="D1555" s="2" t="s">
        <v>51581</v>
      </c>
      <c r="E1555" s="2" t="s">
        <v>51581</v>
      </c>
      <c r="F1555" s="2" t="s">
        <v>51583</v>
      </c>
      <c r="G1555" s="1" t="s">
        <v>51584</v>
      </c>
      <c r="H1555" s="2" t="s">
        <v>51583</v>
      </c>
      <c r="I1555" s="2" t="s">
        <v>51583</v>
      </c>
      <c r="J1555" s="2" t="s">
        <v>51583</v>
      </c>
      <c r="K1555" s="2" t="s">
        <v>51583</v>
      </c>
      <c r="L1555" s="2" t="s">
        <v>51583</v>
      </c>
      <c r="M1555" s="2" t="s">
        <v>51583</v>
      </c>
      <c r="N1555" s="2" t="s">
        <v>51583</v>
      </c>
      <c r="O1555" s="2" t="s">
        <v>51583</v>
      </c>
      <c r="P1555" s="2" t="s">
        <v>51583</v>
      </c>
    </row>
    <row r="1556">
      <c r="A1556" s="1" t="s">
        <v>51585</v>
      </c>
      <c r="B1556" s="1" t="s">
        <v>51586</v>
      </c>
      <c r="C1556" s="2" t="s">
        <v>51585</v>
      </c>
      <c r="D1556" s="2" t="s">
        <v>51585</v>
      </c>
      <c r="E1556" s="2" t="s">
        <v>51585</v>
      </c>
      <c r="F1556" s="2" t="s">
        <v>51587</v>
      </c>
      <c r="G1556" s="1" t="s">
        <v>51588</v>
      </c>
      <c r="H1556" s="2" t="s">
        <v>51587</v>
      </c>
      <c r="I1556" s="2" t="s">
        <v>51587</v>
      </c>
      <c r="J1556" s="2" t="s">
        <v>51587</v>
      </c>
      <c r="K1556" s="2" t="s">
        <v>51587</v>
      </c>
      <c r="L1556" s="2" t="s">
        <v>51587</v>
      </c>
      <c r="M1556" s="2" t="s">
        <v>51587</v>
      </c>
      <c r="N1556" s="2" t="s">
        <v>51587</v>
      </c>
      <c r="O1556" s="2" t="s">
        <v>51587</v>
      </c>
      <c r="P1556" s="2" t="s">
        <v>51587</v>
      </c>
    </row>
    <row r="1557">
      <c r="A1557" s="1" t="s">
        <v>51589</v>
      </c>
      <c r="B1557" s="1" t="s">
        <v>51590</v>
      </c>
      <c r="C1557" s="2" t="s">
        <v>51589</v>
      </c>
      <c r="D1557" s="2" t="s">
        <v>51589</v>
      </c>
      <c r="E1557" s="2" t="s">
        <v>51589</v>
      </c>
      <c r="F1557" s="2" t="s">
        <v>51591</v>
      </c>
      <c r="G1557" s="1" t="s">
        <v>51592</v>
      </c>
      <c r="H1557" s="2" t="s">
        <v>51591</v>
      </c>
      <c r="I1557" s="2" t="s">
        <v>51591</v>
      </c>
      <c r="J1557" s="2" t="s">
        <v>51591</v>
      </c>
      <c r="K1557" s="2" t="s">
        <v>51591</v>
      </c>
      <c r="L1557" s="2" t="s">
        <v>51591</v>
      </c>
      <c r="M1557" s="2" t="s">
        <v>51591</v>
      </c>
      <c r="N1557" s="2" t="s">
        <v>51591</v>
      </c>
      <c r="O1557" s="2" t="s">
        <v>51591</v>
      </c>
      <c r="P1557" s="2" t="s">
        <v>51591</v>
      </c>
    </row>
    <row r="1558">
      <c r="A1558" s="1" t="s">
        <v>51593</v>
      </c>
      <c r="B1558" s="1" t="s">
        <v>51594</v>
      </c>
      <c r="C1558" s="2" t="s">
        <v>51593</v>
      </c>
      <c r="D1558" s="2" t="s">
        <v>51593</v>
      </c>
      <c r="E1558" s="2" t="s">
        <v>51593</v>
      </c>
      <c r="F1558" s="2" t="s">
        <v>51595</v>
      </c>
      <c r="G1558" s="1" t="s">
        <v>51596</v>
      </c>
      <c r="H1558" s="2" t="s">
        <v>51595</v>
      </c>
      <c r="I1558" s="2" t="s">
        <v>51595</v>
      </c>
      <c r="J1558" s="2" t="s">
        <v>51595</v>
      </c>
      <c r="K1558" s="2" t="s">
        <v>51595</v>
      </c>
      <c r="L1558" s="2" t="s">
        <v>51595</v>
      </c>
      <c r="M1558" s="2" t="s">
        <v>51595</v>
      </c>
      <c r="N1558" s="2" t="s">
        <v>51595</v>
      </c>
      <c r="O1558" s="2" t="s">
        <v>51595</v>
      </c>
      <c r="P1558" s="2" t="s">
        <v>51595</v>
      </c>
    </row>
    <row r="1559">
      <c r="A1559" s="1" t="s">
        <v>51597</v>
      </c>
      <c r="B1559" s="1" t="s">
        <v>51598</v>
      </c>
      <c r="C1559" s="2" t="s">
        <v>51597</v>
      </c>
      <c r="D1559" s="2" t="s">
        <v>51597</v>
      </c>
      <c r="E1559" s="2" t="s">
        <v>51597</v>
      </c>
      <c r="F1559" s="2" t="s">
        <v>51599</v>
      </c>
      <c r="G1559" s="1" t="s">
        <v>51600</v>
      </c>
      <c r="H1559" s="2" t="s">
        <v>51599</v>
      </c>
      <c r="I1559" s="2" t="s">
        <v>51599</v>
      </c>
      <c r="J1559" s="2" t="s">
        <v>51599</v>
      </c>
      <c r="K1559" s="2" t="s">
        <v>51599</v>
      </c>
      <c r="L1559" s="2" t="s">
        <v>51599</v>
      </c>
      <c r="M1559" s="2" t="s">
        <v>51599</v>
      </c>
      <c r="N1559" s="2" t="s">
        <v>51599</v>
      </c>
      <c r="O1559" s="2" t="s">
        <v>51599</v>
      </c>
      <c r="P1559" s="2" t="s">
        <v>51599</v>
      </c>
    </row>
    <row r="1560">
      <c r="A1560" s="1" t="s">
        <v>51601</v>
      </c>
      <c r="B1560" s="1" t="s">
        <v>51602</v>
      </c>
      <c r="C1560" s="2" t="s">
        <v>51601</v>
      </c>
      <c r="D1560" s="2" t="s">
        <v>51601</v>
      </c>
      <c r="E1560" s="2" t="s">
        <v>51601</v>
      </c>
      <c r="F1560" s="2" t="s">
        <v>51603</v>
      </c>
      <c r="G1560" s="1" t="s">
        <v>51604</v>
      </c>
      <c r="H1560" s="2" t="s">
        <v>51603</v>
      </c>
      <c r="I1560" s="2" t="s">
        <v>51603</v>
      </c>
      <c r="J1560" s="2" t="s">
        <v>51603</v>
      </c>
      <c r="K1560" s="2" t="s">
        <v>51603</v>
      </c>
      <c r="L1560" s="2" t="s">
        <v>51603</v>
      </c>
      <c r="M1560" s="2" t="s">
        <v>51603</v>
      </c>
      <c r="N1560" s="2" t="s">
        <v>51603</v>
      </c>
      <c r="O1560" s="2" t="s">
        <v>51603</v>
      </c>
      <c r="P1560" s="2" t="s">
        <v>51603</v>
      </c>
    </row>
    <row r="1561">
      <c r="A1561" s="1" t="s">
        <v>51605</v>
      </c>
      <c r="B1561" s="1" t="s">
        <v>51606</v>
      </c>
      <c r="C1561" s="2" t="s">
        <v>51605</v>
      </c>
      <c r="D1561" s="2" t="s">
        <v>51605</v>
      </c>
      <c r="E1561" s="2" t="s">
        <v>51605</v>
      </c>
      <c r="F1561" s="2" t="s">
        <v>51607</v>
      </c>
      <c r="G1561" s="1" t="s">
        <v>51608</v>
      </c>
      <c r="H1561" s="2" t="s">
        <v>51607</v>
      </c>
      <c r="I1561" s="2" t="s">
        <v>51607</v>
      </c>
      <c r="J1561" s="2" t="s">
        <v>51607</v>
      </c>
      <c r="K1561" s="2" t="s">
        <v>51607</v>
      </c>
      <c r="L1561" s="2" t="s">
        <v>51607</v>
      </c>
      <c r="M1561" s="2" t="s">
        <v>51607</v>
      </c>
      <c r="N1561" s="2" t="s">
        <v>51607</v>
      </c>
      <c r="O1561" s="2" t="s">
        <v>51607</v>
      </c>
      <c r="P1561" s="2" t="s">
        <v>51607</v>
      </c>
    </row>
    <row r="1562">
      <c r="A1562" s="1" t="s">
        <v>51609</v>
      </c>
      <c r="B1562" s="1" t="s">
        <v>51610</v>
      </c>
      <c r="C1562" s="2" t="s">
        <v>51609</v>
      </c>
      <c r="D1562" s="2" t="s">
        <v>51609</v>
      </c>
      <c r="E1562" s="2" t="s">
        <v>51609</v>
      </c>
      <c r="F1562" s="2" t="s">
        <v>51611</v>
      </c>
      <c r="G1562" s="1" t="s">
        <v>51612</v>
      </c>
      <c r="H1562" s="2" t="s">
        <v>51611</v>
      </c>
      <c r="I1562" s="2" t="s">
        <v>51611</v>
      </c>
      <c r="J1562" s="2" t="s">
        <v>51611</v>
      </c>
      <c r="K1562" s="2" t="s">
        <v>51611</v>
      </c>
      <c r="L1562" s="2" t="s">
        <v>51611</v>
      </c>
      <c r="M1562" s="2" t="s">
        <v>51611</v>
      </c>
      <c r="N1562" s="2" t="s">
        <v>51611</v>
      </c>
      <c r="O1562" s="2" t="s">
        <v>51611</v>
      </c>
      <c r="P1562" s="2" t="s">
        <v>51611</v>
      </c>
    </row>
    <row r="1563">
      <c r="A1563" s="1" t="s">
        <v>51613</v>
      </c>
      <c r="B1563" s="1" t="s">
        <v>51614</v>
      </c>
      <c r="C1563" s="2" t="s">
        <v>51613</v>
      </c>
      <c r="D1563" s="2" t="s">
        <v>51613</v>
      </c>
      <c r="E1563" s="2" t="s">
        <v>51613</v>
      </c>
      <c r="F1563" s="2" t="s">
        <v>51615</v>
      </c>
      <c r="G1563" s="1" t="s">
        <v>51616</v>
      </c>
      <c r="H1563" s="2" t="s">
        <v>51615</v>
      </c>
      <c r="I1563" s="2" t="s">
        <v>51615</v>
      </c>
      <c r="J1563" s="2" t="s">
        <v>51615</v>
      </c>
      <c r="K1563" s="2" t="s">
        <v>51615</v>
      </c>
      <c r="L1563" s="2" t="s">
        <v>51615</v>
      </c>
      <c r="M1563" s="2" t="s">
        <v>51615</v>
      </c>
      <c r="N1563" s="2" t="s">
        <v>51615</v>
      </c>
      <c r="O1563" s="2" t="s">
        <v>51615</v>
      </c>
      <c r="P1563" s="2" t="s">
        <v>51615</v>
      </c>
    </row>
    <row r="1564">
      <c r="A1564" s="1" t="s">
        <v>51617</v>
      </c>
      <c r="B1564" s="1" t="s">
        <v>51618</v>
      </c>
      <c r="C1564" s="2" t="s">
        <v>51617</v>
      </c>
      <c r="D1564" s="2" t="s">
        <v>51617</v>
      </c>
      <c r="E1564" s="2" t="s">
        <v>51617</v>
      </c>
      <c r="F1564" s="2" t="s">
        <v>51619</v>
      </c>
      <c r="G1564" s="1" t="s">
        <v>51620</v>
      </c>
      <c r="H1564" s="2" t="s">
        <v>51619</v>
      </c>
      <c r="I1564" s="2" t="s">
        <v>51619</v>
      </c>
      <c r="J1564" s="2" t="s">
        <v>51619</v>
      </c>
      <c r="K1564" s="2" t="s">
        <v>51619</v>
      </c>
      <c r="L1564" s="2" t="s">
        <v>51619</v>
      </c>
      <c r="M1564" s="2" t="s">
        <v>51619</v>
      </c>
      <c r="N1564" s="2" t="s">
        <v>51619</v>
      </c>
      <c r="O1564" s="2" t="s">
        <v>51619</v>
      </c>
      <c r="P1564" s="2" t="s">
        <v>51619</v>
      </c>
    </row>
    <row r="1565">
      <c r="A1565" s="1" t="s">
        <v>51621</v>
      </c>
      <c r="B1565" s="1" t="s">
        <v>51622</v>
      </c>
      <c r="C1565" s="2" t="s">
        <v>51621</v>
      </c>
      <c r="D1565" s="2" t="s">
        <v>51621</v>
      </c>
      <c r="E1565" s="2" t="s">
        <v>51621</v>
      </c>
      <c r="F1565" s="2" t="s">
        <v>51623</v>
      </c>
      <c r="G1565" s="1" t="s">
        <v>51624</v>
      </c>
      <c r="H1565" s="2" t="s">
        <v>51623</v>
      </c>
      <c r="I1565" s="2" t="s">
        <v>51623</v>
      </c>
      <c r="J1565" s="2" t="s">
        <v>51623</v>
      </c>
      <c r="K1565" s="2" t="s">
        <v>51623</v>
      </c>
      <c r="L1565" s="2" t="s">
        <v>51623</v>
      </c>
      <c r="M1565" s="2" t="s">
        <v>51623</v>
      </c>
      <c r="N1565" s="2" t="s">
        <v>51623</v>
      </c>
      <c r="O1565" s="2" t="s">
        <v>51623</v>
      </c>
      <c r="P1565" s="2" t="s">
        <v>51623</v>
      </c>
    </row>
    <row r="1566">
      <c r="A1566" s="1" t="s">
        <v>51625</v>
      </c>
      <c r="B1566" s="1" t="s">
        <v>51626</v>
      </c>
      <c r="C1566" s="2" t="s">
        <v>51625</v>
      </c>
      <c r="D1566" s="2" t="s">
        <v>51625</v>
      </c>
      <c r="E1566" s="2" t="s">
        <v>51625</v>
      </c>
      <c r="F1566" s="2" t="s">
        <v>51627</v>
      </c>
      <c r="G1566" s="1" t="s">
        <v>51628</v>
      </c>
      <c r="H1566" s="2" t="s">
        <v>51627</v>
      </c>
      <c r="I1566" s="2" t="s">
        <v>51627</v>
      </c>
      <c r="J1566" s="2" t="s">
        <v>51627</v>
      </c>
      <c r="K1566" s="2" t="s">
        <v>51627</v>
      </c>
      <c r="L1566" s="2" t="s">
        <v>51627</v>
      </c>
      <c r="M1566" s="2" t="s">
        <v>51627</v>
      </c>
      <c r="N1566" s="2" t="s">
        <v>51627</v>
      </c>
      <c r="O1566" s="2" t="s">
        <v>51627</v>
      </c>
      <c r="P1566" s="2" t="s">
        <v>51627</v>
      </c>
    </row>
    <row r="1567">
      <c r="A1567" s="1" t="s">
        <v>51629</v>
      </c>
      <c r="B1567" s="1" t="s">
        <v>51630</v>
      </c>
      <c r="C1567" s="2" t="s">
        <v>51629</v>
      </c>
      <c r="D1567" s="2" t="s">
        <v>51629</v>
      </c>
      <c r="E1567" s="2" t="s">
        <v>51629</v>
      </c>
      <c r="F1567" s="2" t="s">
        <v>51631</v>
      </c>
      <c r="G1567" s="1" t="s">
        <v>51632</v>
      </c>
      <c r="H1567" s="2" t="s">
        <v>51631</v>
      </c>
      <c r="I1567" s="2" t="s">
        <v>51631</v>
      </c>
      <c r="J1567" s="2" t="s">
        <v>51631</v>
      </c>
      <c r="K1567" s="2" t="s">
        <v>51631</v>
      </c>
      <c r="L1567" s="2" t="s">
        <v>51631</v>
      </c>
      <c r="M1567" s="2" t="s">
        <v>51631</v>
      </c>
      <c r="N1567" s="2" t="s">
        <v>51631</v>
      </c>
      <c r="O1567" s="2" t="s">
        <v>51631</v>
      </c>
      <c r="P1567" s="2" t="s">
        <v>51631</v>
      </c>
    </row>
    <row r="1568">
      <c r="A1568" s="1" t="s">
        <v>51633</v>
      </c>
      <c r="B1568" s="1" t="s">
        <v>51634</v>
      </c>
      <c r="C1568" s="2" t="s">
        <v>51633</v>
      </c>
      <c r="D1568" s="2" t="s">
        <v>51633</v>
      </c>
      <c r="E1568" s="2" t="s">
        <v>51633</v>
      </c>
      <c r="F1568" s="2" t="s">
        <v>51635</v>
      </c>
      <c r="G1568" s="1" t="s">
        <v>51636</v>
      </c>
      <c r="H1568" s="2" t="s">
        <v>51635</v>
      </c>
      <c r="I1568" s="2" t="s">
        <v>51635</v>
      </c>
      <c r="J1568" s="2" t="s">
        <v>51635</v>
      </c>
      <c r="K1568" s="2" t="s">
        <v>51635</v>
      </c>
      <c r="L1568" s="2" t="s">
        <v>51635</v>
      </c>
      <c r="M1568" s="2" t="s">
        <v>51635</v>
      </c>
      <c r="N1568" s="2" t="s">
        <v>51635</v>
      </c>
      <c r="O1568" s="2" t="s">
        <v>51635</v>
      </c>
      <c r="P1568" s="2" t="s">
        <v>51635</v>
      </c>
    </row>
    <row r="1569">
      <c r="A1569" s="1" t="s">
        <v>51637</v>
      </c>
      <c r="B1569" s="1" t="s">
        <v>51638</v>
      </c>
      <c r="C1569" s="2" t="s">
        <v>51637</v>
      </c>
      <c r="D1569" s="2" t="s">
        <v>51637</v>
      </c>
      <c r="E1569" s="2" t="s">
        <v>51637</v>
      </c>
      <c r="F1569" s="2" t="s">
        <v>51639</v>
      </c>
      <c r="G1569" s="1" t="s">
        <v>51640</v>
      </c>
      <c r="H1569" s="2" t="s">
        <v>51639</v>
      </c>
      <c r="I1569" s="2" t="s">
        <v>51639</v>
      </c>
      <c r="J1569" s="2" t="s">
        <v>51639</v>
      </c>
      <c r="K1569" s="2" t="s">
        <v>51639</v>
      </c>
      <c r="L1569" s="2" t="s">
        <v>51639</v>
      </c>
      <c r="M1569" s="2" t="s">
        <v>51639</v>
      </c>
      <c r="N1569" s="2" t="s">
        <v>51639</v>
      </c>
      <c r="O1569" s="2" t="s">
        <v>51639</v>
      </c>
      <c r="P1569" s="2" t="s">
        <v>51639</v>
      </c>
    </row>
    <row r="1570">
      <c r="A1570" s="1" t="s">
        <v>51641</v>
      </c>
      <c r="B1570" s="1" t="s">
        <v>51642</v>
      </c>
      <c r="C1570" s="2" t="s">
        <v>51641</v>
      </c>
      <c r="D1570" s="2" t="s">
        <v>51641</v>
      </c>
      <c r="E1570" s="2" t="s">
        <v>51641</v>
      </c>
      <c r="F1570" s="2" t="s">
        <v>51643</v>
      </c>
      <c r="G1570" s="1" t="s">
        <v>51644</v>
      </c>
      <c r="H1570" s="2" t="s">
        <v>51643</v>
      </c>
      <c r="I1570" s="2" t="s">
        <v>51643</v>
      </c>
      <c r="J1570" s="2" t="s">
        <v>51643</v>
      </c>
      <c r="K1570" s="2" t="s">
        <v>51643</v>
      </c>
      <c r="L1570" s="2" t="s">
        <v>51643</v>
      </c>
      <c r="M1570" s="2" t="s">
        <v>51643</v>
      </c>
      <c r="N1570" s="2" t="s">
        <v>51643</v>
      </c>
      <c r="O1570" s="2" t="s">
        <v>51643</v>
      </c>
      <c r="P1570" s="2" t="s">
        <v>51643</v>
      </c>
    </row>
    <row r="1571">
      <c r="A1571" s="1" t="s">
        <v>51645</v>
      </c>
      <c r="B1571" s="1" t="s">
        <v>51646</v>
      </c>
      <c r="C1571" s="2" t="s">
        <v>51645</v>
      </c>
      <c r="D1571" s="2" t="s">
        <v>51645</v>
      </c>
      <c r="E1571" s="2" t="s">
        <v>51645</v>
      </c>
      <c r="F1571" s="2" t="s">
        <v>51647</v>
      </c>
      <c r="G1571" s="1" t="s">
        <v>51648</v>
      </c>
      <c r="H1571" s="2" t="s">
        <v>51647</v>
      </c>
      <c r="I1571" s="2" t="s">
        <v>51647</v>
      </c>
      <c r="J1571" s="2" t="s">
        <v>51647</v>
      </c>
      <c r="K1571" s="2" t="s">
        <v>51647</v>
      </c>
      <c r="L1571" s="2" t="s">
        <v>51647</v>
      </c>
      <c r="M1571" s="2" t="s">
        <v>51647</v>
      </c>
      <c r="N1571" s="2" t="s">
        <v>51647</v>
      </c>
      <c r="O1571" s="2" t="s">
        <v>51647</v>
      </c>
      <c r="P1571" s="2" t="s">
        <v>51647</v>
      </c>
    </row>
    <row r="1572">
      <c r="A1572" s="1" t="s">
        <v>51649</v>
      </c>
      <c r="B1572" s="1" t="s">
        <v>51650</v>
      </c>
      <c r="C1572" s="2" t="s">
        <v>51649</v>
      </c>
      <c r="D1572" s="2" t="s">
        <v>51649</v>
      </c>
      <c r="E1572" s="2" t="s">
        <v>51649</v>
      </c>
      <c r="F1572" s="2" t="s">
        <v>51651</v>
      </c>
      <c r="G1572" s="1" t="s">
        <v>51652</v>
      </c>
      <c r="H1572" s="2" t="s">
        <v>51651</v>
      </c>
      <c r="I1572" s="2" t="s">
        <v>51651</v>
      </c>
      <c r="J1572" s="2" t="s">
        <v>51651</v>
      </c>
      <c r="K1572" s="2" t="s">
        <v>51651</v>
      </c>
      <c r="L1572" s="2" t="s">
        <v>51651</v>
      </c>
      <c r="M1572" s="2" t="s">
        <v>51651</v>
      </c>
      <c r="N1572" s="2" t="s">
        <v>51651</v>
      </c>
      <c r="O1572" s="2" t="s">
        <v>51651</v>
      </c>
      <c r="P1572" s="2" t="s">
        <v>51651</v>
      </c>
    </row>
    <row r="1573">
      <c r="A1573" s="1" t="s">
        <v>51653</v>
      </c>
      <c r="B1573" s="1" t="s">
        <v>51654</v>
      </c>
      <c r="C1573" s="2" t="s">
        <v>51653</v>
      </c>
      <c r="D1573" s="2" t="s">
        <v>51653</v>
      </c>
      <c r="E1573" s="2" t="s">
        <v>51653</v>
      </c>
      <c r="F1573" s="2" t="s">
        <v>51655</v>
      </c>
      <c r="G1573" s="1" t="s">
        <v>51656</v>
      </c>
      <c r="H1573" s="2" t="s">
        <v>51655</v>
      </c>
      <c r="I1573" s="2" t="s">
        <v>51655</v>
      </c>
      <c r="J1573" s="2" t="s">
        <v>51655</v>
      </c>
      <c r="K1573" s="2" t="s">
        <v>51655</v>
      </c>
      <c r="L1573" s="2" t="s">
        <v>51655</v>
      </c>
      <c r="M1573" s="2" t="s">
        <v>51655</v>
      </c>
      <c r="N1573" s="2" t="s">
        <v>51655</v>
      </c>
      <c r="O1573" s="2" t="s">
        <v>51655</v>
      </c>
      <c r="P1573" s="2" t="s">
        <v>51655</v>
      </c>
    </row>
    <row r="1574">
      <c r="A1574" s="1" t="s">
        <v>51657</v>
      </c>
      <c r="B1574" s="1" t="s">
        <v>51658</v>
      </c>
      <c r="C1574" s="2" t="s">
        <v>51657</v>
      </c>
      <c r="D1574" s="2" t="s">
        <v>51657</v>
      </c>
      <c r="E1574" s="2" t="s">
        <v>51657</v>
      </c>
      <c r="F1574" s="2" t="s">
        <v>51659</v>
      </c>
      <c r="G1574" s="1" t="s">
        <v>51660</v>
      </c>
      <c r="H1574" s="2" t="s">
        <v>51659</v>
      </c>
      <c r="I1574" s="2" t="s">
        <v>51659</v>
      </c>
      <c r="J1574" s="2" t="s">
        <v>51659</v>
      </c>
      <c r="K1574" s="2" t="s">
        <v>51659</v>
      </c>
      <c r="L1574" s="2" t="s">
        <v>51659</v>
      </c>
      <c r="M1574" s="2" t="s">
        <v>51659</v>
      </c>
      <c r="N1574" s="2" t="s">
        <v>51659</v>
      </c>
      <c r="O1574" s="2" t="s">
        <v>51659</v>
      </c>
      <c r="P1574" s="2" t="s">
        <v>51659</v>
      </c>
    </row>
    <row r="1575">
      <c r="A1575" s="1" t="s">
        <v>51661</v>
      </c>
      <c r="B1575" s="1" t="s">
        <v>51662</v>
      </c>
      <c r="C1575" s="2" t="s">
        <v>51661</v>
      </c>
      <c r="D1575" s="2" t="s">
        <v>51661</v>
      </c>
      <c r="E1575" s="2" t="s">
        <v>51661</v>
      </c>
      <c r="F1575" s="2" t="s">
        <v>51663</v>
      </c>
      <c r="G1575" s="1" t="s">
        <v>51664</v>
      </c>
      <c r="H1575" s="2" t="s">
        <v>51663</v>
      </c>
      <c r="I1575" s="2" t="s">
        <v>51663</v>
      </c>
      <c r="J1575" s="2" t="s">
        <v>51663</v>
      </c>
      <c r="K1575" s="2" t="s">
        <v>51663</v>
      </c>
      <c r="L1575" s="2" t="s">
        <v>51663</v>
      </c>
      <c r="M1575" s="2" t="s">
        <v>51663</v>
      </c>
      <c r="N1575" s="2" t="s">
        <v>51663</v>
      </c>
      <c r="O1575" s="2" t="s">
        <v>51663</v>
      </c>
      <c r="P1575" s="2" t="s">
        <v>51663</v>
      </c>
    </row>
    <row r="1576">
      <c r="A1576" s="1" t="s">
        <v>51665</v>
      </c>
      <c r="B1576" s="1" t="s">
        <v>51666</v>
      </c>
      <c r="C1576" s="2" t="s">
        <v>51665</v>
      </c>
      <c r="D1576" s="2" t="s">
        <v>51665</v>
      </c>
      <c r="E1576" s="2" t="s">
        <v>51665</v>
      </c>
      <c r="F1576" s="2" t="s">
        <v>51667</v>
      </c>
      <c r="G1576" s="1" t="s">
        <v>51668</v>
      </c>
      <c r="H1576" s="2" t="s">
        <v>51667</v>
      </c>
      <c r="I1576" s="2" t="s">
        <v>51667</v>
      </c>
      <c r="J1576" s="2" t="s">
        <v>51667</v>
      </c>
      <c r="K1576" s="2" t="s">
        <v>51667</v>
      </c>
      <c r="L1576" s="2" t="s">
        <v>51667</v>
      </c>
      <c r="M1576" s="2" t="s">
        <v>51667</v>
      </c>
      <c r="N1576" s="2" t="s">
        <v>51667</v>
      </c>
      <c r="O1576" s="2" t="s">
        <v>51667</v>
      </c>
      <c r="P1576" s="2" t="s">
        <v>51667</v>
      </c>
    </row>
    <row r="1577">
      <c r="A1577" s="1" t="s">
        <v>51669</v>
      </c>
      <c r="B1577" s="1" t="s">
        <v>51670</v>
      </c>
      <c r="C1577" s="2" t="s">
        <v>51669</v>
      </c>
      <c r="D1577" s="2" t="s">
        <v>51669</v>
      </c>
      <c r="E1577" s="2" t="s">
        <v>51669</v>
      </c>
      <c r="F1577" s="2" t="s">
        <v>51671</v>
      </c>
      <c r="G1577" s="1" t="s">
        <v>51672</v>
      </c>
      <c r="H1577" s="2" t="s">
        <v>51671</v>
      </c>
      <c r="I1577" s="2" t="s">
        <v>51671</v>
      </c>
      <c r="J1577" s="2" t="s">
        <v>51671</v>
      </c>
      <c r="K1577" s="2" t="s">
        <v>51671</v>
      </c>
      <c r="L1577" s="2" t="s">
        <v>51671</v>
      </c>
      <c r="M1577" s="2" t="s">
        <v>51671</v>
      </c>
      <c r="N1577" s="2" t="s">
        <v>51671</v>
      </c>
      <c r="O1577" s="2" t="s">
        <v>51671</v>
      </c>
      <c r="P1577" s="2" t="s">
        <v>51671</v>
      </c>
    </row>
    <row r="1578">
      <c r="A1578" s="1" t="s">
        <v>51673</v>
      </c>
      <c r="B1578" s="1" t="s">
        <v>51674</v>
      </c>
      <c r="C1578" s="2" t="s">
        <v>51673</v>
      </c>
      <c r="D1578" s="2" t="s">
        <v>51673</v>
      </c>
      <c r="E1578" s="2" t="s">
        <v>51673</v>
      </c>
      <c r="F1578" s="2" t="s">
        <v>51675</v>
      </c>
      <c r="G1578" s="1" t="s">
        <v>51676</v>
      </c>
      <c r="H1578" s="2" t="s">
        <v>51675</v>
      </c>
      <c r="I1578" s="2" t="s">
        <v>51675</v>
      </c>
      <c r="J1578" s="2" t="s">
        <v>51675</v>
      </c>
      <c r="K1578" s="2" t="s">
        <v>51675</v>
      </c>
      <c r="L1578" s="2" t="s">
        <v>51675</v>
      </c>
      <c r="M1578" s="2" t="s">
        <v>51675</v>
      </c>
      <c r="N1578" s="2" t="s">
        <v>51675</v>
      </c>
      <c r="O1578" s="2" t="s">
        <v>51675</v>
      </c>
      <c r="P1578" s="2" t="s">
        <v>51675</v>
      </c>
    </row>
    <row r="1579">
      <c r="A1579" s="1" t="s">
        <v>51677</v>
      </c>
      <c r="B1579" s="1" t="s">
        <v>51678</v>
      </c>
      <c r="C1579" s="2" t="s">
        <v>51677</v>
      </c>
      <c r="D1579" s="2" t="s">
        <v>51677</v>
      </c>
      <c r="E1579" s="2" t="s">
        <v>51677</v>
      </c>
      <c r="F1579" s="2" t="s">
        <v>51679</v>
      </c>
      <c r="G1579" s="1" t="s">
        <v>51680</v>
      </c>
      <c r="H1579" s="2" t="s">
        <v>51679</v>
      </c>
      <c r="I1579" s="2" t="s">
        <v>51679</v>
      </c>
      <c r="J1579" s="2" t="s">
        <v>51679</v>
      </c>
      <c r="K1579" s="2" t="s">
        <v>51679</v>
      </c>
      <c r="L1579" s="2" t="s">
        <v>51679</v>
      </c>
      <c r="M1579" s="2" t="s">
        <v>51679</v>
      </c>
      <c r="N1579" s="2" t="s">
        <v>51679</v>
      </c>
      <c r="O1579" s="2" t="s">
        <v>51679</v>
      </c>
      <c r="P1579" s="2" t="s">
        <v>51679</v>
      </c>
    </row>
    <row r="1580">
      <c r="A1580" s="1" t="s">
        <v>51681</v>
      </c>
      <c r="B1580" s="1" t="s">
        <v>51682</v>
      </c>
      <c r="C1580" s="2" t="s">
        <v>51681</v>
      </c>
      <c r="D1580" s="2" t="s">
        <v>51681</v>
      </c>
      <c r="E1580" s="2" t="s">
        <v>51681</v>
      </c>
      <c r="F1580" s="2" t="s">
        <v>51683</v>
      </c>
      <c r="G1580" s="1" t="s">
        <v>51684</v>
      </c>
      <c r="H1580" s="2" t="s">
        <v>51683</v>
      </c>
      <c r="I1580" s="2" t="s">
        <v>51683</v>
      </c>
      <c r="J1580" s="2" t="s">
        <v>51683</v>
      </c>
      <c r="K1580" s="2" t="s">
        <v>51683</v>
      </c>
      <c r="L1580" s="2" t="s">
        <v>51683</v>
      </c>
      <c r="M1580" s="2" t="s">
        <v>51683</v>
      </c>
      <c r="N1580" s="2" t="s">
        <v>51683</v>
      </c>
      <c r="O1580" s="2" t="s">
        <v>51683</v>
      </c>
      <c r="P1580" s="2" t="s">
        <v>51683</v>
      </c>
    </row>
    <row r="1581">
      <c r="A1581" s="1" t="s">
        <v>51685</v>
      </c>
      <c r="B1581" s="1" t="s">
        <v>51686</v>
      </c>
      <c r="C1581" s="2" t="s">
        <v>51685</v>
      </c>
      <c r="D1581" s="2" t="s">
        <v>51685</v>
      </c>
      <c r="E1581" s="2" t="s">
        <v>51685</v>
      </c>
      <c r="F1581" s="2" t="s">
        <v>51687</v>
      </c>
      <c r="G1581" s="1" t="s">
        <v>51688</v>
      </c>
      <c r="H1581" s="2" t="s">
        <v>51687</v>
      </c>
      <c r="I1581" s="2" t="s">
        <v>51687</v>
      </c>
      <c r="J1581" s="2" t="s">
        <v>51687</v>
      </c>
      <c r="K1581" s="2" t="s">
        <v>51687</v>
      </c>
      <c r="L1581" s="2" t="s">
        <v>51687</v>
      </c>
      <c r="M1581" s="2" t="s">
        <v>51687</v>
      </c>
      <c r="N1581" s="2" t="s">
        <v>51687</v>
      </c>
      <c r="O1581" s="2" t="s">
        <v>51687</v>
      </c>
      <c r="P1581" s="2" t="s">
        <v>51687</v>
      </c>
    </row>
    <row r="1582">
      <c r="A1582" s="1" t="s">
        <v>51689</v>
      </c>
      <c r="B1582" s="1" t="s">
        <v>51690</v>
      </c>
      <c r="C1582" s="2" t="s">
        <v>51689</v>
      </c>
      <c r="D1582" s="2" t="s">
        <v>51689</v>
      </c>
      <c r="E1582" s="2" t="s">
        <v>51689</v>
      </c>
      <c r="F1582" s="2" t="s">
        <v>51691</v>
      </c>
      <c r="G1582" s="1" t="s">
        <v>51692</v>
      </c>
      <c r="H1582" s="2" t="s">
        <v>51691</v>
      </c>
      <c r="I1582" s="2" t="s">
        <v>51691</v>
      </c>
      <c r="J1582" s="2" t="s">
        <v>51691</v>
      </c>
      <c r="K1582" s="2" t="s">
        <v>51691</v>
      </c>
      <c r="L1582" s="2" t="s">
        <v>51691</v>
      </c>
      <c r="M1582" s="2" t="s">
        <v>51691</v>
      </c>
      <c r="N1582" s="2" t="s">
        <v>51691</v>
      </c>
      <c r="O1582" s="2" t="s">
        <v>51691</v>
      </c>
      <c r="P1582" s="2" t="s">
        <v>51691</v>
      </c>
    </row>
    <row r="1583">
      <c r="A1583" s="1" t="s">
        <v>51693</v>
      </c>
      <c r="B1583" s="1" t="s">
        <v>51694</v>
      </c>
      <c r="C1583" s="2" t="s">
        <v>51693</v>
      </c>
      <c r="D1583" s="2" t="s">
        <v>51693</v>
      </c>
      <c r="E1583" s="2" t="s">
        <v>51693</v>
      </c>
      <c r="F1583" s="2" t="s">
        <v>51695</v>
      </c>
      <c r="G1583" s="1" t="s">
        <v>51696</v>
      </c>
      <c r="H1583" s="2" t="s">
        <v>51695</v>
      </c>
      <c r="I1583" s="2" t="s">
        <v>51695</v>
      </c>
      <c r="J1583" s="2" t="s">
        <v>51695</v>
      </c>
      <c r="K1583" s="2" t="s">
        <v>51695</v>
      </c>
      <c r="L1583" s="2" t="s">
        <v>51695</v>
      </c>
      <c r="M1583" s="2" t="s">
        <v>51695</v>
      </c>
      <c r="N1583" s="2" t="s">
        <v>51695</v>
      </c>
      <c r="O1583" s="2" t="s">
        <v>51695</v>
      </c>
      <c r="P1583" s="2" t="s">
        <v>51695</v>
      </c>
    </row>
    <row r="1584">
      <c r="A1584" s="1" t="s">
        <v>51697</v>
      </c>
      <c r="B1584" s="1" t="s">
        <v>51698</v>
      </c>
      <c r="C1584" s="2" t="s">
        <v>51697</v>
      </c>
      <c r="D1584" s="2" t="s">
        <v>51697</v>
      </c>
      <c r="E1584" s="2" t="s">
        <v>51697</v>
      </c>
      <c r="F1584" s="2" t="s">
        <v>51699</v>
      </c>
      <c r="G1584" s="1" t="s">
        <v>51700</v>
      </c>
      <c r="H1584" s="2" t="s">
        <v>51699</v>
      </c>
      <c r="I1584" s="2" t="s">
        <v>51699</v>
      </c>
      <c r="J1584" s="2" t="s">
        <v>51699</v>
      </c>
      <c r="K1584" s="2" t="s">
        <v>51699</v>
      </c>
      <c r="L1584" s="2" t="s">
        <v>51699</v>
      </c>
      <c r="M1584" s="2" t="s">
        <v>51699</v>
      </c>
      <c r="N1584" s="2" t="s">
        <v>51699</v>
      </c>
      <c r="O1584" s="2" t="s">
        <v>51699</v>
      </c>
      <c r="P1584" s="2" t="s">
        <v>51699</v>
      </c>
    </row>
    <row r="1585">
      <c r="A1585" s="1" t="s">
        <v>51701</v>
      </c>
      <c r="B1585" s="1" t="s">
        <v>51702</v>
      </c>
      <c r="C1585" s="2" t="s">
        <v>51701</v>
      </c>
      <c r="D1585" s="2" t="s">
        <v>51701</v>
      </c>
      <c r="E1585" s="2" t="s">
        <v>51701</v>
      </c>
      <c r="F1585" s="2" t="s">
        <v>51703</v>
      </c>
      <c r="G1585" s="1" t="s">
        <v>51704</v>
      </c>
      <c r="H1585" s="2" t="s">
        <v>51703</v>
      </c>
      <c r="I1585" s="2" t="s">
        <v>51703</v>
      </c>
      <c r="J1585" s="2" t="s">
        <v>51703</v>
      </c>
      <c r="K1585" s="2" t="s">
        <v>51703</v>
      </c>
      <c r="L1585" s="2" t="s">
        <v>51703</v>
      </c>
      <c r="M1585" s="2" t="s">
        <v>51703</v>
      </c>
      <c r="N1585" s="2" t="s">
        <v>51703</v>
      </c>
      <c r="O1585" s="2" t="s">
        <v>51703</v>
      </c>
      <c r="P1585" s="2" t="s">
        <v>51703</v>
      </c>
    </row>
    <row r="1586">
      <c r="A1586" s="1" t="s">
        <v>51705</v>
      </c>
      <c r="B1586" s="1" t="s">
        <v>51706</v>
      </c>
      <c r="C1586" s="2" t="s">
        <v>51705</v>
      </c>
      <c r="D1586" s="2" t="s">
        <v>51705</v>
      </c>
      <c r="E1586" s="2" t="s">
        <v>51705</v>
      </c>
      <c r="F1586" s="2" t="s">
        <v>51707</v>
      </c>
      <c r="G1586" s="1" t="s">
        <v>51708</v>
      </c>
      <c r="H1586" s="2" t="s">
        <v>51707</v>
      </c>
      <c r="I1586" s="2" t="s">
        <v>51707</v>
      </c>
      <c r="J1586" s="2" t="s">
        <v>51707</v>
      </c>
      <c r="K1586" s="2" t="s">
        <v>51707</v>
      </c>
      <c r="L1586" s="2" t="s">
        <v>51707</v>
      </c>
      <c r="M1586" s="2" t="s">
        <v>51707</v>
      </c>
      <c r="N1586" s="2" t="s">
        <v>51707</v>
      </c>
      <c r="O1586" s="2" t="s">
        <v>51707</v>
      </c>
      <c r="P1586" s="2" t="s">
        <v>51707</v>
      </c>
    </row>
    <row r="1587">
      <c r="A1587" s="1" t="s">
        <v>51709</v>
      </c>
      <c r="B1587" s="1" t="s">
        <v>51710</v>
      </c>
      <c r="C1587" s="2" t="s">
        <v>51709</v>
      </c>
      <c r="D1587" s="2" t="s">
        <v>51709</v>
      </c>
      <c r="E1587" s="2" t="s">
        <v>51709</v>
      </c>
      <c r="F1587" s="2" t="s">
        <v>51711</v>
      </c>
      <c r="G1587" s="1" t="s">
        <v>51712</v>
      </c>
      <c r="H1587" s="2" t="s">
        <v>51711</v>
      </c>
      <c r="I1587" s="2" t="s">
        <v>51711</v>
      </c>
      <c r="J1587" s="2" t="s">
        <v>51711</v>
      </c>
      <c r="K1587" s="2" t="s">
        <v>51711</v>
      </c>
      <c r="L1587" s="2" t="s">
        <v>51711</v>
      </c>
      <c r="M1587" s="2" t="s">
        <v>51711</v>
      </c>
      <c r="N1587" s="2" t="s">
        <v>51711</v>
      </c>
      <c r="O1587" s="2" t="s">
        <v>51711</v>
      </c>
      <c r="P1587" s="2" t="s">
        <v>51711</v>
      </c>
    </row>
    <row r="1588">
      <c r="A1588" s="1" t="s">
        <v>51713</v>
      </c>
      <c r="B1588" s="1" t="s">
        <v>51714</v>
      </c>
      <c r="C1588" s="2" t="s">
        <v>51713</v>
      </c>
      <c r="D1588" s="2" t="s">
        <v>51713</v>
      </c>
      <c r="E1588" s="2" t="s">
        <v>51713</v>
      </c>
      <c r="F1588" s="2" t="s">
        <v>51715</v>
      </c>
      <c r="G1588" s="1" t="s">
        <v>51716</v>
      </c>
      <c r="H1588" s="2" t="s">
        <v>51715</v>
      </c>
      <c r="I1588" s="2" t="s">
        <v>51715</v>
      </c>
      <c r="J1588" s="2" t="s">
        <v>51715</v>
      </c>
      <c r="K1588" s="2" t="s">
        <v>51715</v>
      </c>
      <c r="L1588" s="2" t="s">
        <v>51715</v>
      </c>
      <c r="M1588" s="2" t="s">
        <v>51715</v>
      </c>
      <c r="N1588" s="2" t="s">
        <v>51715</v>
      </c>
      <c r="O1588" s="2" t="s">
        <v>51715</v>
      </c>
      <c r="P1588" s="2" t="s">
        <v>51715</v>
      </c>
    </row>
    <row r="1589">
      <c r="A1589" s="1" t="s">
        <v>51717</v>
      </c>
      <c r="B1589" s="1" t="s">
        <v>51718</v>
      </c>
      <c r="C1589" s="2" t="s">
        <v>51717</v>
      </c>
      <c r="D1589" s="2" t="s">
        <v>51717</v>
      </c>
      <c r="E1589" s="2" t="s">
        <v>51717</v>
      </c>
      <c r="F1589" s="2" t="s">
        <v>51719</v>
      </c>
      <c r="G1589" s="1" t="s">
        <v>51720</v>
      </c>
      <c r="H1589" s="2" t="s">
        <v>51719</v>
      </c>
      <c r="I1589" s="2" t="s">
        <v>51719</v>
      </c>
      <c r="J1589" s="2" t="s">
        <v>51719</v>
      </c>
      <c r="K1589" s="2" t="s">
        <v>51719</v>
      </c>
      <c r="L1589" s="2" t="s">
        <v>51719</v>
      </c>
      <c r="M1589" s="2" t="s">
        <v>51719</v>
      </c>
      <c r="N1589" s="2" t="s">
        <v>51719</v>
      </c>
      <c r="O1589" s="2" t="s">
        <v>51719</v>
      </c>
      <c r="P1589" s="2" t="s">
        <v>51719</v>
      </c>
    </row>
    <row r="1590">
      <c r="A1590" s="1" t="s">
        <v>51721</v>
      </c>
      <c r="B1590" s="1" t="s">
        <v>51722</v>
      </c>
      <c r="C1590" s="2" t="s">
        <v>51721</v>
      </c>
      <c r="D1590" s="2" t="s">
        <v>51721</v>
      </c>
      <c r="E1590" s="2" t="s">
        <v>51721</v>
      </c>
      <c r="F1590" s="2" t="s">
        <v>51723</v>
      </c>
      <c r="G1590" s="1" t="s">
        <v>51724</v>
      </c>
      <c r="H1590" s="2" t="s">
        <v>51723</v>
      </c>
      <c r="I1590" s="2" t="s">
        <v>51723</v>
      </c>
      <c r="J1590" s="2" t="s">
        <v>51723</v>
      </c>
      <c r="K1590" s="2" t="s">
        <v>51723</v>
      </c>
      <c r="L1590" s="2" t="s">
        <v>51723</v>
      </c>
      <c r="M1590" s="2" t="s">
        <v>51723</v>
      </c>
      <c r="N1590" s="2" t="s">
        <v>51723</v>
      </c>
      <c r="O1590" s="2" t="s">
        <v>51723</v>
      </c>
      <c r="P1590" s="2" t="s">
        <v>51723</v>
      </c>
    </row>
    <row r="1591">
      <c r="A1591" s="1" t="s">
        <v>51725</v>
      </c>
      <c r="B1591" s="1" t="s">
        <v>51726</v>
      </c>
      <c r="C1591" s="2" t="s">
        <v>51725</v>
      </c>
      <c r="D1591" s="2" t="s">
        <v>51725</v>
      </c>
      <c r="E1591" s="2" t="s">
        <v>51725</v>
      </c>
      <c r="F1591" s="2" t="s">
        <v>51727</v>
      </c>
      <c r="G1591" s="1" t="s">
        <v>51728</v>
      </c>
      <c r="H1591" s="2" t="s">
        <v>51727</v>
      </c>
      <c r="I1591" s="2" t="s">
        <v>51727</v>
      </c>
      <c r="J1591" s="2" t="s">
        <v>51727</v>
      </c>
      <c r="K1591" s="2" t="s">
        <v>51727</v>
      </c>
      <c r="L1591" s="2" t="s">
        <v>51727</v>
      </c>
      <c r="M1591" s="2" t="s">
        <v>51727</v>
      </c>
      <c r="N1591" s="2" t="s">
        <v>51727</v>
      </c>
      <c r="O1591" s="2" t="s">
        <v>51727</v>
      </c>
      <c r="P1591" s="2" t="s">
        <v>51727</v>
      </c>
    </row>
    <row r="1592">
      <c r="A1592" s="1" t="s">
        <v>51729</v>
      </c>
      <c r="B1592" s="1" t="s">
        <v>51730</v>
      </c>
      <c r="C1592" s="2" t="s">
        <v>51729</v>
      </c>
      <c r="D1592" s="2" t="s">
        <v>51729</v>
      </c>
      <c r="E1592" s="2" t="s">
        <v>51729</v>
      </c>
      <c r="F1592" s="2" t="s">
        <v>51731</v>
      </c>
      <c r="G1592" s="1" t="s">
        <v>51732</v>
      </c>
      <c r="H1592" s="2" t="s">
        <v>51731</v>
      </c>
      <c r="I1592" s="2" t="s">
        <v>51731</v>
      </c>
      <c r="J1592" s="2" t="s">
        <v>51731</v>
      </c>
      <c r="K1592" s="2" t="s">
        <v>51731</v>
      </c>
      <c r="L1592" s="2" t="s">
        <v>51731</v>
      </c>
      <c r="M1592" s="2" t="s">
        <v>51731</v>
      </c>
      <c r="N1592" s="2" t="s">
        <v>51731</v>
      </c>
      <c r="O1592" s="2" t="s">
        <v>51731</v>
      </c>
      <c r="P1592" s="2" t="s">
        <v>51731</v>
      </c>
    </row>
    <row r="1593">
      <c r="A1593" s="1" t="s">
        <v>51733</v>
      </c>
      <c r="B1593" s="1" t="s">
        <v>51734</v>
      </c>
      <c r="C1593" s="2" t="s">
        <v>51733</v>
      </c>
      <c r="D1593" s="2" t="s">
        <v>51733</v>
      </c>
      <c r="E1593" s="2" t="s">
        <v>51733</v>
      </c>
      <c r="F1593" s="2" t="s">
        <v>51735</v>
      </c>
      <c r="G1593" s="1" t="s">
        <v>51736</v>
      </c>
      <c r="H1593" s="2" t="s">
        <v>51735</v>
      </c>
      <c r="I1593" s="2" t="s">
        <v>51735</v>
      </c>
      <c r="J1593" s="2" t="s">
        <v>51735</v>
      </c>
      <c r="K1593" s="2" t="s">
        <v>51735</v>
      </c>
      <c r="L1593" s="2" t="s">
        <v>51735</v>
      </c>
      <c r="M1593" s="2" t="s">
        <v>51735</v>
      </c>
      <c r="N1593" s="2" t="s">
        <v>51735</v>
      </c>
      <c r="O1593" s="2" t="s">
        <v>51735</v>
      </c>
      <c r="P1593" s="2" t="s">
        <v>51735</v>
      </c>
    </row>
    <row r="1594">
      <c r="A1594" s="1" t="s">
        <v>51737</v>
      </c>
      <c r="B1594" s="1" t="s">
        <v>51738</v>
      </c>
      <c r="C1594" s="2" t="s">
        <v>51737</v>
      </c>
      <c r="D1594" s="2" t="s">
        <v>51737</v>
      </c>
      <c r="E1594" s="2" t="s">
        <v>51737</v>
      </c>
      <c r="F1594" s="2" t="s">
        <v>51739</v>
      </c>
      <c r="G1594" s="1" t="s">
        <v>51740</v>
      </c>
      <c r="H1594" s="2" t="s">
        <v>51739</v>
      </c>
      <c r="I1594" s="2" t="s">
        <v>51739</v>
      </c>
      <c r="J1594" s="2" t="s">
        <v>51739</v>
      </c>
      <c r="K1594" s="2" t="s">
        <v>51739</v>
      </c>
      <c r="L1594" s="2" t="s">
        <v>51739</v>
      </c>
      <c r="M1594" s="2" t="s">
        <v>51739</v>
      </c>
      <c r="N1594" s="2" t="s">
        <v>51739</v>
      </c>
      <c r="O1594" s="2" t="s">
        <v>51739</v>
      </c>
      <c r="P1594" s="2" t="s">
        <v>51739</v>
      </c>
    </row>
    <row r="1595">
      <c r="A1595" s="1" t="s">
        <v>51741</v>
      </c>
      <c r="B1595" s="1" t="s">
        <v>51742</v>
      </c>
      <c r="C1595" s="2" t="s">
        <v>51741</v>
      </c>
      <c r="D1595" s="2" t="s">
        <v>51741</v>
      </c>
      <c r="E1595" s="2" t="s">
        <v>51741</v>
      </c>
      <c r="F1595" s="2" t="s">
        <v>51743</v>
      </c>
      <c r="G1595" s="1" t="s">
        <v>51744</v>
      </c>
      <c r="H1595" s="2" t="s">
        <v>51743</v>
      </c>
      <c r="I1595" s="2" t="s">
        <v>51743</v>
      </c>
      <c r="J1595" s="2" t="s">
        <v>51743</v>
      </c>
      <c r="K1595" s="2" t="s">
        <v>51743</v>
      </c>
      <c r="L1595" s="2" t="s">
        <v>51743</v>
      </c>
      <c r="M1595" s="2" t="s">
        <v>51743</v>
      </c>
      <c r="N1595" s="2" t="s">
        <v>51743</v>
      </c>
      <c r="O1595" s="2" t="s">
        <v>51743</v>
      </c>
      <c r="P1595" s="2" t="s">
        <v>51743</v>
      </c>
    </row>
    <row r="1596">
      <c r="A1596" s="1" t="s">
        <v>51745</v>
      </c>
      <c r="B1596" s="1" t="s">
        <v>51746</v>
      </c>
      <c r="C1596" s="2" t="s">
        <v>51745</v>
      </c>
      <c r="D1596" s="2" t="s">
        <v>51745</v>
      </c>
      <c r="E1596" s="2" t="s">
        <v>51745</v>
      </c>
      <c r="F1596" s="2" t="s">
        <v>51747</v>
      </c>
      <c r="G1596" s="1" t="s">
        <v>51748</v>
      </c>
      <c r="H1596" s="2" t="s">
        <v>51747</v>
      </c>
      <c r="I1596" s="2" t="s">
        <v>51747</v>
      </c>
      <c r="J1596" s="2" t="s">
        <v>51747</v>
      </c>
      <c r="K1596" s="2" t="s">
        <v>51747</v>
      </c>
      <c r="L1596" s="2" t="s">
        <v>51747</v>
      </c>
      <c r="M1596" s="2" t="s">
        <v>51747</v>
      </c>
      <c r="N1596" s="2" t="s">
        <v>51747</v>
      </c>
      <c r="O1596" s="2" t="s">
        <v>51747</v>
      </c>
      <c r="P1596" s="2" t="s">
        <v>51747</v>
      </c>
    </row>
    <row r="1597">
      <c r="A1597" s="1" t="s">
        <v>51749</v>
      </c>
      <c r="B1597" s="1" t="s">
        <v>51750</v>
      </c>
      <c r="C1597" s="2" t="s">
        <v>51749</v>
      </c>
      <c r="D1597" s="2" t="s">
        <v>51749</v>
      </c>
      <c r="E1597" s="2" t="s">
        <v>51749</v>
      </c>
      <c r="F1597" s="2" t="s">
        <v>51751</v>
      </c>
      <c r="G1597" s="1" t="s">
        <v>51752</v>
      </c>
      <c r="H1597" s="2" t="s">
        <v>51751</v>
      </c>
      <c r="I1597" s="2" t="s">
        <v>51751</v>
      </c>
      <c r="J1597" s="2" t="s">
        <v>51751</v>
      </c>
      <c r="K1597" s="2" t="s">
        <v>51751</v>
      </c>
      <c r="L1597" s="2" t="s">
        <v>51751</v>
      </c>
      <c r="M1597" s="2" t="s">
        <v>51751</v>
      </c>
      <c r="N1597" s="2" t="s">
        <v>51751</v>
      </c>
      <c r="O1597" s="2" t="s">
        <v>51751</v>
      </c>
      <c r="P1597" s="2" t="s">
        <v>51751</v>
      </c>
    </row>
    <row r="1598">
      <c r="A1598" s="1" t="s">
        <v>51753</v>
      </c>
      <c r="B1598" s="1" t="s">
        <v>51754</v>
      </c>
      <c r="C1598" s="2" t="s">
        <v>51753</v>
      </c>
      <c r="D1598" s="2" t="s">
        <v>51753</v>
      </c>
      <c r="E1598" s="2" t="s">
        <v>51753</v>
      </c>
      <c r="F1598" s="2" t="s">
        <v>51755</v>
      </c>
      <c r="G1598" s="1" t="s">
        <v>51756</v>
      </c>
      <c r="H1598" s="2" t="s">
        <v>51755</v>
      </c>
      <c r="I1598" s="2" t="s">
        <v>51755</v>
      </c>
      <c r="J1598" s="2" t="s">
        <v>51755</v>
      </c>
      <c r="K1598" s="2" t="s">
        <v>51755</v>
      </c>
      <c r="L1598" s="2" t="s">
        <v>51755</v>
      </c>
      <c r="M1598" s="2" t="s">
        <v>51755</v>
      </c>
      <c r="N1598" s="2" t="s">
        <v>51755</v>
      </c>
      <c r="O1598" s="2" t="s">
        <v>51755</v>
      </c>
      <c r="P1598" s="2" t="s">
        <v>51755</v>
      </c>
    </row>
    <row r="1599">
      <c r="A1599" s="1" t="s">
        <v>51757</v>
      </c>
      <c r="B1599" s="1" t="s">
        <v>51758</v>
      </c>
      <c r="C1599" s="2" t="s">
        <v>51757</v>
      </c>
      <c r="D1599" s="2" t="s">
        <v>51757</v>
      </c>
      <c r="E1599" s="2" t="s">
        <v>51757</v>
      </c>
      <c r="F1599" s="2" t="s">
        <v>51759</v>
      </c>
      <c r="G1599" s="1" t="s">
        <v>51760</v>
      </c>
      <c r="H1599" s="2" t="s">
        <v>51759</v>
      </c>
      <c r="I1599" s="2" t="s">
        <v>51759</v>
      </c>
      <c r="J1599" s="2" t="s">
        <v>51759</v>
      </c>
      <c r="K1599" s="2" t="s">
        <v>51759</v>
      </c>
      <c r="L1599" s="2" t="s">
        <v>51759</v>
      </c>
      <c r="M1599" s="2" t="s">
        <v>51759</v>
      </c>
      <c r="N1599" s="2" t="s">
        <v>51759</v>
      </c>
      <c r="O1599" s="2" t="s">
        <v>51759</v>
      </c>
      <c r="P1599" s="2" t="s">
        <v>51759</v>
      </c>
    </row>
    <row r="1600">
      <c r="A1600" s="1" t="s">
        <v>51761</v>
      </c>
      <c r="B1600" s="1" t="s">
        <v>51762</v>
      </c>
      <c r="C1600" s="2" t="s">
        <v>51761</v>
      </c>
      <c r="D1600" s="2" t="s">
        <v>51761</v>
      </c>
      <c r="E1600" s="2" t="s">
        <v>51761</v>
      </c>
      <c r="F1600" s="2" t="s">
        <v>51763</v>
      </c>
      <c r="G1600" s="1" t="s">
        <v>51764</v>
      </c>
      <c r="H1600" s="2" t="s">
        <v>51763</v>
      </c>
      <c r="I1600" s="2" t="s">
        <v>51763</v>
      </c>
      <c r="J1600" s="2" t="s">
        <v>51763</v>
      </c>
      <c r="K1600" s="2" t="s">
        <v>51763</v>
      </c>
      <c r="L1600" s="2" t="s">
        <v>51763</v>
      </c>
      <c r="M1600" s="2" t="s">
        <v>51763</v>
      </c>
      <c r="N1600" s="2" t="s">
        <v>51763</v>
      </c>
      <c r="O1600" s="2" t="s">
        <v>51763</v>
      </c>
      <c r="P1600" s="2" t="s">
        <v>51763</v>
      </c>
    </row>
    <row r="1601">
      <c r="A1601" s="1" t="s">
        <v>51765</v>
      </c>
      <c r="B1601" s="1" t="s">
        <v>51766</v>
      </c>
      <c r="C1601" s="2" t="s">
        <v>51765</v>
      </c>
      <c r="D1601" s="2" t="s">
        <v>51765</v>
      </c>
      <c r="E1601" s="2" t="s">
        <v>51765</v>
      </c>
      <c r="F1601" s="2" t="s">
        <v>51767</v>
      </c>
      <c r="G1601" s="1" t="s">
        <v>51768</v>
      </c>
      <c r="H1601" s="2" t="s">
        <v>51767</v>
      </c>
      <c r="I1601" s="2" t="s">
        <v>51767</v>
      </c>
      <c r="J1601" s="2" t="s">
        <v>51767</v>
      </c>
      <c r="K1601" s="2" t="s">
        <v>51767</v>
      </c>
      <c r="L1601" s="2" t="s">
        <v>51767</v>
      </c>
      <c r="M1601" s="2" t="s">
        <v>51767</v>
      </c>
      <c r="N1601" s="2" t="s">
        <v>51767</v>
      </c>
      <c r="O1601" s="2" t="s">
        <v>51767</v>
      </c>
      <c r="P1601" s="2" t="s">
        <v>51767</v>
      </c>
    </row>
    <row r="1602">
      <c r="A1602" s="1" t="s">
        <v>51769</v>
      </c>
      <c r="B1602" s="1" t="s">
        <v>51770</v>
      </c>
      <c r="C1602" s="2" t="s">
        <v>51769</v>
      </c>
      <c r="D1602" s="2" t="s">
        <v>51769</v>
      </c>
      <c r="E1602" s="2" t="s">
        <v>51769</v>
      </c>
      <c r="F1602" s="2" t="s">
        <v>51771</v>
      </c>
      <c r="G1602" s="1" t="s">
        <v>51772</v>
      </c>
      <c r="H1602" s="2" t="s">
        <v>51771</v>
      </c>
      <c r="I1602" s="2" t="s">
        <v>51771</v>
      </c>
      <c r="J1602" s="2" t="s">
        <v>51771</v>
      </c>
      <c r="K1602" s="2" t="s">
        <v>51771</v>
      </c>
      <c r="L1602" s="2" t="s">
        <v>51771</v>
      </c>
      <c r="M1602" s="2" t="s">
        <v>51771</v>
      </c>
      <c r="N1602" s="2" t="s">
        <v>51771</v>
      </c>
      <c r="O1602" s="2" t="s">
        <v>51771</v>
      </c>
      <c r="P1602" s="2" t="s">
        <v>51771</v>
      </c>
    </row>
    <row r="1603">
      <c r="A1603" s="1" t="s">
        <v>51773</v>
      </c>
      <c r="B1603" s="1" t="s">
        <v>51774</v>
      </c>
      <c r="C1603" s="2" t="s">
        <v>51773</v>
      </c>
      <c r="D1603" s="2" t="s">
        <v>51773</v>
      </c>
      <c r="E1603" s="2" t="s">
        <v>51773</v>
      </c>
      <c r="F1603" s="2" t="s">
        <v>51775</v>
      </c>
      <c r="G1603" s="1" t="s">
        <v>51776</v>
      </c>
      <c r="H1603" s="2" t="s">
        <v>51775</v>
      </c>
      <c r="I1603" s="2" t="s">
        <v>51775</v>
      </c>
      <c r="J1603" s="2" t="s">
        <v>51775</v>
      </c>
      <c r="K1603" s="2" t="s">
        <v>51775</v>
      </c>
      <c r="L1603" s="2" t="s">
        <v>51775</v>
      </c>
      <c r="M1603" s="2" t="s">
        <v>51775</v>
      </c>
      <c r="N1603" s="2" t="s">
        <v>51775</v>
      </c>
      <c r="O1603" s="2" t="s">
        <v>51775</v>
      </c>
      <c r="P1603" s="2" t="s">
        <v>51775</v>
      </c>
    </row>
    <row r="1604">
      <c r="A1604" s="1" t="s">
        <v>51777</v>
      </c>
      <c r="B1604" s="1" t="s">
        <v>51778</v>
      </c>
      <c r="C1604" s="2" t="s">
        <v>51777</v>
      </c>
      <c r="D1604" s="2" t="s">
        <v>51777</v>
      </c>
      <c r="E1604" s="2" t="s">
        <v>51777</v>
      </c>
      <c r="F1604" s="2" t="s">
        <v>51779</v>
      </c>
      <c r="G1604" s="1" t="s">
        <v>51780</v>
      </c>
      <c r="H1604" s="2" t="s">
        <v>51779</v>
      </c>
      <c r="I1604" s="2" t="s">
        <v>51779</v>
      </c>
      <c r="J1604" s="2" t="s">
        <v>51779</v>
      </c>
      <c r="K1604" s="2" t="s">
        <v>51779</v>
      </c>
      <c r="L1604" s="2" t="s">
        <v>51779</v>
      </c>
      <c r="M1604" s="2" t="s">
        <v>51779</v>
      </c>
      <c r="N1604" s="2" t="s">
        <v>51779</v>
      </c>
      <c r="O1604" s="2" t="s">
        <v>51779</v>
      </c>
      <c r="P1604" s="2" t="s">
        <v>51779</v>
      </c>
    </row>
    <row r="1605">
      <c r="A1605" s="1" t="s">
        <v>51781</v>
      </c>
      <c r="B1605" s="1" t="s">
        <v>51782</v>
      </c>
      <c r="C1605" s="2" t="s">
        <v>51781</v>
      </c>
      <c r="D1605" s="2" t="s">
        <v>51781</v>
      </c>
      <c r="E1605" s="2" t="s">
        <v>51781</v>
      </c>
      <c r="F1605" s="2" t="s">
        <v>51783</v>
      </c>
      <c r="G1605" s="1" t="s">
        <v>51784</v>
      </c>
      <c r="H1605" s="2" t="s">
        <v>51783</v>
      </c>
      <c r="I1605" s="2" t="s">
        <v>51783</v>
      </c>
      <c r="J1605" s="2" t="s">
        <v>51783</v>
      </c>
      <c r="K1605" s="2" t="s">
        <v>51783</v>
      </c>
      <c r="L1605" s="2" t="s">
        <v>51783</v>
      </c>
      <c r="M1605" s="2" t="s">
        <v>51783</v>
      </c>
      <c r="N1605" s="2" t="s">
        <v>51783</v>
      </c>
      <c r="O1605" s="2" t="s">
        <v>51783</v>
      </c>
      <c r="P1605" s="2" t="s">
        <v>51783</v>
      </c>
    </row>
    <row r="1606">
      <c r="A1606" s="1" t="s">
        <v>51785</v>
      </c>
      <c r="B1606" s="1" t="s">
        <v>51786</v>
      </c>
      <c r="C1606" s="2" t="s">
        <v>51785</v>
      </c>
      <c r="D1606" s="2" t="s">
        <v>51785</v>
      </c>
      <c r="E1606" s="2" t="s">
        <v>51785</v>
      </c>
      <c r="F1606" s="2" t="s">
        <v>51787</v>
      </c>
      <c r="G1606" s="1" t="s">
        <v>51788</v>
      </c>
      <c r="H1606" s="2" t="s">
        <v>51787</v>
      </c>
      <c r="I1606" s="2" t="s">
        <v>51787</v>
      </c>
      <c r="J1606" s="2" t="s">
        <v>51787</v>
      </c>
      <c r="K1606" s="2" t="s">
        <v>51787</v>
      </c>
      <c r="L1606" s="2" t="s">
        <v>51787</v>
      </c>
      <c r="M1606" s="2" t="s">
        <v>51787</v>
      </c>
      <c r="N1606" s="2" t="s">
        <v>51787</v>
      </c>
      <c r="O1606" s="2" t="s">
        <v>51787</v>
      </c>
      <c r="P1606" s="2" t="s">
        <v>51787</v>
      </c>
    </row>
    <row r="1607">
      <c r="A1607" s="1" t="s">
        <v>51789</v>
      </c>
      <c r="B1607" s="1" t="s">
        <v>51790</v>
      </c>
      <c r="C1607" s="2" t="s">
        <v>51789</v>
      </c>
      <c r="D1607" s="2" t="s">
        <v>51789</v>
      </c>
      <c r="E1607" s="2" t="s">
        <v>51789</v>
      </c>
      <c r="F1607" s="2" t="s">
        <v>51791</v>
      </c>
      <c r="G1607" s="1" t="s">
        <v>51792</v>
      </c>
      <c r="H1607" s="2" t="s">
        <v>51791</v>
      </c>
      <c r="I1607" s="2" t="s">
        <v>51791</v>
      </c>
      <c r="J1607" s="2" t="s">
        <v>51791</v>
      </c>
      <c r="K1607" s="2" t="s">
        <v>51791</v>
      </c>
      <c r="L1607" s="2" t="s">
        <v>51791</v>
      </c>
      <c r="M1607" s="2" t="s">
        <v>51791</v>
      </c>
      <c r="N1607" s="2" t="s">
        <v>51791</v>
      </c>
      <c r="O1607" s="2" t="s">
        <v>51791</v>
      </c>
      <c r="P1607" s="2" t="s">
        <v>51791</v>
      </c>
    </row>
    <row r="1608">
      <c r="A1608" s="1" t="s">
        <v>51793</v>
      </c>
      <c r="B1608" s="1" t="s">
        <v>51794</v>
      </c>
      <c r="C1608" s="2" t="s">
        <v>51793</v>
      </c>
      <c r="D1608" s="2" t="s">
        <v>51793</v>
      </c>
      <c r="E1608" s="2" t="s">
        <v>51793</v>
      </c>
      <c r="F1608" s="2" t="s">
        <v>51795</v>
      </c>
      <c r="G1608" s="1" t="s">
        <v>51796</v>
      </c>
      <c r="H1608" s="2" t="s">
        <v>51795</v>
      </c>
      <c r="I1608" s="2" t="s">
        <v>51795</v>
      </c>
      <c r="J1608" s="2" t="s">
        <v>51795</v>
      </c>
      <c r="K1608" s="2" t="s">
        <v>51795</v>
      </c>
      <c r="L1608" s="2" t="s">
        <v>51795</v>
      </c>
      <c r="M1608" s="2" t="s">
        <v>51795</v>
      </c>
      <c r="N1608" s="2" t="s">
        <v>51795</v>
      </c>
      <c r="O1608" s="2" t="s">
        <v>51795</v>
      </c>
      <c r="P1608" s="2" t="s">
        <v>51795</v>
      </c>
    </row>
    <row r="1609">
      <c r="A1609" s="1" t="s">
        <v>51797</v>
      </c>
      <c r="B1609" s="1" t="s">
        <v>51798</v>
      </c>
      <c r="C1609" s="2" t="s">
        <v>51797</v>
      </c>
      <c r="D1609" s="2" t="s">
        <v>51797</v>
      </c>
      <c r="E1609" s="2" t="s">
        <v>51797</v>
      </c>
      <c r="F1609" s="2" t="s">
        <v>51799</v>
      </c>
      <c r="G1609" s="1" t="s">
        <v>51800</v>
      </c>
      <c r="H1609" s="2" t="s">
        <v>51799</v>
      </c>
      <c r="I1609" s="2" t="s">
        <v>51799</v>
      </c>
      <c r="J1609" s="2" t="s">
        <v>51799</v>
      </c>
      <c r="K1609" s="2" t="s">
        <v>51799</v>
      </c>
      <c r="L1609" s="2" t="s">
        <v>51799</v>
      </c>
      <c r="M1609" s="2" t="s">
        <v>51799</v>
      </c>
      <c r="N1609" s="2" t="s">
        <v>51799</v>
      </c>
      <c r="O1609" s="2" t="s">
        <v>51799</v>
      </c>
      <c r="P1609" s="2" t="s">
        <v>51799</v>
      </c>
    </row>
    <row r="1610">
      <c r="A1610" s="1" t="s">
        <v>51801</v>
      </c>
      <c r="B1610" s="1" t="s">
        <v>51802</v>
      </c>
      <c r="C1610" s="2" t="s">
        <v>51801</v>
      </c>
      <c r="D1610" s="2" t="s">
        <v>51801</v>
      </c>
      <c r="E1610" s="2" t="s">
        <v>51801</v>
      </c>
      <c r="F1610" s="2" t="s">
        <v>51803</v>
      </c>
      <c r="G1610" s="1" t="s">
        <v>51804</v>
      </c>
      <c r="H1610" s="2" t="s">
        <v>51803</v>
      </c>
      <c r="I1610" s="2" t="s">
        <v>51803</v>
      </c>
      <c r="J1610" s="2" t="s">
        <v>51803</v>
      </c>
      <c r="K1610" s="2" t="s">
        <v>51803</v>
      </c>
      <c r="L1610" s="2" t="s">
        <v>51803</v>
      </c>
      <c r="M1610" s="2" t="s">
        <v>51803</v>
      </c>
      <c r="N1610" s="2" t="s">
        <v>51803</v>
      </c>
      <c r="O1610" s="2" t="s">
        <v>51803</v>
      </c>
      <c r="P1610" s="2" t="s">
        <v>51803</v>
      </c>
    </row>
    <row r="1611">
      <c r="A1611" s="1" t="s">
        <v>51805</v>
      </c>
      <c r="B1611" s="1" t="s">
        <v>51806</v>
      </c>
      <c r="C1611" s="2" t="s">
        <v>51805</v>
      </c>
      <c r="D1611" s="2" t="s">
        <v>51805</v>
      </c>
      <c r="E1611" s="2" t="s">
        <v>51805</v>
      </c>
      <c r="F1611" s="2" t="s">
        <v>51807</v>
      </c>
      <c r="G1611" s="1" t="s">
        <v>51808</v>
      </c>
      <c r="H1611" s="2" t="s">
        <v>51807</v>
      </c>
      <c r="I1611" s="2" t="s">
        <v>51807</v>
      </c>
      <c r="J1611" s="2" t="s">
        <v>51807</v>
      </c>
      <c r="K1611" s="2" t="s">
        <v>51807</v>
      </c>
      <c r="L1611" s="2" t="s">
        <v>51807</v>
      </c>
      <c r="M1611" s="2" t="s">
        <v>51807</v>
      </c>
      <c r="N1611" s="2" t="s">
        <v>51807</v>
      </c>
      <c r="O1611" s="2" t="s">
        <v>51807</v>
      </c>
      <c r="P1611" s="2" t="s">
        <v>51807</v>
      </c>
    </row>
    <row r="1612">
      <c r="A1612" s="1" t="s">
        <v>51809</v>
      </c>
      <c r="B1612" s="1" t="s">
        <v>51810</v>
      </c>
      <c r="C1612" s="2" t="s">
        <v>51809</v>
      </c>
      <c r="D1612" s="2" t="s">
        <v>51809</v>
      </c>
      <c r="E1612" s="2" t="s">
        <v>51809</v>
      </c>
      <c r="F1612" s="2" t="s">
        <v>51811</v>
      </c>
      <c r="G1612" s="1" t="s">
        <v>51812</v>
      </c>
      <c r="H1612" s="2" t="s">
        <v>51811</v>
      </c>
      <c r="I1612" s="2" t="s">
        <v>51811</v>
      </c>
      <c r="J1612" s="2" t="s">
        <v>51811</v>
      </c>
      <c r="K1612" s="2" t="s">
        <v>51811</v>
      </c>
      <c r="L1612" s="2" t="s">
        <v>51811</v>
      </c>
      <c r="M1612" s="2" t="s">
        <v>51811</v>
      </c>
      <c r="N1612" s="2" t="s">
        <v>51811</v>
      </c>
      <c r="O1612" s="2" t="s">
        <v>51811</v>
      </c>
      <c r="P1612" s="2" t="s">
        <v>51811</v>
      </c>
    </row>
    <row r="1613">
      <c r="A1613" s="1" t="s">
        <v>51813</v>
      </c>
      <c r="B1613" s="1" t="s">
        <v>51814</v>
      </c>
      <c r="C1613" s="2" t="s">
        <v>51813</v>
      </c>
      <c r="D1613" s="2" t="s">
        <v>51813</v>
      </c>
      <c r="E1613" s="2" t="s">
        <v>51813</v>
      </c>
      <c r="F1613" s="2" t="s">
        <v>51815</v>
      </c>
      <c r="G1613" s="1" t="s">
        <v>51816</v>
      </c>
      <c r="H1613" s="2" t="s">
        <v>51815</v>
      </c>
      <c r="I1613" s="2" t="s">
        <v>51815</v>
      </c>
      <c r="J1613" s="2" t="s">
        <v>51815</v>
      </c>
      <c r="K1613" s="2" t="s">
        <v>51815</v>
      </c>
      <c r="L1613" s="2" t="s">
        <v>51815</v>
      </c>
      <c r="M1613" s="2" t="s">
        <v>51815</v>
      </c>
      <c r="N1613" s="2" t="s">
        <v>51815</v>
      </c>
      <c r="O1613" s="2" t="s">
        <v>51815</v>
      </c>
      <c r="P1613" s="2" t="s">
        <v>51815</v>
      </c>
    </row>
    <row r="1614">
      <c r="A1614" s="1" t="s">
        <v>51817</v>
      </c>
      <c r="B1614" s="1" t="s">
        <v>51818</v>
      </c>
      <c r="C1614" s="2" t="s">
        <v>51817</v>
      </c>
      <c r="D1614" s="2" t="s">
        <v>51817</v>
      </c>
      <c r="E1614" s="2" t="s">
        <v>51817</v>
      </c>
      <c r="F1614" s="2" t="s">
        <v>51819</v>
      </c>
      <c r="G1614" s="1" t="s">
        <v>51820</v>
      </c>
      <c r="H1614" s="2" t="s">
        <v>51819</v>
      </c>
      <c r="I1614" s="2" t="s">
        <v>51819</v>
      </c>
      <c r="J1614" s="2" t="s">
        <v>51819</v>
      </c>
      <c r="K1614" s="2" t="s">
        <v>51819</v>
      </c>
      <c r="L1614" s="2" t="s">
        <v>51819</v>
      </c>
      <c r="M1614" s="2" t="s">
        <v>51819</v>
      </c>
      <c r="N1614" s="2" t="s">
        <v>51819</v>
      </c>
      <c r="O1614" s="2" t="s">
        <v>51819</v>
      </c>
      <c r="P1614" s="2" t="s">
        <v>51819</v>
      </c>
    </row>
    <row r="1615">
      <c r="A1615" s="1" t="s">
        <v>51821</v>
      </c>
      <c r="B1615" s="1" t="s">
        <v>51822</v>
      </c>
      <c r="C1615" s="2" t="s">
        <v>51821</v>
      </c>
      <c r="D1615" s="2" t="s">
        <v>51821</v>
      </c>
      <c r="E1615" s="2" t="s">
        <v>51821</v>
      </c>
      <c r="F1615" s="2" t="s">
        <v>51823</v>
      </c>
      <c r="G1615" s="1" t="s">
        <v>51824</v>
      </c>
      <c r="H1615" s="2" t="s">
        <v>51823</v>
      </c>
      <c r="I1615" s="2" t="s">
        <v>51823</v>
      </c>
      <c r="J1615" s="2" t="s">
        <v>51823</v>
      </c>
      <c r="K1615" s="2" t="s">
        <v>51823</v>
      </c>
      <c r="L1615" s="2" t="s">
        <v>51823</v>
      </c>
      <c r="M1615" s="2" t="s">
        <v>51823</v>
      </c>
      <c r="N1615" s="2" t="s">
        <v>51823</v>
      </c>
      <c r="O1615" s="2" t="s">
        <v>51823</v>
      </c>
      <c r="P1615" s="2" t="s">
        <v>51823</v>
      </c>
    </row>
    <row r="1616">
      <c r="A1616" s="1" t="s">
        <v>51825</v>
      </c>
      <c r="B1616" s="1" t="s">
        <v>51826</v>
      </c>
      <c r="C1616" s="2" t="s">
        <v>51825</v>
      </c>
      <c r="D1616" s="2" t="s">
        <v>51825</v>
      </c>
      <c r="E1616" s="2" t="s">
        <v>51825</v>
      </c>
      <c r="F1616" s="2" t="s">
        <v>51827</v>
      </c>
      <c r="G1616" s="1" t="s">
        <v>51828</v>
      </c>
      <c r="H1616" s="2" t="s">
        <v>51827</v>
      </c>
      <c r="I1616" s="2" t="s">
        <v>51827</v>
      </c>
      <c r="J1616" s="2" t="s">
        <v>51827</v>
      </c>
      <c r="K1616" s="2" t="s">
        <v>51827</v>
      </c>
      <c r="L1616" s="2" t="s">
        <v>51827</v>
      </c>
      <c r="M1616" s="2" t="s">
        <v>51827</v>
      </c>
      <c r="N1616" s="2" t="s">
        <v>51827</v>
      </c>
      <c r="O1616" s="2" t="s">
        <v>51827</v>
      </c>
      <c r="P1616" s="2" t="s">
        <v>51827</v>
      </c>
    </row>
    <row r="1617">
      <c r="A1617" s="1" t="s">
        <v>51829</v>
      </c>
      <c r="B1617" s="1" t="s">
        <v>51830</v>
      </c>
      <c r="C1617" s="2" t="s">
        <v>51829</v>
      </c>
      <c r="D1617" s="2" t="s">
        <v>51829</v>
      </c>
      <c r="E1617" s="2" t="s">
        <v>51829</v>
      </c>
      <c r="F1617" s="2" t="s">
        <v>51831</v>
      </c>
      <c r="G1617" s="1" t="s">
        <v>51832</v>
      </c>
      <c r="H1617" s="2" t="s">
        <v>51831</v>
      </c>
      <c r="I1617" s="2" t="s">
        <v>51831</v>
      </c>
      <c r="J1617" s="2" t="s">
        <v>51831</v>
      </c>
      <c r="K1617" s="2" t="s">
        <v>51831</v>
      </c>
      <c r="L1617" s="2" t="s">
        <v>51831</v>
      </c>
      <c r="M1617" s="2" t="s">
        <v>51831</v>
      </c>
      <c r="N1617" s="2" t="s">
        <v>51831</v>
      </c>
      <c r="O1617" s="2" t="s">
        <v>51831</v>
      </c>
      <c r="P1617" s="2" t="s">
        <v>51831</v>
      </c>
    </row>
    <row r="1618">
      <c r="A1618" s="1" t="s">
        <v>51833</v>
      </c>
      <c r="B1618" s="1" t="s">
        <v>51834</v>
      </c>
      <c r="C1618" s="2" t="s">
        <v>51833</v>
      </c>
      <c r="D1618" s="2" t="s">
        <v>51833</v>
      </c>
      <c r="E1618" s="2" t="s">
        <v>51833</v>
      </c>
      <c r="F1618" s="2" t="s">
        <v>51835</v>
      </c>
      <c r="G1618" s="1" t="s">
        <v>51836</v>
      </c>
      <c r="H1618" s="2" t="s">
        <v>51835</v>
      </c>
      <c r="I1618" s="2" t="s">
        <v>51835</v>
      </c>
      <c r="J1618" s="2" t="s">
        <v>51835</v>
      </c>
      <c r="K1618" s="2" t="s">
        <v>51835</v>
      </c>
      <c r="L1618" s="2" t="s">
        <v>51835</v>
      </c>
      <c r="M1618" s="2" t="s">
        <v>51835</v>
      </c>
      <c r="N1618" s="2" t="s">
        <v>51835</v>
      </c>
      <c r="O1618" s="2" t="s">
        <v>51835</v>
      </c>
      <c r="P1618" s="2" t="s">
        <v>51835</v>
      </c>
    </row>
    <row r="1619">
      <c r="A1619" s="1" t="s">
        <v>51837</v>
      </c>
      <c r="B1619" s="1" t="s">
        <v>51838</v>
      </c>
      <c r="C1619" s="2" t="s">
        <v>51837</v>
      </c>
      <c r="D1619" s="2" t="s">
        <v>51837</v>
      </c>
      <c r="E1619" s="2" t="s">
        <v>51837</v>
      </c>
      <c r="F1619" s="2" t="s">
        <v>51839</v>
      </c>
      <c r="G1619" s="1" t="s">
        <v>51840</v>
      </c>
      <c r="H1619" s="2" t="s">
        <v>51839</v>
      </c>
      <c r="I1619" s="2" t="s">
        <v>51839</v>
      </c>
      <c r="J1619" s="2" t="s">
        <v>51839</v>
      </c>
      <c r="K1619" s="2" t="s">
        <v>51839</v>
      </c>
      <c r="L1619" s="2" t="s">
        <v>51839</v>
      </c>
      <c r="M1619" s="2" t="s">
        <v>51839</v>
      </c>
      <c r="N1619" s="2" t="s">
        <v>51839</v>
      </c>
      <c r="O1619" s="2" t="s">
        <v>51839</v>
      </c>
      <c r="P1619" s="2" t="s">
        <v>51839</v>
      </c>
    </row>
    <row r="1620">
      <c r="A1620" s="1" t="s">
        <v>51841</v>
      </c>
      <c r="B1620" s="1" t="s">
        <v>51842</v>
      </c>
      <c r="C1620" s="2" t="s">
        <v>51841</v>
      </c>
      <c r="D1620" s="2" t="s">
        <v>51841</v>
      </c>
      <c r="E1620" s="2" t="s">
        <v>51841</v>
      </c>
      <c r="F1620" s="2" t="s">
        <v>51843</v>
      </c>
      <c r="G1620" s="1" t="s">
        <v>51844</v>
      </c>
      <c r="H1620" s="2" t="s">
        <v>51843</v>
      </c>
      <c r="I1620" s="2" t="s">
        <v>51843</v>
      </c>
      <c r="J1620" s="2" t="s">
        <v>51843</v>
      </c>
      <c r="K1620" s="2" t="s">
        <v>51843</v>
      </c>
      <c r="L1620" s="2" t="s">
        <v>51843</v>
      </c>
      <c r="M1620" s="2" t="s">
        <v>51843</v>
      </c>
      <c r="N1620" s="2" t="s">
        <v>51843</v>
      </c>
      <c r="O1620" s="2" t="s">
        <v>51843</v>
      </c>
      <c r="P1620" s="2" t="s">
        <v>51843</v>
      </c>
    </row>
    <row r="1621">
      <c r="A1621" s="1" t="s">
        <v>51845</v>
      </c>
      <c r="B1621" s="1" t="s">
        <v>51846</v>
      </c>
      <c r="C1621" s="2" t="s">
        <v>51845</v>
      </c>
      <c r="D1621" s="2" t="s">
        <v>51845</v>
      </c>
      <c r="E1621" s="2" t="s">
        <v>51845</v>
      </c>
      <c r="F1621" s="2" t="s">
        <v>51847</v>
      </c>
      <c r="G1621" s="1" t="s">
        <v>51848</v>
      </c>
      <c r="H1621" s="2" t="s">
        <v>51847</v>
      </c>
      <c r="I1621" s="2" t="s">
        <v>51847</v>
      </c>
      <c r="J1621" s="2" t="s">
        <v>51847</v>
      </c>
      <c r="K1621" s="2" t="s">
        <v>51847</v>
      </c>
      <c r="L1621" s="2" t="s">
        <v>51847</v>
      </c>
      <c r="M1621" s="2" t="s">
        <v>51847</v>
      </c>
      <c r="N1621" s="2" t="s">
        <v>51847</v>
      </c>
      <c r="O1621" s="2" t="s">
        <v>51847</v>
      </c>
      <c r="P1621" s="2" t="s">
        <v>51847</v>
      </c>
    </row>
    <row r="1622">
      <c r="A1622" s="1" t="s">
        <v>51849</v>
      </c>
      <c r="B1622" s="1" t="s">
        <v>51850</v>
      </c>
      <c r="C1622" s="2" t="s">
        <v>51849</v>
      </c>
      <c r="D1622" s="2" t="s">
        <v>51849</v>
      </c>
      <c r="E1622" s="2" t="s">
        <v>51849</v>
      </c>
      <c r="F1622" s="2" t="s">
        <v>51851</v>
      </c>
      <c r="G1622" s="1" t="s">
        <v>51852</v>
      </c>
      <c r="H1622" s="2" t="s">
        <v>51851</v>
      </c>
      <c r="I1622" s="2" t="s">
        <v>51851</v>
      </c>
      <c r="J1622" s="2" t="s">
        <v>51851</v>
      </c>
      <c r="K1622" s="2" t="s">
        <v>51851</v>
      </c>
      <c r="L1622" s="2" t="s">
        <v>51851</v>
      </c>
      <c r="M1622" s="2" t="s">
        <v>51851</v>
      </c>
      <c r="N1622" s="2" t="s">
        <v>51851</v>
      </c>
      <c r="O1622" s="2" t="s">
        <v>51851</v>
      </c>
      <c r="P1622" s="2" t="s">
        <v>51851</v>
      </c>
    </row>
    <row r="1623">
      <c r="A1623" s="1" t="s">
        <v>51853</v>
      </c>
      <c r="B1623" s="1" t="s">
        <v>51854</v>
      </c>
      <c r="C1623" s="2" t="s">
        <v>51853</v>
      </c>
      <c r="D1623" s="2" t="s">
        <v>51853</v>
      </c>
      <c r="E1623" s="2" t="s">
        <v>51853</v>
      </c>
      <c r="F1623" s="2" t="s">
        <v>51855</v>
      </c>
      <c r="G1623" s="1" t="s">
        <v>51856</v>
      </c>
      <c r="H1623" s="2" t="s">
        <v>51855</v>
      </c>
      <c r="I1623" s="2" t="s">
        <v>51855</v>
      </c>
      <c r="J1623" s="2" t="s">
        <v>51855</v>
      </c>
      <c r="K1623" s="2" t="s">
        <v>51855</v>
      </c>
      <c r="L1623" s="2" t="s">
        <v>51855</v>
      </c>
      <c r="M1623" s="2" t="s">
        <v>51855</v>
      </c>
      <c r="N1623" s="2" t="s">
        <v>51855</v>
      </c>
      <c r="O1623" s="2" t="s">
        <v>51855</v>
      </c>
      <c r="P1623" s="2" t="s">
        <v>51855</v>
      </c>
    </row>
    <row r="1624">
      <c r="A1624" s="1" t="s">
        <v>51857</v>
      </c>
      <c r="B1624" s="1" t="s">
        <v>51858</v>
      </c>
      <c r="C1624" s="2" t="s">
        <v>51857</v>
      </c>
      <c r="D1624" s="2" t="s">
        <v>51857</v>
      </c>
      <c r="E1624" s="2" t="s">
        <v>51857</v>
      </c>
      <c r="F1624" s="2" t="s">
        <v>51859</v>
      </c>
      <c r="G1624" s="1" t="s">
        <v>51860</v>
      </c>
      <c r="H1624" s="2" t="s">
        <v>51859</v>
      </c>
      <c r="I1624" s="2" t="s">
        <v>51859</v>
      </c>
      <c r="J1624" s="2" t="s">
        <v>51859</v>
      </c>
      <c r="K1624" s="2" t="s">
        <v>51859</v>
      </c>
      <c r="L1624" s="2" t="s">
        <v>51859</v>
      </c>
      <c r="M1624" s="2" t="s">
        <v>51859</v>
      </c>
      <c r="N1624" s="2" t="s">
        <v>51859</v>
      </c>
      <c r="O1624" s="2" t="s">
        <v>51859</v>
      </c>
      <c r="P1624" s="2" t="s">
        <v>51859</v>
      </c>
    </row>
    <row r="1625">
      <c r="A1625" s="1" t="s">
        <v>51861</v>
      </c>
      <c r="B1625" s="1" t="s">
        <v>51862</v>
      </c>
      <c r="C1625" s="2" t="s">
        <v>51861</v>
      </c>
      <c r="D1625" s="2" t="s">
        <v>51861</v>
      </c>
      <c r="E1625" s="2" t="s">
        <v>51861</v>
      </c>
      <c r="F1625" s="2" t="s">
        <v>51863</v>
      </c>
      <c r="G1625" s="1" t="s">
        <v>51864</v>
      </c>
      <c r="H1625" s="2" t="s">
        <v>51863</v>
      </c>
      <c r="I1625" s="2" t="s">
        <v>51863</v>
      </c>
      <c r="J1625" s="2" t="s">
        <v>51863</v>
      </c>
      <c r="K1625" s="2" t="s">
        <v>51863</v>
      </c>
      <c r="L1625" s="2" t="s">
        <v>51863</v>
      </c>
      <c r="M1625" s="2" t="s">
        <v>51863</v>
      </c>
      <c r="N1625" s="2" t="s">
        <v>51863</v>
      </c>
      <c r="O1625" s="2" t="s">
        <v>51863</v>
      </c>
      <c r="P1625" s="2" t="s">
        <v>51863</v>
      </c>
    </row>
    <row r="1626">
      <c r="A1626" s="1" t="s">
        <v>51865</v>
      </c>
      <c r="B1626" s="1" t="s">
        <v>51866</v>
      </c>
      <c r="C1626" s="2" t="s">
        <v>51865</v>
      </c>
      <c r="D1626" s="2" t="s">
        <v>51865</v>
      </c>
      <c r="E1626" s="2" t="s">
        <v>51865</v>
      </c>
      <c r="F1626" s="2" t="s">
        <v>51867</v>
      </c>
      <c r="G1626" s="1" t="s">
        <v>51868</v>
      </c>
      <c r="H1626" s="2" t="s">
        <v>51867</v>
      </c>
      <c r="I1626" s="2" t="s">
        <v>51867</v>
      </c>
      <c r="J1626" s="2" t="s">
        <v>51867</v>
      </c>
      <c r="K1626" s="2" t="s">
        <v>51867</v>
      </c>
      <c r="L1626" s="2" t="s">
        <v>51867</v>
      </c>
      <c r="M1626" s="2" t="s">
        <v>51867</v>
      </c>
      <c r="N1626" s="2" t="s">
        <v>51867</v>
      </c>
      <c r="O1626" s="2" t="s">
        <v>51867</v>
      </c>
      <c r="P1626" s="2" t="s">
        <v>51867</v>
      </c>
    </row>
    <row r="1627">
      <c r="A1627" s="1" t="s">
        <v>51869</v>
      </c>
      <c r="B1627" s="1" t="s">
        <v>51870</v>
      </c>
      <c r="C1627" s="2" t="s">
        <v>51869</v>
      </c>
      <c r="D1627" s="2" t="s">
        <v>51869</v>
      </c>
      <c r="E1627" s="2" t="s">
        <v>51869</v>
      </c>
      <c r="F1627" s="2" t="s">
        <v>51871</v>
      </c>
      <c r="G1627" s="1" t="s">
        <v>51872</v>
      </c>
      <c r="H1627" s="2" t="s">
        <v>51871</v>
      </c>
      <c r="I1627" s="2" t="s">
        <v>51871</v>
      </c>
      <c r="J1627" s="2" t="s">
        <v>51871</v>
      </c>
      <c r="K1627" s="2" t="s">
        <v>51871</v>
      </c>
      <c r="L1627" s="2" t="s">
        <v>51871</v>
      </c>
      <c r="M1627" s="2" t="s">
        <v>51871</v>
      </c>
      <c r="N1627" s="2" t="s">
        <v>51871</v>
      </c>
      <c r="O1627" s="2" t="s">
        <v>51871</v>
      </c>
      <c r="P1627" s="2" t="s">
        <v>51871</v>
      </c>
    </row>
    <row r="1628">
      <c r="A1628" s="1" t="s">
        <v>51873</v>
      </c>
      <c r="B1628" s="1" t="s">
        <v>51874</v>
      </c>
      <c r="C1628" s="2" t="s">
        <v>51873</v>
      </c>
      <c r="D1628" s="2" t="s">
        <v>51873</v>
      </c>
      <c r="E1628" s="2" t="s">
        <v>51873</v>
      </c>
      <c r="F1628" s="2" t="s">
        <v>51875</v>
      </c>
      <c r="G1628" s="1" t="s">
        <v>51876</v>
      </c>
      <c r="H1628" s="2" t="s">
        <v>51875</v>
      </c>
      <c r="I1628" s="2" t="s">
        <v>51875</v>
      </c>
      <c r="J1628" s="2" t="s">
        <v>51875</v>
      </c>
      <c r="K1628" s="2" t="s">
        <v>51875</v>
      </c>
      <c r="L1628" s="2" t="s">
        <v>51875</v>
      </c>
      <c r="M1628" s="2" t="s">
        <v>51875</v>
      </c>
      <c r="N1628" s="2" t="s">
        <v>51875</v>
      </c>
      <c r="O1628" s="2" t="s">
        <v>51875</v>
      </c>
      <c r="P1628" s="2" t="s">
        <v>51875</v>
      </c>
    </row>
    <row r="1629">
      <c r="A1629" s="1" t="s">
        <v>51877</v>
      </c>
      <c r="B1629" s="1" t="s">
        <v>51878</v>
      </c>
      <c r="C1629" s="2" t="s">
        <v>51877</v>
      </c>
      <c r="D1629" s="2" t="s">
        <v>51877</v>
      </c>
      <c r="E1629" s="2" t="s">
        <v>51877</v>
      </c>
      <c r="F1629" s="2" t="s">
        <v>51879</v>
      </c>
      <c r="G1629" s="1" t="s">
        <v>51880</v>
      </c>
      <c r="H1629" s="2" t="s">
        <v>51879</v>
      </c>
      <c r="I1629" s="2" t="s">
        <v>51879</v>
      </c>
      <c r="J1629" s="2" t="s">
        <v>51879</v>
      </c>
      <c r="K1629" s="2" t="s">
        <v>51879</v>
      </c>
      <c r="L1629" s="2" t="s">
        <v>51879</v>
      </c>
      <c r="M1629" s="2" t="s">
        <v>51879</v>
      </c>
      <c r="N1629" s="2" t="s">
        <v>51879</v>
      </c>
      <c r="O1629" s="2" t="s">
        <v>51879</v>
      </c>
      <c r="P1629" s="2" t="s">
        <v>51879</v>
      </c>
    </row>
    <row r="1630">
      <c r="A1630" s="1" t="s">
        <v>51881</v>
      </c>
      <c r="B1630" s="1" t="s">
        <v>51882</v>
      </c>
      <c r="C1630" s="2" t="s">
        <v>51881</v>
      </c>
      <c r="D1630" s="2" t="s">
        <v>51881</v>
      </c>
      <c r="E1630" s="2" t="s">
        <v>51881</v>
      </c>
      <c r="F1630" s="2" t="s">
        <v>51883</v>
      </c>
      <c r="G1630" s="1" t="s">
        <v>51884</v>
      </c>
      <c r="H1630" s="2" t="s">
        <v>51883</v>
      </c>
      <c r="I1630" s="2" t="s">
        <v>51883</v>
      </c>
      <c r="J1630" s="2" t="s">
        <v>51883</v>
      </c>
      <c r="K1630" s="2" t="s">
        <v>51883</v>
      </c>
      <c r="L1630" s="2" t="s">
        <v>51883</v>
      </c>
      <c r="M1630" s="2" t="s">
        <v>51883</v>
      </c>
      <c r="N1630" s="2" t="s">
        <v>51883</v>
      </c>
      <c r="O1630" s="2" t="s">
        <v>51883</v>
      </c>
      <c r="P1630" s="2" t="s">
        <v>51883</v>
      </c>
    </row>
    <row r="1631">
      <c r="A1631" s="1" t="s">
        <v>51885</v>
      </c>
      <c r="B1631" s="1" t="s">
        <v>51886</v>
      </c>
      <c r="C1631" s="2" t="s">
        <v>51885</v>
      </c>
      <c r="D1631" s="2" t="s">
        <v>51885</v>
      </c>
      <c r="E1631" s="2" t="s">
        <v>51885</v>
      </c>
      <c r="F1631" s="2" t="s">
        <v>51887</v>
      </c>
      <c r="G1631" s="1" t="s">
        <v>51888</v>
      </c>
      <c r="H1631" s="2" t="s">
        <v>51887</v>
      </c>
      <c r="I1631" s="2" t="s">
        <v>51887</v>
      </c>
      <c r="J1631" s="2" t="s">
        <v>51887</v>
      </c>
      <c r="K1631" s="2" t="s">
        <v>51887</v>
      </c>
      <c r="L1631" s="2" t="s">
        <v>51887</v>
      </c>
      <c r="M1631" s="2" t="s">
        <v>51887</v>
      </c>
      <c r="N1631" s="2" t="s">
        <v>51887</v>
      </c>
      <c r="O1631" s="2" t="s">
        <v>51887</v>
      </c>
      <c r="P1631" s="2" t="s">
        <v>51887</v>
      </c>
    </row>
    <row r="1632">
      <c r="A1632" s="1" t="s">
        <v>51889</v>
      </c>
      <c r="B1632" s="1" t="s">
        <v>51890</v>
      </c>
      <c r="C1632" s="2" t="s">
        <v>51889</v>
      </c>
      <c r="D1632" s="2" t="s">
        <v>51889</v>
      </c>
      <c r="E1632" s="2" t="s">
        <v>51889</v>
      </c>
      <c r="F1632" s="2" t="s">
        <v>51891</v>
      </c>
      <c r="G1632" s="1" t="s">
        <v>51892</v>
      </c>
      <c r="H1632" s="2" t="s">
        <v>51891</v>
      </c>
      <c r="I1632" s="2" t="s">
        <v>51891</v>
      </c>
      <c r="J1632" s="2" t="s">
        <v>51891</v>
      </c>
      <c r="K1632" s="2" t="s">
        <v>51891</v>
      </c>
      <c r="L1632" s="2" t="s">
        <v>51891</v>
      </c>
      <c r="M1632" s="2" t="s">
        <v>51891</v>
      </c>
      <c r="N1632" s="2" t="s">
        <v>51891</v>
      </c>
      <c r="O1632" s="2" t="s">
        <v>51891</v>
      </c>
      <c r="P1632" s="2" t="s">
        <v>51891</v>
      </c>
    </row>
    <row r="1633">
      <c r="A1633" s="1" t="s">
        <v>51893</v>
      </c>
      <c r="B1633" s="1" t="s">
        <v>51894</v>
      </c>
      <c r="C1633" s="2" t="s">
        <v>51893</v>
      </c>
      <c r="D1633" s="2" t="s">
        <v>51893</v>
      </c>
      <c r="E1633" s="2" t="s">
        <v>51893</v>
      </c>
      <c r="F1633" s="2" t="s">
        <v>51895</v>
      </c>
      <c r="G1633" s="1" t="s">
        <v>51896</v>
      </c>
      <c r="H1633" s="2" t="s">
        <v>51895</v>
      </c>
      <c r="I1633" s="2" t="s">
        <v>51895</v>
      </c>
      <c r="J1633" s="2" t="s">
        <v>51895</v>
      </c>
      <c r="K1633" s="2" t="s">
        <v>51895</v>
      </c>
      <c r="L1633" s="2" t="s">
        <v>51895</v>
      </c>
      <c r="M1633" s="2" t="s">
        <v>51895</v>
      </c>
      <c r="N1633" s="2" t="s">
        <v>51895</v>
      </c>
      <c r="O1633" s="2" t="s">
        <v>51895</v>
      </c>
      <c r="P1633" s="2" t="s">
        <v>51895</v>
      </c>
    </row>
    <row r="1634">
      <c r="A1634" s="1" t="s">
        <v>51897</v>
      </c>
      <c r="B1634" s="1" t="s">
        <v>51898</v>
      </c>
      <c r="C1634" s="2" t="s">
        <v>51897</v>
      </c>
      <c r="D1634" s="2" t="s">
        <v>51897</v>
      </c>
      <c r="E1634" s="2" t="s">
        <v>51897</v>
      </c>
      <c r="F1634" s="2" t="s">
        <v>51899</v>
      </c>
      <c r="G1634" s="1" t="s">
        <v>51900</v>
      </c>
      <c r="H1634" s="2" t="s">
        <v>51899</v>
      </c>
      <c r="I1634" s="2" t="s">
        <v>51899</v>
      </c>
      <c r="J1634" s="2" t="s">
        <v>51899</v>
      </c>
      <c r="K1634" s="2" t="s">
        <v>51899</v>
      </c>
      <c r="L1634" s="2" t="s">
        <v>51899</v>
      </c>
      <c r="M1634" s="2" t="s">
        <v>51899</v>
      </c>
      <c r="N1634" s="2" t="s">
        <v>51899</v>
      </c>
      <c r="O1634" s="2" t="s">
        <v>51899</v>
      </c>
      <c r="P1634" s="2" t="s">
        <v>51899</v>
      </c>
    </row>
    <row r="1635">
      <c r="A1635" s="1" t="s">
        <v>51901</v>
      </c>
      <c r="B1635" s="1" t="s">
        <v>51902</v>
      </c>
      <c r="C1635" s="2" t="s">
        <v>51901</v>
      </c>
      <c r="D1635" s="2" t="s">
        <v>51901</v>
      </c>
      <c r="E1635" s="2" t="s">
        <v>51901</v>
      </c>
      <c r="F1635" s="2" t="s">
        <v>51903</v>
      </c>
      <c r="G1635" s="1" t="s">
        <v>51904</v>
      </c>
      <c r="H1635" s="2" t="s">
        <v>51903</v>
      </c>
      <c r="I1635" s="2" t="s">
        <v>51903</v>
      </c>
      <c r="J1635" s="2" t="s">
        <v>51903</v>
      </c>
      <c r="K1635" s="2" t="s">
        <v>51903</v>
      </c>
      <c r="L1635" s="2" t="s">
        <v>51903</v>
      </c>
      <c r="M1635" s="2" t="s">
        <v>51903</v>
      </c>
      <c r="N1635" s="2" t="s">
        <v>51903</v>
      </c>
      <c r="O1635" s="2" t="s">
        <v>51903</v>
      </c>
      <c r="P1635" s="2" t="s">
        <v>51903</v>
      </c>
    </row>
    <row r="1636">
      <c r="A1636" s="1" t="s">
        <v>51905</v>
      </c>
      <c r="B1636" s="1" t="s">
        <v>51906</v>
      </c>
      <c r="C1636" s="2" t="s">
        <v>51905</v>
      </c>
      <c r="D1636" s="2" t="s">
        <v>51905</v>
      </c>
      <c r="E1636" s="2" t="s">
        <v>51905</v>
      </c>
      <c r="F1636" s="2" t="s">
        <v>51907</v>
      </c>
      <c r="G1636" s="1" t="s">
        <v>51908</v>
      </c>
      <c r="H1636" s="2" t="s">
        <v>51907</v>
      </c>
      <c r="I1636" s="2" t="s">
        <v>51907</v>
      </c>
      <c r="J1636" s="2" t="s">
        <v>51907</v>
      </c>
      <c r="K1636" s="2" t="s">
        <v>51907</v>
      </c>
      <c r="L1636" s="2" t="s">
        <v>51907</v>
      </c>
      <c r="M1636" s="2" t="s">
        <v>51907</v>
      </c>
      <c r="N1636" s="2" t="s">
        <v>51907</v>
      </c>
      <c r="O1636" s="2" t="s">
        <v>51907</v>
      </c>
      <c r="P1636" s="2" t="s">
        <v>51907</v>
      </c>
    </row>
    <row r="1637">
      <c r="A1637" s="1" t="s">
        <v>51909</v>
      </c>
      <c r="B1637" s="1" t="s">
        <v>51910</v>
      </c>
      <c r="C1637" s="2" t="s">
        <v>51909</v>
      </c>
      <c r="D1637" s="2" t="s">
        <v>51909</v>
      </c>
      <c r="E1637" s="2" t="s">
        <v>51909</v>
      </c>
      <c r="F1637" s="2" t="s">
        <v>51911</v>
      </c>
      <c r="G1637" s="1" t="s">
        <v>51912</v>
      </c>
      <c r="H1637" s="2" t="s">
        <v>51911</v>
      </c>
      <c r="I1637" s="2" t="s">
        <v>51911</v>
      </c>
      <c r="J1637" s="2" t="s">
        <v>51911</v>
      </c>
      <c r="K1637" s="2" t="s">
        <v>51911</v>
      </c>
      <c r="L1637" s="2" t="s">
        <v>51911</v>
      </c>
      <c r="M1637" s="2" t="s">
        <v>51911</v>
      </c>
      <c r="N1637" s="2" t="s">
        <v>51911</v>
      </c>
      <c r="O1637" s="2" t="s">
        <v>51911</v>
      </c>
      <c r="P1637" s="2" t="s">
        <v>51911</v>
      </c>
    </row>
    <row r="1638">
      <c r="A1638" s="1" t="s">
        <v>51913</v>
      </c>
      <c r="B1638" s="1" t="s">
        <v>51914</v>
      </c>
      <c r="C1638" s="2" t="s">
        <v>51913</v>
      </c>
      <c r="D1638" s="2" t="s">
        <v>51913</v>
      </c>
      <c r="E1638" s="2" t="s">
        <v>51913</v>
      </c>
      <c r="F1638" s="2" t="s">
        <v>51915</v>
      </c>
      <c r="G1638" s="1" t="s">
        <v>51916</v>
      </c>
      <c r="H1638" s="2" t="s">
        <v>51915</v>
      </c>
      <c r="I1638" s="2" t="s">
        <v>51915</v>
      </c>
      <c r="J1638" s="2" t="s">
        <v>51915</v>
      </c>
      <c r="K1638" s="2" t="s">
        <v>51915</v>
      </c>
      <c r="L1638" s="2" t="s">
        <v>51915</v>
      </c>
      <c r="M1638" s="2" t="s">
        <v>51915</v>
      </c>
      <c r="N1638" s="2" t="s">
        <v>51915</v>
      </c>
      <c r="O1638" s="2" t="s">
        <v>51915</v>
      </c>
      <c r="P1638" s="2" t="s">
        <v>51915</v>
      </c>
    </row>
    <row r="1639">
      <c r="A1639" s="1" t="s">
        <v>51917</v>
      </c>
      <c r="B1639" s="1" t="s">
        <v>51918</v>
      </c>
      <c r="C1639" s="2" t="s">
        <v>51917</v>
      </c>
      <c r="D1639" s="2" t="s">
        <v>51917</v>
      </c>
      <c r="E1639" s="2" t="s">
        <v>51917</v>
      </c>
      <c r="F1639" s="2" t="s">
        <v>51919</v>
      </c>
      <c r="G1639" s="1" t="s">
        <v>51920</v>
      </c>
      <c r="H1639" s="2" t="s">
        <v>51919</v>
      </c>
      <c r="I1639" s="2" t="s">
        <v>51919</v>
      </c>
      <c r="J1639" s="2" t="s">
        <v>51919</v>
      </c>
      <c r="K1639" s="2" t="s">
        <v>51919</v>
      </c>
      <c r="L1639" s="2" t="s">
        <v>51919</v>
      </c>
      <c r="M1639" s="2" t="s">
        <v>51919</v>
      </c>
      <c r="N1639" s="2" t="s">
        <v>51919</v>
      </c>
      <c r="O1639" s="2" t="s">
        <v>51919</v>
      </c>
      <c r="P1639" s="2" t="s">
        <v>51919</v>
      </c>
    </row>
    <row r="1640">
      <c r="A1640" s="1" t="s">
        <v>51921</v>
      </c>
      <c r="B1640" s="1" t="s">
        <v>51922</v>
      </c>
      <c r="C1640" s="2" t="s">
        <v>51921</v>
      </c>
      <c r="D1640" s="2" t="s">
        <v>51921</v>
      </c>
      <c r="E1640" s="2" t="s">
        <v>51921</v>
      </c>
      <c r="F1640" s="2" t="s">
        <v>51923</v>
      </c>
      <c r="G1640" s="1" t="s">
        <v>51924</v>
      </c>
      <c r="H1640" s="2" t="s">
        <v>51923</v>
      </c>
      <c r="I1640" s="2" t="s">
        <v>51923</v>
      </c>
      <c r="J1640" s="2" t="s">
        <v>51923</v>
      </c>
      <c r="K1640" s="2" t="s">
        <v>51923</v>
      </c>
      <c r="L1640" s="2" t="s">
        <v>51923</v>
      </c>
      <c r="M1640" s="2" t="s">
        <v>51923</v>
      </c>
      <c r="N1640" s="2" t="s">
        <v>51923</v>
      </c>
      <c r="O1640" s="2" t="s">
        <v>51923</v>
      </c>
      <c r="P1640" s="2" t="s">
        <v>51923</v>
      </c>
    </row>
    <row r="1641">
      <c r="A1641" s="1" t="s">
        <v>51925</v>
      </c>
      <c r="B1641" s="1" t="s">
        <v>51926</v>
      </c>
      <c r="C1641" s="2" t="s">
        <v>51925</v>
      </c>
      <c r="D1641" s="2" t="s">
        <v>51925</v>
      </c>
      <c r="E1641" s="2" t="s">
        <v>51925</v>
      </c>
      <c r="F1641" s="2" t="s">
        <v>51927</v>
      </c>
      <c r="G1641" s="1" t="s">
        <v>51928</v>
      </c>
      <c r="H1641" s="2" t="s">
        <v>51927</v>
      </c>
      <c r="I1641" s="2" t="s">
        <v>51927</v>
      </c>
      <c r="J1641" s="2" t="s">
        <v>51927</v>
      </c>
      <c r="K1641" s="2" t="s">
        <v>51927</v>
      </c>
      <c r="L1641" s="2" t="s">
        <v>51927</v>
      </c>
      <c r="M1641" s="2" t="s">
        <v>51927</v>
      </c>
      <c r="N1641" s="2" t="s">
        <v>51927</v>
      </c>
      <c r="O1641" s="2" t="s">
        <v>51927</v>
      </c>
      <c r="P1641" s="2" t="s">
        <v>51927</v>
      </c>
    </row>
    <row r="1642">
      <c r="A1642" s="1" t="s">
        <v>51929</v>
      </c>
      <c r="B1642" s="1" t="s">
        <v>51930</v>
      </c>
      <c r="C1642" s="2" t="s">
        <v>51929</v>
      </c>
      <c r="D1642" s="2" t="s">
        <v>51929</v>
      </c>
      <c r="E1642" s="2" t="s">
        <v>51929</v>
      </c>
      <c r="F1642" s="2" t="s">
        <v>51931</v>
      </c>
      <c r="G1642" s="1" t="s">
        <v>51932</v>
      </c>
      <c r="H1642" s="2" t="s">
        <v>51931</v>
      </c>
      <c r="I1642" s="2" t="s">
        <v>51931</v>
      </c>
      <c r="J1642" s="2" t="s">
        <v>51931</v>
      </c>
      <c r="K1642" s="2" t="s">
        <v>51931</v>
      </c>
      <c r="L1642" s="2" t="s">
        <v>51931</v>
      </c>
      <c r="M1642" s="2" t="s">
        <v>51931</v>
      </c>
      <c r="N1642" s="2" t="s">
        <v>51931</v>
      </c>
      <c r="O1642" s="2" t="s">
        <v>51931</v>
      </c>
      <c r="P1642" s="2" t="s">
        <v>51931</v>
      </c>
    </row>
    <row r="1643">
      <c r="A1643" s="1" t="s">
        <v>51933</v>
      </c>
      <c r="B1643" s="1" t="s">
        <v>51934</v>
      </c>
      <c r="C1643" s="2" t="s">
        <v>51933</v>
      </c>
      <c r="D1643" s="2" t="s">
        <v>51933</v>
      </c>
      <c r="E1643" s="2" t="s">
        <v>51933</v>
      </c>
      <c r="F1643" s="2" t="s">
        <v>51935</v>
      </c>
      <c r="G1643" s="1" t="s">
        <v>51936</v>
      </c>
      <c r="H1643" s="2" t="s">
        <v>51935</v>
      </c>
      <c r="I1643" s="2" t="s">
        <v>51935</v>
      </c>
      <c r="J1643" s="2" t="s">
        <v>51935</v>
      </c>
      <c r="K1643" s="2" t="s">
        <v>51935</v>
      </c>
      <c r="L1643" s="2" t="s">
        <v>51935</v>
      </c>
      <c r="M1643" s="2" t="s">
        <v>51935</v>
      </c>
      <c r="N1643" s="2" t="s">
        <v>51935</v>
      </c>
      <c r="O1643" s="2" t="s">
        <v>51935</v>
      </c>
      <c r="P1643" s="2" t="s">
        <v>51935</v>
      </c>
    </row>
    <row r="1644">
      <c r="A1644" s="1" t="s">
        <v>51937</v>
      </c>
      <c r="B1644" s="1" t="s">
        <v>51938</v>
      </c>
      <c r="C1644" s="2" t="s">
        <v>51937</v>
      </c>
      <c r="D1644" s="2" t="s">
        <v>51937</v>
      </c>
      <c r="E1644" s="2" t="s">
        <v>51937</v>
      </c>
      <c r="F1644" s="2" t="s">
        <v>51939</v>
      </c>
      <c r="G1644" s="1" t="s">
        <v>51940</v>
      </c>
      <c r="H1644" s="2" t="s">
        <v>51939</v>
      </c>
      <c r="I1644" s="2" t="s">
        <v>51939</v>
      </c>
      <c r="J1644" s="2" t="s">
        <v>51939</v>
      </c>
      <c r="K1644" s="2" t="s">
        <v>51939</v>
      </c>
      <c r="L1644" s="2" t="s">
        <v>51939</v>
      </c>
      <c r="M1644" s="2" t="s">
        <v>51939</v>
      </c>
      <c r="N1644" s="2" t="s">
        <v>51939</v>
      </c>
      <c r="O1644" s="2" t="s">
        <v>51939</v>
      </c>
      <c r="P1644" s="2" t="s">
        <v>51939</v>
      </c>
    </row>
    <row r="1645">
      <c r="A1645" s="1" t="s">
        <v>51941</v>
      </c>
      <c r="B1645" s="1" t="s">
        <v>51942</v>
      </c>
      <c r="C1645" s="2" t="s">
        <v>51941</v>
      </c>
      <c r="D1645" s="2" t="s">
        <v>51941</v>
      </c>
      <c r="E1645" s="2" t="s">
        <v>51941</v>
      </c>
      <c r="F1645" s="2" t="s">
        <v>51943</v>
      </c>
      <c r="G1645" s="1" t="s">
        <v>51944</v>
      </c>
      <c r="H1645" s="2" t="s">
        <v>51943</v>
      </c>
      <c r="I1645" s="2" t="s">
        <v>51943</v>
      </c>
      <c r="J1645" s="2" t="s">
        <v>51943</v>
      </c>
      <c r="K1645" s="2" t="s">
        <v>51943</v>
      </c>
      <c r="L1645" s="2" t="s">
        <v>51943</v>
      </c>
      <c r="M1645" s="2" t="s">
        <v>51943</v>
      </c>
      <c r="N1645" s="2" t="s">
        <v>51943</v>
      </c>
      <c r="O1645" s="2" t="s">
        <v>51943</v>
      </c>
      <c r="P1645" s="2" t="s">
        <v>51943</v>
      </c>
    </row>
    <row r="1646">
      <c r="A1646" s="1" t="s">
        <v>51945</v>
      </c>
      <c r="B1646" s="1" t="s">
        <v>51946</v>
      </c>
      <c r="C1646" s="2" t="s">
        <v>51945</v>
      </c>
      <c r="D1646" s="2" t="s">
        <v>51945</v>
      </c>
      <c r="E1646" s="2" t="s">
        <v>51945</v>
      </c>
      <c r="F1646" s="2" t="s">
        <v>51947</v>
      </c>
      <c r="G1646" s="1" t="s">
        <v>51948</v>
      </c>
      <c r="H1646" s="2" t="s">
        <v>51947</v>
      </c>
      <c r="I1646" s="2" t="s">
        <v>51947</v>
      </c>
      <c r="J1646" s="2" t="s">
        <v>51947</v>
      </c>
      <c r="K1646" s="2" t="s">
        <v>51947</v>
      </c>
      <c r="L1646" s="2" t="s">
        <v>51947</v>
      </c>
      <c r="M1646" s="2" t="s">
        <v>51947</v>
      </c>
      <c r="N1646" s="2" t="s">
        <v>51947</v>
      </c>
      <c r="O1646" s="2" t="s">
        <v>51947</v>
      </c>
      <c r="P1646" s="2" t="s">
        <v>51947</v>
      </c>
    </row>
    <row r="1647">
      <c r="A1647" s="1" t="s">
        <v>51949</v>
      </c>
      <c r="B1647" s="1" t="s">
        <v>51950</v>
      </c>
      <c r="C1647" s="2" t="s">
        <v>51949</v>
      </c>
      <c r="D1647" s="2" t="s">
        <v>51949</v>
      </c>
      <c r="E1647" s="2" t="s">
        <v>51949</v>
      </c>
      <c r="F1647" s="2" t="s">
        <v>51951</v>
      </c>
      <c r="G1647" s="1" t="s">
        <v>51952</v>
      </c>
      <c r="H1647" s="2" t="s">
        <v>51951</v>
      </c>
      <c r="I1647" s="2" t="s">
        <v>51951</v>
      </c>
      <c r="J1647" s="2" t="s">
        <v>51951</v>
      </c>
      <c r="K1647" s="2" t="s">
        <v>51951</v>
      </c>
      <c r="L1647" s="2" t="s">
        <v>51951</v>
      </c>
      <c r="M1647" s="2" t="s">
        <v>51951</v>
      </c>
      <c r="N1647" s="2" t="s">
        <v>51951</v>
      </c>
      <c r="O1647" s="2" t="s">
        <v>51951</v>
      </c>
      <c r="P1647" s="2" t="s">
        <v>51951</v>
      </c>
    </row>
    <row r="1648">
      <c r="A1648" s="1" t="s">
        <v>51953</v>
      </c>
      <c r="B1648" s="1" t="s">
        <v>51954</v>
      </c>
      <c r="C1648" s="2" t="s">
        <v>51953</v>
      </c>
      <c r="D1648" s="2" t="s">
        <v>51953</v>
      </c>
      <c r="E1648" s="2" t="s">
        <v>51953</v>
      </c>
      <c r="F1648" s="2" t="s">
        <v>51955</v>
      </c>
      <c r="G1648" s="1" t="s">
        <v>51956</v>
      </c>
      <c r="H1648" s="2" t="s">
        <v>51955</v>
      </c>
      <c r="I1648" s="2" t="s">
        <v>51955</v>
      </c>
      <c r="J1648" s="2" t="s">
        <v>51955</v>
      </c>
      <c r="K1648" s="2" t="s">
        <v>51955</v>
      </c>
      <c r="L1648" s="2" t="s">
        <v>51955</v>
      </c>
      <c r="M1648" s="2" t="s">
        <v>51955</v>
      </c>
      <c r="N1648" s="2" t="s">
        <v>51955</v>
      </c>
      <c r="O1648" s="2" t="s">
        <v>51955</v>
      </c>
      <c r="P1648" s="2" t="s">
        <v>51955</v>
      </c>
    </row>
    <row r="1649">
      <c r="A1649" s="1" t="s">
        <v>51957</v>
      </c>
      <c r="B1649" s="1" t="s">
        <v>51958</v>
      </c>
      <c r="C1649" s="2" t="s">
        <v>51957</v>
      </c>
      <c r="D1649" s="2" t="s">
        <v>51957</v>
      </c>
      <c r="E1649" s="2" t="s">
        <v>51957</v>
      </c>
      <c r="F1649" s="2" t="s">
        <v>51959</v>
      </c>
      <c r="G1649" s="1" t="s">
        <v>51960</v>
      </c>
      <c r="H1649" s="2" t="s">
        <v>51959</v>
      </c>
      <c r="I1649" s="2" t="s">
        <v>51959</v>
      </c>
      <c r="J1649" s="2" t="s">
        <v>51959</v>
      </c>
      <c r="K1649" s="2" t="s">
        <v>51959</v>
      </c>
      <c r="L1649" s="2" t="s">
        <v>51959</v>
      </c>
      <c r="M1649" s="2" t="s">
        <v>51959</v>
      </c>
      <c r="N1649" s="2" t="s">
        <v>51959</v>
      </c>
      <c r="O1649" s="2" t="s">
        <v>51959</v>
      </c>
      <c r="P1649" s="2" t="s">
        <v>51959</v>
      </c>
    </row>
    <row r="1650">
      <c r="A1650" s="1" t="s">
        <v>51961</v>
      </c>
      <c r="B1650" s="1" t="s">
        <v>51962</v>
      </c>
      <c r="C1650" s="2" t="s">
        <v>51961</v>
      </c>
      <c r="D1650" s="2" t="s">
        <v>51961</v>
      </c>
      <c r="E1650" s="2" t="s">
        <v>51961</v>
      </c>
      <c r="F1650" s="2" t="s">
        <v>51963</v>
      </c>
      <c r="G1650" s="1" t="s">
        <v>51964</v>
      </c>
      <c r="H1650" s="2" t="s">
        <v>51963</v>
      </c>
      <c r="I1650" s="2" t="s">
        <v>51963</v>
      </c>
      <c r="J1650" s="2" t="s">
        <v>51963</v>
      </c>
      <c r="K1650" s="2" t="s">
        <v>51963</v>
      </c>
      <c r="L1650" s="2" t="s">
        <v>51963</v>
      </c>
      <c r="M1650" s="2" t="s">
        <v>51963</v>
      </c>
      <c r="N1650" s="2" t="s">
        <v>51963</v>
      </c>
      <c r="O1650" s="2" t="s">
        <v>51963</v>
      </c>
      <c r="P1650" s="2" t="s">
        <v>51963</v>
      </c>
    </row>
    <row r="1651">
      <c r="A1651" s="1" t="s">
        <v>51965</v>
      </c>
      <c r="B1651" s="1" t="s">
        <v>51966</v>
      </c>
      <c r="C1651" s="2" t="s">
        <v>51965</v>
      </c>
      <c r="D1651" s="2" t="s">
        <v>51965</v>
      </c>
      <c r="E1651" s="2" t="s">
        <v>51965</v>
      </c>
      <c r="F1651" s="2" t="s">
        <v>51967</v>
      </c>
      <c r="G1651" s="1" t="s">
        <v>51968</v>
      </c>
      <c r="H1651" s="2" t="s">
        <v>51967</v>
      </c>
      <c r="I1651" s="2" t="s">
        <v>51967</v>
      </c>
      <c r="J1651" s="2" t="s">
        <v>51967</v>
      </c>
      <c r="K1651" s="2" t="s">
        <v>51967</v>
      </c>
      <c r="L1651" s="2" t="s">
        <v>51967</v>
      </c>
      <c r="M1651" s="2" t="s">
        <v>51967</v>
      </c>
      <c r="N1651" s="2" t="s">
        <v>51967</v>
      </c>
      <c r="O1651" s="2" t="s">
        <v>51967</v>
      </c>
      <c r="P1651" s="2" t="s">
        <v>51967</v>
      </c>
    </row>
    <row r="1652">
      <c r="A1652" s="1" t="s">
        <v>51969</v>
      </c>
      <c r="B1652" s="1" t="s">
        <v>51970</v>
      </c>
      <c r="C1652" s="2" t="s">
        <v>51969</v>
      </c>
      <c r="D1652" s="2" t="s">
        <v>51969</v>
      </c>
      <c r="E1652" s="2" t="s">
        <v>51969</v>
      </c>
      <c r="F1652" s="2" t="s">
        <v>51971</v>
      </c>
      <c r="G1652" s="1" t="s">
        <v>51972</v>
      </c>
      <c r="H1652" s="2" t="s">
        <v>51971</v>
      </c>
      <c r="I1652" s="2" t="s">
        <v>51971</v>
      </c>
      <c r="J1652" s="2" t="s">
        <v>51971</v>
      </c>
      <c r="K1652" s="2" t="s">
        <v>51971</v>
      </c>
      <c r="L1652" s="2" t="s">
        <v>51971</v>
      </c>
      <c r="M1652" s="2" t="s">
        <v>51971</v>
      </c>
      <c r="N1652" s="2" t="s">
        <v>51971</v>
      </c>
      <c r="O1652" s="2" t="s">
        <v>51971</v>
      </c>
      <c r="P1652" s="2" t="s">
        <v>51971</v>
      </c>
    </row>
    <row r="1653">
      <c r="A1653" s="1" t="s">
        <v>51973</v>
      </c>
      <c r="B1653" s="1" t="s">
        <v>51974</v>
      </c>
      <c r="C1653" s="2" t="s">
        <v>51973</v>
      </c>
      <c r="D1653" s="2" t="s">
        <v>51973</v>
      </c>
      <c r="E1653" s="2" t="s">
        <v>51973</v>
      </c>
      <c r="F1653" s="2" t="s">
        <v>51975</v>
      </c>
      <c r="G1653" s="1" t="s">
        <v>51976</v>
      </c>
      <c r="H1653" s="2" t="s">
        <v>51975</v>
      </c>
      <c r="I1653" s="2" t="s">
        <v>51975</v>
      </c>
      <c r="J1653" s="2" t="s">
        <v>51975</v>
      </c>
      <c r="K1653" s="2" t="s">
        <v>51975</v>
      </c>
      <c r="L1653" s="2" t="s">
        <v>51975</v>
      </c>
      <c r="M1653" s="2" t="s">
        <v>51975</v>
      </c>
      <c r="N1653" s="2" t="s">
        <v>51975</v>
      </c>
      <c r="O1653" s="2" t="s">
        <v>51975</v>
      </c>
      <c r="P1653" s="2" t="s">
        <v>51975</v>
      </c>
    </row>
    <row r="1654">
      <c r="A1654" s="1" t="s">
        <v>51977</v>
      </c>
      <c r="B1654" s="1" t="s">
        <v>51978</v>
      </c>
      <c r="C1654" s="2" t="s">
        <v>51977</v>
      </c>
      <c r="D1654" s="2" t="s">
        <v>51977</v>
      </c>
      <c r="E1654" s="2" t="s">
        <v>51977</v>
      </c>
      <c r="F1654" s="2" t="s">
        <v>51979</v>
      </c>
      <c r="G1654" s="1" t="s">
        <v>51980</v>
      </c>
      <c r="H1654" s="2" t="s">
        <v>51979</v>
      </c>
      <c r="I1654" s="2" t="s">
        <v>51979</v>
      </c>
      <c r="J1654" s="2" t="s">
        <v>51979</v>
      </c>
      <c r="K1654" s="2" t="s">
        <v>51979</v>
      </c>
      <c r="L1654" s="2" t="s">
        <v>51979</v>
      </c>
      <c r="M1654" s="2" t="s">
        <v>51979</v>
      </c>
      <c r="N1654" s="2" t="s">
        <v>51979</v>
      </c>
      <c r="O1654" s="2" t="s">
        <v>51979</v>
      </c>
      <c r="P1654" s="2" t="s">
        <v>51979</v>
      </c>
    </row>
    <row r="1655">
      <c r="A1655" s="1" t="s">
        <v>51981</v>
      </c>
      <c r="B1655" s="1" t="s">
        <v>51982</v>
      </c>
      <c r="C1655" s="2" t="s">
        <v>51981</v>
      </c>
      <c r="D1655" s="2" t="s">
        <v>51981</v>
      </c>
      <c r="E1655" s="2" t="s">
        <v>51981</v>
      </c>
      <c r="F1655" s="2" t="s">
        <v>51983</v>
      </c>
      <c r="G1655" s="1" t="s">
        <v>51984</v>
      </c>
      <c r="H1655" s="2" t="s">
        <v>51983</v>
      </c>
      <c r="I1655" s="2" t="s">
        <v>51983</v>
      </c>
      <c r="J1655" s="2" t="s">
        <v>51983</v>
      </c>
      <c r="K1655" s="2" t="s">
        <v>51983</v>
      </c>
      <c r="L1655" s="2" t="s">
        <v>51983</v>
      </c>
      <c r="M1655" s="2" t="s">
        <v>51983</v>
      </c>
      <c r="N1655" s="2" t="s">
        <v>51983</v>
      </c>
      <c r="O1655" s="2" t="s">
        <v>51983</v>
      </c>
      <c r="P1655" s="2" t="s">
        <v>51983</v>
      </c>
    </row>
    <row r="1656">
      <c r="A1656" s="1" t="s">
        <v>51985</v>
      </c>
      <c r="B1656" s="1" t="s">
        <v>51986</v>
      </c>
      <c r="C1656" s="2" t="s">
        <v>51985</v>
      </c>
      <c r="D1656" s="2" t="s">
        <v>51985</v>
      </c>
      <c r="E1656" s="2" t="s">
        <v>51985</v>
      </c>
      <c r="F1656" s="2" t="s">
        <v>51987</v>
      </c>
      <c r="G1656" s="1" t="s">
        <v>51988</v>
      </c>
      <c r="H1656" s="2" t="s">
        <v>51987</v>
      </c>
      <c r="I1656" s="2" t="s">
        <v>51987</v>
      </c>
      <c r="J1656" s="2" t="s">
        <v>51987</v>
      </c>
      <c r="K1656" s="2" t="s">
        <v>51987</v>
      </c>
      <c r="L1656" s="2" t="s">
        <v>51987</v>
      </c>
      <c r="M1656" s="2" t="s">
        <v>51987</v>
      </c>
      <c r="N1656" s="2" t="s">
        <v>51987</v>
      </c>
      <c r="O1656" s="2" t="s">
        <v>51987</v>
      </c>
      <c r="P1656" s="2" t="s">
        <v>51987</v>
      </c>
    </row>
    <row r="1657">
      <c r="A1657" s="1" t="s">
        <v>51989</v>
      </c>
      <c r="B1657" s="1" t="s">
        <v>51990</v>
      </c>
      <c r="C1657" s="2" t="s">
        <v>51989</v>
      </c>
      <c r="D1657" s="2" t="s">
        <v>51989</v>
      </c>
      <c r="E1657" s="2" t="s">
        <v>51989</v>
      </c>
      <c r="F1657" s="2" t="s">
        <v>51991</v>
      </c>
      <c r="G1657" s="1" t="s">
        <v>51992</v>
      </c>
      <c r="H1657" s="2" t="s">
        <v>51991</v>
      </c>
      <c r="I1657" s="2" t="s">
        <v>51991</v>
      </c>
      <c r="J1657" s="2" t="s">
        <v>51991</v>
      </c>
      <c r="K1657" s="2" t="s">
        <v>51991</v>
      </c>
      <c r="L1657" s="2" t="s">
        <v>51991</v>
      </c>
      <c r="M1657" s="2" t="s">
        <v>51991</v>
      </c>
      <c r="N1657" s="2" t="s">
        <v>51991</v>
      </c>
      <c r="O1657" s="2" t="s">
        <v>51991</v>
      </c>
      <c r="P1657" s="2" t="s">
        <v>51991</v>
      </c>
    </row>
    <row r="1658">
      <c r="A1658" s="1" t="s">
        <v>51993</v>
      </c>
      <c r="B1658" s="1" t="s">
        <v>51994</v>
      </c>
      <c r="C1658" s="2" t="s">
        <v>51993</v>
      </c>
      <c r="D1658" s="2" t="s">
        <v>51993</v>
      </c>
      <c r="E1658" s="2" t="s">
        <v>51993</v>
      </c>
      <c r="F1658" s="2" t="s">
        <v>51995</v>
      </c>
      <c r="G1658" s="1" t="s">
        <v>51996</v>
      </c>
      <c r="H1658" s="2" t="s">
        <v>51995</v>
      </c>
      <c r="I1658" s="2" t="s">
        <v>51995</v>
      </c>
      <c r="J1658" s="2" t="s">
        <v>51995</v>
      </c>
      <c r="K1658" s="2" t="s">
        <v>51995</v>
      </c>
      <c r="L1658" s="2" t="s">
        <v>51995</v>
      </c>
      <c r="M1658" s="2" t="s">
        <v>51995</v>
      </c>
      <c r="N1658" s="2" t="s">
        <v>51995</v>
      </c>
      <c r="O1658" s="2" t="s">
        <v>51995</v>
      </c>
      <c r="P1658" s="2" t="s">
        <v>51995</v>
      </c>
    </row>
    <row r="1659">
      <c r="A1659" s="1" t="s">
        <v>51997</v>
      </c>
      <c r="B1659" s="1" t="s">
        <v>51998</v>
      </c>
      <c r="C1659" s="2" t="s">
        <v>51997</v>
      </c>
      <c r="D1659" s="2" t="s">
        <v>51997</v>
      </c>
      <c r="E1659" s="2" t="s">
        <v>51997</v>
      </c>
      <c r="F1659" s="2" t="s">
        <v>51999</v>
      </c>
      <c r="G1659" s="1" t="s">
        <v>52000</v>
      </c>
      <c r="H1659" s="2" t="s">
        <v>51999</v>
      </c>
      <c r="I1659" s="2" t="s">
        <v>51999</v>
      </c>
      <c r="J1659" s="2" t="s">
        <v>51999</v>
      </c>
      <c r="K1659" s="2" t="s">
        <v>51999</v>
      </c>
      <c r="L1659" s="2" t="s">
        <v>51999</v>
      </c>
      <c r="M1659" s="2" t="s">
        <v>51999</v>
      </c>
      <c r="N1659" s="2" t="s">
        <v>51999</v>
      </c>
      <c r="O1659" s="2" t="s">
        <v>51999</v>
      </c>
      <c r="P1659" s="2" t="s">
        <v>51999</v>
      </c>
    </row>
    <row r="1660">
      <c r="A1660" s="1" t="s">
        <v>52001</v>
      </c>
      <c r="B1660" s="1" t="s">
        <v>52002</v>
      </c>
      <c r="C1660" s="2" t="s">
        <v>52001</v>
      </c>
      <c r="D1660" s="2" t="s">
        <v>52001</v>
      </c>
      <c r="E1660" s="2" t="s">
        <v>52001</v>
      </c>
      <c r="F1660" s="2" t="s">
        <v>52003</v>
      </c>
      <c r="G1660" s="1" t="s">
        <v>52004</v>
      </c>
      <c r="H1660" s="2" t="s">
        <v>52003</v>
      </c>
      <c r="I1660" s="2" t="s">
        <v>52003</v>
      </c>
      <c r="J1660" s="2" t="s">
        <v>52003</v>
      </c>
      <c r="K1660" s="2" t="s">
        <v>52003</v>
      </c>
      <c r="L1660" s="2" t="s">
        <v>52003</v>
      </c>
      <c r="M1660" s="2" t="s">
        <v>52003</v>
      </c>
      <c r="N1660" s="2" t="s">
        <v>52003</v>
      </c>
      <c r="O1660" s="2" t="s">
        <v>52003</v>
      </c>
      <c r="P1660" s="2" t="s">
        <v>52003</v>
      </c>
    </row>
    <row r="1661">
      <c r="A1661" s="1" t="s">
        <v>52005</v>
      </c>
      <c r="B1661" s="1" t="s">
        <v>52006</v>
      </c>
      <c r="C1661" s="2" t="s">
        <v>52005</v>
      </c>
      <c r="D1661" s="2" t="s">
        <v>52005</v>
      </c>
      <c r="E1661" s="2" t="s">
        <v>52005</v>
      </c>
      <c r="F1661" s="2" t="s">
        <v>52007</v>
      </c>
      <c r="G1661" s="1" t="s">
        <v>52008</v>
      </c>
      <c r="H1661" s="2" t="s">
        <v>52007</v>
      </c>
      <c r="I1661" s="2" t="s">
        <v>52007</v>
      </c>
      <c r="J1661" s="2" t="s">
        <v>52007</v>
      </c>
      <c r="K1661" s="2" t="s">
        <v>52007</v>
      </c>
      <c r="L1661" s="2" t="s">
        <v>52007</v>
      </c>
      <c r="M1661" s="2" t="s">
        <v>52007</v>
      </c>
      <c r="N1661" s="2" t="s">
        <v>52007</v>
      </c>
      <c r="O1661" s="2" t="s">
        <v>52007</v>
      </c>
      <c r="P1661" s="2" t="s">
        <v>52007</v>
      </c>
    </row>
    <row r="1662">
      <c r="A1662" s="1" t="s">
        <v>52009</v>
      </c>
      <c r="B1662" s="1" t="s">
        <v>52010</v>
      </c>
      <c r="C1662" s="2" t="s">
        <v>52009</v>
      </c>
      <c r="D1662" s="2" t="s">
        <v>52009</v>
      </c>
      <c r="E1662" s="2" t="s">
        <v>52009</v>
      </c>
      <c r="F1662" s="2" t="s">
        <v>52011</v>
      </c>
      <c r="G1662" s="1" t="s">
        <v>52012</v>
      </c>
      <c r="H1662" s="2" t="s">
        <v>52011</v>
      </c>
      <c r="I1662" s="2" t="s">
        <v>52011</v>
      </c>
      <c r="J1662" s="2" t="s">
        <v>52011</v>
      </c>
      <c r="K1662" s="2" t="s">
        <v>52011</v>
      </c>
      <c r="L1662" s="2" t="s">
        <v>52011</v>
      </c>
      <c r="M1662" s="2" t="s">
        <v>52011</v>
      </c>
      <c r="N1662" s="2" t="s">
        <v>52011</v>
      </c>
      <c r="O1662" s="2" t="s">
        <v>52011</v>
      </c>
      <c r="P1662" s="2" t="s">
        <v>52011</v>
      </c>
    </row>
    <row r="1663">
      <c r="A1663" s="1" t="s">
        <v>52013</v>
      </c>
      <c r="B1663" s="1" t="s">
        <v>52014</v>
      </c>
      <c r="C1663" s="2" t="s">
        <v>52013</v>
      </c>
      <c r="D1663" s="2" t="s">
        <v>52013</v>
      </c>
      <c r="E1663" s="2" t="s">
        <v>52013</v>
      </c>
      <c r="F1663" s="2" t="s">
        <v>52015</v>
      </c>
      <c r="G1663" s="1" t="s">
        <v>52016</v>
      </c>
      <c r="H1663" s="2" t="s">
        <v>52015</v>
      </c>
      <c r="I1663" s="2" t="s">
        <v>52015</v>
      </c>
      <c r="J1663" s="2" t="s">
        <v>52015</v>
      </c>
      <c r="K1663" s="2" t="s">
        <v>52015</v>
      </c>
      <c r="L1663" s="2" t="s">
        <v>52015</v>
      </c>
      <c r="M1663" s="2" t="s">
        <v>52015</v>
      </c>
      <c r="N1663" s="2" t="s">
        <v>52015</v>
      </c>
      <c r="O1663" s="2" t="s">
        <v>52015</v>
      </c>
      <c r="P1663" s="2" t="s">
        <v>52015</v>
      </c>
    </row>
    <row r="1664">
      <c r="A1664" s="1" t="s">
        <v>52017</v>
      </c>
      <c r="B1664" s="1" t="s">
        <v>52018</v>
      </c>
      <c r="C1664" s="2" t="s">
        <v>52017</v>
      </c>
      <c r="D1664" s="2" t="s">
        <v>52017</v>
      </c>
      <c r="E1664" s="2" t="s">
        <v>52017</v>
      </c>
      <c r="F1664" s="2" t="s">
        <v>52019</v>
      </c>
      <c r="G1664" s="1" t="s">
        <v>52020</v>
      </c>
      <c r="H1664" s="2" t="s">
        <v>52019</v>
      </c>
      <c r="I1664" s="2" t="s">
        <v>52019</v>
      </c>
      <c r="J1664" s="2" t="s">
        <v>52019</v>
      </c>
      <c r="K1664" s="2" t="s">
        <v>52019</v>
      </c>
      <c r="L1664" s="2" t="s">
        <v>52019</v>
      </c>
      <c r="M1664" s="2" t="s">
        <v>52019</v>
      </c>
      <c r="N1664" s="2" t="s">
        <v>52019</v>
      </c>
      <c r="O1664" s="2" t="s">
        <v>52019</v>
      </c>
      <c r="P1664" s="2" t="s">
        <v>52019</v>
      </c>
    </row>
    <row r="1665">
      <c r="A1665" s="1" t="s">
        <v>52021</v>
      </c>
      <c r="B1665" s="1" t="s">
        <v>52022</v>
      </c>
      <c r="C1665" s="2" t="s">
        <v>52021</v>
      </c>
      <c r="D1665" s="2" t="s">
        <v>52021</v>
      </c>
      <c r="E1665" s="2" t="s">
        <v>52021</v>
      </c>
      <c r="F1665" s="2" t="s">
        <v>52023</v>
      </c>
      <c r="G1665" s="1" t="s">
        <v>52024</v>
      </c>
      <c r="H1665" s="2" t="s">
        <v>52023</v>
      </c>
      <c r="I1665" s="2" t="s">
        <v>52023</v>
      </c>
      <c r="J1665" s="2" t="s">
        <v>52023</v>
      </c>
      <c r="K1665" s="2" t="s">
        <v>52023</v>
      </c>
      <c r="L1665" s="2" t="s">
        <v>52023</v>
      </c>
      <c r="M1665" s="2" t="s">
        <v>52023</v>
      </c>
      <c r="N1665" s="2" t="s">
        <v>52023</v>
      </c>
      <c r="O1665" s="2" t="s">
        <v>52023</v>
      </c>
      <c r="P1665" s="2" t="s">
        <v>52023</v>
      </c>
    </row>
    <row r="1666">
      <c r="A1666" s="1" t="s">
        <v>52025</v>
      </c>
      <c r="B1666" s="1" t="s">
        <v>52026</v>
      </c>
      <c r="C1666" s="2" t="s">
        <v>52025</v>
      </c>
      <c r="D1666" s="2" t="s">
        <v>52025</v>
      </c>
      <c r="E1666" s="2" t="s">
        <v>52025</v>
      </c>
      <c r="F1666" s="2" t="s">
        <v>52027</v>
      </c>
      <c r="G1666" s="1" t="s">
        <v>52028</v>
      </c>
      <c r="H1666" s="2" t="s">
        <v>52027</v>
      </c>
      <c r="I1666" s="2" t="s">
        <v>52027</v>
      </c>
      <c r="J1666" s="2" t="s">
        <v>52027</v>
      </c>
      <c r="K1666" s="2" t="s">
        <v>52027</v>
      </c>
      <c r="L1666" s="2" t="s">
        <v>52027</v>
      </c>
      <c r="M1666" s="2" t="s">
        <v>52027</v>
      </c>
      <c r="N1666" s="2" t="s">
        <v>52027</v>
      </c>
      <c r="O1666" s="2" t="s">
        <v>52027</v>
      </c>
      <c r="P1666" s="2" t="s">
        <v>52027</v>
      </c>
    </row>
    <row r="1667">
      <c r="A1667" s="1" t="s">
        <v>52029</v>
      </c>
      <c r="B1667" s="1" t="s">
        <v>52030</v>
      </c>
      <c r="C1667" s="2" t="s">
        <v>52029</v>
      </c>
      <c r="D1667" s="2" t="s">
        <v>52029</v>
      </c>
      <c r="E1667" s="2" t="s">
        <v>52029</v>
      </c>
      <c r="F1667" s="2" t="s">
        <v>52031</v>
      </c>
      <c r="G1667" s="1" t="s">
        <v>52032</v>
      </c>
      <c r="H1667" s="2" t="s">
        <v>52031</v>
      </c>
      <c r="I1667" s="2" t="s">
        <v>52031</v>
      </c>
      <c r="J1667" s="2" t="s">
        <v>52031</v>
      </c>
      <c r="K1667" s="2" t="s">
        <v>52031</v>
      </c>
      <c r="L1667" s="2" t="s">
        <v>52031</v>
      </c>
      <c r="M1667" s="2" t="s">
        <v>52031</v>
      </c>
      <c r="N1667" s="2" t="s">
        <v>52031</v>
      </c>
      <c r="O1667" s="2" t="s">
        <v>52031</v>
      </c>
      <c r="P1667" s="2" t="s">
        <v>52031</v>
      </c>
    </row>
    <row r="1668">
      <c r="A1668" s="1" t="s">
        <v>52033</v>
      </c>
      <c r="B1668" s="1" t="s">
        <v>52034</v>
      </c>
      <c r="C1668" s="2" t="s">
        <v>52033</v>
      </c>
      <c r="D1668" s="2" t="s">
        <v>52033</v>
      </c>
      <c r="E1668" s="2" t="s">
        <v>52033</v>
      </c>
      <c r="F1668" s="2" t="s">
        <v>52035</v>
      </c>
      <c r="G1668" s="1" t="s">
        <v>52036</v>
      </c>
      <c r="H1668" s="2" t="s">
        <v>52035</v>
      </c>
      <c r="I1668" s="2" t="s">
        <v>52035</v>
      </c>
      <c r="J1668" s="2" t="s">
        <v>52035</v>
      </c>
      <c r="K1668" s="2" t="s">
        <v>52035</v>
      </c>
      <c r="L1668" s="2" t="s">
        <v>52035</v>
      </c>
      <c r="M1668" s="2" t="s">
        <v>52035</v>
      </c>
      <c r="N1668" s="2" t="s">
        <v>52035</v>
      </c>
      <c r="O1668" s="2" t="s">
        <v>52035</v>
      </c>
      <c r="P1668" s="2" t="s">
        <v>52035</v>
      </c>
    </row>
    <row r="1669">
      <c r="A1669" s="1" t="s">
        <v>52037</v>
      </c>
      <c r="B1669" s="1" t="s">
        <v>52038</v>
      </c>
      <c r="C1669" s="2" t="s">
        <v>52037</v>
      </c>
      <c r="D1669" s="2" t="s">
        <v>52037</v>
      </c>
      <c r="E1669" s="2" t="s">
        <v>52037</v>
      </c>
      <c r="F1669" s="2" t="s">
        <v>52039</v>
      </c>
      <c r="G1669" s="1" t="s">
        <v>52040</v>
      </c>
      <c r="H1669" s="2" t="s">
        <v>52039</v>
      </c>
      <c r="I1669" s="2" t="s">
        <v>52039</v>
      </c>
      <c r="J1669" s="2" t="s">
        <v>52039</v>
      </c>
      <c r="K1669" s="2" t="s">
        <v>52039</v>
      </c>
      <c r="L1669" s="2" t="s">
        <v>52039</v>
      </c>
      <c r="M1669" s="2" t="s">
        <v>52039</v>
      </c>
      <c r="N1669" s="2" t="s">
        <v>52039</v>
      </c>
      <c r="O1669" s="2" t="s">
        <v>52039</v>
      </c>
      <c r="P1669" s="2" t="s">
        <v>52039</v>
      </c>
    </row>
    <row r="1670">
      <c r="A1670" s="1" t="s">
        <v>52041</v>
      </c>
      <c r="B1670" s="1" t="s">
        <v>52042</v>
      </c>
      <c r="C1670" s="2" t="s">
        <v>52041</v>
      </c>
      <c r="D1670" s="2" t="s">
        <v>52041</v>
      </c>
      <c r="E1670" s="2" t="s">
        <v>52041</v>
      </c>
      <c r="F1670" s="2" t="s">
        <v>52043</v>
      </c>
      <c r="G1670" s="1" t="s">
        <v>52044</v>
      </c>
      <c r="H1670" s="2" t="s">
        <v>52043</v>
      </c>
      <c r="I1670" s="2" t="s">
        <v>52043</v>
      </c>
      <c r="J1670" s="2" t="s">
        <v>52043</v>
      </c>
      <c r="K1670" s="2" t="s">
        <v>52043</v>
      </c>
      <c r="L1670" s="2" t="s">
        <v>52043</v>
      </c>
      <c r="M1670" s="2" t="s">
        <v>52043</v>
      </c>
      <c r="N1670" s="2" t="s">
        <v>52043</v>
      </c>
      <c r="O1670" s="2" t="s">
        <v>52043</v>
      </c>
      <c r="P1670" s="2" t="s">
        <v>52043</v>
      </c>
    </row>
    <row r="1671">
      <c r="A1671" s="1" t="s">
        <v>52045</v>
      </c>
      <c r="B1671" s="1" t="s">
        <v>52046</v>
      </c>
      <c r="C1671" s="2" t="s">
        <v>52045</v>
      </c>
      <c r="D1671" s="2" t="s">
        <v>52045</v>
      </c>
      <c r="E1671" s="2" t="s">
        <v>52045</v>
      </c>
      <c r="F1671" s="2" t="s">
        <v>52047</v>
      </c>
      <c r="G1671" s="1" t="s">
        <v>52048</v>
      </c>
      <c r="H1671" s="2" t="s">
        <v>52047</v>
      </c>
      <c r="I1671" s="2" t="s">
        <v>52047</v>
      </c>
      <c r="J1671" s="2" t="s">
        <v>52047</v>
      </c>
      <c r="K1671" s="2" t="s">
        <v>52047</v>
      </c>
      <c r="L1671" s="2" t="s">
        <v>52047</v>
      </c>
      <c r="M1671" s="2" t="s">
        <v>52047</v>
      </c>
      <c r="N1671" s="2" t="s">
        <v>52047</v>
      </c>
      <c r="O1671" s="2" t="s">
        <v>52047</v>
      </c>
      <c r="P1671" s="2" t="s">
        <v>52047</v>
      </c>
    </row>
    <row r="1672">
      <c r="A1672" s="1" t="s">
        <v>52049</v>
      </c>
      <c r="B1672" s="1" t="s">
        <v>52050</v>
      </c>
      <c r="C1672" s="2" t="s">
        <v>52049</v>
      </c>
      <c r="D1672" s="2" t="s">
        <v>52049</v>
      </c>
      <c r="E1672" s="2" t="s">
        <v>52049</v>
      </c>
      <c r="F1672" s="2" t="s">
        <v>52051</v>
      </c>
      <c r="G1672" s="1" t="s">
        <v>52052</v>
      </c>
      <c r="H1672" s="2" t="s">
        <v>52051</v>
      </c>
      <c r="I1672" s="2" t="s">
        <v>52051</v>
      </c>
      <c r="J1672" s="2" t="s">
        <v>52051</v>
      </c>
      <c r="K1672" s="2" t="s">
        <v>52051</v>
      </c>
      <c r="L1672" s="2" t="s">
        <v>52051</v>
      </c>
      <c r="M1672" s="2" t="s">
        <v>52051</v>
      </c>
      <c r="N1672" s="2" t="s">
        <v>52051</v>
      </c>
      <c r="O1672" s="2" t="s">
        <v>52051</v>
      </c>
      <c r="P1672" s="2" t="s">
        <v>52051</v>
      </c>
    </row>
    <row r="1673">
      <c r="A1673" s="1" t="s">
        <v>52053</v>
      </c>
      <c r="B1673" s="1" t="s">
        <v>52054</v>
      </c>
      <c r="C1673" s="2" t="s">
        <v>52053</v>
      </c>
      <c r="D1673" s="2" t="s">
        <v>52053</v>
      </c>
      <c r="E1673" s="2" t="s">
        <v>52053</v>
      </c>
      <c r="F1673" s="2" t="s">
        <v>52055</v>
      </c>
      <c r="G1673" s="1" t="s">
        <v>52056</v>
      </c>
      <c r="H1673" s="2" t="s">
        <v>52055</v>
      </c>
      <c r="I1673" s="2" t="s">
        <v>52055</v>
      </c>
      <c r="J1673" s="2" t="s">
        <v>52055</v>
      </c>
      <c r="K1673" s="2" t="s">
        <v>52055</v>
      </c>
      <c r="L1673" s="2" t="s">
        <v>52055</v>
      </c>
      <c r="M1673" s="2" t="s">
        <v>52055</v>
      </c>
      <c r="N1673" s="2" t="s">
        <v>52055</v>
      </c>
      <c r="O1673" s="2" t="s">
        <v>52055</v>
      </c>
      <c r="P1673" s="2" t="s">
        <v>52055</v>
      </c>
    </row>
    <row r="1674">
      <c r="A1674" s="1" t="s">
        <v>52057</v>
      </c>
      <c r="B1674" s="1" t="s">
        <v>52058</v>
      </c>
      <c r="C1674" s="2" t="s">
        <v>52057</v>
      </c>
      <c r="D1674" s="2" t="s">
        <v>52057</v>
      </c>
      <c r="E1674" s="2" t="s">
        <v>52057</v>
      </c>
      <c r="F1674" s="2" t="s">
        <v>52059</v>
      </c>
      <c r="G1674" s="1" t="s">
        <v>52060</v>
      </c>
      <c r="H1674" s="2" t="s">
        <v>52059</v>
      </c>
      <c r="I1674" s="2" t="s">
        <v>52059</v>
      </c>
      <c r="J1674" s="2" t="s">
        <v>52059</v>
      </c>
      <c r="K1674" s="2" t="s">
        <v>52059</v>
      </c>
      <c r="L1674" s="2" t="s">
        <v>52059</v>
      </c>
      <c r="M1674" s="2" t="s">
        <v>52059</v>
      </c>
      <c r="N1674" s="2" t="s">
        <v>52059</v>
      </c>
      <c r="O1674" s="2" t="s">
        <v>52059</v>
      </c>
      <c r="P1674" s="2" t="s">
        <v>52059</v>
      </c>
    </row>
    <row r="1675">
      <c r="A1675" s="1" t="s">
        <v>52061</v>
      </c>
      <c r="B1675" s="1" t="s">
        <v>52062</v>
      </c>
      <c r="C1675" s="2" t="s">
        <v>52061</v>
      </c>
      <c r="D1675" s="2" t="s">
        <v>52061</v>
      </c>
      <c r="E1675" s="2" t="s">
        <v>52061</v>
      </c>
      <c r="F1675" s="2" t="s">
        <v>52063</v>
      </c>
      <c r="G1675" s="1" t="s">
        <v>52064</v>
      </c>
      <c r="H1675" s="2" t="s">
        <v>52063</v>
      </c>
      <c r="I1675" s="2" t="s">
        <v>52063</v>
      </c>
      <c r="J1675" s="2" t="s">
        <v>52063</v>
      </c>
      <c r="K1675" s="2" t="s">
        <v>52063</v>
      </c>
      <c r="L1675" s="2" t="s">
        <v>52063</v>
      </c>
      <c r="M1675" s="2" t="s">
        <v>52063</v>
      </c>
      <c r="N1675" s="2" t="s">
        <v>52063</v>
      </c>
      <c r="O1675" s="2" t="s">
        <v>52063</v>
      </c>
      <c r="P1675" s="2" t="s">
        <v>52063</v>
      </c>
    </row>
    <row r="1676">
      <c r="A1676" s="1" t="s">
        <v>52065</v>
      </c>
      <c r="B1676" s="1" t="s">
        <v>52066</v>
      </c>
      <c r="C1676" s="2" t="s">
        <v>52065</v>
      </c>
      <c r="D1676" s="2" t="s">
        <v>52065</v>
      </c>
      <c r="E1676" s="2" t="s">
        <v>52065</v>
      </c>
      <c r="F1676" s="2" t="s">
        <v>52067</v>
      </c>
      <c r="G1676" s="1" t="s">
        <v>52068</v>
      </c>
      <c r="H1676" s="2" t="s">
        <v>52067</v>
      </c>
      <c r="I1676" s="2" t="s">
        <v>52067</v>
      </c>
      <c r="J1676" s="2" t="s">
        <v>52067</v>
      </c>
      <c r="K1676" s="2" t="s">
        <v>52067</v>
      </c>
      <c r="L1676" s="2" t="s">
        <v>52067</v>
      </c>
      <c r="M1676" s="2" t="s">
        <v>52067</v>
      </c>
      <c r="N1676" s="2" t="s">
        <v>52067</v>
      </c>
      <c r="O1676" s="2" t="s">
        <v>52067</v>
      </c>
      <c r="P1676" s="2" t="s">
        <v>52067</v>
      </c>
    </row>
    <row r="1677">
      <c r="A1677" s="1" t="s">
        <v>52069</v>
      </c>
      <c r="B1677" s="1" t="s">
        <v>52070</v>
      </c>
      <c r="C1677" s="2" t="s">
        <v>52069</v>
      </c>
      <c r="D1677" s="2" t="s">
        <v>52069</v>
      </c>
      <c r="E1677" s="2" t="s">
        <v>52069</v>
      </c>
      <c r="F1677" s="2" t="s">
        <v>52071</v>
      </c>
      <c r="G1677" s="1" t="s">
        <v>52072</v>
      </c>
      <c r="H1677" s="2" t="s">
        <v>52071</v>
      </c>
      <c r="I1677" s="2" t="s">
        <v>52071</v>
      </c>
      <c r="J1677" s="2" t="s">
        <v>52071</v>
      </c>
      <c r="K1677" s="2" t="s">
        <v>52071</v>
      </c>
      <c r="L1677" s="2" t="s">
        <v>52071</v>
      </c>
      <c r="M1677" s="2" t="s">
        <v>52071</v>
      </c>
      <c r="N1677" s="2" t="s">
        <v>52071</v>
      </c>
      <c r="O1677" s="2" t="s">
        <v>52071</v>
      </c>
      <c r="P1677" s="2" t="s">
        <v>52071</v>
      </c>
    </row>
    <row r="1678">
      <c r="A1678" s="1" t="s">
        <v>52073</v>
      </c>
      <c r="B1678" s="1" t="s">
        <v>52074</v>
      </c>
      <c r="C1678" s="2" t="s">
        <v>52073</v>
      </c>
      <c r="D1678" s="2" t="s">
        <v>52073</v>
      </c>
      <c r="E1678" s="2" t="s">
        <v>52073</v>
      </c>
      <c r="F1678" s="2" t="s">
        <v>52075</v>
      </c>
      <c r="G1678" s="1" t="s">
        <v>52076</v>
      </c>
      <c r="H1678" s="2" t="s">
        <v>52075</v>
      </c>
      <c r="I1678" s="2" t="s">
        <v>52075</v>
      </c>
      <c r="J1678" s="2" t="s">
        <v>52075</v>
      </c>
      <c r="K1678" s="2" t="s">
        <v>52075</v>
      </c>
      <c r="L1678" s="2" t="s">
        <v>52075</v>
      </c>
      <c r="M1678" s="2" t="s">
        <v>52075</v>
      </c>
      <c r="N1678" s="2" t="s">
        <v>52075</v>
      </c>
      <c r="O1678" s="2" t="s">
        <v>52075</v>
      </c>
      <c r="P1678" s="2" t="s">
        <v>52075</v>
      </c>
    </row>
    <row r="1679">
      <c r="A1679" s="1" t="s">
        <v>52077</v>
      </c>
      <c r="B1679" s="1" t="s">
        <v>52078</v>
      </c>
      <c r="C1679" s="2" t="s">
        <v>52077</v>
      </c>
      <c r="D1679" s="2" t="s">
        <v>52077</v>
      </c>
      <c r="E1679" s="2" t="s">
        <v>52077</v>
      </c>
      <c r="F1679" s="2" t="s">
        <v>52079</v>
      </c>
      <c r="G1679" s="1" t="s">
        <v>52080</v>
      </c>
      <c r="H1679" s="2" t="s">
        <v>52079</v>
      </c>
      <c r="I1679" s="2" t="s">
        <v>52079</v>
      </c>
      <c r="J1679" s="2" t="s">
        <v>52079</v>
      </c>
      <c r="K1679" s="2" t="s">
        <v>52079</v>
      </c>
      <c r="L1679" s="2" t="s">
        <v>52079</v>
      </c>
      <c r="M1679" s="2" t="s">
        <v>52079</v>
      </c>
      <c r="N1679" s="2" t="s">
        <v>52079</v>
      </c>
      <c r="O1679" s="2" t="s">
        <v>52079</v>
      </c>
      <c r="P1679" s="2" t="s">
        <v>52079</v>
      </c>
    </row>
    <row r="1680">
      <c r="A1680" s="1" t="s">
        <v>52081</v>
      </c>
      <c r="B1680" s="1" t="s">
        <v>52082</v>
      </c>
      <c r="C1680" s="2" t="s">
        <v>52081</v>
      </c>
      <c r="D1680" s="2" t="s">
        <v>52081</v>
      </c>
      <c r="E1680" s="2" t="s">
        <v>52081</v>
      </c>
      <c r="F1680" s="2" t="s">
        <v>52083</v>
      </c>
      <c r="G1680" s="1" t="s">
        <v>52084</v>
      </c>
      <c r="H1680" s="2" t="s">
        <v>52083</v>
      </c>
      <c r="I1680" s="2" t="s">
        <v>52083</v>
      </c>
      <c r="J1680" s="2" t="s">
        <v>52083</v>
      </c>
      <c r="K1680" s="2" t="s">
        <v>52083</v>
      </c>
      <c r="L1680" s="2" t="s">
        <v>52083</v>
      </c>
      <c r="M1680" s="2" t="s">
        <v>52083</v>
      </c>
      <c r="N1680" s="2" t="s">
        <v>52083</v>
      </c>
      <c r="O1680" s="2" t="s">
        <v>52083</v>
      </c>
      <c r="P1680" s="2" t="s">
        <v>52083</v>
      </c>
    </row>
    <row r="1681">
      <c r="A1681" s="1" t="s">
        <v>52085</v>
      </c>
      <c r="B1681" s="1" t="s">
        <v>52086</v>
      </c>
      <c r="C1681" s="2" t="s">
        <v>52085</v>
      </c>
      <c r="D1681" s="2" t="s">
        <v>52085</v>
      </c>
      <c r="E1681" s="2" t="s">
        <v>52085</v>
      </c>
      <c r="F1681" s="2" t="s">
        <v>52087</v>
      </c>
      <c r="G1681" s="1" t="s">
        <v>52088</v>
      </c>
      <c r="H1681" s="2" t="s">
        <v>52087</v>
      </c>
      <c r="I1681" s="2" t="s">
        <v>52087</v>
      </c>
      <c r="J1681" s="2" t="s">
        <v>52087</v>
      </c>
      <c r="K1681" s="2" t="s">
        <v>52087</v>
      </c>
      <c r="L1681" s="2" t="s">
        <v>52087</v>
      </c>
      <c r="M1681" s="2" t="s">
        <v>52087</v>
      </c>
      <c r="N1681" s="2" t="s">
        <v>52087</v>
      </c>
      <c r="O1681" s="2" t="s">
        <v>52087</v>
      </c>
      <c r="P1681" s="2" t="s">
        <v>52087</v>
      </c>
    </row>
    <row r="1682">
      <c r="A1682" s="1" t="s">
        <v>52089</v>
      </c>
      <c r="B1682" s="1" t="s">
        <v>52090</v>
      </c>
      <c r="C1682" s="2" t="s">
        <v>52089</v>
      </c>
      <c r="D1682" s="2" t="s">
        <v>52089</v>
      </c>
      <c r="E1682" s="2" t="s">
        <v>52089</v>
      </c>
      <c r="F1682" s="2" t="s">
        <v>52091</v>
      </c>
      <c r="G1682" s="1" t="s">
        <v>52092</v>
      </c>
      <c r="H1682" s="2" t="s">
        <v>52091</v>
      </c>
      <c r="I1682" s="2" t="s">
        <v>52091</v>
      </c>
      <c r="J1682" s="2" t="s">
        <v>52091</v>
      </c>
      <c r="K1682" s="2" t="s">
        <v>52091</v>
      </c>
      <c r="L1682" s="2" t="s">
        <v>52091</v>
      </c>
      <c r="M1682" s="2" t="s">
        <v>52091</v>
      </c>
      <c r="N1682" s="2" t="s">
        <v>52091</v>
      </c>
      <c r="O1682" s="2" t="s">
        <v>52091</v>
      </c>
      <c r="P1682" s="2" t="s">
        <v>52091</v>
      </c>
    </row>
    <row r="1683">
      <c r="A1683" s="1" t="s">
        <v>52093</v>
      </c>
      <c r="B1683" s="1" t="s">
        <v>52094</v>
      </c>
      <c r="C1683" s="2" t="s">
        <v>52093</v>
      </c>
      <c r="D1683" s="2" t="s">
        <v>52093</v>
      </c>
      <c r="E1683" s="2" t="s">
        <v>52093</v>
      </c>
      <c r="F1683" s="2" t="s">
        <v>52095</v>
      </c>
      <c r="G1683" s="1" t="s">
        <v>52096</v>
      </c>
      <c r="H1683" s="2" t="s">
        <v>52095</v>
      </c>
      <c r="I1683" s="2" t="s">
        <v>52095</v>
      </c>
      <c r="J1683" s="2" t="s">
        <v>52095</v>
      </c>
      <c r="K1683" s="2" t="s">
        <v>52095</v>
      </c>
      <c r="L1683" s="2" t="s">
        <v>52095</v>
      </c>
      <c r="M1683" s="2" t="s">
        <v>52095</v>
      </c>
      <c r="N1683" s="2" t="s">
        <v>52095</v>
      </c>
      <c r="O1683" s="2" t="s">
        <v>52095</v>
      </c>
      <c r="P1683" s="2" t="s">
        <v>52095</v>
      </c>
    </row>
    <row r="1684">
      <c r="A1684" s="1" t="s">
        <v>52097</v>
      </c>
      <c r="B1684" s="1" t="s">
        <v>52098</v>
      </c>
      <c r="C1684" s="2" t="s">
        <v>52097</v>
      </c>
      <c r="D1684" s="2" t="s">
        <v>52097</v>
      </c>
      <c r="E1684" s="2" t="s">
        <v>52097</v>
      </c>
      <c r="F1684" s="2" t="s">
        <v>52099</v>
      </c>
      <c r="G1684" s="1" t="s">
        <v>52100</v>
      </c>
      <c r="H1684" s="2" t="s">
        <v>52099</v>
      </c>
      <c r="I1684" s="2" t="s">
        <v>52099</v>
      </c>
      <c r="J1684" s="2" t="s">
        <v>52099</v>
      </c>
      <c r="K1684" s="2" t="s">
        <v>52099</v>
      </c>
      <c r="L1684" s="2" t="s">
        <v>52099</v>
      </c>
      <c r="M1684" s="2" t="s">
        <v>52099</v>
      </c>
      <c r="N1684" s="2" t="s">
        <v>52099</v>
      </c>
      <c r="O1684" s="2" t="s">
        <v>52099</v>
      </c>
      <c r="P1684" s="2" t="s">
        <v>52099</v>
      </c>
    </row>
    <row r="1685">
      <c r="A1685" s="1" t="s">
        <v>52101</v>
      </c>
      <c r="B1685" s="1" t="s">
        <v>52102</v>
      </c>
      <c r="C1685" s="2" t="s">
        <v>52101</v>
      </c>
      <c r="D1685" s="2" t="s">
        <v>52101</v>
      </c>
      <c r="E1685" s="2" t="s">
        <v>52101</v>
      </c>
      <c r="F1685" s="2" t="s">
        <v>52103</v>
      </c>
      <c r="G1685" s="1" t="s">
        <v>52104</v>
      </c>
      <c r="H1685" s="2" t="s">
        <v>52103</v>
      </c>
      <c r="I1685" s="2" t="s">
        <v>52103</v>
      </c>
      <c r="J1685" s="2" t="s">
        <v>52103</v>
      </c>
      <c r="K1685" s="2" t="s">
        <v>52103</v>
      </c>
      <c r="L1685" s="2" t="s">
        <v>52103</v>
      </c>
      <c r="M1685" s="2" t="s">
        <v>52103</v>
      </c>
      <c r="N1685" s="2" t="s">
        <v>52103</v>
      </c>
      <c r="O1685" s="2" t="s">
        <v>52103</v>
      </c>
      <c r="P1685" s="2" t="s">
        <v>52103</v>
      </c>
    </row>
    <row r="1686">
      <c r="A1686" s="1" t="s">
        <v>52105</v>
      </c>
      <c r="B1686" s="1" t="s">
        <v>52106</v>
      </c>
      <c r="C1686" s="2" t="s">
        <v>52105</v>
      </c>
      <c r="D1686" s="2" t="s">
        <v>52105</v>
      </c>
      <c r="E1686" s="2" t="s">
        <v>52105</v>
      </c>
      <c r="F1686" s="2" t="s">
        <v>52107</v>
      </c>
      <c r="G1686" s="1" t="s">
        <v>52108</v>
      </c>
      <c r="H1686" s="2" t="s">
        <v>52107</v>
      </c>
      <c r="I1686" s="2" t="s">
        <v>52107</v>
      </c>
      <c r="J1686" s="2" t="s">
        <v>52107</v>
      </c>
      <c r="K1686" s="2" t="s">
        <v>52107</v>
      </c>
      <c r="L1686" s="2" t="s">
        <v>52107</v>
      </c>
      <c r="M1686" s="2" t="s">
        <v>52107</v>
      </c>
      <c r="N1686" s="2" t="s">
        <v>52107</v>
      </c>
      <c r="O1686" s="2" t="s">
        <v>52107</v>
      </c>
      <c r="P1686" s="2" t="s">
        <v>52107</v>
      </c>
    </row>
    <row r="1687">
      <c r="A1687" s="1" t="s">
        <v>52109</v>
      </c>
      <c r="B1687" s="1" t="s">
        <v>52110</v>
      </c>
      <c r="C1687" s="2" t="s">
        <v>52109</v>
      </c>
      <c r="D1687" s="2" t="s">
        <v>52109</v>
      </c>
      <c r="E1687" s="2" t="s">
        <v>52109</v>
      </c>
      <c r="F1687" s="2" t="s">
        <v>52111</v>
      </c>
      <c r="G1687" s="1" t="s">
        <v>52112</v>
      </c>
      <c r="H1687" s="2" t="s">
        <v>52111</v>
      </c>
      <c r="I1687" s="2" t="s">
        <v>52111</v>
      </c>
      <c r="J1687" s="2" t="s">
        <v>52111</v>
      </c>
      <c r="K1687" s="2" t="s">
        <v>52111</v>
      </c>
      <c r="L1687" s="2" t="s">
        <v>52111</v>
      </c>
      <c r="M1687" s="2" t="s">
        <v>52111</v>
      </c>
      <c r="N1687" s="2" t="s">
        <v>52111</v>
      </c>
      <c r="O1687" s="2" t="s">
        <v>52111</v>
      </c>
      <c r="P1687" s="2" t="s">
        <v>52111</v>
      </c>
    </row>
    <row r="1688">
      <c r="A1688" s="1" t="s">
        <v>52113</v>
      </c>
      <c r="B1688" s="1" t="s">
        <v>52114</v>
      </c>
      <c r="C1688" s="2" t="s">
        <v>52113</v>
      </c>
      <c r="D1688" s="2" t="s">
        <v>52113</v>
      </c>
      <c r="E1688" s="2" t="s">
        <v>52113</v>
      </c>
      <c r="F1688" s="2" t="s">
        <v>52115</v>
      </c>
      <c r="G1688" s="1" t="s">
        <v>52116</v>
      </c>
      <c r="H1688" s="2" t="s">
        <v>52115</v>
      </c>
      <c r="I1688" s="2" t="s">
        <v>52115</v>
      </c>
      <c r="J1688" s="2" t="s">
        <v>52115</v>
      </c>
      <c r="K1688" s="2" t="s">
        <v>52115</v>
      </c>
      <c r="L1688" s="2" t="s">
        <v>52115</v>
      </c>
      <c r="M1688" s="2" t="s">
        <v>52115</v>
      </c>
      <c r="N1688" s="2" t="s">
        <v>52115</v>
      </c>
      <c r="O1688" s="2" t="s">
        <v>52115</v>
      </c>
      <c r="P1688" s="2" t="s">
        <v>52115</v>
      </c>
    </row>
    <row r="1689">
      <c r="A1689" s="1" t="s">
        <v>52117</v>
      </c>
      <c r="B1689" s="1" t="s">
        <v>52118</v>
      </c>
      <c r="C1689" s="2" t="s">
        <v>52117</v>
      </c>
      <c r="D1689" s="2" t="s">
        <v>52117</v>
      </c>
      <c r="E1689" s="2" t="s">
        <v>52117</v>
      </c>
      <c r="F1689" s="2" t="s">
        <v>52119</v>
      </c>
      <c r="G1689" s="1" t="s">
        <v>52120</v>
      </c>
      <c r="H1689" s="2" t="s">
        <v>52119</v>
      </c>
      <c r="I1689" s="2" t="s">
        <v>52119</v>
      </c>
      <c r="J1689" s="2" t="s">
        <v>52119</v>
      </c>
      <c r="K1689" s="2" t="s">
        <v>52119</v>
      </c>
      <c r="L1689" s="2" t="s">
        <v>52119</v>
      </c>
      <c r="M1689" s="2" t="s">
        <v>52119</v>
      </c>
      <c r="N1689" s="2" t="s">
        <v>52119</v>
      </c>
      <c r="O1689" s="2" t="s">
        <v>52119</v>
      </c>
      <c r="P1689" s="2" t="s">
        <v>52119</v>
      </c>
    </row>
    <row r="1690">
      <c r="A1690" s="1" t="s">
        <v>52121</v>
      </c>
      <c r="B1690" s="1" t="s">
        <v>52122</v>
      </c>
      <c r="C1690" s="2" t="s">
        <v>52121</v>
      </c>
      <c r="D1690" s="2" t="s">
        <v>52121</v>
      </c>
      <c r="E1690" s="2" t="s">
        <v>52121</v>
      </c>
      <c r="F1690" s="2" t="s">
        <v>52123</v>
      </c>
      <c r="G1690" s="1" t="s">
        <v>52124</v>
      </c>
      <c r="H1690" s="2" t="s">
        <v>52123</v>
      </c>
      <c r="I1690" s="2" t="s">
        <v>52123</v>
      </c>
      <c r="J1690" s="2" t="s">
        <v>52123</v>
      </c>
      <c r="K1690" s="2" t="s">
        <v>52123</v>
      </c>
      <c r="L1690" s="2" t="s">
        <v>52123</v>
      </c>
      <c r="M1690" s="2" t="s">
        <v>52123</v>
      </c>
      <c r="N1690" s="2" t="s">
        <v>52123</v>
      </c>
      <c r="O1690" s="2" t="s">
        <v>52123</v>
      </c>
      <c r="P1690" s="2" t="s">
        <v>52123</v>
      </c>
    </row>
    <row r="1691">
      <c r="A1691" s="1" t="s">
        <v>52125</v>
      </c>
      <c r="B1691" s="1" t="s">
        <v>52126</v>
      </c>
      <c r="C1691" s="2" t="s">
        <v>52125</v>
      </c>
      <c r="D1691" s="2" t="s">
        <v>52125</v>
      </c>
      <c r="E1691" s="2" t="s">
        <v>52125</v>
      </c>
      <c r="F1691" s="2" t="s">
        <v>52127</v>
      </c>
      <c r="G1691" s="1" t="s">
        <v>52128</v>
      </c>
      <c r="H1691" s="2" t="s">
        <v>52127</v>
      </c>
      <c r="I1691" s="2" t="s">
        <v>52127</v>
      </c>
      <c r="J1691" s="2" t="s">
        <v>52127</v>
      </c>
      <c r="K1691" s="2" t="s">
        <v>52127</v>
      </c>
      <c r="L1691" s="2" t="s">
        <v>52127</v>
      </c>
      <c r="M1691" s="2" t="s">
        <v>52127</v>
      </c>
      <c r="N1691" s="2" t="s">
        <v>52127</v>
      </c>
      <c r="O1691" s="2" t="s">
        <v>52127</v>
      </c>
      <c r="P1691" s="2" t="s">
        <v>52127</v>
      </c>
    </row>
    <row r="1692">
      <c r="A1692" s="1" t="s">
        <v>52129</v>
      </c>
      <c r="B1692" s="1" t="s">
        <v>52130</v>
      </c>
      <c r="C1692" s="2" t="s">
        <v>52129</v>
      </c>
      <c r="D1692" s="2" t="s">
        <v>52129</v>
      </c>
      <c r="E1692" s="2" t="s">
        <v>52129</v>
      </c>
      <c r="F1692" s="2" t="s">
        <v>52131</v>
      </c>
      <c r="G1692" s="1" t="s">
        <v>52132</v>
      </c>
      <c r="H1692" s="2" t="s">
        <v>52131</v>
      </c>
      <c r="I1692" s="2" t="s">
        <v>52131</v>
      </c>
      <c r="J1692" s="2" t="s">
        <v>52131</v>
      </c>
      <c r="K1692" s="2" t="s">
        <v>52131</v>
      </c>
      <c r="L1692" s="2" t="s">
        <v>52131</v>
      </c>
      <c r="M1692" s="2" t="s">
        <v>52131</v>
      </c>
      <c r="N1692" s="2" t="s">
        <v>52131</v>
      </c>
      <c r="O1692" s="2" t="s">
        <v>52131</v>
      </c>
      <c r="P1692" s="2" t="s">
        <v>52131</v>
      </c>
    </row>
    <row r="1693">
      <c r="A1693" s="1" t="s">
        <v>52133</v>
      </c>
      <c r="B1693" s="1" t="s">
        <v>52134</v>
      </c>
      <c r="C1693" s="2" t="s">
        <v>52133</v>
      </c>
      <c r="D1693" s="2" t="s">
        <v>52133</v>
      </c>
      <c r="E1693" s="2" t="s">
        <v>52133</v>
      </c>
      <c r="F1693" s="2" t="s">
        <v>52135</v>
      </c>
      <c r="G1693" s="1" t="s">
        <v>52136</v>
      </c>
      <c r="H1693" s="2" t="s">
        <v>52135</v>
      </c>
      <c r="I1693" s="2" t="s">
        <v>52135</v>
      </c>
      <c r="J1693" s="2" t="s">
        <v>52135</v>
      </c>
      <c r="K1693" s="2" t="s">
        <v>52135</v>
      </c>
      <c r="L1693" s="2" t="s">
        <v>52135</v>
      </c>
      <c r="M1693" s="2" t="s">
        <v>52135</v>
      </c>
      <c r="N1693" s="2" t="s">
        <v>52135</v>
      </c>
      <c r="O1693" s="2" t="s">
        <v>52135</v>
      </c>
      <c r="P1693" s="2" t="s">
        <v>52135</v>
      </c>
    </row>
    <row r="1694">
      <c r="A1694" s="1" t="s">
        <v>52137</v>
      </c>
      <c r="B1694" s="1" t="s">
        <v>52138</v>
      </c>
      <c r="C1694" s="2" t="s">
        <v>52137</v>
      </c>
      <c r="D1694" s="2" t="s">
        <v>52137</v>
      </c>
      <c r="E1694" s="2" t="s">
        <v>52137</v>
      </c>
      <c r="F1694" s="2" t="s">
        <v>52139</v>
      </c>
      <c r="G1694" s="1" t="s">
        <v>52140</v>
      </c>
      <c r="H1694" s="2" t="s">
        <v>52139</v>
      </c>
      <c r="I1694" s="2" t="s">
        <v>52139</v>
      </c>
      <c r="J1694" s="2" t="s">
        <v>52139</v>
      </c>
      <c r="K1694" s="2" t="s">
        <v>52139</v>
      </c>
      <c r="L1694" s="2" t="s">
        <v>52139</v>
      </c>
      <c r="M1694" s="2" t="s">
        <v>52139</v>
      </c>
      <c r="N1694" s="2" t="s">
        <v>52139</v>
      </c>
      <c r="O1694" s="2" t="s">
        <v>52139</v>
      </c>
      <c r="P1694" s="2" t="s">
        <v>52139</v>
      </c>
    </row>
    <row r="1695">
      <c r="A1695" s="1" t="s">
        <v>52141</v>
      </c>
      <c r="B1695" s="1" t="s">
        <v>52142</v>
      </c>
      <c r="C1695" s="2" t="s">
        <v>52141</v>
      </c>
      <c r="D1695" s="2" t="s">
        <v>52141</v>
      </c>
      <c r="E1695" s="2" t="s">
        <v>52141</v>
      </c>
      <c r="F1695" s="2" t="s">
        <v>52143</v>
      </c>
      <c r="G1695" s="1" t="s">
        <v>52144</v>
      </c>
      <c r="H1695" s="2" t="s">
        <v>52143</v>
      </c>
      <c r="I1695" s="2" t="s">
        <v>52143</v>
      </c>
      <c r="J1695" s="2" t="s">
        <v>52143</v>
      </c>
      <c r="K1695" s="2" t="s">
        <v>52143</v>
      </c>
      <c r="L1695" s="2" t="s">
        <v>52143</v>
      </c>
      <c r="M1695" s="2" t="s">
        <v>52143</v>
      </c>
      <c r="N1695" s="2" t="s">
        <v>52143</v>
      </c>
      <c r="O1695" s="2" t="s">
        <v>52143</v>
      </c>
      <c r="P1695" s="2" t="s">
        <v>52143</v>
      </c>
    </row>
    <row r="1696">
      <c r="A1696" s="1" t="s">
        <v>52145</v>
      </c>
      <c r="B1696" s="1" t="s">
        <v>52146</v>
      </c>
      <c r="C1696" s="2" t="s">
        <v>52145</v>
      </c>
      <c r="D1696" s="2" t="s">
        <v>52145</v>
      </c>
      <c r="E1696" s="2" t="s">
        <v>52145</v>
      </c>
      <c r="F1696" s="2" t="s">
        <v>52147</v>
      </c>
      <c r="G1696" s="1" t="s">
        <v>52148</v>
      </c>
      <c r="H1696" s="2" t="s">
        <v>52147</v>
      </c>
      <c r="I1696" s="2" t="s">
        <v>52147</v>
      </c>
      <c r="J1696" s="2" t="s">
        <v>52147</v>
      </c>
      <c r="K1696" s="2" t="s">
        <v>52147</v>
      </c>
      <c r="L1696" s="2" t="s">
        <v>52147</v>
      </c>
      <c r="M1696" s="2" t="s">
        <v>52147</v>
      </c>
      <c r="N1696" s="2" t="s">
        <v>52147</v>
      </c>
      <c r="O1696" s="2" t="s">
        <v>52147</v>
      </c>
      <c r="P1696" s="2" t="s">
        <v>52147</v>
      </c>
    </row>
    <row r="1697">
      <c r="A1697" s="1" t="s">
        <v>52149</v>
      </c>
      <c r="B1697" s="1" t="s">
        <v>52150</v>
      </c>
      <c r="C1697" s="2" t="s">
        <v>52149</v>
      </c>
      <c r="D1697" s="2" t="s">
        <v>52149</v>
      </c>
      <c r="E1697" s="2" t="s">
        <v>52149</v>
      </c>
      <c r="F1697" s="2" t="s">
        <v>52151</v>
      </c>
      <c r="G1697" s="1" t="s">
        <v>52152</v>
      </c>
      <c r="H1697" s="2" t="s">
        <v>52151</v>
      </c>
      <c r="I1697" s="2" t="s">
        <v>52151</v>
      </c>
      <c r="J1697" s="2" t="s">
        <v>52151</v>
      </c>
      <c r="K1697" s="2" t="s">
        <v>52151</v>
      </c>
      <c r="L1697" s="2" t="s">
        <v>52151</v>
      </c>
      <c r="M1697" s="2" t="s">
        <v>52151</v>
      </c>
      <c r="N1697" s="2" t="s">
        <v>52151</v>
      </c>
      <c r="O1697" s="2" t="s">
        <v>52151</v>
      </c>
      <c r="P1697" s="2" t="s">
        <v>52151</v>
      </c>
    </row>
    <row r="1698">
      <c r="A1698" s="1" t="s">
        <v>52153</v>
      </c>
      <c r="B1698" s="1" t="s">
        <v>52154</v>
      </c>
      <c r="C1698" s="2" t="s">
        <v>52153</v>
      </c>
      <c r="D1698" s="2" t="s">
        <v>52153</v>
      </c>
      <c r="E1698" s="2" t="s">
        <v>52153</v>
      </c>
      <c r="F1698" s="2" t="s">
        <v>52155</v>
      </c>
      <c r="G1698" s="1" t="s">
        <v>52156</v>
      </c>
      <c r="H1698" s="2" t="s">
        <v>52155</v>
      </c>
      <c r="I1698" s="2" t="s">
        <v>52155</v>
      </c>
      <c r="J1698" s="2" t="s">
        <v>52155</v>
      </c>
      <c r="K1698" s="2" t="s">
        <v>52155</v>
      </c>
      <c r="L1698" s="2" t="s">
        <v>52155</v>
      </c>
      <c r="M1698" s="2" t="s">
        <v>52155</v>
      </c>
      <c r="N1698" s="2" t="s">
        <v>52155</v>
      </c>
      <c r="O1698" s="2" t="s">
        <v>52155</v>
      </c>
      <c r="P1698" s="2" t="s">
        <v>52155</v>
      </c>
    </row>
    <row r="1699">
      <c r="A1699" s="1" t="s">
        <v>52157</v>
      </c>
      <c r="B1699" s="1" t="s">
        <v>52158</v>
      </c>
      <c r="C1699" s="2" t="s">
        <v>52157</v>
      </c>
      <c r="D1699" s="2" t="s">
        <v>52157</v>
      </c>
      <c r="E1699" s="2" t="s">
        <v>52157</v>
      </c>
      <c r="F1699" s="2" t="s">
        <v>52159</v>
      </c>
      <c r="G1699" s="1" t="s">
        <v>52160</v>
      </c>
      <c r="H1699" s="2" t="s">
        <v>52159</v>
      </c>
      <c r="I1699" s="2" t="s">
        <v>52159</v>
      </c>
      <c r="J1699" s="2" t="s">
        <v>52159</v>
      </c>
      <c r="K1699" s="2" t="s">
        <v>52159</v>
      </c>
      <c r="L1699" s="2" t="s">
        <v>52159</v>
      </c>
      <c r="M1699" s="2" t="s">
        <v>52159</v>
      </c>
      <c r="N1699" s="2" t="s">
        <v>52159</v>
      </c>
      <c r="O1699" s="2" t="s">
        <v>52159</v>
      </c>
      <c r="P1699" s="2" t="s">
        <v>52159</v>
      </c>
    </row>
    <row r="1700">
      <c r="A1700" s="1" t="s">
        <v>52161</v>
      </c>
      <c r="B1700" s="1" t="s">
        <v>52162</v>
      </c>
      <c r="C1700" s="2" t="s">
        <v>52161</v>
      </c>
      <c r="D1700" s="2" t="s">
        <v>52161</v>
      </c>
      <c r="E1700" s="2" t="s">
        <v>52161</v>
      </c>
      <c r="F1700" s="2" t="s">
        <v>52163</v>
      </c>
      <c r="G1700" s="1" t="s">
        <v>52164</v>
      </c>
      <c r="H1700" s="2" t="s">
        <v>52163</v>
      </c>
      <c r="I1700" s="2" t="s">
        <v>52163</v>
      </c>
      <c r="J1700" s="2" t="s">
        <v>52163</v>
      </c>
      <c r="K1700" s="2" t="s">
        <v>52163</v>
      </c>
      <c r="L1700" s="2" t="s">
        <v>52163</v>
      </c>
      <c r="M1700" s="2" t="s">
        <v>52163</v>
      </c>
      <c r="N1700" s="2" t="s">
        <v>52163</v>
      </c>
      <c r="O1700" s="2" t="s">
        <v>52163</v>
      </c>
      <c r="P1700" s="2" t="s">
        <v>52163</v>
      </c>
    </row>
    <row r="1701">
      <c r="A1701" s="1" t="s">
        <v>52165</v>
      </c>
      <c r="B1701" s="1" t="s">
        <v>52166</v>
      </c>
      <c r="C1701" s="2" t="s">
        <v>52165</v>
      </c>
      <c r="D1701" s="2" t="s">
        <v>52165</v>
      </c>
      <c r="E1701" s="2" t="s">
        <v>52165</v>
      </c>
      <c r="F1701" s="2" t="s">
        <v>52167</v>
      </c>
      <c r="G1701" s="1" t="s">
        <v>52168</v>
      </c>
      <c r="H1701" s="2" t="s">
        <v>52167</v>
      </c>
      <c r="I1701" s="2" t="s">
        <v>52167</v>
      </c>
      <c r="J1701" s="2" t="s">
        <v>52167</v>
      </c>
      <c r="K1701" s="2" t="s">
        <v>52167</v>
      </c>
      <c r="L1701" s="2" t="s">
        <v>52167</v>
      </c>
      <c r="M1701" s="2" t="s">
        <v>52167</v>
      </c>
      <c r="N1701" s="2" t="s">
        <v>52167</v>
      </c>
      <c r="O1701" s="2" t="s">
        <v>52167</v>
      </c>
      <c r="P1701" s="2" t="s">
        <v>52167</v>
      </c>
    </row>
    <row r="1702">
      <c r="A1702" s="1" t="s">
        <v>52169</v>
      </c>
      <c r="B1702" s="1" t="s">
        <v>52170</v>
      </c>
      <c r="C1702" s="2" t="s">
        <v>52169</v>
      </c>
      <c r="D1702" s="2" t="s">
        <v>52169</v>
      </c>
      <c r="E1702" s="2" t="s">
        <v>52169</v>
      </c>
      <c r="F1702" s="2" t="s">
        <v>52171</v>
      </c>
      <c r="G1702" s="1" t="s">
        <v>52172</v>
      </c>
      <c r="H1702" s="2" t="s">
        <v>52171</v>
      </c>
      <c r="I1702" s="2" t="s">
        <v>52171</v>
      </c>
      <c r="J1702" s="2" t="s">
        <v>52171</v>
      </c>
      <c r="K1702" s="2" t="s">
        <v>52171</v>
      </c>
      <c r="L1702" s="2" t="s">
        <v>52171</v>
      </c>
      <c r="M1702" s="2" t="s">
        <v>52171</v>
      </c>
      <c r="N1702" s="2" t="s">
        <v>52171</v>
      </c>
      <c r="O1702" s="2" t="s">
        <v>52171</v>
      </c>
      <c r="P1702" s="2" t="s">
        <v>52171</v>
      </c>
    </row>
    <row r="1703">
      <c r="A1703" s="1" t="s">
        <v>52173</v>
      </c>
      <c r="B1703" s="1" t="s">
        <v>52174</v>
      </c>
      <c r="C1703" s="2" t="s">
        <v>52173</v>
      </c>
      <c r="D1703" s="2" t="s">
        <v>52173</v>
      </c>
      <c r="E1703" s="2" t="s">
        <v>52173</v>
      </c>
      <c r="F1703" s="2" t="s">
        <v>52175</v>
      </c>
      <c r="G1703" s="1" t="s">
        <v>52176</v>
      </c>
      <c r="H1703" s="2" t="s">
        <v>52175</v>
      </c>
      <c r="I1703" s="2" t="s">
        <v>52175</v>
      </c>
      <c r="J1703" s="2" t="s">
        <v>52175</v>
      </c>
      <c r="K1703" s="2" t="s">
        <v>52175</v>
      </c>
      <c r="L1703" s="2" t="s">
        <v>52175</v>
      </c>
      <c r="M1703" s="2" t="s">
        <v>52175</v>
      </c>
      <c r="N1703" s="2" t="s">
        <v>52175</v>
      </c>
      <c r="O1703" s="2" t="s">
        <v>52175</v>
      </c>
      <c r="P1703" s="2" t="s">
        <v>52175</v>
      </c>
    </row>
    <row r="1704">
      <c r="A1704" s="1" t="s">
        <v>52177</v>
      </c>
      <c r="B1704" s="1" t="s">
        <v>52178</v>
      </c>
      <c r="C1704" s="2" t="s">
        <v>52177</v>
      </c>
      <c r="D1704" s="2" t="s">
        <v>52177</v>
      </c>
      <c r="E1704" s="2" t="s">
        <v>52177</v>
      </c>
      <c r="F1704" s="2" t="s">
        <v>52179</v>
      </c>
      <c r="G1704" s="1" t="s">
        <v>52180</v>
      </c>
      <c r="H1704" s="2" t="s">
        <v>52179</v>
      </c>
      <c r="I1704" s="2" t="s">
        <v>52179</v>
      </c>
      <c r="J1704" s="2" t="s">
        <v>52179</v>
      </c>
      <c r="K1704" s="2" t="s">
        <v>52179</v>
      </c>
      <c r="L1704" s="2" t="s">
        <v>52179</v>
      </c>
      <c r="M1704" s="2" t="s">
        <v>52179</v>
      </c>
      <c r="N1704" s="2" t="s">
        <v>52179</v>
      </c>
      <c r="O1704" s="2" t="s">
        <v>52179</v>
      </c>
      <c r="P1704" s="2" t="s">
        <v>52179</v>
      </c>
    </row>
    <row r="1705">
      <c r="A1705" s="1" t="s">
        <v>52181</v>
      </c>
      <c r="B1705" s="1" t="s">
        <v>52182</v>
      </c>
      <c r="C1705" s="2" t="s">
        <v>52181</v>
      </c>
      <c r="D1705" s="2" t="s">
        <v>52181</v>
      </c>
      <c r="E1705" s="2" t="s">
        <v>52181</v>
      </c>
      <c r="F1705" s="2" t="s">
        <v>52183</v>
      </c>
      <c r="G1705" s="1" t="s">
        <v>52184</v>
      </c>
      <c r="H1705" s="2" t="s">
        <v>52183</v>
      </c>
      <c r="I1705" s="2" t="s">
        <v>52183</v>
      </c>
      <c r="J1705" s="2" t="s">
        <v>52183</v>
      </c>
      <c r="K1705" s="2" t="s">
        <v>52183</v>
      </c>
      <c r="L1705" s="2" t="s">
        <v>52183</v>
      </c>
      <c r="M1705" s="2" t="s">
        <v>52183</v>
      </c>
      <c r="N1705" s="2" t="s">
        <v>52183</v>
      </c>
      <c r="O1705" s="2" t="s">
        <v>52183</v>
      </c>
      <c r="P1705" s="2" t="s">
        <v>52183</v>
      </c>
    </row>
    <row r="1706">
      <c r="A1706" s="1" t="s">
        <v>52185</v>
      </c>
      <c r="B1706" s="1" t="s">
        <v>52186</v>
      </c>
      <c r="C1706" s="2" t="s">
        <v>52185</v>
      </c>
      <c r="D1706" s="2" t="s">
        <v>52185</v>
      </c>
      <c r="E1706" s="2" t="s">
        <v>52185</v>
      </c>
      <c r="F1706" s="2" t="s">
        <v>52187</v>
      </c>
      <c r="G1706" s="1" t="s">
        <v>52188</v>
      </c>
      <c r="H1706" s="2" t="s">
        <v>52187</v>
      </c>
      <c r="I1706" s="2" t="s">
        <v>52187</v>
      </c>
      <c r="J1706" s="2" t="s">
        <v>52187</v>
      </c>
      <c r="K1706" s="2" t="s">
        <v>52187</v>
      </c>
      <c r="L1706" s="2" t="s">
        <v>52187</v>
      </c>
      <c r="M1706" s="2" t="s">
        <v>52187</v>
      </c>
      <c r="N1706" s="2" t="s">
        <v>52187</v>
      </c>
      <c r="O1706" s="2" t="s">
        <v>52187</v>
      </c>
      <c r="P1706" s="2" t="s">
        <v>52187</v>
      </c>
    </row>
    <row r="1707">
      <c r="A1707" s="1" t="s">
        <v>52189</v>
      </c>
      <c r="B1707" s="1" t="s">
        <v>52190</v>
      </c>
      <c r="C1707" s="2" t="s">
        <v>52189</v>
      </c>
      <c r="D1707" s="2" t="s">
        <v>52189</v>
      </c>
      <c r="E1707" s="2" t="s">
        <v>52189</v>
      </c>
      <c r="F1707" s="2" t="s">
        <v>52191</v>
      </c>
      <c r="G1707" s="1" t="s">
        <v>52192</v>
      </c>
      <c r="H1707" s="2" t="s">
        <v>52191</v>
      </c>
      <c r="I1707" s="2" t="s">
        <v>52191</v>
      </c>
      <c r="J1707" s="2" t="s">
        <v>52191</v>
      </c>
      <c r="K1707" s="2" t="s">
        <v>52191</v>
      </c>
      <c r="L1707" s="2" t="s">
        <v>52191</v>
      </c>
      <c r="M1707" s="2" t="s">
        <v>52191</v>
      </c>
      <c r="N1707" s="2" t="s">
        <v>52191</v>
      </c>
      <c r="O1707" s="2" t="s">
        <v>52191</v>
      </c>
      <c r="P1707" s="2" t="s">
        <v>52191</v>
      </c>
    </row>
    <row r="1708">
      <c r="A1708" s="1" t="s">
        <v>52193</v>
      </c>
      <c r="B1708" s="1" t="s">
        <v>52194</v>
      </c>
      <c r="C1708" s="2" t="s">
        <v>52193</v>
      </c>
      <c r="D1708" s="2" t="s">
        <v>52193</v>
      </c>
      <c r="E1708" s="2" t="s">
        <v>52193</v>
      </c>
      <c r="F1708" s="2" t="s">
        <v>52195</v>
      </c>
      <c r="G1708" s="1" t="s">
        <v>52196</v>
      </c>
      <c r="H1708" s="2" t="s">
        <v>52195</v>
      </c>
      <c r="I1708" s="2" t="s">
        <v>52195</v>
      </c>
      <c r="J1708" s="2" t="s">
        <v>52195</v>
      </c>
      <c r="K1708" s="2" t="s">
        <v>52195</v>
      </c>
      <c r="L1708" s="2" t="s">
        <v>52195</v>
      </c>
      <c r="M1708" s="2" t="s">
        <v>52195</v>
      </c>
      <c r="N1708" s="2" t="s">
        <v>52195</v>
      </c>
      <c r="O1708" s="2" t="s">
        <v>52195</v>
      </c>
      <c r="P1708" s="2" t="s">
        <v>52195</v>
      </c>
    </row>
    <row r="1709">
      <c r="A1709" s="1" t="s">
        <v>52197</v>
      </c>
      <c r="B1709" s="1" t="s">
        <v>52198</v>
      </c>
      <c r="C1709" s="2" t="s">
        <v>52197</v>
      </c>
      <c r="D1709" s="2" t="s">
        <v>52197</v>
      </c>
      <c r="E1709" s="2" t="s">
        <v>52197</v>
      </c>
      <c r="G1709" s="2" t="s">
        <v>52199</v>
      </c>
    </row>
    <row r="1710">
      <c r="A1710" s="1" t="s">
        <v>52200</v>
      </c>
      <c r="B1710" s="1" t="s">
        <v>52201</v>
      </c>
      <c r="C1710" s="2" t="s">
        <v>52200</v>
      </c>
      <c r="D1710" s="2" t="s">
        <v>52200</v>
      </c>
      <c r="E1710" s="2" t="s">
        <v>52200</v>
      </c>
      <c r="G1710" s="2" t="s">
        <v>52202</v>
      </c>
    </row>
    <row r="1711">
      <c r="A1711" s="1" t="s">
        <v>52203</v>
      </c>
      <c r="B1711" s="1" t="s">
        <v>52204</v>
      </c>
      <c r="C1711" s="2" t="s">
        <v>52203</v>
      </c>
      <c r="D1711" s="2" t="s">
        <v>52203</v>
      </c>
      <c r="E1711" s="2" t="s">
        <v>52203</v>
      </c>
      <c r="G1711" s="2" t="s">
        <v>52205</v>
      </c>
    </row>
    <row r="1712">
      <c r="A1712" s="1" t="s">
        <v>52206</v>
      </c>
      <c r="B1712" s="1" t="s">
        <v>52207</v>
      </c>
      <c r="C1712" s="2" t="s">
        <v>52206</v>
      </c>
      <c r="D1712" s="2" t="s">
        <v>52206</v>
      </c>
      <c r="E1712" s="2" t="s">
        <v>52206</v>
      </c>
      <c r="G1712" s="2" t="s">
        <v>52208</v>
      </c>
    </row>
    <row r="1713">
      <c r="A1713" s="1" t="s">
        <v>52209</v>
      </c>
      <c r="B1713" s="1" t="s">
        <v>52210</v>
      </c>
      <c r="C1713" s="2" t="s">
        <v>52209</v>
      </c>
      <c r="D1713" s="2" t="s">
        <v>52209</v>
      </c>
      <c r="E1713" s="2" t="s">
        <v>52209</v>
      </c>
      <c r="G1713" s="2" t="s">
        <v>52211</v>
      </c>
    </row>
    <row r="1714">
      <c r="A1714" s="1" t="s">
        <v>52212</v>
      </c>
      <c r="B1714" s="1" t="s">
        <v>52213</v>
      </c>
      <c r="C1714" s="2" t="s">
        <v>52212</v>
      </c>
      <c r="D1714" s="2" t="s">
        <v>52212</v>
      </c>
      <c r="E1714" s="2" t="s">
        <v>52212</v>
      </c>
      <c r="G1714" s="2" t="s">
        <v>52214</v>
      </c>
    </row>
    <row r="1715">
      <c r="A1715" s="1" t="s">
        <v>52215</v>
      </c>
      <c r="B1715" s="1" t="s">
        <v>52216</v>
      </c>
      <c r="C1715" s="2" t="s">
        <v>52215</v>
      </c>
      <c r="D1715" s="2" t="s">
        <v>52215</v>
      </c>
      <c r="E1715" s="2" t="s">
        <v>52215</v>
      </c>
      <c r="G1715" s="2" t="s">
        <v>52217</v>
      </c>
    </row>
    <row r="1716">
      <c r="A1716" s="1" t="s">
        <v>52218</v>
      </c>
      <c r="B1716" s="1" t="s">
        <v>52219</v>
      </c>
      <c r="C1716" s="2" t="s">
        <v>52218</v>
      </c>
      <c r="D1716" s="2" t="s">
        <v>52218</v>
      </c>
      <c r="E1716" s="2" t="s">
        <v>52218</v>
      </c>
      <c r="G1716" s="2" t="s">
        <v>52220</v>
      </c>
    </row>
    <row r="1717">
      <c r="A1717" s="1" t="s">
        <v>52221</v>
      </c>
      <c r="B1717" s="1" t="s">
        <v>52222</v>
      </c>
      <c r="C1717" s="2" t="s">
        <v>52221</v>
      </c>
      <c r="D1717" s="2" t="s">
        <v>52221</v>
      </c>
      <c r="E1717" s="2" t="s">
        <v>52221</v>
      </c>
      <c r="G1717" s="2" t="s">
        <v>52223</v>
      </c>
    </row>
    <row r="1718">
      <c r="A1718" s="1" t="s">
        <v>52224</v>
      </c>
      <c r="B1718" s="1" t="s">
        <v>52225</v>
      </c>
      <c r="C1718" s="2" t="s">
        <v>52224</v>
      </c>
      <c r="D1718" s="2" t="s">
        <v>52224</v>
      </c>
      <c r="E1718" s="2" t="s">
        <v>52224</v>
      </c>
      <c r="G1718" s="2" t="s">
        <v>52226</v>
      </c>
    </row>
    <row r="1719">
      <c r="A1719" s="1" t="s">
        <v>52227</v>
      </c>
      <c r="B1719" s="1" t="s">
        <v>52228</v>
      </c>
      <c r="C1719" s="2" t="s">
        <v>52227</v>
      </c>
      <c r="D1719" s="2" t="s">
        <v>52227</v>
      </c>
      <c r="E1719" s="2" t="s">
        <v>52227</v>
      </c>
      <c r="G1719" s="2" t="s">
        <v>52229</v>
      </c>
    </row>
    <row r="1720">
      <c r="A1720" s="1" t="s">
        <v>52230</v>
      </c>
      <c r="B1720" s="1" t="s">
        <v>52231</v>
      </c>
      <c r="C1720" s="2" t="s">
        <v>52230</v>
      </c>
      <c r="D1720" s="2" t="s">
        <v>52230</v>
      </c>
      <c r="E1720" s="2" t="s">
        <v>52230</v>
      </c>
      <c r="G1720" s="2" t="s">
        <v>52232</v>
      </c>
    </row>
    <row r="1721">
      <c r="A1721" s="1" t="s">
        <v>52233</v>
      </c>
      <c r="B1721" s="1" t="s">
        <v>52234</v>
      </c>
      <c r="C1721" s="2" t="s">
        <v>52233</v>
      </c>
      <c r="D1721" s="2" t="s">
        <v>52233</v>
      </c>
      <c r="E1721" s="2" t="s">
        <v>52233</v>
      </c>
      <c r="G1721" s="2" t="s">
        <v>52235</v>
      </c>
    </row>
    <row r="1722">
      <c r="A1722" s="1" t="s">
        <v>52236</v>
      </c>
      <c r="B1722" s="1" t="s">
        <v>52237</v>
      </c>
      <c r="C1722" s="2" t="s">
        <v>52236</v>
      </c>
      <c r="D1722" s="2" t="s">
        <v>52236</v>
      </c>
      <c r="E1722" s="2" t="s">
        <v>52236</v>
      </c>
      <c r="G1722" s="2" t="s">
        <v>52238</v>
      </c>
    </row>
    <row r="1723">
      <c r="A1723" s="1" t="s">
        <v>52239</v>
      </c>
      <c r="B1723" s="1" t="s">
        <v>52240</v>
      </c>
      <c r="C1723" s="2" t="s">
        <v>52239</v>
      </c>
      <c r="D1723" s="2" t="s">
        <v>52239</v>
      </c>
      <c r="E1723" s="2" t="s">
        <v>52239</v>
      </c>
      <c r="G1723" s="2" t="s">
        <v>52241</v>
      </c>
    </row>
    <row r="1724">
      <c r="A1724" s="1" t="s">
        <v>52242</v>
      </c>
      <c r="B1724" s="1" t="s">
        <v>52243</v>
      </c>
      <c r="C1724" s="2" t="s">
        <v>52242</v>
      </c>
      <c r="D1724" s="2" t="s">
        <v>52242</v>
      </c>
      <c r="E1724" s="2" t="s">
        <v>52242</v>
      </c>
      <c r="G1724" s="2" t="s">
        <v>52244</v>
      </c>
    </row>
    <row r="1725">
      <c r="A1725" s="1" t="s">
        <v>52245</v>
      </c>
      <c r="B1725" s="1" t="s">
        <v>52246</v>
      </c>
      <c r="C1725" s="2" t="s">
        <v>52245</v>
      </c>
      <c r="D1725" s="2" t="s">
        <v>52245</v>
      </c>
      <c r="E1725" s="2" t="s">
        <v>52245</v>
      </c>
      <c r="G1725" s="2" t="s">
        <v>52247</v>
      </c>
    </row>
    <row r="1726">
      <c r="A1726" s="1" t="s">
        <v>52248</v>
      </c>
      <c r="B1726" s="1" t="s">
        <v>52249</v>
      </c>
      <c r="C1726" s="2" t="s">
        <v>52248</v>
      </c>
      <c r="D1726" s="2" t="s">
        <v>52248</v>
      </c>
      <c r="E1726" s="2" t="s">
        <v>52248</v>
      </c>
      <c r="G1726" s="2" t="s">
        <v>52250</v>
      </c>
    </row>
    <row r="1727">
      <c r="A1727" s="1" t="s">
        <v>52251</v>
      </c>
      <c r="B1727" s="1" t="s">
        <v>52252</v>
      </c>
      <c r="C1727" s="2" t="s">
        <v>52251</v>
      </c>
      <c r="D1727" s="2" t="s">
        <v>52251</v>
      </c>
      <c r="E1727" s="2" t="s">
        <v>52251</v>
      </c>
      <c r="G1727" s="2" t="s">
        <v>52253</v>
      </c>
    </row>
    <row r="1728">
      <c r="A1728" s="1" t="s">
        <v>52254</v>
      </c>
      <c r="B1728" s="1" t="s">
        <v>52255</v>
      </c>
      <c r="C1728" s="2" t="s">
        <v>52254</v>
      </c>
      <c r="D1728" s="2" t="s">
        <v>52254</v>
      </c>
      <c r="E1728" s="2" t="s">
        <v>52254</v>
      </c>
      <c r="G1728" s="2" t="s">
        <v>52256</v>
      </c>
    </row>
    <row r="1729">
      <c r="A1729" s="1" t="s">
        <v>52257</v>
      </c>
      <c r="B1729" s="1" t="s">
        <v>52258</v>
      </c>
      <c r="C1729" s="2" t="s">
        <v>52257</v>
      </c>
      <c r="D1729" s="2" t="s">
        <v>52257</v>
      </c>
      <c r="E1729" s="2" t="s">
        <v>52257</v>
      </c>
      <c r="G1729" s="2" t="s">
        <v>52259</v>
      </c>
    </row>
    <row r="1730">
      <c r="A1730" s="1" t="s">
        <v>52260</v>
      </c>
      <c r="B1730" s="1" t="s">
        <v>52261</v>
      </c>
      <c r="C1730" s="2" t="s">
        <v>52260</v>
      </c>
      <c r="D1730" s="2" t="s">
        <v>52260</v>
      </c>
      <c r="E1730" s="2" t="s">
        <v>52260</v>
      </c>
      <c r="G1730" s="2" t="s">
        <v>52262</v>
      </c>
    </row>
    <row r="1731">
      <c r="A1731" s="1" t="s">
        <v>52263</v>
      </c>
      <c r="B1731" s="1" t="s">
        <v>52264</v>
      </c>
      <c r="C1731" s="2" t="s">
        <v>52263</v>
      </c>
      <c r="D1731" s="2" t="s">
        <v>52263</v>
      </c>
      <c r="E1731" s="2" t="s">
        <v>52263</v>
      </c>
      <c r="G1731" s="2" t="s">
        <v>52265</v>
      </c>
    </row>
    <row r="1732">
      <c r="A1732" s="1" t="s">
        <v>52266</v>
      </c>
      <c r="B1732" s="1" t="s">
        <v>52267</v>
      </c>
      <c r="C1732" s="2" t="s">
        <v>52266</v>
      </c>
      <c r="D1732" s="2" t="s">
        <v>52266</v>
      </c>
      <c r="E1732" s="2" t="s">
        <v>52266</v>
      </c>
      <c r="G1732" s="2" t="s">
        <v>52268</v>
      </c>
    </row>
    <row r="1733">
      <c r="A1733" s="1" t="s">
        <v>52269</v>
      </c>
      <c r="B1733" s="1" t="s">
        <v>52270</v>
      </c>
      <c r="C1733" s="2" t="s">
        <v>52269</v>
      </c>
      <c r="D1733" s="2" t="s">
        <v>52269</v>
      </c>
      <c r="E1733" s="2" t="s">
        <v>52269</v>
      </c>
      <c r="G1733" s="2" t="s">
        <v>52271</v>
      </c>
    </row>
    <row r="1734">
      <c r="A1734" s="1" t="s">
        <v>52272</v>
      </c>
      <c r="B1734" s="1" t="s">
        <v>52273</v>
      </c>
      <c r="C1734" s="2" t="s">
        <v>52272</v>
      </c>
      <c r="D1734" s="2" t="s">
        <v>52272</v>
      </c>
      <c r="E1734" s="2" t="s">
        <v>52272</v>
      </c>
      <c r="G1734" s="2" t="s">
        <v>52274</v>
      </c>
    </row>
    <row r="1735">
      <c r="A1735" s="1" t="s">
        <v>52275</v>
      </c>
      <c r="B1735" s="1" t="s">
        <v>52276</v>
      </c>
      <c r="C1735" s="2" t="s">
        <v>52275</v>
      </c>
      <c r="D1735" s="2" t="s">
        <v>52275</v>
      </c>
      <c r="E1735" s="2" t="s">
        <v>52275</v>
      </c>
      <c r="G1735" s="2" t="s">
        <v>52277</v>
      </c>
    </row>
    <row r="1736">
      <c r="A1736" s="1" t="s">
        <v>52278</v>
      </c>
      <c r="B1736" s="1" t="s">
        <v>52279</v>
      </c>
      <c r="C1736" s="2" t="s">
        <v>52278</v>
      </c>
      <c r="D1736" s="2" t="s">
        <v>52278</v>
      </c>
      <c r="E1736" s="2" t="s">
        <v>52278</v>
      </c>
      <c r="G1736" s="2" t="s">
        <v>52280</v>
      </c>
    </row>
    <row r="1737">
      <c r="A1737" s="1" t="s">
        <v>52281</v>
      </c>
      <c r="B1737" s="1" t="s">
        <v>52282</v>
      </c>
      <c r="C1737" s="2" t="s">
        <v>52281</v>
      </c>
      <c r="D1737" s="2" t="s">
        <v>52281</v>
      </c>
      <c r="E1737" s="2" t="s">
        <v>52281</v>
      </c>
      <c r="G1737" s="2" t="s">
        <v>52283</v>
      </c>
    </row>
    <row r="1738">
      <c r="A1738" s="1" t="s">
        <v>52284</v>
      </c>
      <c r="B1738" s="1" t="s">
        <v>52285</v>
      </c>
      <c r="C1738" s="2" t="s">
        <v>52284</v>
      </c>
      <c r="D1738" s="2" t="s">
        <v>52284</v>
      </c>
      <c r="E1738" s="2" t="s">
        <v>52284</v>
      </c>
      <c r="G1738" s="2" t="s">
        <v>52286</v>
      </c>
    </row>
    <row r="1739">
      <c r="A1739" s="1" t="s">
        <v>52287</v>
      </c>
      <c r="B1739" s="1" t="s">
        <v>52288</v>
      </c>
      <c r="C1739" s="2" t="s">
        <v>52287</v>
      </c>
      <c r="D1739" s="2" t="s">
        <v>52287</v>
      </c>
      <c r="E1739" s="2" t="s">
        <v>52287</v>
      </c>
      <c r="G1739" s="2" t="s">
        <v>52289</v>
      </c>
    </row>
    <row r="1740">
      <c r="A1740" s="1" t="s">
        <v>52290</v>
      </c>
      <c r="B1740" s="1" t="s">
        <v>52291</v>
      </c>
      <c r="C1740" s="2" t="s">
        <v>52290</v>
      </c>
      <c r="D1740" s="2" t="s">
        <v>52290</v>
      </c>
      <c r="E1740" s="2" t="s">
        <v>52290</v>
      </c>
      <c r="G1740" s="2" t="s">
        <v>52292</v>
      </c>
    </row>
    <row r="1741">
      <c r="A1741" s="1" t="s">
        <v>52293</v>
      </c>
      <c r="B1741" s="1" t="s">
        <v>52294</v>
      </c>
      <c r="C1741" s="2" t="s">
        <v>52293</v>
      </c>
      <c r="D1741" s="2" t="s">
        <v>52293</v>
      </c>
      <c r="E1741" s="2" t="s">
        <v>52293</v>
      </c>
      <c r="G1741" s="2" t="s">
        <v>52295</v>
      </c>
    </row>
    <row r="1742">
      <c r="A1742" s="1" t="s">
        <v>52296</v>
      </c>
      <c r="B1742" s="1" t="s">
        <v>52297</v>
      </c>
      <c r="C1742" s="2" t="s">
        <v>52296</v>
      </c>
      <c r="D1742" s="2" t="s">
        <v>52296</v>
      </c>
      <c r="E1742" s="2" t="s">
        <v>52296</v>
      </c>
      <c r="G1742" s="2" t="s">
        <v>52298</v>
      </c>
    </row>
    <row r="1743">
      <c r="A1743" s="1" t="s">
        <v>52299</v>
      </c>
      <c r="B1743" s="1" t="s">
        <v>52300</v>
      </c>
      <c r="C1743" s="2" t="s">
        <v>52299</v>
      </c>
      <c r="D1743" s="2" t="s">
        <v>52299</v>
      </c>
      <c r="E1743" s="2" t="s">
        <v>52299</v>
      </c>
      <c r="G1743" s="2" t="s">
        <v>52301</v>
      </c>
    </row>
    <row r="1744">
      <c r="A1744" s="1" t="s">
        <v>52302</v>
      </c>
      <c r="B1744" s="1" t="s">
        <v>52303</v>
      </c>
      <c r="C1744" s="2" t="s">
        <v>52302</v>
      </c>
      <c r="D1744" s="2" t="s">
        <v>52302</v>
      </c>
      <c r="E1744" s="2" t="s">
        <v>52302</v>
      </c>
      <c r="G1744" s="2" t="s">
        <v>52304</v>
      </c>
    </row>
    <row r="1745">
      <c r="A1745" s="1" t="s">
        <v>52305</v>
      </c>
      <c r="B1745" s="1" t="s">
        <v>52306</v>
      </c>
      <c r="C1745" s="2" t="s">
        <v>52305</v>
      </c>
      <c r="D1745" s="2" t="s">
        <v>52305</v>
      </c>
      <c r="E1745" s="2" t="s">
        <v>52305</v>
      </c>
      <c r="G1745" s="2" t="s">
        <v>52307</v>
      </c>
    </row>
    <row r="1746">
      <c r="A1746" s="1" t="s">
        <v>52308</v>
      </c>
      <c r="B1746" s="1" t="s">
        <v>52309</v>
      </c>
      <c r="C1746" s="2" t="s">
        <v>52308</v>
      </c>
      <c r="D1746" s="2" t="s">
        <v>52308</v>
      </c>
      <c r="E1746" s="2" t="s">
        <v>52308</v>
      </c>
      <c r="G1746" s="2" t="s">
        <v>52310</v>
      </c>
    </row>
    <row r="1747">
      <c r="A1747" s="1" t="s">
        <v>52311</v>
      </c>
      <c r="B1747" s="1" t="s">
        <v>52312</v>
      </c>
      <c r="C1747" s="2" t="s">
        <v>52311</v>
      </c>
      <c r="D1747" s="2" t="s">
        <v>52311</v>
      </c>
      <c r="E1747" s="2" t="s">
        <v>52311</v>
      </c>
      <c r="G1747" s="2" t="s">
        <v>52313</v>
      </c>
    </row>
    <row r="1748">
      <c r="A1748" s="1" t="s">
        <v>52314</v>
      </c>
      <c r="B1748" s="1" t="s">
        <v>52315</v>
      </c>
      <c r="C1748" s="2" t="s">
        <v>52314</v>
      </c>
      <c r="D1748" s="2" t="s">
        <v>52314</v>
      </c>
      <c r="E1748" s="2" t="s">
        <v>52314</v>
      </c>
      <c r="G1748" s="2" t="s">
        <v>52316</v>
      </c>
    </row>
    <row r="1749">
      <c r="A1749" s="1" t="s">
        <v>52317</v>
      </c>
      <c r="B1749" s="1" t="s">
        <v>52318</v>
      </c>
      <c r="C1749" s="2" t="s">
        <v>52317</v>
      </c>
      <c r="D1749" s="2" t="s">
        <v>52317</v>
      </c>
      <c r="E1749" s="2" t="s">
        <v>52317</v>
      </c>
      <c r="G1749" s="2" t="s">
        <v>52319</v>
      </c>
    </row>
    <row r="1750">
      <c r="A1750" s="1" t="s">
        <v>52320</v>
      </c>
      <c r="B1750" s="1" t="s">
        <v>52321</v>
      </c>
      <c r="C1750" s="2" t="s">
        <v>52320</v>
      </c>
      <c r="D1750" s="2" t="s">
        <v>52320</v>
      </c>
      <c r="E1750" s="2" t="s">
        <v>52320</v>
      </c>
      <c r="G1750" s="2" t="s">
        <v>52322</v>
      </c>
    </row>
    <row r="1751">
      <c r="A1751" s="1" t="s">
        <v>52323</v>
      </c>
      <c r="B1751" s="1" t="s">
        <v>52324</v>
      </c>
      <c r="C1751" s="2" t="s">
        <v>52323</v>
      </c>
      <c r="D1751" s="2" t="s">
        <v>52323</v>
      </c>
      <c r="E1751" s="2" t="s">
        <v>52323</v>
      </c>
      <c r="G1751" s="2" t="s">
        <v>52325</v>
      </c>
    </row>
    <row r="1752">
      <c r="A1752" s="1" t="s">
        <v>52326</v>
      </c>
      <c r="B1752" s="1" t="s">
        <v>52327</v>
      </c>
      <c r="C1752" s="2" t="s">
        <v>52326</v>
      </c>
      <c r="D1752" s="2" t="s">
        <v>52326</v>
      </c>
      <c r="E1752" s="2" t="s">
        <v>52326</v>
      </c>
      <c r="G1752" s="2" t="s">
        <v>52328</v>
      </c>
    </row>
    <row r="1753">
      <c r="A1753" s="1" t="s">
        <v>52329</v>
      </c>
      <c r="B1753" s="1" t="s">
        <v>52330</v>
      </c>
      <c r="C1753" s="2" t="s">
        <v>52329</v>
      </c>
      <c r="D1753" s="2" t="s">
        <v>52329</v>
      </c>
      <c r="E1753" s="2" t="s">
        <v>52329</v>
      </c>
      <c r="G1753" s="2" t="s">
        <v>52331</v>
      </c>
    </row>
    <row r="1754">
      <c r="A1754" s="1" t="s">
        <v>52332</v>
      </c>
      <c r="B1754" s="1" t="s">
        <v>52333</v>
      </c>
      <c r="C1754" s="2" t="s">
        <v>52332</v>
      </c>
      <c r="D1754" s="2" t="s">
        <v>52332</v>
      </c>
      <c r="E1754" s="2" t="s">
        <v>52332</v>
      </c>
      <c r="G1754" s="2" t="s">
        <v>52334</v>
      </c>
    </row>
    <row r="1755">
      <c r="A1755" s="1" t="s">
        <v>52335</v>
      </c>
      <c r="B1755" s="1" t="s">
        <v>52336</v>
      </c>
      <c r="C1755" s="2" t="s">
        <v>52335</v>
      </c>
      <c r="D1755" s="2" t="s">
        <v>52335</v>
      </c>
      <c r="E1755" s="2" t="s">
        <v>52335</v>
      </c>
      <c r="G1755" s="2" t="s">
        <v>52337</v>
      </c>
    </row>
    <row r="1756">
      <c r="A1756" s="1" t="s">
        <v>52338</v>
      </c>
      <c r="B1756" s="1" t="s">
        <v>52339</v>
      </c>
      <c r="C1756" s="2" t="s">
        <v>52338</v>
      </c>
      <c r="D1756" s="2" t="s">
        <v>52338</v>
      </c>
      <c r="E1756" s="2" t="s">
        <v>52338</v>
      </c>
      <c r="G1756" s="2" t="s">
        <v>52340</v>
      </c>
    </row>
    <row r="1757">
      <c r="A1757" s="1" t="s">
        <v>52341</v>
      </c>
      <c r="B1757" s="1" t="s">
        <v>52342</v>
      </c>
      <c r="C1757" s="2" t="s">
        <v>52341</v>
      </c>
      <c r="D1757" s="2" t="s">
        <v>52341</v>
      </c>
      <c r="E1757" s="2" t="s">
        <v>52341</v>
      </c>
      <c r="G1757" s="2" t="s">
        <v>52343</v>
      </c>
    </row>
    <row r="1758">
      <c r="A1758" s="1" t="s">
        <v>52344</v>
      </c>
      <c r="B1758" s="1" t="s">
        <v>52345</v>
      </c>
      <c r="C1758" s="2" t="s">
        <v>52344</v>
      </c>
      <c r="D1758" s="2" t="s">
        <v>52344</v>
      </c>
      <c r="E1758" s="2" t="s">
        <v>52344</v>
      </c>
      <c r="G1758" s="2" t="s">
        <v>52346</v>
      </c>
    </row>
    <row r="1759">
      <c r="A1759" s="1" t="s">
        <v>52347</v>
      </c>
      <c r="B1759" s="1" t="s">
        <v>52348</v>
      </c>
      <c r="C1759" s="2" t="s">
        <v>52347</v>
      </c>
      <c r="D1759" s="2" t="s">
        <v>52347</v>
      </c>
      <c r="E1759" s="2" t="s">
        <v>52347</v>
      </c>
      <c r="G1759" s="2" t="s">
        <v>52349</v>
      </c>
    </row>
    <row r="1760">
      <c r="A1760" s="1" t="s">
        <v>52350</v>
      </c>
      <c r="B1760" s="1" t="s">
        <v>52351</v>
      </c>
      <c r="C1760" s="2" t="s">
        <v>52350</v>
      </c>
      <c r="D1760" s="2" t="s">
        <v>52350</v>
      </c>
      <c r="E1760" s="2" t="s">
        <v>52350</v>
      </c>
      <c r="G1760" s="2" t="s">
        <v>52352</v>
      </c>
    </row>
    <row r="1761">
      <c r="A1761" s="1" t="s">
        <v>52353</v>
      </c>
      <c r="B1761" s="1" t="s">
        <v>52354</v>
      </c>
      <c r="C1761" s="2" t="s">
        <v>52353</v>
      </c>
      <c r="D1761" s="2" t="s">
        <v>52353</v>
      </c>
      <c r="E1761" s="2" t="s">
        <v>52353</v>
      </c>
      <c r="G1761" s="2" t="s">
        <v>52355</v>
      </c>
    </row>
    <row r="1762">
      <c r="A1762" s="1" t="s">
        <v>52356</v>
      </c>
      <c r="B1762" s="1" t="s">
        <v>52357</v>
      </c>
      <c r="C1762" s="2" t="s">
        <v>52356</v>
      </c>
      <c r="D1762" s="2" t="s">
        <v>52356</v>
      </c>
      <c r="E1762" s="2" t="s">
        <v>52356</v>
      </c>
      <c r="G1762" s="2" t="s">
        <v>52358</v>
      </c>
    </row>
    <row r="1763">
      <c r="A1763" s="1" t="s">
        <v>52359</v>
      </c>
      <c r="B1763" s="1" t="s">
        <v>52360</v>
      </c>
      <c r="C1763" s="2" t="s">
        <v>52359</v>
      </c>
      <c r="D1763" s="2" t="s">
        <v>52359</v>
      </c>
      <c r="E1763" s="2" t="s">
        <v>52359</v>
      </c>
      <c r="G1763" s="2" t="s">
        <v>52361</v>
      </c>
    </row>
    <row r="1764">
      <c r="A1764" s="1" t="s">
        <v>52362</v>
      </c>
      <c r="B1764" s="1" t="s">
        <v>52363</v>
      </c>
      <c r="C1764" s="2" t="s">
        <v>52362</v>
      </c>
      <c r="D1764" s="2" t="s">
        <v>52362</v>
      </c>
      <c r="E1764" s="2" t="s">
        <v>52362</v>
      </c>
      <c r="G1764" s="2" t="s">
        <v>52364</v>
      </c>
    </row>
    <row r="1765">
      <c r="A1765" s="1" t="s">
        <v>52365</v>
      </c>
      <c r="B1765" s="1" t="s">
        <v>52366</v>
      </c>
      <c r="C1765" s="2" t="s">
        <v>52365</v>
      </c>
      <c r="D1765" s="2" t="s">
        <v>52365</v>
      </c>
      <c r="E1765" s="2" t="s">
        <v>52365</v>
      </c>
      <c r="G1765" s="2" t="s">
        <v>52367</v>
      </c>
    </row>
    <row r="1766">
      <c r="A1766" s="1" t="s">
        <v>52368</v>
      </c>
      <c r="B1766" s="1" t="s">
        <v>52369</v>
      </c>
      <c r="C1766" s="2" t="s">
        <v>52368</v>
      </c>
      <c r="D1766" s="2" t="s">
        <v>52368</v>
      </c>
      <c r="E1766" s="2" t="s">
        <v>52368</v>
      </c>
      <c r="G1766" s="2" t="s">
        <v>52370</v>
      </c>
    </row>
    <row r="1767">
      <c r="A1767" s="1" t="s">
        <v>52371</v>
      </c>
      <c r="B1767" s="1" t="s">
        <v>52372</v>
      </c>
      <c r="C1767" s="2" t="s">
        <v>52371</v>
      </c>
      <c r="D1767" s="2" t="s">
        <v>52371</v>
      </c>
      <c r="E1767" s="2" t="s">
        <v>52371</v>
      </c>
      <c r="G1767" s="2" t="s">
        <v>52373</v>
      </c>
    </row>
    <row r="1768">
      <c r="A1768" s="1" t="s">
        <v>52374</v>
      </c>
      <c r="B1768" s="1" t="s">
        <v>52375</v>
      </c>
      <c r="C1768" s="2" t="s">
        <v>52374</v>
      </c>
      <c r="D1768" s="2" t="s">
        <v>52374</v>
      </c>
      <c r="E1768" s="2" t="s">
        <v>52374</v>
      </c>
      <c r="G1768" s="2" t="s">
        <v>52376</v>
      </c>
    </row>
    <row r="1769">
      <c r="A1769" s="1" t="s">
        <v>52377</v>
      </c>
      <c r="B1769" s="1" t="s">
        <v>52378</v>
      </c>
      <c r="C1769" s="2" t="s">
        <v>52377</v>
      </c>
      <c r="D1769" s="2" t="s">
        <v>52377</v>
      </c>
      <c r="E1769" s="2" t="s">
        <v>52377</v>
      </c>
      <c r="G1769" s="2" t="s">
        <v>52379</v>
      </c>
    </row>
    <row r="1770">
      <c r="A1770" s="1" t="s">
        <v>52380</v>
      </c>
      <c r="B1770" s="1" t="s">
        <v>52381</v>
      </c>
      <c r="C1770" s="2" t="s">
        <v>52380</v>
      </c>
      <c r="D1770" s="2" t="s">
        <v>52380</v>
      </c>
      <c r="E1770" s="2" t="s">
        <v>52380</v>
      </c>
      <c r="G1770" s="2" t="s">
        <v>52382</v>
      </c>
    </row>
    <row r="1771">
      <c r="A1771" s="1" t="s">
        <v>52383</v>
      </c>
      <c r="B1771" s="1" t="s">
        <v>52384</v>
      </c>
      <c r="C1771" s="2" t="s">
        <v>52383</v>
      </c>
      <c r="D1771" s="2" t="s">
        <v>52383</v>
      </c>
      <c r="E1771" s="2" t="s">
        <v>52383</v>
      </c>
      <c r="G1771" s="2" t="s">
        <v>52385</v>
      </c>
    </row>
    <row r="1772">
      <c r="A1772" s="1" t="s">
        <v>52386</v>
      </c>
      <c r="B1772" s="1" t="s">
        <v>52387</v>
      </c>
      <c r="C1772" s="2" t="s">
        <v>52386</v>
      </c>
      <c r="D1772" s="2" t="s">
        <v>52386</v>
      </c>
      <c r="E1772" s="2" t="s">
        <v>52386</v>
      </c>
      <c r="G1772" s="2" t="s">
        <v>52388</v>
      </c>
    </row>
    <row r="1773">
      <c r="A1773" s="1" t="s">
        <v>52389</v>
      </c>
      <c r="B1773" s="1" t="s">
        <v>52390</v>
      </c>
      <c r="C1773" s="2" t="s">
        <v>52389</v>
      </c>
      <c r="D1773" s="2" t="s">
        <v>52389</v>
      </c>
      <c r="E1773" s="2" t="s">
        <v>52389</v>
      </c>
      <c r="G1773" s="2" t="s">
        <v>52391</v>
      </c>
    </row>
    <row r="1774">
      <c r="A1774" s="1" t="s">
        <v>52392</v>
      </c>
      <c r="B1774" s="1" t="s">
        <v>52393</v>
      </c>
      <c r="C1774" s="2" t="s">
        <v>52392</v>
      </c>
      <c r="D1774" s="2" t="s">
        <v>52392</v>
      </c>
      <c r="E1774" s="2" t="s">
        <v>52392</v>
      </c>
      <c r="G1774" s="2" t="s">
        <v>52394</v>
      </c>
    </row>
    <row r="1775">
      <c r="A1775" s="1" t="s">
        <v>52395</v>
      </c>
      <c r="B1775" s="1" t="s">
        <v>52396</v>
      </c>
      <c r="C1775" s="2" t="s">
        <v>52395</v>
      </c>
      <c r="D1775" s="2" t="s">
        <v>52395</v>
      </c>
      <c r="E1775" s="2" t="s">
        <v>52395</v>
      </c>
      <c r="G1775" s="2" t="s">
        <v>52397</v>
      </c>
    </row>
    <row r="1776">
      <c r="A1776" s="1" t="s">
        <v>52398</v>
      </c>
      <c r="B1776" s="1" t="s">
        <v>52399</v>
      </c>
      <c r="C1776" s="2" t="s">
        <v>52398</v>
      </c>
      <c r="D1776" s="2" t="s">
        <v>52398</v>
      </c>
      <c r="E1776" s="2" t="s">
        <v>52398</v>
      </c>
      <c r="G1776" s="2" t="s">
        <v>52400</v>
      </c>
    </row>
    <row r="1777">
      <c r="A1777" s="1" t="s">
        <v>52401</v>
      </c>
      <c r="B1777" s="1" t="s">
        <v>52402</v>
      </c>
      <c r="C1777" s="2" t="s">
        <v>52401</v>
      </c>
      <c r="D1777" s="2" t="s">
        <v>52401</v>
      </c>
      <c r="E1777" s="2" t="s">
        <v>52401</v>
      </c>
      <c r="G1777" s="2" t="s">
        <v>52403</v>
      </c>
    </row>
    <row r="1778">
      <c r="A1778" s="1" t="s">
        <v>52404</v>
      </c>
      <c r="B1778" s="1" t="s">
        <v>52405</v>
      </c>
      <c r="C1778" s="2" t="s">
        <v>52404</v>
      </c>
      <c r="D1778" s="2" t="s">
        <v>52404</v>
      </c>
      <c r="E1778" s="2" t="s">
        <v>52404</v>
      </c>
      <c r="G1778" s="2" t="s">
        <v>52406</v>
      </c>
    </row>
    <row r="1779">
      <c r="A1779" s="1" t="s">
        <v>52407</v>
      </c>
      <c r="B1779" s="1" t="s">
        <v>52408</v>
      </c>
      <c r="C1779" s="2" t="s">
        <v>52407</v>
      </c>
      <c r="D1779" s="2" t="s">
        <v>52407</v>
      </c>
      <c r="E1779" s="2" t="s">
        <v>52407</v>
      </c>
      <c r="G1779" s="2" t="s">
        <v>52409</v>
      </c>
    </row>
    <row r="1780">
      <c r="A1780" s="1" t="s">
        <v>52410</v>
      </c>
      <c r="B1780" s="1" t="s">
        <v>52411</v>
      </c>
      <c r="C1780" s="2" t="s">
        <v>52410</v>
      </c>
      <c r="D1780" s="2" t="s">
        <v>52410</v>
      </c>
      <c r="E1780" s="2" t="s">
        <v>52410</v>
      </c>
      <c r="G1780" s="2" t="s">
        <v>52412</v>
      </c>
    </row>
    <row r="1781">
      <c r="A1781" s="1" t="s">
        <v>52413</v>
      </c>
      <c r="B1781" s="1" t="s">
        <v>52414</v>
      </c>
      <c r="C1781" s="2" t="s">
        <v>52413</v>
      </c>
      <c r="D1781" s="2" t="s">
        <v>52413</v>
      </c>
      <c r="E1781" s="2" t="s">
        <v>52413</v>
      </c>
      <c r="G1781" s="2" t="s">
        <v>52415</v>
      </c>
    </row>
    <row r="1782">
      <c r="A1782" s="1" t="s">
        <v>52416</v>
      </c>
      <c r="B1782" s="1" t="s">
        <v>52417</v>
      </c>
      <c r="C1782" s="2" t="s">
        <v>52416</v>
      </c>
      <c r="D1782" s="2" t="s">
        <v>52416</v>
      </c>
      <c r="E1782" s="2" t="s">
        <v>52416</v>
      </c>
      <c r="G1782" s="2" t="s">
        <v>52418</v>
      </c>
    </row>
    <row r="1783">
      <c r="A1783" s="1" t="s">
        <v>52419</v>
      </c>
      <c r="B1783" s="1" t="s">
        <v>52420</v>
      </c>
      <c r="C1783" s="2" t="s">
        <v>52419</v>
      </c>
      <c r="D1783" s="2" t="s">
        <v>52419</v>
      </c>
      <c r="E1783" s="2" t="s">
        <v>52419</v>
      </c>
      <c r="G1783" s="2" t="s">
        <v>52421</v>
      </c>
    </row>
    <row r="1784">
      <c r="A1784" s="1" t="s">
        <v>52422</v>
      </c>
      <c r="B1784" s="1" t="s">
        <v>52423</v>
      </c>
      <c r="C1784" s="2" t="s">
        <v>52422</v>
      </c>
      <c r="D1784" s="2" t="s">
        <v>52422</v>
      </c>
      <c r="E1784" s="2" t="s">
        <v>52422</v>
      </c>
      <c r="G1784" s="2" t="s">
        <v>52424</v>
      </c>
    </row>
    <row r="1785">
      <c r="A1785" s="1" t="s">
        <v>52425</v>
      </c>
      <c r="B1785" s="1" t="s">
        <v>52426</v>
      </c>
      <c r="C1785" s="2" t="s">
        <v>52425</v>
      </c>
      <c r="D1785" s="2" t="s">
        <v>52425</v>
      </c>
      <c r="E1785" s="2" t="s">
        <v>52425</v>
      </c>
      <c r="G1785" s="2" t="s">
        <v>52427</v>
      </c>
    </row>
    <row r="1786">
      <c r="A1786" s="1" t="s">
        <v>52428</v>
      </c>
      <c r="B1786" s="1" t="s">
        <v>52429</v>
      </c>
      <c r="C1786" s="2" t="s">
        <v>52428</v>
      </c>
      <c r="D1786" s="2" t="s">
        <v>52428</v>
      </c>
      <c r="E1786" s="2" t="s">
        <v>52428</v>
      </c>
      <c r="G1786" s="2" t="s">
        <v>52430</v>
      </c>
    </row>
    <row r="1787">
      <c r="A1787" s="1" t="s">
        <v>52431</v>
      </c>
      <c r="B1787" s="1" t="s">
        <v>52432</v>
      </c>
      <c r="C1787" s="2" t="s">
        <v>52431</v>
      </c>
      <c r="D1787" s="2" t="s">
        <v>52431</v>
      </c>
      <c r="E1787" s="2" t="s">
        <v>52431</v>
      </c>
      <c r="G1787" s="2" t="s">
        <v>52433</v>
      </c>
    </row>
    <row r="1788">
      <c r="A1788" s="1" t="s">
        <v>52434</v>
      </c>
      <c r="B1788" s="1" t="s">
        <v>52435</v>
      </c>
      <c r="C1788" s="2" t="s">
        <v>52434</v>
      </c>
      <c r="D1788" s="2" t="s">
        <v>52434</v>
      </c>
      <c r="E1788" s="2" t="s">
        <v>52434</v>
      </c>
      <c r="G1788" s="2" t="s">
        <v>52436</v>
      </c>
    </row>
    <row r="1789">
      <c r="A1789" s="1" t="s">
        <v>52437</v>
      </c>
      <c r="B1789" s="1" t="s">
        <v>52438</v>
      </c>
      <c r="C1789" s="2" t="s">
        <v>52437</v>
      </c>
      <c r="D1789" s="2" t="s">
        <v>52437</v>
      </c>
      <c r="E1789" s="2" t="s">
        <v>52437</v>
      </c>
      <c r="G1789" s="2" t="s">
        <v>52439</v>
      </c>
    </row>
    <row r="1790">
      <c r="A1790" s="1" t="s">
        <v>52440</v>
      </c>
      <c r="B1790" s="1" t="s">
        <v>52441</v>
      </c>
      <c r="C1790" s="2" t="s">
        <v>52440</v>
      </c>
      <c r="D1790" s="2" t="s">
        <v>52440</v>
      </c>
      <c r="E1790" s="2" t="s">
        <v>52440</v>
      </c>
      <c r="G1790" s="2" t="s">
        <v>52442</v>
      </c>
    </row>
    <row r="1791">
      <c r="A1791" s="1" t="s">
        <v>52443</v>
      </c>
      <c r="B1791" s="1" t="s">
        <v>52444</v>
      </c>
      <c r="C1791" s="2" t="s">
        <v>52443</v>
      </c>
      <c r="D1791" s="2" t="s">
        <v>52443</v>
      </c>
      <c r="E1791" s="2" t="s">
        <v>52443</v>
      </c>
      <c r="G1791" s="2" t="s">
        <v>52445</v>
      </c>
    </row>
    <row r="1792">
      <c r="A1792" s="1" t="s">
        <v>52446</v>
      </c>
      <c r="B1792" s="1" t="s">
        <v>52447</v>
      </c>
      <c r="C1792" s="2" t="s">
        <v>52446</v>
      </c>
      <c r="D1792" s="2" t="s">
        <v>52446</v>
      </c>
      <c r="E1792" s="2" t="s">
        <v>52446</v>
      </c>
      <c r="G1792" s="2" t="s">
        <v>52448</v>
      </c>
    </row>
    <row r="1793">
      <c r="A1793" s="1" t="s">
        <v>52449</v>
      </c>
      <c r="B1793" s="1" t="s">
        <v>52450</v>
      </c>
      <c r="C1793" s="2" t="s">
        <v>52449</v>
      </c>
      <c r="D1793" s="2" t="s">
        <v>52449</v>
      </c>
      <c r="E1793" s="2" t="s">
        <v>52449</v>
      </c>
      <c r="G1793" s="2" t="s">
        <v>52451</v>
      </c>
    </row>
    <row r="1794">
      <c r="A1794" s="1" t="s">
        <v>52452</v>
      </c>
      <c r="B1794" s="1" t="s">
        <v>52453</v>
      </c>
      <c r="C1794" s="2" t="s">
        <v>52452</v>
      </c>
      <c r="D1794" s="2" t="s">
        <v>52452</v>
      </c>
      <c r="E1794" s="2" t="s">
        <v>52452</v>
      </c>
      <c r="G1794" s="2" t="s">
        <v>52454</v>
      </c>
    </row>
    <row r="1795">
      <c r="A1795" s="1" t="s">
        <v>52455</v>
      </c>
      <c r="B1795" s="1" t="s">
        <v>52456</v>
      </c>
      <c r="C1795" s="2" t="s">
        <v>52455</v>
      </c>
      <c r="D1795" s="2" t="s">
        <v>52455</v>
      </c>
      <c r="E1795" s="2" t="s">
        <v>52455</v>
      </c>
      <c r="G1795" s="2" t="s">
        <v>52457</v>
      </c>
    </row>
    <row r="1796">
      <c r="A1796" s="1" t="s">
        <v>52458</v>
      </c>
      <c r="B1796" s="1" t="s">
        <v>52459</v>
      </c>
      <c r="C1796" s="2" t="s">
        <v>52458</v>
      </c>
      <c r="D1796" s="2" t="s">
        <v>52458</v>
      </c>
      <c r="E1796" s="2" t="s">
        <v>52458</v>
      </c>
      <c r="G1796" s="2" t="s">
        <v>52460</v>
      </c>
    </row>
    <row r="1797">
      <c r="A1797" s="1" t="s">
        <v>52461</v>
      </c>
      <c r="B1797" s="1" t="s">
        <v>52462</v>
      </c>
      <c r="C1797" s="2" t="s">
        <v>52461</v>
      </c>
      <c r="D1797" s="2" t="s">
        <v>52461</v>
      </c>
      <c r="E1797" s="2" t="s">
        <v>52461</v>
      </c>
      <c r="G1797" s="2" t="s">
        <v>52463</v>
      </c>
    </row>
    <row r="1798">
      <c r="A1798" s="1" t="s">
        <v>52464</v>
      </c>
      <c r="B1798" s="1" t="s">
        <v>52465</v>
      </c>
      <c r="C1798" s="2" t="s">
        <v>52464</v>
      </c>
      <c r="D1798" s="2" t="s">
        <v>52464</v>
      </c>
      <c r="E1798" s="2" t="s">
        <v>52464</v>
      </c>
      <c r="G1798" s="2" t="s">
        <v>52466</v>
      </c>
    </row>
    <row r="1799">
      <c r="A1799" s="1" t="s">
        <v>52467</v>
      </c>
      <c r="B1799" s="1" t="s">
        <v>52468</v>
      </c>
      <c r="C1799" s="2" t="s">
        <v>52467</v>
      </c>
      <c r="D1799" s="2" t="s">
        <v>52467</v>
      </c>
      <c r="E1799" s="2" t="s">
        <v>52467</v>
      </c>
      <c r="G1799" s="2" t="s">
        <v>52469</v>
      </c>
    </row>
    <row r="1800">
      <c r="A1800" s="1" t="s">
        <v>52470</v>
      </c>
      <c r="B1800" s="1" t="s">
        <v>52471</v>
      </c>
      <c r="C1800" s="2" t="s">
        <v>52470</v>
      </c>
      <c r="D1800" s="2" t="s">
        <v>52470</v>
      </c>
      <c r="E1800" s="2" t="s">
        <v>52470</v>
      </c>
      <c r="G1800" s="2" t="s">
        <v>52472</v>
      </c>
    </row>
    <row r="1801">
      <c r="A1801" s="1" t="s">
        <v>52473</v>
      </c>
      <c r="B1801" s="1" t="s">
        <v>52474</v>
      </c>
      <c r="C1801" s="2" t="s">
        <v>52473</v>
      </c>
      <c r="D1801" s="2" t="s">
        <v>52473</v>
      </c>
      <c r="E1801" s="2" t="s">
        <v>52473</v>
      </c>
      <c r="G1801" s="2" t="s">
        <v>52475</v>
      </c>
    </row>
    <row r="1802">
      <c r="A1802" s="1" t="s">
        <v>52476</v>
      </c>
      <c r="B1802" s="1" t="s">
        <v>52477</v>
      </c>
      <c r="C1802" s="2" t="s">
        <v>52476</v>
      </c>
      <c r="D1802" s="2" t="s">
        <v>52476</v>
      </c>
      <c r="E1802" s="2" t="s">
        <v>52476</v>
      </c>
      <c r="G1802" s="2" t="s">
        <v>52478</v>
      </c>
    </row>
    <row r="1803">
      <c r="A1803" s="1" t="s">
        <v>52479</v>
      </c>
      <c r="B1803" s="1" t="s">
        <v>52480</v>
      </c>
      <c r="C1803" s="2" t="s">
        <v>52479</v>
      </c>
      <c r="D1803" s="2" t="s">
        <v>52479</v>
      </c>
      <c r="E1803" s="2" t="s">
        <v>52479</v>
      </c>
      <c r="G1803" s="2" t="s">
        <v>52481</v>
      </c>
    </row>
    <row r="1804">
      <c r="A1804" s="1" t="s">
        <v>52482</v>
      </c>
      <c r="B1804" s="1" t="s">
        <v>52483</v>
      </c>
      <c r="C1804" s="2" t="s">
        <v>52482</v>
      </c>
      <c r="D1804" s="2" t="s">
        <v>52482</v>
      </c>
      <c r="E1804" s="2" t="s">
        <v>52482</v>
      </c>
      <c r="G1804" s="2" t="s">
        <v>52484</v>
      </c>
    </row>
    <row r="1805">
      <c r="A1805" s="1" t="s">
        <v>52485</v>
      </c>
      <c r="B1805" s="1" t="s">
        <v>52486</v>
      </c>
      <c r="C1805" s="2" t="s">
        <v>52485</v>
      </c>
      <c r="D1805" s="2" t="s">
        <v>52485</v>
      </c>
      <c r="E1805" s="2" t="s">
        <v>52485</v>
      </c>
      <c r="G1805" s="2" t="s">
        <v>52487</v>
      </c>
    </row>
    <row r="1806">
      <c r="A1806" s="1" t="s">
        <v>52488</v>
      </c>
      <c r="B1806" s="1" t="s">
        <v>52489</v>
      </c>
      <c r="C1806" s="2" t="s">
        <v>52488</v>
      </c>
      <c r="D1806" s="2" t="s">
        <v>52488</v>
      </c>
      <c r="E1806" s="2" t="s">
        <v>52488</v>
      </c>
      <c r="G1806" s="2" t="s">
        <v>52490</v>
      </c>
    </row>
    <row r="1807">
      <c r="A1807" s="1" t="s">
        <v>52491</v>
      </c>
      <c r="B1807" s="1" t="s">
        <v>52492</v>
      </c>
      <c r="C1807" s="2" t="s">
        <v>52491</v>
      </c>
      <c r="D1807" s="2" t="s">
        <v>52491</v>
      </c>
      <c r="E1807" s="2" t="s">
        <v>52491</v>
      </c>
      <c r="G1807" s="2" t="s">
        <v>52493</v>
      </c>
    </row>
    <row r="1808">
      <c r="A1808" s="1" t="s">
        <v>52494</v>
      </c>
      <c r="B1808" s="1" t="s">
        <v>52495</v>
      </c>
      <c r="C1808" s="2" t="s">
        <v>52494</v>
      </c>
      <c r="D1808" s="2" t="s">
        <v>52494</v>
      </c>
      <c r="E1808" s="2" t="s">
        <v>52494</v>
      </c>
      <c r="G1808" s="2" t="s">
        <v>52496</v>
      </c>
    </row>
    <row r="1809">
      <c r="A1809" s="1" t="s">
        <v>52497</v>
      </c>
      <c r="B1809" s="1" t="s">
        <v>52498</v>
      </c>
      <c r="C1809" s="2" t="s">
        <v>52497</v>
      </c>
      <c r="D1809" s="2" t="s">
        <v>52497</v>
      </c>
      <c r="E1809" s="2" t="s">
        <v>52497</v>
      </c>
      <c r="G1809" s="2" t="s">
        <v>52499</v>
      </c>
    </row>
    <row r="1810">
      <c r="A1810" s="1" t="s">
        <v>52500</v>
      </c>
      <c r="B1810" s="1" t="s">
        <v>52501</v>
      </c>
      <c r="C1810" s="2" t="s">
        <v>52500</v>
      </c>
      <c r="D1810" s="2" t="s">
        <v>52500</v>
      </c>
      <c r="E1810" s="2" t="s">
        <v>52500</v>
      </c>
      <c r="G1810" s="2" t="s">
        <v>52502</v>
      </c>
    </row>
    <row r="1811">
      <c r="A1811" s="1" t="s">
        <v>52503</v>
      </c>
      <c r="B1811" s="1" t="s">
        <v>52504</v>
      </c>
      <c r="C1811" s="2" t="s">
        <v>52503</v>
      </c>
      <c r="D1811" s="2" t="s">
        <v>52503</v>
      </c>
      <c r="E1811" s="2" t="s">
        <v>52503</v>
      </c>
      <c r="G1811" s="2" t="s">
        <v>52505</v>
      </c>
    </row>
    <row r="1812">
      <c r="A1812" s="1" t="s">
        <v>52506</v>
      </c>
      <c r="B1812" s="1" t="s">
        <v>52507</v>
      </c>
      <c r="C1812" s="2" t="s">
        <v>52506</v>
      </c>
      <c r="D1812" s="2" t="s">
        <v>52506</v>
      </c>
      <c r="E1812" s="2" t="s">
        <v>52506</v>
      </c>
      <c r="G1812" s="2" t="s">
        <v>52508</v>
      </c>
    </row>
    <row r="1813">
      <c r="A1813" s="1" t="s">
        <v>52509</v>
      </c>
      <c r="B1813" s="1" t="s">
        <v>52510</v>
      </c>
      <c r="C1813" s="2" t="s">
        <v>52509</v>
      </c>
      <c r="D1813" s="2" t="s">
        <v>52509</v>
      </c>
      <c r="E1813" s="2" t="s">
        <v>52509</v>
      </c>
      <c r="G1813" s="2" t="s">
        <v>52511</v>
      </c>
    </row>
    <row r="1814">
      <c r="A1814" s="1" t="s">
        <v>52512</v>
      </c>
      <c r="B1814" s="1" t="s">
        <v>52513</v>
      </c>
      <c r="C1814" s="2" t="s">
        <v>52512</v>
      </c>
      <c r="D1814" s="2" t="s">
        <v>52512</v>
      </c>
      <c r="E1814" s="2" t="s">
        <v>52512</v>
      </c>
      <c r="G1814" s="2" t="s">
        <v>52514</v>
      </c>
    </row>
    <row r="1815">
      <c r="A1815" s="1" t="s">
        <v>52515</v>
      </c>
      <c r="B1815" s="1" t="s">
        <v>52516</v>
      </c>
      <c r="C1815" s="2" t="s">
        <v>52515</v>
      </c>
      <c r="D1815" s="2" t="s">
        <v>52515</v>
      </c>
      <c r="E1815" s="2" t="s">
        <v>52515</v>
      </c>
      <c r="G1815" s="2" t="s">
        <v>52517</v>
      </c>
    </row>
    <row r="1816">
      <c r="A1816" s="1" t="s">
        <v>52518</v>
      </c>
      <c r="B1816" s="1" t="s">
        <v>52519</v>
      </c>
      <c r="C1816" s="2" t="s">
        <v>52518</v>
      </c>
      <c r="D1816" s="2" t="s">
        <v>52518</v>
      </c>
      <c r="E1816" s="2" t="s">
        <v>52518</v>
      </c>
      <c r="G1816" s="2" t="s">
        <v>52520</v>
      </c>
    </row>
    <row r="1817">
      <c r="A1817" s="1" t="s">
        <v>52521</v>
      </c>
      <c r="B1817" s="1" t="s">
        <v>52522</v>
      </c>
      <c r="C1817" s="2" t="s">
        <v>52521</v>
      </c>
      <c r="D1817" s="2" t="s">
        <v>52521</v>
      </c>
      <c r="E1817" s="2" t="s">
        <v>52521</v>
      </c>
      <c r="G1817" s="2" t="s">
        <v>52523</v>
      </c>
    </row>
    <row r="1818">
      <c r="A1818" s="1" t="s">
        <v>52524</v>
      </c>
      <c r="B1818" s="1" t="s">
        <v>52525</v>
      </c>
      <c r="C1818" s="2" t="s">
        <v>52524</v>
      </c>
      <c r="D1818" s="2" t="s">
        <v>52524</v>
      </c>
      <c r="E1818" s="2" t="s">
        <v>52524</v>
      </c>
      <c r="G1818" s="2" t="s">
        <v>52526</v>
      </c>
    </row>
    <row r="1819">
      <c r="A1819" s="1" t="s">
        <v>52527</v>
      </c>
      <c r="B1819" s="1" t="s">
        <v>52528</v>
      </c>
      <c r="C1819" s="2" t="s">
        <v>52527</v>
      </c>
      <c r="D1819" s="2" t="s">
        <v>52527</v>
      </c>
      <c r="E1819" s="2" t="s">
        <v>52527</v>
      </c>
      <c r="G1819" s="2" t="s">
        <v>52529</v>
      </c>
    </row>
    <row r="1820">
      <c r="A1820" s="1" t="s">
        <v>52530</v>
      </c>
      <c r="B1820" s="1" t="s">
        <v>52531</v>
      </c>
      <c r="C1820" s="2" t="s">
        <v>52530</v>
      </c>
      <c r="D1820" s="2" t="s">
        <v>52530</v>
      </c>
      <c r="E1820" s="2" t="s">
        <v>52530</v>
      </c>
      <c r="G1820" s="2" t="s">
        <v>52532</v>
      </c>
    </row>
    <row r="1821">
      <c r="A1821" s="1" t="s">
        <v>52533</v>
      </c>
      <c r="B1821" s="1" t="s">
        <v>52534</v>
      </c>
      <c r="C1821" s="2" t="s">
        <v>52533</v>
      </c>
      <c r="D1821" s="2" t="s">
        <v>52533</v>
      </c>
      <c r="E1821" s="2" t="s">
        <v>52533</v>
      </c>
      <c r="G1821" s="2" t="s">
        <v>52535</v>
      </c>
    </row>
    <row r="1822">
      <c r="A1822" s="1" t="s">
        <v>52536</v>
      </c>
      <c r="B1822" s="1" t="s">
        <v>52537</v>
      </c>
      <c r="C1822" s="2" t="s">
        <v>52536</v>
      </c>
      <c r="D1822" s="2" t="s">
        <v>52536</v>
      </c>
      <c r="E1822" s="2" t="s">
        <v>52536</v>
      </c>
      <c r="G1822" s="2" t="s">
        <v>52538</v>
      </c>
    </row>
    <row r="1823">
      <c r="A1823" s="1" t="s">
        <v>52539</v>
      </c>
      <c r="B1823" s="1" t="s">
        <v>52540</v>
      </c>
      <c r="C1823" s="2" t="s">
        <v>52539</v>
      </c>
      <c r="D1823" s="2" t="s">
        <v>52539</v>
      </c>
      <c r="E1823" s="2" t="s">
        <v>52539</v>
      </c>
      <c r="G1823" s="2" t="s">
        <v>52541</v>
      </c>
    </row>
    <row r="1824">
      <c r="A1824" s="1" t="s">
        <v>52542</v>
      </c>
      <c r="B1824" s="1" t="s">
        <v>52543</v>
      </c>
      <c r="C1824" s="2" t="s">
        <v>52542</v>
      </c>
      <c r="D1824" s="2" t="s">
        <v>52542</v>
      </c>
      <c r="E1824" s="2" t="s">
        <v>52542</v>
      </c>
      <c r="G1824" s="2" t="s">
        <v>52544</v>
      </c>
    </row>
    <row r="1825">
      <c r="A1825" s="1" t="s">
        <v>52545</v>
      </c>
      <c r="B1825" s="1" t="s">
        <v>52546</v>
      </c>
      <c r="C1825" s="2" t="s">
        <v>52545</v>
      </c>
      <c r="D1825" s="2" t="s">
        <v>52545</v>
      </c>
      <c r="E1825" s="2" t="s">
        <v>52545</v>
      </c>
      <c r="G1825" s="2" t="s">
        <v>52547</v>
      </c>
    </row>
    <row r="1826">
      <c r="A1826" s="1" t="s">
        <v>52548</v>
      </c>
      <c r="B1826" s="1" t="s">
        <v>52549</v>
      </c>
      <c r="C1826" s="2" t="s">
        <v>52548</v>
      </c>
      <c r="D1826" s="2" t="s">
        <v>52548</v>
      </c>
      <c r="E1826" s="2" t="s">
        <v>52548</v>
      </c>
      <c r="G1826" s="2" t="s">
        <v>52550</v>
      </c>
    </row>
    <row r="1827">
      <c r="A1827" s="1" t="s">
        <v>52551</v>
      </c>
      <c r="B1827" s="1" t="s">
        <v>52552</v>
      </c>
      <c r="C1827" s="2" t="s">
        <v>52551</v>
      </c>
      <c r="D1827" s="2" t="s">
        <v>52551</v>
      </c>
      <c r="E1827" s="2" t="s">
        <v>52551</v>
      </c>
      <c r="G1827" s="2" t="s">
        <v>52553</v>
      </c>
    </row>
    <row r="1828">
      <c r="A1828" s="1" t="s">
        <v>52554</v>
      </c>
      <c r="B1828" s="1" t="s">
        <v>52555</v>
      </c>
      <c r="C1828" s="2" t="s">
        <v>52554</v>
      </c>
      <c r="D1828" s="2" t="s">
        <v>52554</v>
      </c>
      <c r="E1828" s="2" t="s">
        <v>52554</v>
      </c>
      <c r="G1828" s="2" t="s">
        <v>52556</v>
      </c>
    </row>
    <row r="1829">
      <c r="A1829" s="1" t="s">
        <v>52557</v>
      </c>
      <c r="B1829" s="1" t="s">
        <v>52558</v>
      </c>
      <c r="C1829" s="2" t="s">
        <v>52557</v>
      </c>
      <c r="D1829" s="2" t="s">
        <v>52557</v>
      </c>
      <c r="E1829" s="2" t="s">
        <v>52557</v>
      </c>
      <c r="G1829" s="2" t="s">
        <v>52559</v>
      </c>
    </row>
    <row r="1830">
      <c r="A1830" s="1" t="s">
        <v>52560</v>
      </c>
      <c r="B1830" s="1" t="s">
        <v>52561</v>
      </c>
      <c r="C1830" s="2" t="s">
        <v>52560</v>
      </c>
      <c r="D1830" s="2" t="s">
        <v>52560</v>
      </c>
      <c r="E1830" s="2" t="s">
        <v>52560</v>
      </c>
      <c r="G1830" s="2" t="s">
        <v>52562</v>
      </c>
    </row>
    <row r="1831">
      <c r="A1831" s="1" t="s">
        <v>52563</v>
      </c>
      <c r="B1831" s="1" t="s">
        <v>52564</v>
      </c>
      <c r="C1831" s="2" t="s">
        <v>52563</v>
      </c>
      <c r="D1831" s="2" t="s">
        <v>52563</v>
      </c>
      <c r="E1831" s="2" t="s">
        <v>52563</v>
      </c>
      <c r="G1831" s="2" t="s">
        <v>52565</v>
      </c>
    </row>
    <row r="1832">
      <c r="A1832" s="1" t="s">
        <v>52566</v>
      </c>
      <c r="B1832" s="1" t="s">
        <v>52567</v>
      </c>
      <c r="C1832" s="2" t="s">
        <v>52566</v>
      </c>
      <c r="D1832" s="2" t="s">
        <v>52566</v>
      </c>
      <c r="E1832" s="2" t="s">
        <v>52566</v>
      </c>
      <c r="G1832" s="2" t="s">
        <v>52568</v>
      </c>
    </row>
    <row r="1833">
      <c r="A1833" s="1" t="s">
        <v>52569</v>
      </c>
      <c r="B1833" s="1" t="s">
        <v>52570</v>
      </c>
      <c r="C1833" s="2" t="s">
        <v>52569</v>
      </c>
      <c r="D1833" s="2" t="s">
        <v>52569</v>
      </c>
      <c r="E1833" s="2" t="s">
        <v>52569</v>
      </c>
      <c r="G1833" s="2" t="s">
        <v>52571</v>
      </c>
    </row>
    <row r="1834">
      <c r="A1834" s="1" t="s">
        <v>52572</v>
      </c>
      <c r="B1834" s="1" t="s">
        <v>52573</v>
      </c>
      <c r="C1834" s="2" t="s">
        <v>52572</v>
      </c>
      <c r="D1834" s="2" t="s">
        <v>52572</v>
      </c>
      <c r="E1834" s="2" t="s">
        <v>52572</v>
      </c>
      <c r="G1834" s="2" t="s">
        <v>52574</v>
      </c>
    </row>
    <row r="1835">
      <c r="A1835" s="1" t="s">
        <v>52575</v>
      </c>
      <c r="B1835" s="1" t="s">
        <v>52576</v>
      </c>
      <c r="C1835" s="2" t="s">
        <v>52575</v>
      </c>
      <c r="D1835" s="2" t="s">
        <v>52575</v>
      </c>
      <c r="E1835" s="2" t="s">
        <v>52575</v>
      </c>
      <c r="G1835" s="2" t="s">
        <v>52577</v>
      </c>
    </row>
    <row r="1836">
      <c r="A1836" s="1" t="s">
        <v>52578</v>
      </c>
      <c r="B1836" s="1" t="s">
        <v>52579</v>
      </c>
      <c r="C1836" s="2" t="s">
        <v>52578</v>
      </c>
      <c r="D1836" s="2" t="s">
        <v>52578</v>
      </c>
      <c r="E1836" s="2" t="s">
        <v>52578</v>
      </c>
      <c r="G1836" s="2" t="s">
        <v>52580</v>
      </c>
    </row>
    <row r="1837">
      <c r="A1837" s="1" t="s">
        <v>52581</v>
      </c>
      <c r="B1837" s="1" t="s">
        <v>52582</v>
      </c>
      <c r="C1837" s="2" t="s">
        <v>52581</v>
      </c>
      <c r="D1837" s="2" t="s">
        <v>52581</v>
      </c>
      <c r="E1837" s="2" t="s">
        <v>52581</v>
      </c>
      <c r="G1837" s="2" t="s">
        <v>52583</v>
      </c>
    </row>
    <row r="1838">
      <c r="A1838" s="1" t="s">
        <v>52584</v>
      </c>
      <c r="B1838" s="1" t="s">
        <v>52585</v>
      </c>
      <c r="C1838" s="2" t="s">
        <v>52584</v>
      </c>
      <c r="D1838" s="2" t="s">
        <v>52584</v>
      </c>
      <c r="E1838" s="2" t="s">
        <v>52584</v>
      </c>
      <c r="G1838" s="2" t="s">
        <v>52586</v>
      </c>
    </row>
    <row r="1839">
      <c r="A1839" s="1" t="s">
        <v>52587</v>
      </c>
      <c r="B1839" s="1" t="s">
        <v>52588</v>
      </c>
      <c r="C1839" s="2" t="s">
        <v>52587</v>
      </c>
      <c r="D1839" s="2" t="s">
        <v>52587</v>
      </c>
      <c r="E1839" s="2" t="s">
        <v>52587</v>
      </c>
      <c r="G1839" s="2" t="s">
        <v>52589</v>
      </c>
    </row>
    <row r="1840">
      <c r="A1840" s="1" t="s">
        <v>52590</v>
      </c>
      <c r="B1840" s="1" t="s">
        <v>52591</v>
      </c>
      <c r="C1840" s="2" t="s">
        <v>52590</v>
      </c>
      <c r="D1840" s="2" t="s">
        <v>52590</v>
      </c>
      <c r="E1840" s="2" t="s">
        <v>52590</v>
      </c>
      <c r="G1840" s="2" t="s">
        <v>52592</v>
      </c>
    </row>
    <row r="1841">
      <c r="A1841" s="1" t="s">
        <v>52593</v>
      </c>
      <c r="B1841" s="1" t="s">
        <v>52594</v>
      </c>
      <c r="C1841" s="2" t="s">
        <v>52593</v>
      </c>
      <c r="D1841" s="2" t="s">
        <v>52593</v>
      </c>
      <c r="E1841" s="2" t="s">
        <v>52593</v>
      </c>
      <c r="G1841" s="2" t="s">
        <v>52595</v>
      </c>
    </row>
    <row r="1842">
      <c r="A1842" s="1" t="s">
        <v>52596</v>
      </c>
      <c r="B1842" s="1" t="s">
        <v>52597</v>
      </c>
      <c r="C1842" s="2" t="s">
        <v>52596</v>
      </c>
      <c r="D1842" s="2" t="s">
        <v>52596</v>
      </c>
      <c r="E1842" s="2" t="s">
        <v>52596</v>
      </c>
      <c r="G1842" s="2" t="s">
        <v>52598</v>
      </c>
    </row>
    <row r="1843">
      <c r="A1843" s="1" t="s">
        <v>52599</v>
      </c>
      <c r="B1843" s="1" t="s">
        <v>52600</v>
      </c>
      <c r="C1843" s="2" t="s">
        <v>52599</v>
      </c>
      <c r="D1843" s="2" t="s">
        <v>52599</v>
      </c>
      <c r="E1843" s="2" t="s">
        <v>52599</v>
      </c>
      <c r="G1843" s="2" t="s">
        <v>52601</v>
      </c>
    </row>
    <row r="1844">
      <c r="A1844" s="1" t="s">
        <v>52602</v>
      </c>
      <c r="B1844" s="1" t="s">
        <v>52603</v>
      </c>
      <c r="C1844" s="2" t="s">
        <v>52602</v>
      </c>
      <c r="D1844" s="2" t="s">
        <v>52602</v>
      </c>
      <c r="E1844" s="2" t="s">
        <v>52602</v>
      </c>
      <c r="G1844" s="2" t="s">
        <v>52604</v>
      </c>
    </row>
    <row r="1845">
      <c r="A1845" s="1" t="s">
        <v>52605</v>
      </c>
      <c r="B1845" s="1" t="s">
        <v>52606</v>
      </c>
      <c r="C1845" s="2" t="s">
        <v>52605</v>
      </c>
      <c r="D1845" s="2" t="s">
        <v>52605</v>
      </c>
      <c r="E1845" s="2" t="s">
        <v>52605</v>
      </c>
      <c r="G1845" s="2" t="s">
        <v>52607</v>
      </c>
    </row>
    <row r="1846">
      <c r="A1846" s="1" t="s">
        <v>52608</v>
      </c>
      <c r="B1846" s="1" t="s">
        <v>52609</v>
      </c>
      <c r="C1846" s="2" t="s">
        <v>52608</v>
      </c>
      <c r="D1846" s="2" t="s">
        <v>52608</v>
      </c>
      <c r="E1846" s="2" t="s">
        <v>52608</v>
      </c>
      <c r="G1846" s="2" t="s">
        <v>52610</v>
      </c>
    </row>
    <row r="1847">
      <c r="A1847" s="1" t="s">
        <v>52611</v>
      </c>
      <c r="B1847" s="1" t="s">
        <v>52612</v>
      </c>
      <c r="C1847" s="2" t="s">
        <v>52611</v>
      </c>
      <c r="D1847" s="2" t="s">
        <v>52611</v>
      </c>
      <c r="E1847" s="2" t="s">
        <v>52611</v>
      </c>
      <c r="G1847" s="2" t="s">
        <v>52613</v>
      </c>
    </row>
    <row r="1848">
      <c r="A1848" s="1" t="s">
        <v>52614</v>
      </c>
      <c r="B1848" s="1" t="s">
        <v>52615</v>
      </c>
      <c r="C1848" s="2" t="s">
        <v>52614</v>
      </c>
      <c r="D1848" s="2" t="s">
        <v>52614</v>
      </c>
      <c r="E1848" s="2" t="s">
        <v>52614</v>
      </c>
      <c r="G1848" s="2" t="s">
        <v>52616</v>
      </c>
    </row>
    <row r="1849">
      <c r="A1849" s="1" t="s">
        <v>52617</v>
      </c>
      <c r="B1849" s="1" t="s">
        <v>52618</v>
      </c>
      <c r="C1849" s="2" t="s">
        <v>52617</v>
      </c>
      <c r="D1849" s="2" t="s">
        <v>52617</v>
      </c>
      <c r="E1849" s="2" t="s">
        <v>52617</v>
      </c>
      <c r="G1849" s="2" t="s">
        <v>52619</v>
      </c>
    </row>
    <row r="1850">
      <c r="A1850" s="1" t="s">
        <v>52620</v>
      </c>
      <c r="B1850" s="1" t="s">
        <v>52621</v>
      </c>
      <c r="C1850" s="2" t="s">
        <v>52620</v>
      </c>
      <c r="D1850" s="2" t="s">
        <v>52620</v>
      </c>
      <c r="E1850" s="2" t="s">
        <v>52620</v>
      </c>
      <c r="G1850" s="2" t="s">
        <v>52622</v>
      </c>
    </row>
    <row r="1851">
      <c r="A1851" s="1" t="s">
        <v>52623</v>
      </c>
      <c r="B1851" s="1" t="s">
        <v>52624</v>
      </c>
      <c r="C1851" s="2" t="s">
        <v>52623</v>
      </c>
      <c r="D1851" s="2" t="s">
        <v>52623</v>
      </c>
      <c r="E1851" s="2" t="s">
        <v>52623</v>
      </c>
      <c r="G1851" s="2" t="s">
        <v>52625</v>
      </c>
    </row>
    <row r="1852">
      <c r="A1852" s="1" t="s">
        <v>52626</v>
      </c>
      <c r="B1852" s="1" t="s">
        <v>52627</v>
      </c>
      <c r="C1852" s="2" t="s">
        <v>52626</v>
      </c>
      <c r="D1852" s="2" t="s">
        <v>52626</v>
      </c>
      <c r="E1852" s="2" t="s">
        <v>52626</v>
      </c>
      <c r="G1852" s="2" t="s">
        <v>52628</v>
      </c>
    </row>
    <row r="1853">
      <c r="A1853" s="1" t="s">
        <v>52629</v>
      </c>
      <c r="B1853" s="1" t="s">
        <v>52630</v>
      </c>
      <c r="C1853" s="2" t="s">
        <v>52629</v>
      </c>
      <c r="D1853" s="2" t="s">
        <v>52629</v>
      </c>
      <c r="E1853" s="2" t="s">
        <v>52629</v>
      </c>
      <c r="G1853" s="2" t="s">
        <v>52631</v>
      </c>
    </row>
    <row r="1854">
      <c r="A1854" s="1" t="s">
        <v>52632</v>
      </c>
      <c r="B1854" s="1" t="s">
        <v>52633</v>
      </c>
      <c r="C1854" s="2" t="s">
        <v>52632</v>
      </c>
      <c r="D1854" s="2" t="s">
        <v>52632</v>
      </c>
      <c r="E1854" s="2" t="s">
        <v>52632</v>
      </c>
      <c r="G1854" s="2" t="s">
        <v>52634</v>
      </c>
    </row>
    <row r="1855">
      <c r="A1855" s="1" t="s">
        <v>52635</v>
      </c>
      <c r="B1855" s="1" t="s">
        <v>52636</v>
      </c>
      <c r="C1855" s="2" t="s">
        <v>52635</v>
      </c>
      <c r="D1855" s="2" t="s">
        <v>52635</v>
      </c>
      <c r="E1855" s="2" t="s">
        <v>52635</v>
      </c>
      <c r="G1855" s="2" t="s">
        <v>52637</v>
      </c>
    </row>
    <row r="1856">
      <c r="A1856" s="1" t="s">
        <v>52638</v>
      </c>
      <c r="B1856" s="1" t="s">
        <v>52639</v>
      </c>
      <c r="C1856" s="2" t="s">
        <v>52638</v>
      </c>
      <c r="D1856" s="2" t="s">
        <v>52638</v>
      </c>
      <c r="E1856" s="2" t="s">
        <v>52638</v>
      </c>
      <c r="G1856" s="2" t="s">
        <v>52640</v>
      </c>
    </row>
    <row r="1857">
      <c r="A1857" s="1" t="s">
        <v>52641</v>
      </c>
      <c r="B1857" s="1" t="s">
        <v>52642</v>
      </c>
      <c r="C1857" s="2" t="s">
        <v>52641</v>
      </c>
      <c r="D1857" s="2" t="s">
        <v>52641</v>
      </c>
      <c r="E1857" s="2" t="s">
        <v>52641</v>
      </c>
      <c r="G1857" s="2" t="s">
        <v>52643</v>
      </c>
    </row>
    <row r="1858">
      <c r="A1858" s="1" t="s">
        <v>52644</v>
      </c>
      <c r="B1858" s="1" t="s">
        <v>52645</v>
      </c>
      <c r="C1858" s="2" t="s">
        <v>52644</v>
      </c>
      <c r="D1858" s="2" t="s">
        <v>52644</v>
      </c>
      <c r="E1858" s="2" t="s">
        <v>52644</v>
      </c>
      <c r="G1858" s="2" t="s">
        <v>52646</v>
      </c>
    </row>
    <row r="1859">
      <c r="A1859" s="1" t="s">
        <v>52647</v>
      </c>
      <c r="B1859" s="1" t="s">
        <v>52648</v>
      </c>
      <c r="C1859" s="2" t="s">
        <v>52647</v>
      </c>
      <c r="D1859" s="2" t="s">
        <v>52647</v>
      </c>
      <c r="E1859" s="2" t="s">
        <v>52647</v>
      </c>
      <c r="G1859" s="2" t="s">
        <v>52649</v>
      </c>
    </row>
    <row r="1860">
      <c r="A1860" s="1" t="s">
        <v>52650</v>
      </c>
      <c r="B1860" s="1" t="s">
        <v>52651</v>
      </c>
      <c r="C1860" s="2" t="s">
        <v>52650</v>
      </c>
      <c r="D1860" s="2" t="s">
        <v>52650</v>
      </c>
      <c r="E1860" s="2" t="s">
        <v>52650</v>
      </c>
      <c r="G1860" s="2" t="s">
        <v>52652</v>
      </c>
    </row>
    <row r="1861">
      <c r="A1861" s="1" t="s">
        <v>52653</v>
      </c>
      <c r="B1861" s="1" t="s">
        <v>52654</v>
      </c>
      <c r="C1861" s="2" t="s">
        <v>52653</v>
      </c>
      <c r="D1861" s="2" t="s">
        <v>52653</v>
      </c>
      <c r="E1861" s="2" t="s">
        <v>52653</v>
      </c>
      <c r="G1861" s="2" t="s">
        <v>52655</v>
      </c>
    </row>
    <row r="1862">
      <c r="A1862" s="1" t="s">
        <v>52656</v>
      </c>
      <c r="B1862" s="1" t="s">
        <v>52657</v>
      </c>
      <c r="C1862" s="2" t="s">
        <v>52656</v>
      </c>
      <c r="D1862" s="2" t="s">
        <v>52656</v>
      </c>
      <c r="E1862" s="2" t="s">
        <v>52656</v>
      </c>
      <c r="G1862" s="2" t="s">
        <v>52658</v>
      </c>
    </row>
    <row r="1863">
      <c r="A1863" s="1" t="s">
        <v>52659</v>
      </c>
      <c r="B1863" s="1" t="s">
        <v>52660</v>
      </c>
      <c r="C1863" s="2" t="s">
        <v>52659</v>
      </c>
      <c r="D1863" s="2" t="s">
        <v>52659</v>
      </c>
      <c r="E1863" s="2" t="s">
        <v>52659</v>
      </c>
      <c r="G1863" s="2" t="s">
        <v>52661</v>
      </c>
    </row>
    <row r="1864">
      <c r="A1864" s="1" t="s">
        <v>52662</v>
      </c>
      <c r="B1864" s="1" t="s">
        <v>52663</v>
      </c>
      <c r="C1864" s="2" t="s">
        <v>52662</v>
      </c>
      <c r="D1864" s="2" t="s">
        <v>52662</v>
      </c>
      <c r="E1864" s="2" t="s">
        <v>52662</v>
      </c>
      <c r="G1864" s="2" t="s">
        <v>52664</v>
      </c>
    </row>
    <row r="1865">
      <c r="A1865" s="1" t="s">
        <v>52665</v>
      </c>
      <c r="B1865" s="1" t="s">
        <v>52666</v>
      </c>
      <c r="C1865" s="2" t="s">
        <v>52665</v>
      </c>
      <c r="D1865" s="2" t="s">
        <v>52665</v>
      </c>
      <c r="E1865" s="2" t="s">
        <v>52665</v>
      </c>
      <c r="G1865" s="2" t="s">
        <v>52667</v>
      </c>
    </row>
    <row r="1866">
      <c r="A1866" s="1" t="s">
        <v>52668</v>
      </c>
      <c r="B1866" s="1" t="s">
        <v>52669</v>
      </c>
      <c r="C1866" s="2" t="s">
        <v>52668</v>
      </c>
      <c r="D1866" s="2" t="s">
        <v>52668</v>
      </c>
      <c r="E1866" s="2" t="s">
        <v>52668</v>
      </c>
      <c r="G1866" s="2" t="s">
        <v>52670</v>
      </c>
    </row>
    <row r="1867">
      <c r="A1867" s="1" t="s">
        <v>52671</v>
      </c>
      <c r="B1867" s="1" t="s">
        <v>52672</v>
      </c>
      <c r="C1867" s="2" t="s">
        <v>52671</v>
      </c>
      <c r="D1867" s="2" t="s">
        <v>52671</v>
      </c>
      <c r="E1867" s="2" t="s">
        <v>52671</v>
      </c>
      <c r="G1867" s="2" t="s">
        <v>52673</v>
      </c>
    </row>
    <row r="1868">
      <c r="A1868" s="1" t="s">
        <v>52674</v>
      </c>
      <c r="B1868" s="1" t="s">
        <v>52675</v>
      </c>
      <c r="C1868" s="2" t="s">
        <v>52674</v>
      </c>
      <c r="D1868" s="2" t="s">
        <v>52674</v>
      </c>
      <c r="E1868" s="2" t="s">
        <v>52674</v>
      </c>
      <c r="G1868" s="2" t="s">
        <v>52676</v>
      </c>
    </row>
    <row r="1869">
      <c r="A1869" s="1" t="s">
        <v>52677</v>
      </c>
      <c r="B1869" s="1" t="s">
        <v>52678</v>
      </c>
      <c r="C1869" s="2" t="s">
        <v>52677</v>
      </c>
      <c r="D1869" s="2" t="s">
        <v>52677</v>
      </c>
      <c r="E1869" s="2" t="s">
        <v>52677</v>
      </c>
      <c r="G1869" s="2" t="s">
        <v>52679</v>
      </c>
    </row>
    <row r="1870">
      <c r="A1870" s="1" t="s">
        <v>52680</v>
      </c>
      <c r="B1870" s="1" t="s">
        <v>52681</v>
      </c>
      <c r="C1870" s="2" t="s">
        <v>52680</v>
      </c>
      <c r="D1870" s="2" t="s">
        <v>52680</v>
      </c>
      <c r="E1870" s="2" t="s">
        <v>52680</v>
      </c>
      <c r="G1870" s="2" t="s">
        <v>52682</v>
      </c>
    </row>
    <row r="1871">
      <c r="A1871" s="1" t="s">
        <v>52683</v>
      </c>
      <c r="B1871" s="1" t="s">
        <v>52684</v>
      </c>
      <c r="C1871" s="2" t="s">
        <v>52683</v>
      </c>
      <c r="D1871" s="2" t="s">
        <v>52683</v>
      </c>
      <c r="E1871" s="2" t="s">
        <v>52683</v>
      </c>
      <c r="G1871" s="2" t="s">
        <v>52685</v>
      </c>
    </row>
    <row r="1872">
      <c r="A1872" s="1" t="s">
        <v>52686</v>
      </c>
      <c r="B1872" s="1" t="s">
        <v>52687</v>
      </c>
      <c r="C1872" s="2" t="s">
        <v>52686</v>
      </c>
      <c r="D1872" s="2" t="s">
        <v>52686</v>
      </c>
      <c r="E1872" s="2" t="s">
        <v>52686</v>
      </c>
      <c r="G1872" s="2" t="s">
        <v>52688</v>
      </c>
    </row>
    <row r="1873">
      <c r="A1873" s="1" t="s">
        <v>52689</v>
      </c>
      <c r="B1873" s="1" t="s">
        <v>52690</v>
      </c>
      <c r="C1873" s="2" t="s">
        <v>52689</v>
      </c>
      <c r="D1873" s="2" t="s">
        <v>52689</v>
      </c>
      <c r="E1873" s="2" t="s">
        <v>52689</v>
      </c>
      <c r="G1873" s="2" t="s">
        <v>52691</v>
      </c>
    </row>
    <row r="1874">
      <c r="A1874" s="1" t="s">
        <v>52692</v>
      </c>
      <c r="B1874" s="1" t="s">
        <v>52693</v>
      </c>
      <c r="C1874" s="2" t="s">
        <v>52692</v>
      </c>
      <c r="D1874" s="2" t="s">
        <v>52692</v>
      </c>
      <c r="E1874" s="2" t="s">
        <v>52692</v>
      </c>
      <c r="G1874" s="2" t="s">
        <v>52694</v>
      </c>
    </row>
    <row r="1875">
      <c r="A1875" s="1" t="s">
        <v>52695</v>
      </c>
      <c r="B1875" s="1" t="s">
        <v>52696</v>
      </c>
      <c r="C1875" s="2" t="s">
        <v>52695</v>
      </c>
      <c r="D1875" s="2" t="s">
        <v>52695</v>
      </c>
      <c r="E1875" s="2" t="s">
        <v>52695</v>
      </c>
      <c r="G1875" s="2" t="s">
        <v>52697</v>
      </c>
    </row>
    <row r="1876">
      <c r="A1876" s="1" t="s">
        <v>52698</v>
      </c>
      <c r="B1876" s="1" t="s">
        <v>52699</v>
      </c>
      <c r="C1876" s="2" t="s">
        <v>52698</v>
      </c>
      <c r="D1876" s="2" t="s">
        <v>52698</v>
      </c>
      <c r="E1876" s="2" t="s">
        <v>52698</v>
      </c>
      <c r="G1876" s="2" t="s">
        <v>52700</v>
      </c>
    </row>
    <row r="1877">
      <c r="A1877" s="1" t="s">
        <v>52701</v>
      </c>
      <c r="B1877" s="1" t="s">
        <v>52702</v>
      </c>
      <c r="C1877" s="2" t="s">
        <v>52701</v>
      </c>
      <c r="D1877" s="2" t="s">
        <v>52701</v>
      </c>
      <c r="E1877" s="2" t="s">
        <v>52701</v>
      </c>
      <c r="G1877" s="2" t="s">
        <v>52703</v>
      </c>
    </row>
    <row r="1878">
      <c r="A1878" s="1" t="s">
        <v>52704</v>
      </c>
      <c r="B1878" s="1" t="s">
        <v>52705</v>
      </c>
      <c r="C1878" s="2" t="s">
        <v>52704</v>
      </c>
      <c r="D1878" s="2" t="s">
        <v>52704</v>
      </c>
      <c r="E1878" s="2" t="s">
        <v>52704</v>
      </c>
      <c r="G1878" s="2" t="s">
        <v>52706</v>
      </c>
    </row>
    <row r="1879">
      <c r="A1879" s="1" t="s">
        <v>52707</v>
      </c>
      <c r="B1879" s="1" t="s">
        <v>52708</v>
      </c>
      <c r="C1879" s="2" t="s">
        <v>52707</v>
      </c>
      <c r="D1879" s="2" t="s">
        <v>52707</v>
      </c>
      <c r="E1879" s="2" t="s">
        <v>52707</v>
      </c>
      <c r="G1879" s="2" t="s">
        <v>52709</v>
      </c>
    </row>
    <row r="1880">
      <c r="A1880" s="1" t="s">
        <v>52710</v>
      </c>
      <c r="B1880" s="1" t="s">
        <v>52711</v>
      </c>
      <c r="C1880" s="2" t="s">
        <v>52710</v>
      </c>
      <c r="D1880" s="2" t="s">
        <v>52710</v>
      </c>
      <c r="E1880" s="2" t="s">
        <v>52710</v>
      </c>
      <c r="G1880" s="2" t="s">
        <v>52712</v>
      </c>
    </row>
    <row r="1881">
      <c r="A1881" s="1" t="s">
        <v>52713</v>
      </c>
      <c r="B1881" s="1" t="s">
        <v>52714</v>
      </c>
      <c r="C1881" s="2" t="s">
        <v>52713</v>
      </c>
      <c r="D1881" s="2" t="s">
        <v>52713</v>
      </c>
      <c r="E1881" s="2" t="s">
        <v>52713</v>
      </c>
      <c r="G1881" s="2" t="s">
        <v>52715</v>
      </c>
    </row>
    <row r="1882">
      <c r="A1882" s="1" t="s">
        <v>52716</v>
      </c>
      <c r="B1882" s="1" t="s">
        <v>52717</v>
      </c>
      <c r="C1882" s="2" t="s">
        <v>52716</v>
      </c>
      <c r="D1882" s="2" t="s">
        <v>52716</v>
      </c>
      <c r="E1882" s="2" t="s">
        <v>52716</v>
      </c>
      <c r="G1882" s="2" t="s">
        <v>52718</v>
      </c>
    </row>
    <row r="1883">
      <c r="A1883" s="1" t="s">
        <v>52719</v>
      </c>
      <c r="B1883" s="1" t="s">
        <v>52720</v>
      </c>
      <c r="C1883" s="2" t="s">
        <v>52719</v>
      </c>
      <c r="D1883" s="2" t="s">
        <v>52719</v>
      </c>
      <c r="E1883" s="2" t="s">
        <v>52719</v>
      </c>
      <c r="G1883" s="2" t="s">
        <v>52721</v>
      </c>
    </row>
    <row r="1884">
      <c r="A1884" s="1" t="s">
        <v>52722</v>
      </c>
      <c r="B1884" s="1" t="s">
        <v>52723</v>
      </c>
      <c r="C1884" s="2" t="s">
        <v>52722</v>
      </c>
      <c r="D1884" s="2" t="s">
        <v>52722</v>
      </c>
      <c r="E1884" s="2" t="s">
        <v>52722</v>
      </c>
      <c r="G1884" s="2" t="s">
        <v>52724</v>
      </c>
    </row>
    <row r="1885">
      <c r="A1885" s="1" t="s">
        <v>52725</v>
      </c>
      <c r="B1885" s="1" t="s">
        <v>52726</v>
      </c>
      <c r="C1885" s="2" t="s">
        <v>52725</v>
      </c>
      <c r="D1885" s="2" t="s">
        <v>52725</v>
      </c>
      <c r="E1885" s="2" t="s">
        <v>52725</v>
      </c>
      <c r="G1885" s="2" t="s">
        <v>52727</v>
      </c>
    </row>
    <row r="1886">
      <c r="A1886" s="1" t="s">
        <v>52728</v>
      </c>
      <c r="B1886" s="1" t="s">
        <v>52729</v>
      </c>
      <c r="C1886" s="2" t="s">
        <v>52728</v>
      </c>
      <c r="D1886" s="2" t="s">
        <v>52728</v>
      </c>
      <c r="E1886" s="2" t="s">
        <v>52728</v>
      </c>
      <c r="G1886" s="2" t="s">
        <v>52730</v>
      </c>
    </row>
    <row r="1887">
      <c r="A1887" s="1" t="s">
        <v>52731</v>
      </c>
      <c r="B1887" s="1" t="s">
        <v>52732</v>
      </c>
      <c r="C1887" s="2" t="s">
        <v>52731</v>
      </c>
      <c r="D1887" s="2" t="s">
        <v>52731</v>
      </c>
      <c r="E1887" s="2" t="s">
        <v>52731</v>
      </c>
      <c r="G1887" s="2" t="s">
        <v>52733</v>
      </c>
    </row>
    <row r="1888">
      <c r="A1888" s="1" t="s">
        <v>52734</v>
      </c>
      <c r="B1888" s="1" t="s">
        <v>52735</v>
      </c>
      <c r="C1888" s="2" t="s">
        <v>52734</v>
      </c>
      <c r="D1888" s="2" t="s">
        <v>52734</v>
      </c>
      <c r="E1888" s="2" t="s">
        <v>52734</v>
      </c>
      <c r="G1888" s="2" t="s">
        <v>52736</v>
      </c>
    </row>
    <row r="1889">
      <c r="A1889" s="1" t="s">
        <v>52737</v>
      </c>
      <c r="B1889" s="1" t="s">
        <v>52738</v>
      </c>
      <c r="C1889" s="2" t="s">
        <v>52737</v>
      </c>
      <c r="D1889" s="2" t="s">
        <v>52737</v>
      </c>
      <c r="E1889" s="2" t="s">
        <v>52737</v>
      </c>
      <c r="G1889" s="2" t="s">
        <v>52739</v>
      </c>
    </row>
    <row r="1890">
      <c r="A1890" s="1" t="s">
        <v>52740</v>
      </c>
      <c r="B1890" s="1" t="s">
        <v>52741</v>
      </c>
      <c r="C1890" s="2" t="s">
        <v>52740</v>
      </c>
      <c r="D1890" s="2" t="s">
        <v>52740</v>
      </c>
      <c r="E1890" s="2" t="s">
        <v>52740</v>
      </c>
      <c r="G1890" s="2" t="s">
        <v>52742</v>
      </c>
    </row>
    <row r="1891">
      <c r="A1891" s="1" t="s">
        <v>52743</v>
      </c>
      <c r="B1891" s="1" t="s">
        <v>52744</v>
      </c>
      <c r="C1891" s="2" t="s">
        <v>52743</v>
      </c>
      <c r="D1891" s="2" t="s">
        <v>52743</v>
      </c>
      <c r="E1891" s="2" t="s">
        <v>52743</v>
      </c>
      <c r="G1891" s="2" t="s">
        <v>52745</v>
      </c>
    </row>
    <row r="1892">
      <c r="A1892" s="1" t="s">
        <v>52746</v>
      </c>
      <c r="B1892" s="1" t="s">
        <v>52747</v>
      </c>
      <c r="C1892" s="2" t="s">
        <v>52746</v>
      </c>
      <c r="D1892" s="2" t="s">
        <v>52746</v>
      </c>
      <c r="E1892" s="2" t="s">
        <v>52746</v>
      </c>
      <c r="G1892" s="2" t="s">
        <v>52748</v>
      </c>
    </row>
    <row r="1893">
      <c r="A1893" s="1" t="s">
        <v>52749</v>
      </c>
      <c r="B1893" s="1" t="s">
        <v>52750</v>
      </c>
      <c r="C1893" s="2" t="s">
        <v>52749</v>
      </c>
      <c r="D1893" s="2" t="s">
        <v>52749</v>
      </c>
      <c r="E1893" s="2" t="s">
        <v>52749</v>
      </c>
      <c r="G1893" s="2" t="s">
        <v>52751</v>
      </c>
    </row>
    <row r="1894">
      <c r="A1894" s="1" t="s">
        <v>52752</v>
      </c>
      <c r="B1894" s="1" t="s">
        <v>52753</v>
      </c>
      <c r="C1894" s="2" t="s">
        <v>52752</v>
      </c>
      <c r="D1894" s="2" t="s">
        <v>52752</v>
      </c>
      <c r="E1894" s="2" t="s">
        <v>52752</v>
      </c>
      <c r="G1894" s="2" t="s">
        <v>52754</v>
      </c>
    </row>
    <row r="1895">
      <c r="A1895" s="1" t="s">
        <v>52755</v>
      </c>
      <c r="B1895" s="1" t="s">
        <v>52756</v>
      </c>
      <c r="C1895" s="2" t="s">
        <v>52755</v>
      </c>
      <c r="D1895" s="2" t="s">
        <v>52755</v>
      </c>
      <c r="E1895" s="2" t="s">
        <v>52755</v>
      </c>
      <c r="G1895" s="2" t="s">
        <v>52757</v>
      </c>
    </row>
    <row r="1896">
      <c r="A1896" s="1" t="s">
        <v>52758</v>
      </c>
      <c r="B1896" s="1" t="s">
        <v>52759</v>
      </c>
      <c r="C1896" s="2" t="s">
        <v>52758</v>
      </c>
      <c r="D1896" s="2" t="s">
        <v>52758</v>
      </c>
      <c r="E1896" s="2" t="s">
        <v>52758</v>
      </c>
      <c r="G1896" s="2" t="s">
        <v>52760</v>
      </c>
    </row>
    <row r="1897">
      <c r="A1897" s="1" t="s">
        <v>52761</v>
      </c>
      <c r="B1897" s="1" t="s">
        <v>52762</v>
      </c>
      <c r="C1897" s="2" t="s">
        <v>52761</v>
      </c>
      <c r="D1897" s="2" t="s">
        <v>52761</v>
      </c>
      <c r="E1897" s="2" t="s">
        <v>52761</v>
      </c>
      <c r="G1897" s="2" t="s">
        <v>52763</v>
      </c>
    </row>
    <row r="1898">
      <c r="A1898" s="1" t="s">
        <v>52764</v>
      </c>
      <c r="B1898" s="1" t="s">
        <v>52765</v>
      </c>
      <c r="C1898" s="2" t="s">
        <v>52764</v>
      </c>
      <c r="D1898" s="2" t="s">
        <v>52764</v>
      </c>
      <c r="E1898" s="2" t="s">
        <v>52764</v>
      </c>
      <c r="G1898" s="2" t="s">
        <v>52766</v>
      </c>
    </row>
    <row r="1899">
      <c r="A1899" s="1" t="s">
        <v>52767</v>
      </c>
      <c r="B1899" s="1" t="s">
        <v>52768</v>
      </c>
      <c r="C1899" s="2" t="s">
        <v>52767</v>
      </c>
      <c r="D1899" s="2" t="s">
        <v>52767</v>
      </c>
      <c r="E1899" s="2" t="s">
        <v>52767</v>
      </c>
      <c r="G1899" s="2" t="s">
        <v>52769</v>
      </c>
    </row>
    <row r="1900">
      <c r="A1900" s="1" t="s">
        <v>52770</v>
      </c>
      <c r="B1900" s="1" t="s">
        <v>52771</v>
      </c>
      <c r="C1900" s="2" t="s">
        <v>52770</v>
      </c>
      <c r="D1900" s="2" t="s">
        <v>52770</v>
      </c>
      <c r="E1900" s="2" t="s">
        <v>52770</v>
      </c>
      <c r="G1900" s="2" t="s">
        <v>52772</v>
      </c>
    </row>
    <row r="1901">
      <c r="A1901" s="1" t="s">
        <v>52773</v>
      </c>
      <c r="B1901" s="1" t="s">
        <v>52774</v>
      </c>
      <c r="C1901" s="2" t="s">
        <v>52773</v>
      </c>
      <c r="D1901" s="2" t="s">
        <v>52773</v>
      </c>
      <c r="E1901" s="2" t="s">
        <v>52773</v>
      </c>
      <c r="G1901" s="2" t="s">
        <v>52775</v>
      </c>
    </row>
    <row r="1902">
      <c r="A1902" s="1" t="s">
        <v>52776</v>
      </c>
      <c r="B1902" s="1" t="s">
        <v>52777</v>
      </c>
      <c r="C1902" s="2" t="s">
        <v>52776</v>
      </c>
      <c r="D1902" s="2" t="s">
        <v>52776</v>
      </c>
      <c r="E1902" s="2" t="s">
        <v>52776</v>
      </c>
      <c r="G1902" s="2" t="s">
        <v>52778</v>
      </c>
    </row>
    <row r="1903">
      <c r="A1903" s="1" t="s">
        <v>52779</v>
      </c>
      <c r="B1903" s="1" t="s">
        <v>52780</v>
      </c>
      <c r="C1903" s="2" t="s">
        <v>52779</v>
      </c>
      <c r="D1903" s="2" t="s">
        <v>52779</v>
      </c>
      <c r="E1903" s="2" t="s">
        <v>52779</v>
      </c>
      <c r="G1903" s="2" t="s">
        <v>52781</v>
      </c>
    </row>
    <row r="1904">
      <c r="A1904" s="1" t="s">
        <v>52782</v>
      </c>
      <c r="B1904" s="1" t="s">
        <v>52783</v>
      </c>
      <c r="C1904" s="2" t="s">
        <v>52782</v>
      </c>
      <c r="D1904" s="2" t="s">
        <v>52782</v>
      </c>
      <c r="E1904" s="2" t="s">
        <v>52782</v>
      </c>
      <c r="G1904" s="2" t="s">
        <v>52784</v>
      </c>
    </row>
    <row r="1905">
      <c r="A1905" s="1" t="s">
        <v>52785</v>
      </c>
      <c r="B1905" s="1" t="s">
        <v>52786</v>
      </c>
      <c r="C1905" s="2" t="s">
        <v>52785</v>
      </c>
      <c r="D1905" s="2" t="s">
        <v>52785</v>
      </c>
      <c r="E1905" s="2" t="s">
        <v>52785</v>
      </c>
      <c r="G1905" s="2" t="s">
        <v>52787</v>
      </c>
    </row>
    <row r="1906">
      <c r="A1906" s="1" t="s">
        <v>52788</v>
      </c>
      <c r="B1906" s="1" t="s">
        <v>52789</v>
      </c>
      <c r="C1906" s="2" t="s">
        <v>52788</v>
      </c>
      <c r="D1906" s="2" t="s">
        <v>52788</v>
      </c>
      <c r="E1906" s="2" t="s">
        <v>52788</v>
      </c>
      <c r="G1906" s="2" t="s">
        <v>52790</v>
      </c>
    </row>
    <row r="1907">
      <c r="A1907" s="1" t="s">
        <v>52791</v>
      </c>
      <c r="B1907" s="1" t="s">
        <v>52792</v>
      </c>
      <c r="C1907" s="2" t="s">
        <v>52791</v>
      </c>
      <c r="D1907" s="2" t="s">
        <v>52791</v>
      </c>
      <c r="E1907" s="2" t="s">
        <v>52791</v>
      </c>
      <c r="G1907" s="2" t="s">
        <v>52793</v>
      </c>
    </row>
    <row r="1908">
      <c r="A1908" s="1" t="s">
        <v>52794</v>
      </c>
      <c r="B1908" s="1" t="s">
        <v>52795</v>
      </c>
      <c r="C1908" s="2" t="s">
        <v>52794</v>
      </c>
      <c r="D1908" s="2" t="s">
        <v>52794</v>
      </c>
      <c r="E1908" s="2" t="s">
        <v>52794</v>
      </c>
      <c r="G1908" s="2" t="s">
        <v>52796</v>
      </c>
    </row>
    <row r="1909">
      <c r="A1909" s="1" t="s">
        <v>52797</v>
      </c>
      <c r="B1909" s="1" t="s">
        <v>52798</v>
      </c>
      <c r="C1909" s="2" t="s">
        <v>52797</v>
      </c>
      <c r="D1909" s="2" t="s">
        <v>52797</v>
      </c>
      <c r="E1909" s="2" t="s">
        <v>52797</v>
      </c>
      <c r="G1909" s="2" t="s">
        <v>52799</v>
      </c>
    </row>
    <row r="1910">
      <c r="A1910" s="1" t="s">
        <v>52800</v>
      </c>
      <c r="B1910" s="1" t="s">
        <v>52801</v>
      </c>
      <c r="C1910" s="2" t="s">
        <v>52800</v>
      </c>
      <c r="D1910" s="2" t="s">
        <v>52800</v>
      </c>
      <c r="E1910" s="2" t="s">
        <v>52800</v>
      </c>
      <c r="G1910" s="2" t="s">
        <v>52802</v>
      </c>
    </row>
    <row r="1911">
      <c r="A1911" s="1" t="s">
        <v>52803</v>
      </c>
      <c r="B1911" s="1" t="s">
        <v>52804</v>
      </c>
      <c r="C1911" s="2" t="s">
        <v>52803</v>
      </c>
      <c r="D1911" s="2" t="s">
        <v>52803</v>
      </c>
      <c r="E1911" s="2" t="s">
        <v>52803</v>
      </c>
      <c r="G1911" s="2" t="s">
        <v>52805</v>
      </c>
    </row>
    <row r="1912">
      <c r="A1912" s="1" t="s">
        <v>52806</v>
      </c>
      <c r="B1912" s="1" t="s">
        <v>52807</v>
      </c>
      <c r="C1912" s="2" t="s">
        <v>52806</v>
      </c>
      <c r="D1912" s="2" t="s">
        <v>52806</v>
      </c>
      <c r="E1912" s="2" t="s">
        <v>52806</v>
      </c>
      <c r="G1912" s="2" t="s">
        <v>52808</v>
      </c>
    </row>
    <row r="1913">
      <c r="A1913" s="1" t="s">
        <v>52809</v>
      </c>
      <c r="B1913" s="1" t="s">
        <v>52810</v>
      </c>
      <c r="C1913" s="2" t="s">
        <v>52809</v>
      </c>
      <c r="D1913" s="2" t="s">
        <v>52809</v>
      </c>
      <c r="E1913" s="2" t="s">
        <v>52809</v>
      </c>
      <c r="G1913" s="2" t="s">
        <v>52811</v>
      </c>
    </row>
    <row r="1914">
      <c r="A1914" s="1" t="s">
        <v>52812</v>
      </c>
      <c r="B1914" s="1" t="s">
        <v>52813</v>
      </c>
      <c r="C1914" s="2" t="s">
        <v>52812</v>
      </c>
      <c r="D1914" s="2" t="s">
        <v>52812</v>
      </c>
      <c r="E1914" s="2" t="s">
        <v>52812</v>
      </c>
      <c r="G1914" s="2" t="s">
        <v>52814</v>
      </c>
    </row>
    <row r="1915">
      <c r="A1915" s="1" t="s">
        <v>52815</v>
      </c>
      <c r="B1915" s="1" t="s">
        <v>52816</v>
      </c>
      <c r="C1915" s="2" t="s">
        <v>52815</v>
      </c>
      <c r="D1915" s="2" t="s">
        <v>52815</v>
      </c>
      <c r="E1915" s="2" t="s">
        <v>52815</v>
      </c>
      <c r="G1915" s="2" t="s">
        <v>52817</v>
      </c>
    </row>
    <row r="1916">
      <c r="A1916" s="1" t="s">
        <v>52818</v>
      </c>
      <c r="B1916" s="1" t="s">
        <v>52819</v>
      </c>
      <c r="C1916" s="2" t="s">
        <v>52818</v>
      </c>
      <c r="D1916" s="2" t="s">
        <v>52818</v>
      </c>
      <c r="E1916" s="2" t="s">
        <v>52818</v>
      </c>
      <c r="G1916" s="2" t="s">
        <v>52820</v>
      </c>
    </row>
    <row r="1917">
      <c r="A1917" s="1" t="s">
        <v>52821</v>
      </c>
      <c r="B1917" s="1" t="s">
        <v>52822</v>
      </c>
      <c r="C1917" s="2" t="s">
        <v>52821</v>
      </c>
      <c r="D1917" s="2" t="s">
        <v>52821</v>
      </c>
      <c r="E1917" s="2" t="s">
        <v>52821</v>
      </c>
      <c r="G1917" s="2" t="s">
        <v>52823</v>
      </c>
    </row>
    <row r="1918">
      <c r="A1918" s="1" t="s">
        <v>52824</v>
      </c>
      <c r="B1918" s="1" t="s">
        <v>52825</v>
      </c>
      <c r="C1918" s="2" t="s">
        <v>52824</v>
      </c>
      <c r="D1918" s="2" t="s">
        <v>52824</v>
      </c>
      <c r="E1918" s="2" t="s">
        <v>52824</v>
      </c>
      <c r="G1918" s="2" t="s">
        <v>52826</v>
      </c>
    </row>
    <row r="1919">
      <c r="A1919" s="1" t="s">
        <v>52827</v>
      </c>
      <c r="B1919" s="1" t="s">
        <v>52828</v>
      </c>
      <c r="C1919" s="2" t="s">
        <v>52827</v>
      </c>
      <c r="D1919" s="2" t="s">
        <v>52827</v>
      </c>
      <c r="E1919" s="2" t="s">
        <v>52827</v>
      </c>
      <c r="G1919" s="2" t="s">
        <v>52829</v>
      </c>
    </row>
    <row r="1920">
      <c r="A1920" s="1" t="s">
        <v>52830</v>
      </c>
      <c r="B1920" s="1" t="s">
        <v>52831</v>
      </c>
      <c r="C1920" s="2" t="s">
        <v>52830</v>
      </c>
      <c r="D1920" s="2" t="s">
        <v>52830</v>
      </c>
      <c r="E1920" s="2" t="s">
        <v>52830</v>
      </c>
      <c r="G1920" s="2" t="s">
        <v>52832</v>
      </c>
    </row>
    <row r="1921">
      <c r="A1921" s="1" t="s">
        <v>52833</v>
      </c>
      <c r="B1921" s="1" t="s">
        <v>52834</v>
      </c>
      <c r="C1921" s="2" t="s">
        <v>52833</v>
      </c>
      <c r="D1921" s="2" t="s">
        <v>52833</v>
      </c>
      <c r="E1921" s="2" t="s">
        <v>52833</v>
      </c>
      <c r="G1921" s="2" t="s">
        <v>52835</v>
      </c>
    </row>
    <row r="1922">
      <c r="A1922" s="1" t="s">
        <v>52836</v>
      </c>
      <c r="B1922" s="1" t="s">
        <v>52837</v>
      </c>
      <c r="C1922" s="2" t="s">
        <v>52836</v>
      </c>
      <c r="D1922" s="2" t="s">
        <v>52836</v>
      </c>
      <c r="E1922" s="2" t="s">
        <v>52836</v>
      </c>
      <c r="G1922" s="2" t="s">
        <v>52838</v>
      </c>
    </row>
    <row r="1923">
      <c r="A1923" s="1" t="s">
        <v>52839</v>
      </c>
      <c r="B1923" s="1" t="s">
        <v>52840</v>
      </c>
      <c r="C1923" s="2" t="s">
        <v>52839</v>
      </c>
      <c r="D1923" s="2" t="s">
        <v>52839</v>
      </c>
      <c r="E1923" s="2" t="s">
        <v>52839</v>
      </c>
      <c r="G1923" s="2" t="s">
        <v>52841</v>
      </c>
    </row>
    <row r="1924">
      <c r="A1924" s="1" t="s">
        <v>52842</v>
      </c>
      <c r="B1924" s="1" t="s">
        <v>52843</v>
      </c>
      <c r="C1924" s="2" t="s">
        <v>52842</v>
      </c>
      <c r="D1924" s="2" t="s">
        <v>52842</v>
      </c>
      <c r="E1924" s="2" t="s">
        <v>52842</v>
      </c>
      <c r="G1924" s="2" t="s">
        <v>52844</v>
      </c>
    </row>
    <row r="1925">
      <c r="A1925" s="1" t="s">
        <v>52845</v>
      </c>
      <c r="B1925" s="1" t="s">
        <v>52846</v>
      </c>
      <c r="C1925" s="2" t="s">
        <v>52845</v>
      </c>
      <c r="D1925" s="2" t="s">
        <v>52845</v>
      </c>
      <c r="E1925" s="2" t="s">
        <v>52845</v>
      </c>
      <c r="G1925" s="2" t="s">
        <v>52847</v>
      </c>
    </row>
    <row r="1926">
      <c r="A1926" s="1" t="s">
        <v>52848</v>
      </c>
      <c r="B1926" s="1" t="s">
        <v>52849</v>
      </c>
      <c r="C1926" s="2" t="s">
        <v>52848</v>
      </c>
      <c r="D1926" s="2" t="s">
        <v>52848</v>
      </c>
      <c r="E1926" s="2" t="s">
        <v>52848</v>
      </c>
      <c r="G1926" s="2" t="s">
        <v>52850</v>
      </c>
    </row>
    <row r="1927">
      <c r="A1927" s="1" t="s">
        <v>52851</v>
      </c>
      <c r="B1927" s="1" t="s">
        <v>52852</v>
      </c>
      <c r="C1927" s="2" t="s">
        <v>52851</v>
      </c>
      <c r="D1927" s="2" t="s">
        <v>52851</v>
      </c>
      <c r="E1927" s="2" t="s">
        <v>52851</v>
      </c>
      <c r="G1927" s="2" t="s">
        <v>52853</v>
      </c>
    </row>
    <row r="1928">
      <c r="A1928" s="1" t="s">
        <v>52854</v>
      </c>
      <c r="B1928" s="1" t="s">
        <v>52855</v>
      </c>
      <c r="C1928" s="2" t="s">
        <v>52854</v>
      </c>
      <c r="D1928" s="2" t="s">
        <v>52854</v>
      </c>
      <c r="E1928" s="2" t="s">
        <v>52854</v>
      </c>
      <c r="G1928" s="2" t="s">
        <v>52856</v>
      </c>
    </row>
    <row r="1929">
      <c r="A1929" s="1" t="s">
        <v>52857</v>
      </c>
      <c r="B1929" s="1" t="s">
        <v>52858</v>
      </c>
      <c r="C1929" s="2" t="s">
        <v>52857</v>
      </c>
      <c r="D1929" s="2" t="s">
        <v>52857</v>
      </c>
      <c r="E1929" s="2" t="s">
        <v>52857</v>
      </c>
      <c r="G1929" s="2" t="s">
        <v>52859</v>
      </c>
    </row>
    <row r="1930">
      <c r="A1930" s="1" t="s">
        <v>52860</v>
      </c>
      <c r="B1930" s="1" t="s">
        <v>52861</v>
      </c>
      <c r="C1930" s="2" t="s">
        <v>52860</v>
      </c>
      <c r="D1930" s="2" t="s">
        <v>52860</v>
      </c>
      <c r="E1930" s="2" t="s">
        <v>52860</v>
      </c>
      <c r="G1930" s="2" t="s">
        <v>52862</v>
      </c>
    </row>
    <row r="1931">
      <c r="A1931" s="1" t="s">
        <v>52863</v>
      </c>
      <c r="B1931" s="1" t="s">
        <v>52864</v>
      </c>
      <c r="C1931" s="2" t="s">
        <v>52863</v>
      </c>
      <c r="D1931" s="2" t="s">
        <v>52863</v>
      </c>
      <c r="E1931" s="2" t="s">
        <v>52863</v>
      </c>
      <c r="G1931" s="2" t="s">
        <v>52865</v>
      </c>
    </row>
    <row r="1932">
      <c r="A1932" s="1" t="s">
        <v>52866</v>
      </c>
      <c r="B1932" s="1" t="s">
        <v>52867</v>
      </c>
      <c r="C1932" s="2" t="s">
        <v>52866</v>
      </c>
      <c r="D1932" s="2" t="s">
        <v>52866</v>
      </c>
      <c r="E1932" s="2" t="s">
        <v>52866</v>
      </c>
      <c r="G1932" s="2" t="s">
        <v>52868</v>
      </c>
    </row>
    <row r="1933">
      <c r="A1933" s="1" t="s">
        <v>52869</v>
      </c>
      <c r="B1933" s="1" t="s">
        <v>52870</v>
      </c>
      <c r="C1933" s="2" t="s">
        <v>52869</v>
      </c>
      <c r="D1933" s="2" t="s">
        <v>52869</v>
      </c>
      <c r="E1933" s="2" t="s">
        <v>52869</v>
      </c>
      <c r="G1933" s="2" t="s">
        <v>52871</v>
      </c>
    </row>
    <row r="1934">
      <c r="A1934" s="1" t="s">
        <v>52872</v>
      </c>
      <c r="B1934" s="1" t="s">
        <v>52873</v>
      </c>
      <c r="C1934" s="2" t="s">
        <v>52872</v>
      </c>
      <c r="D1934" s="2" t="s">
        <v>52872</v>
      </c>
      <c r="E1934" s="2" t="s">
        <v>52872</v>
      </c>
      <c r="G1934" s="2" t="s">
        <v>52874</v>
      </c>
    </row>
    <row r="1935">
      <c r="A1935" s="1" t="s">
        <v>52875</v>
      </c>
      <c r="B1935" s="1" t="s">
        <v>52876</v>
      </c>
      <c r="C1935" s="2" t="s">
        <v>52875</v>
      </c>
      <c r="D1935" s="2" t="s">
        <v>52875</v>
      </c>
      <c r="E1935" s="2" t="s">
        <v>52875</v>
      </c>
      <c r="G1935" s="2" t="s">
        <v>52877</v>
      </c>
    </row>
    <row r="1936">
      <c r="A1936" s="1" t="s">
        <v>52878</v>
      </c>
      <c r="B1936" s="1" t="s">
        <v>52879</v>
      </c>
      <c r="C1936" s="2" t="s">
        <v>52878</v>
      </c>
      <c r="D1936" s="2" t="s">
        <v>52878</v>
      </c>
      <c r="E1936" s="2" t="s">
        <v>52878</v>
      </c>
      <c r="G1936" s="2" t="s">
        <v>52880</v>
      </c>
    </row>
    <row r="1937">
      <c r="A1937" s="1" t="s">
        <v>52881</v>
      </c>
      <c r="B1937" s="1" t="s">
        <v>52882</v>
      </c>
      <c r="C1937" s="2" t="s">
        <v>52881</v>
      </c>
      <c r="D1937" s="2" t="s">
        <v>52881</v>
      </c>
      <c r="E1937" s="2" t="s">
        <v>52881</v>
      </c>
      <c r="G1937" s="2" t="s">
        <v>52883</v>
      </c>
    </row>
    <row r="1938">
      <c r="A1938" s="1" t="s">
        <v>52884</v>
      </c>
      <c r="B1938" s="1" t="s">
        <v>52885</v>
      </c>
      <c r="C1938" s="2" t="s">
        <v>52884</v>
      </c>
      <c r="D1938" s="2" t="s">
        <v>52884</v>
      </c>
      <c r="E1938" s="2" t="s">
        <v>52884</v>
      </c>
      <c r="G1938" s="2" t="s">
        <v>52886</v>
      </c>
    </row>
    <row r="1939">
      <c r="A1939" s="1" t="s">
        <v>52887</v>
      </c>
      <c r="B1939" s="1" t="s">
        <v>52888</v>
      </c>
      <c r="C1939" s="2" t="s">
        <v>52887</v>
      </c>
      <c r="D1939" s="2" t="s">
        <v>52887</v>
      </c>
      <c r="E1939" s="2" t="s">
        <v>52887</v>
      </c>
      <c r="G1939" s="2" t="s">
        <v>52889</v>
      </c>
    </row>
    <row r="1940">
      <c r="A1940" s="1" t="s">
        <v>52890</v>
      </c>
      <c r="B1940" s="1" t="s">
        <v>52891</v>
      </c>
      <c r="C1940" s="2" t="s">
        <v>52890</v>
      </c>
      <c r="D1940" s="2" t="s">
        <v>52890</v>
      </c>
      <c r="E1940" s="2" t="s">
        <v>52890</v>
      </c>
      <c r="G1940" s="2" t="s">
        <v>52892</v>
      </c>
    </row>
    <row r="1941">
      <c r="A1941" s="1" t="s">
        <v>52893</v>
      </c>
      <c r="B1941" s="1" t="s">
        <v>52894</v>
      </c>
      <c r="C1941" s="2" t="s">
        <v>52893</v>
      </c>
      <c r="D1941" s="2" t="s">
        <v>52893</v>
      </c>
      <c r="E1941" s="2" t="s">
        <v>52893</v>
      </c>
      <c r="G1941" s="2" t="s">
        <v>52895</v>
      </c>
    </row>
    <row r="1942">
      <c r="A1942" s="1" t="s">
        <v>52896</v>
      </c>
      <c r="B1942" s="1" t="s">
        <v>52897</v>
      </c>
      <c r="C1942" s="2" t="s">
        <v>52896</v>
      </c>
      <c r="D1942" s="2" t="s">
        <v>52896</v>
      </c>
      <c r="E1942" s="2" t="s">
        <v>52896</v>
      </c>
      <c r="G1942" s="2" t="s">
        <v>52898</v>
      </c>
    </row>
    <row r="1943">
      <c r="A1943" s="1" t="s">
        <v>52899</v>
      </c>
      <c r="B1943" s="1" t="s">
        <v>52900</v>
      </c>
      <c r="C1943" s="2" t="s">
        <v>52899</v>
      </c>
      <c r="D1943" s="2" t="s">
        <v>52899</v>
      </c>
      <c r="E1943" s="2" t="s">
        <v>52899</v>
      </c>
      <c r="G1943" s="2" t="s">
        <v>52901</v>
      </c>
    </row>
    <row r="1944">
      <c r="A1944" s="1" t="s">
        <v>52902</v>
      </c>
      <c r="B1944" s="1" t="s">
        <v>52903</v>
      </c>
      <c r="C1944" s="2" t="s">
        <v>52902</v>
      </c>
      <c r="D1944" s="2" t="s">
        <v>52902</v>
      </c>
      <c r="E1944" s="2" t="s">
        <v>52902</v>
      </c>
      <c r="G1944" s="2" t="s">
        <v>52904</v>
      </c>
    </row>
    <row r="1945">
      <c r="A1945" s="1" t="s">
        <v>52905</v>
      </c>
      <c r="B1945" s="1" t="s">
        <v>52906</v>
      </c>
      <c r="C1945" s="2" t="s">
        <v>52905</v>
      </c>
      <c r="D1945" s="2" t="s">
        <v>52905</v>
      </c>
      <c r="E1945" s="2" t="s">
        <v>52905</v>
      </c>
      <c r="G1945" s="2" t="s">
        <v>52907</v>
      </c>
    </row>
    <row r="1946">
      <c r="A1946" s="1" t="s">
        <v>52908</v>
      </c>
      <c r="B1946" s="1" t="s">
        <v>52909</v>
      </c>
      <c r="C1946" s="2" t="s">
        <v>52908</v>
      </c>
      <c r="D1946" s="2" t="s">
        <v>52908</v>
      </c>
      <c r="E1946" s="2" t="s">
        <v>52908</v>
      </c>
      <c r="G1946" s="2" t="s">
        <v>52910</v>
      </c>
    </row>
    <row r="1947">
      <c r="A1947" s="1" t="s">
        <v>52911</v>
      </c>
      <c r="B1947" s="1" t="s">
        <v>52912</v>
      </c>
      <c r="C1947" s="2" t="s">
        <v>52911</v>
      </c>
      <c r="D1947" s="2" t="s">
        <v>52911</v>
      </c>
      <c r="E1947" s="2" t="s">
        <v>52911</v>
      </c>
      <c r="G1947" s="2" t="s">
        <v>52913</v>
      </c>
    </row>
    <row r="1948">
      <c r="A1948" s="1" t="s">
        <v>52914</v>
      </c>
      <c r="B1948" s="1" t="s">
        <v>52915</v>
      </c>
      <c r="C1948" s="2" t="s">
        <v>52914</v>
      </c>
      <c r="D1948" s="2" t="s">
        <v>52914</v>
      </c>
      <c r="E1948" s="2" t="s">
        <v>52914</v>
      </c>
      <c r="G1948" s="2" t="s">
        <v>52916</v>
      </c>
    </row>
    <row r="1949">
      <c r="A1949" s="1" t="s">
        <v>52917</v>
      </c>
      <c r="B1949" s="1" t="s">
        <v>52918</v>
      </c>
      <c r="C1949" s="2" t="s">
        <v>52917</v>
      </c>
      <c r="D1949" s="2" t="s">
        <v>52917</v>
      </c>
      <c r="E1949" s="2" t="s">
        <v>52917</v>
      </c>
      <c r="G1949" s="2" t="s">
        <v>52919</v>
      </c>
    </row>
    <row r="1950">
      <c r="A1950" s="1" t="s">
        <v>52920</v>
      </c>
      <c r="B1950" s="1" t="s">
        <v>52921</v>
      </c>
      <c r="C1950" s="2" t="s">
        <v>52920</v>
      </c>
      <c r="D1950" s="2" t="s">
        <v>52920</v>
      </c>
      <c r="E1950" s="2" t="s">
        <v>52920</v>
      </c>
      <c r="G1950" s="2" t="s">
        <v>52922</v>
      </c>
    </row>
    <row r="1951">
      <c r="A1951" s="1" t="s">
        <v>52923</v>
      </c>
      <c r="B1951" s="1" t="s">
        <v>52924</v>
      </c>
      <c r="C1951" s="2" t="s">
        <v>52923</v>
      </c>
      <c r="D1951" s="2" t="s">
        <v>52923</v>
      </c>
      <c r="E1951" s="2" t="s">
        <v>52923</v>
      </c>
      <c r="G1951" s="2" t="s">
        <v>52925</v>
      </c>
    </row>
    <row r="1952">
      <c r="A1952" s="1" t="s">
        <v>52926</v>
      </c>
      <c r="B1952" s="1" t="s">
        <v>52927</v>
      </c>
      <c r="C1952" s="2" t="s">
        <v>52926</v>
      </c>
      <c r="D1952" s="2" t="s">
        <v>52926</v>
      </c>
      <c r="E1952" s="2" t="s">
        <v>52926</v>
      </c>
      <c r="G1952" s="2" t="s">
        <v>52928</v>
      </c>
    </row>
    <row r="1953">
      <c r="A1953" s="1" t="s">
        <v>52929</v>
      </c>
      <c r="B1953" s="1" t="s">
        <v>52930</v>
      </c>
      <c r="C1953" s="2" t="s">
        <v>52929</v>
      </c>
      <c r="D1953" s="2" t="s">
        <v>52929</v>
      </c>
      <c r="E1953" s="2" t="s">
        <v>52929</v>
      </c>
      <c r="G1953" s="2" t="s">
        <v>52931</v>
      </c>
    </row>
    <row r="1954">
      <c r="A1954" s="1" t="s">
        <v>52932</v>
      </c>
      <c r="B1954" s="1" t="s">
        <v>52933</v>
      </c>
      <c r="C1954" s="2" t="s">
        <v>52932</v>
      </c>
      <c r="D1954" s="2" t="s">
        <v>52932</v>
      </c>
      <c r="E1954" s="2" t="s">
        <v>52932</v>
      </c>
      <c r="G1954" s="2" t="s">
        <v>52934</v>
      </c>
    </row>
    <row r="1955">
      <c r="A1955" s="1" t="s">
        <v>52935</v>
      </c>
      <c r="B1955" s="1" t="s">
        <v>52936</v>
      </c>
      <c r="C1955" s="2" t="s">
        <v>52935</v>
      </c>
      <c r="D1955" s="2" t="s">
        <v>52935</v>
      </c>
      <c r="E1955" s="2" t="s">
        <v>52935</v>
      </c>
      <c r="G1955" s="2" t="s">
        <v>52937</v>
      </c>
    </row>
    <row r="1956">
      <c r="A1956" s="1" t="s">
        <v>52938</v>
      </c>
      <c r="B1956" s="1" t="s">
        <v>52939</v>
      </c>
      <c r="C1956" s="2" t="s">
        <v>52938</v>
      </c>
      <c r="D1956" s="2" t="s">
        <v>52938</v>
      </c>
      <c r="E1956" s="2" t="s">
        <v>52938</v>
      </c>
      <c r="G1956" s="2" t="s">
        <v>52940</v>
      </c>
    </row>
    <row r="1957">
      <c r="A1957" s="1" t="s">
        <v>52941</v>
      </c>
      <c r="B1957" s="1" t="s">
        <v>52942</v>
      </c>
      <c r="C1957" s="2" t="s">
        <v>52941</v>
      </c>
      <c r="D1957" s="2" t="s">
        <v>52941</v>
      </c>
      <c r="E1957" s="2" t="s">
        <v>52941</v>
      </c>
      <c r="G1957" s="2" t="s">
        <v>52943</v>
      </c>
    </row>
    <row r="1958">
      <c r="A1958" s="1" t="s">
        <v>52944</v>
      </c>
      <c r="B1958" s="1" t="s">
        <v>52945</v>
      </c>
      <c r="C1958" s="2" t="s">
        <v>52944</v>
      </c>
      <c r="D1958" s="2" t="s">
        <v>52944</v>
      </c>
      <c r="E1958" s="2" t="s">
        <v>52944</v>
      </c>
      <c r="G1958" s="2" t="s">
        <v>52946</v>
      </c>
    </row>
    <row r="1959">
      <c r="A1959" s="1" t="s">
        <v>52947</v>
      </c>
      <c r="B1959" s="1" t="s">
        <v>52948</v>
      </c>
      <c r="C1959" s="2" t="s">
        <v>52947</v>
      </c>
      <c r="D1959" s="2" t="s">
        <v>52947</v>
      </c>
      <c r="E1959" s="2" t="s">
        <v>52947</v>
      </c>
      <c r="G1959" s="2" t="s">
        <v>52949</v>
      </c>
    </row>
    <row r="1960">
      <c r="A1960" s="1" t="s">
        <v>52950</v>
      </c>
      <c r="B1960" s="1" t="s">
        <v>52951</v>
      </c>
      <c r="C1960" s="2" t="s">
        <v>52950</v>
      </c>
      <c r="D1960" s="2" t="s">
        <v>52950</v>
      </c>
      <c r="E1960" s="2" t="s">
        <v>52950</v>
      </c>
      <c r="G1960" s="2" t="s">
        <v>52952</v>
      </c>
    </row>
    <row r="1961">
      <c r="A1961" s="1" t="s">
        <v>52953</v>
      </c>
      <c r="B1961" s="1" t="s">
        <v>52954</v>
      </c>
      <c r="C1961" s="2" t="s">
        <v>52953</v>
      </c>
      <c r="D1961" s="2" t="s">
        <v>52953</v>
      </c>
      <c r="E1961" s="2" t="s">
        <v>52953</v>
      </c>
      <c r="G1961" s="2" t="s">
        <v>52955</v>
      </c>
    </row>
    <row r="1962">
      <c r="A1962" s="1" t="s">
        <v>52956</v>
      </c>
      <c r="B1962" s="1" t="s">
        <v>52957</v>
      </c>
      <c r="C1962" s="2" t="s">
        <v>52956</v>
      </c>
      <c r="D1962" s="2" t="s">
        <v>52956</v>
      </c>
      <c r="E1962" s="2" t="s">
        <v>52956</v>
      </c>
      <c r="G1962" s="2" t="s">
        <v>52958</v>
      </c>
    </row>
    <row r="1963">
      <c r="A1963" s="1" t="s">
        <v>52959</v>
      </c>
      <c r="B1963" s="1" t="s">
        <v>52960</v>
      </c>
      <c r="C1963" s="2" t="s">
        <v>52959</v>
      </c>
      <c r="D1963" s="2" t="s">
        <v>52959</v>
      </c>
      <c r="E1963" s="2" t="s">
        <v>52959</v>
      </c>
      <c r="G1963" s="2" t="s">
        <v>52961</v>
      </c>
    </row>
    <row r="1964">
      <c r="A1964" s="1" t="s">
        <v>52962</v>
      </c>
      <c r="B1964" s="1" t="s">
        <v>52963</v>
      </c>
      <c r="C1964" s="2" t="s">
        <v>52962</v>
      </c>
      <c r="D1964" s="2" t="s">
        <v>52962</v>
      </c>
      <c r="E1964" s="2" t="s">
        <v>52962</v>
      </c>
      <c r="G1964" s="2" t="s">
        <v>52964</v>
      </c>
    </row>
    <row r="1965">
      <c r="A1965" s="1" t="s">
        <v>52965</v>
      </c>
      <c r="B1965" s="1" t="s">
        <v>52966</v>
      </c>
      <c r="C1965" s="2" t="s">
        <v>52965</v>
      </c>
      <c r="D1965" s="2" t="s">
        <v>52965</v>
      </c>
      <c r="E1965" s="2" t="s">
        <v>52965</v>
      </c>
      <c r="G1965" s="2" t="s">
        <v>52967</v>
      </c>
    </row>
    <row r="1966">
      <c r="A1966" s="1" t="s">
        <v>52968</v>
      </c>
      <c r="B1966" s="1" t="s">
        <v>52969</v>
      </c>
      <c r="C1966" s="2" t="s">
        <v>52968</v>
      </c>
      <c r="D1966" s="2" t="s">
        <v>52968</v>
      </c>
      <c r="E1966" s="2" t="s">
        <v>52968</v>
      </c>
      <c r="G1966" s="2" t="s">
        <v>52970</v>
      </c>
    </row>
    <row r="1967">
      <c r="A1967" s="1" t="s">
        <v>52971</v>
      </c>
      <c r="B1967" s="1" t="s">
        <v>52972</v>
      </c>
      <c r="C1967" s="2" t="s">
        <v>52971</v>
      </c>
      <c r="D1967" s="2" t="s">
        <v>52971</v>
      </c>
      <c r="E1967" s="2" t="s">
        <v>52971</v>
      </c>
      <c r="G1967" s="2" t="s">
        <v>52973</v>
      </c>
    </row>
    <row r="1968">
      <c r="A1968" s="1" t="s">
        <v>52974</v>
      </c>
      <c r="B1968" s="1" t="s">
        <v>52975</v>
      </c>
      <c r="C1968" s="2" t="s">
        <v>52974</v>
      </c>
      <c r="D1968" s="2" t="s">
        <v>52974</v>
      </c>
      <c r="E1968" s="2" t="s">
        <v>52974</v>
      </c>
      <c r="G1968" s="2" t="s">
        <v>52976</v>
      </c>
    </row>
    <row r="1969">
      <c r="A1969" s="1" t="s">
        <v>52977</v>
      </c>
      <c r="B1969" s="1" t="s">
        <v>52978</v>
      </c>
      <c r="C1969" s="2" t="s">
        <v>52977</v>
      </c>
      <c r="D1969" s="2" t="s">
        <v>52977</v>
      </c>
      <c r="E1969" s="2" t="s">
        <v>52977</v>
      </c>
      <c r="G1969" s="2" t="s">
        <v>52979</v>
      </c>
    </row>
    <row r="1970">
      <c r="A1970" s="1" t="s">
        <v>52980</v>
      </c>
      <c r="B1970" s="1" t="s">
        <v>52981</v>
      </c>
      <c r="C1970" s="2" t="s">
        <v>52980</v>
      </c>
      <c r="D1970" s="2" t="s">
        <v>52980</v>
      </c>
      <c r="E1970" s="2" t="s">
        <v>52980</v>
      </c>
      <c r="G1970" s="2" t="s">
        <v>52982</v>
      </c>
    </row>
    <row r="1971">
      <c r="A1971" s="1" t="s">
        <v>52983</v>
      </c>
      <c r="B1971" s="1" t="s">
        <v>52984</v>
      </c>
      <c r="C1971" s="2" t="s">
        <v>52983</v>
      </c>
      <c r="D1971" s="2" t="s">
        <v>52983</v>
      </c>
      <c r="E1971" s="2" t="s">
        <v>52983</v>
      </c>
      <c r="G1971" s="2" t="s">
        <v>52985</v>
      </c>
    </row>
    <row r="1972">
      <c r="A1972" s="1" t="s">
        <v>52986</v>
      </c>
      <c r="B1972" s="1" t="s">
        <v>52987</v>
      </c>
      <c r="C1972" s="2" t="s">
        <v>52986</v>
      </c>
      <c r="D1972" s="2" t="s">
        <v>52986</v>
      </c>
      <c r="E1972" s="2" t="s">
        <v>52986</v>
      </c>
      <c r="G1972" s="2" t="s">
        <v>52988</v>
      </c>
    </row>
    <row r="1973">
      <c r="A1973" s="1" t="s">
        <v>52989</v>
      </c>
      <c r="B1973" s="1" t="s">
        <v>52990</v>
      </c>
      <c r="C1973" s="2" t="s">
        <v>52989</v>
      </c>
      <c r="D1973" s="2" t="s">
        <v>52989</v>
      </c>
      <c r="E1973" s="2" t="s">
        <v>52989</v>
      </c>
      <c r="G1973" s="2" t="s">
        <v>52991</v>
      </c>
    </row>
    <row r="1974">
      <c r="A1974" s="1" t="s">
        <v>52992</v>
      </c>
      <c r="B1974" s="1" t="s">
        <v>52993</v>
      </c>
      <c r="C1974" s="2" t="s">
        <v>52992</v>
      </c>
      <c r="D1974" s="2" t="s">
        <v>52992</v>
      </c>
      <c r="E1974" s="2" t="s">
        <v>52992</v>
      </c>
      <c r="G1974" s="2" t="s">
        <v>52994</v>
      </c>
    </row>
    <row r="1975">
      <c r="A1975" s="1" t="s">
        <v>52995</v>
      </c>
      <c r="B1975" s="1" t="s">
        <v>52996</v>
      </c>
      <c r="C1975" s="2" t="s">
        <v>52995</v>
      </c>
      <c r="D1975" s="2" t="s">
        <v>52995</v>
      </c>
      <c r="E1975" s="2" t="s">
        <v>52995</v>
      </c>
      <c r="G1975" s="2" t="s">
        <v>52997</v>
      </c>
    </row>
    <row r="1976">
      <c r="A1976" s="1" t="s">
        <v>52998</v>
      </c>
      <c r="B1976" s="1" t="s">
        <v>52999</v>
      </c>
      <c r="C1976" s="2" t="s">
        <v>52998</v>
      </c>
      <c r="D1976" s="2" t="s">
        <v>52998</v>
      </c>
      <c r="E1976" s="2" t="s">
        <v>52998</v>
      </c>
      <c r="G1976" s="2" t="s">
        <v>53000</v>
      </c>
    </row>
    <row r="1977">
      <c r="A1977" s="1" t="s">
        <v>53001</v>
      </c>
      <c r="B1977" s="1" t="s">
        <v>53002</v>
      </c>
      <c r="C1977" s="2" t="s">
        <v>53001</v>
      </c>
      <c r="D1977" s="2" t="s">
        <v>53001</v>
      </c>
      <c r="E1977" s="2" t="s">
        <v>53001</v>
      </c>
      <c r="G1977" s="2" t="s">
        <v>53003</v>
      </c>
    </row>
    <row r="1978">
      <c r="A1978" s="1" t="s">
        <v>53004</v>
      </c>
      <c r="B1978" s="1" t="s">
        <v>53005</v>
      </c>
      <c r="C1978" s="2" t="s">
        <v>53004</v>
      </c>
      <c r="D1978" s="2" t="s">
        <v>53004</v>
      </c>
      <c r="E1978" s="2" t="s">
        <v>53004</v>
      </c>
      <c r="G1978" s="2" t="s">
        <v>53006</v>
      </c>
    </row>
    <row r="1979">
      <c r="A1979" s="1" t="s">
        <v>53007</v>
      </c>
      <c r="B1979" s="1" t="s">
        <v>53008</v>
      </c>
      <c r="C1979" s="2" t="s">
        <v>53007</v>
      </c>
      <c r="D1979" s="2" t="s">
        <v>53007</v>
      </c>
      <c r="E1979" s="2" t="s">
        <v>53007</v>
      </c>
      <c r="G1979" s="2" t="s">
        <v>53009</v>
      </c>
    </row>
    <row r="1980">
      <c r="A1980" s="1" t="s">
        <v>53010</v>
      </c>
      <c r="B1980" s="1" t="s">
        <v>53011</v>
      </c>
      <c r="C1980" s="2" t="s">
        <v>53010</v>
      </c>
      <c r="D1980" s="2" t="s">
        <v>53010</v>
      </c>
      <c r="E1980" s="2" t="s">
        <v>53010</v>
      </c>
      <c r="G1980" s="2" t="s">
        <v>53012</v>
      </c>
    </row>
    <row r="1981">
      <c r="A1981" s="1" t="s">
        <v>53013</v>
      </c>
      <c r="B1981" s="1" t="s">
        <v>53014</v>
      </c>
      <c r="C1981" s="2" t="s">
        <v>53013</v>
      </c>
      <c r="D1981" s="2" t="s">
        <v>53013</v>
      </c>
      <c r="E1981" s="2" t="s">
        <v>53013</v>
      </c>
      <c r="G1981" s="2" t="s">
        <v>53015</v>
      </c>
    </row>
    <row r="1982">
      <c r="A1982" s="1" t="s">
        <v>53016</v>
      </c>
      <c r="B1982" s="1" t="s">
        <v>53017</v>
      </c>
      <c r="C1982" s="2" t="s">
        <v>53016</v>
      </c>
      <c r="D1982" s="2" t="s">
        <v>53016</v>
      </c>
      <c r="E1982" s="2" t="s">
        <v>53016</v>
      </c>
      <c r="G1982" s="2" t="s">
        <v>53018</v>
      </c>
    </row>
    <row r="1983">
      <c r="A1983" s="1" t="s">
        <v>53019</v>
      </c>
      <c r="B1983" s="1" t="s">
        <v>53020</v>
      </c>
      <c r="C1983" s="2" t="s">
        <v>53019</v>
      </c>
      <c r="D1983" s="2" t="s">
        <v>53019</v>
      </c>
      <c r="E1983" s="2" t="s">
        <v>53019</v>
      </c>
      <c r="G1983" s="2" t="s">
        <v>53021</v>
      </c>
    </row>
    <row r="1984">
      <c r="A1984" s="1" t="s">
        <v>53022</v>
      </c>
      <c r="B1984" s="1" t="s">
        <v>53023</v>
      </c>
      <c r="C1984" s="2" t="s">
        <v>53022</v>
      </c>
      <c r="D1984" s="2" t="s">
        <v>53022</v>
      </c>
      <c r="E1984" s="2" t="s">
        <v>53022</v>
      </c>
      <c r="G1984" s="2" t="s">
        <v>53024</v>
      </c>
    </row>
    <row r="1985">
      <c r="A1985" s="1" t="s">
        <v>53025</v>
      </c>
      <c r="B1985" s="1" t="s">
        <v>53026</v>
      </c>
      <c r="C1985" s="2" t="s">
        <v>53025</v>
      </c>
      <c r="D1985" s="2" t="s">
        <v>53025</v>
      </c>
      <c r="E1985" s="2" t="s">
        <v>53025</v>
      </c>
      <c r="G1985" s="2" t="s">
        <v>53027</v>
      </c>
    </row>
    <row r="1986">
      <c r="A1986" s="1" t="s">
        <v>53028</v>
      </c>
      <c r="B1986" s="1" t="s">
        <v>53029</v>
      </c>
      <c r="C1986" s="2" t="s">
        <v>53028</v>
      </c>
      <c r="D1986" s="2" t="s">
        <v>53028</v>
      </c>
      <c r="E1986" s="2" t="s">
        <v>53028</v>
      </c>
      <c r="G1986" s="2" t="s">
        <v>53030</v>
      </c>
    </row>
    <row r="1987">
      <c r="A1987" s="1" t="s">
        <v>53031</v>
      </c>
      <c r="B1987" s="1" t="s">
        <v>53032</v>
      </c>
      <c r="C1987" s="2" t="s">
        <v>53031</v>
      </c>
      <c r="D1987" s="2" t="s">
        <v>53031</v>
      </c>
      <c r="E1987" s="2" t="s">
        <v>53031</v>
      </c>
      <c r="G1987" s="2" t="s">
        <v>53033</v>
      </c>
    </row>
    <row r="1988">
      <c r="A1988" s="1" t="s">
        <v>53034</v>
      </c>
      <c r="B1988" s="1" t="s">
        <v>53035</v>
      </c>
      <c r="C1988" s="2" t="s">
        <v>53034</v>
      </c>
      <c r="D1988" s="2" t="s">
        <v>53034</v>
      </c>
      <c r="E1988" s="2" t="s">
        <v>53034</v>
      </c>
      <c r="G1988" s="2" t="s">
        <v>53036</v>
      </c>
    </row>
    <row r="1989">
      <c r="A1989" s="1" t="s">
        <v>53037</v>
      </c>
      <c r="B1989" s="1" t="s">
        <v>53038</v>
      </c>
      <c r="C1989" s="2" t="s">
        <v>53037</v>
      </c>
      <c r="D1989" s="2" t="s">
        <v>53037</v>
      </c>
      <c r="E1989" s="2" t="s">
        <v>53037</v>
      </c>
      <c r="G1989" s="2" t="s">
        <v>53039</v>
      </c>
    </row>
    <row r="1990">
      <c r="A1990" s="1" t="s">
        <v>53040</v>
      </c>
      <c r="B1990" s="1" t="s">
        <v>53041</v>
      </c>
      <c r="C1990" s="2" t="s">
        <v>53040</v>
      </c>
      <c r="D1990" s="2" t="s">
        <v>53040</v>
      </c>
      <c r="E1990" s="2" t="s">
        <v>53040</v>
      </c>
      <c r="G1990" s="2" t="s">
        <v>53042</v>
      </c>
    </row>
    <row r="1991">
      <c r="A1991" s="1" t="s">
        <v>53043</v>
      </c>
      <c r="B1991" s="1" t="s">
        <v>53044</v>
      </c>
      <c r="C1991" s="2" t="s">
        <v>53043</v>
      </c>
      <c r="D1991" s="2" t="s">
        <v>53043</v>
      </c>
      <c r="E1991" s="2" t="s">
        <v>53043</v>
      </c>
      <c r="G1991" s="2" t="s">
        <v>53045</v>
      </c>
    </row>
    <row r="1992">
      <c r="A1992" s="1" t="s">
        <v>53046</v>
      </c>
      <c r="B1992" s="1" t="s">
        <v>53047</v>
      </c>
      <c r="C1992" s="2" t="s">
        <v>53046</v>
      </c>
      <c r="D1992" s="2" t="s">
        <v>53046</v>
      </c>
      <c r="E1992" s="2" t="s">
        <v>53046</v>
      </c>
      <c r="G1992" s="2" t="s">
        <v>53048</v>
      </c>
    </row>
    <row r="1993">
      <c r="A1993" s="1" t="s">
        <v>53049</v>
      </c>
      <c r="B1993" s="1" t="s">
        <v>53050</v>
      </c>
      <c r="C1993" s="2" t="s">
        <v>53049</v>
      </c>
      <c r="D1993" s="2" t="s">
        <v>53049</v>
      </c>
      <c r="E1993" s="2" t="s">
        <v>53049</v>
      </c>
      <c r="G1993" s="2" t="s">
        <v>53051</v>
      </c>
    </row>
    <row r="1994">
      <c r="A1994" s="1" t="s">
        <v>53052</v>
      </c>
      <c r="B1994" s="1" t="s">
        <v>53053</v>
      </c>
      <c r="C1994" s="2" t="s">
        <v>53052</v>
      </c>
      <c r="D1994" s="2" t="s">
        <v>53052</v>
      </c>
      <c r="E1994" s="2" t="s">
        <v>53052</v>
      </c>
      <c r="G1994" s="2" t="s">
        <v>53054</v>
      </c>
    </row>
    <row r="1995">
      <c r="A1995" s="1" t="s">
        <v>53055</v>
      </c>
      <c r="B1995" s="1" t="s">
        <v>53056</v>
      </c>
      <c r="C1995" s="2" t="s">
        <v>53055</v>
      </c>
      <c r="D1995" s="2" t="s">
        <v>53055</v>
      </c>
      <c r="E1995" s="2" t="s">
        <v>53055</v>
      </c>
      <c r="G1995" s="2" t="s">
        <v>53057</v>
      </c>
    </row>
    <row r="1996">
      <c r="A1996" s="1" t="s">
        <v>53058</v>
      </c>
      <c r="B1996" s="1" t="s">
        <v>53059</v>
      </c>
      <c r="C1996" s="2" t="s">
        <v>53058</v>
      </c>
      <c r="D1996" s="2" t="s">
        <v>53058</v>
      </c>
      <c r="E1996" s="2" t="s">
        <v>53058</v>
      </c>
      <c r="G1996" s="2" t="s">
        <v>53060</v>
      </c>
    </row>
    <row r="1997">
      <c r="A1997" s="1" t="s">
        <v>53061</v>
      </c>
      <c r="B1997" s="1" t="s">
        <v>53062</v>
      </c>
      <c r="C1997" s="2" t="s">
        <v>53061</v>
      </c>
      <c r="D1997" s="2" t="s">
        <v>53061</v>
      </c>
      <c r="E1997" s="2" t="s">
        <v>53061</v>
      </c>
      <c r="G1997" s="2" t="s">
        <v>53063</v>
      </c>
    </row>
    <row r="1998">
      <c r="A1998" s="1" t="s">
        <v>53064</v>
      </c>
      <c r="B1998" s="1" t="s">
        <v>53065</v>
      </c>
      <c r="C1998" s="2" t="s">
        <v>53064</v>
      </c>
      <c r="D1998" s="2" t="s">
        <v>53064</v>
      </c>
      <c r="E1998" s="2" t="s">
        <v>53064</v>
      </c>
      <c r="G1998" s="2" t="s">
        <v>53066</v>
      </c>
    </row>
    <row r="1999">
      <c r="A1999" s="1" t="s">
        <v>53067</v>
      </c>
      <c r="B1999" s="1" t="s">
        <v>53068</v>
      </c>
      <c r="C1999" s="2" t="s">
        <v>53067</v>
      </c>
      <c r="D1999" s="2" t="s">
        <v>53067</v>
      </c>
      <c r="E1999" s="2" t="s">
        <v>53067</v>
      </c>
      <c r="G1999" s="2" t="s">
        <v>53069</v>
      </c>
    </row>
    <row r="2000">
      <c r="A2000" s="1" t="s">
        <v>53070</v>
      </c>
      <c r="B2000" s="1" t="s">
        <v>53071</v>
      </c>
      <c r="C2000" s="2" t="s">
        <v>53070</v>
      </c>
      <c r="D2000" s="2" t="s">
        <v>53070</v>
      </c>
      <c r="E2000" s="2" t="s">
        <v>53070</v>
      </c>
      <c r="G2000" s="2" t="s">
        <v>53072</v>
      </c>
    </row>
    <row r="2001">
      <c r="A2001" s="1" t="s">
        <v>53073</v>
      </c>
      <c r="B2001" s="1" t="s">
        <v>53074</v>
      </c>
      <c r="C2001" s="2" t="s">
        <v>53073</v>
      </c>
      <c r="D2001" s="2" t="s">
        <v>53073</v>
      </c>
      <c r="E2001" s="2" t="s">
        <v>53073</v>
      </c>
      <c r="G2001" s="2" t="s">
        <v>53075</v>
      </c>
    </row>
    <row r="2002">
      <c r="A2002" s="1" t="s">
        <v>53076</v>
      </c>
      <c r="B2002" s="1" t="s">
        <v>53077</v>
      </c>
      <c r="C2002" s="2" t="s">
        <v>53076</v>
      </c>
      <c r="D2002" s="2" t="s">
        <v>53076</v>
      </c>
      <c r="E2002" s="2" t="s">
        <v>53076</v>
      </c>
      <c r="G2002" s="2" t="s">
        <v>53078</v>
      </c>
    </row>
    <row r="2003">
      <c r="A2003" s="1" t="s">
        <v>53079</v>
      </c>
      <c r="B2003" s="1" t="s">
        <v>53080</v>
      </c>
      <c r="C2003" s="2" t="s">
        <v>53079</v>
      </c>
      <c r="D2003" s="2" t="s">
        <v>53079</v>
      </c>
      <c r="E2003" s="2" t="s">
        <v>53079</v>
      </c>
      <c r="G2003" s="2" t="s">
        <v>53081</v>
      </c>
    </row>
    <row r="2004">
      <c r="A2004" s="1" t="s">
        <v>53082</v>
      </c>
      <c r="B2004" s="1" t="s">
        <v>53083</v>
      </c>
      <c r="C2004" s="2" t="s">
        <v>53082</v>
      </c>
      <c r="D2004" s="2" t="s">
        <v>53082</v>
      </c>
      <c r="E2004" s="2" t="s">
        <v>53082</v>
      </c>
      <c r="G2004" s="2" t="s">
        <v>53084</v>
      </c>
    </row>
    <row r="2005">
      <c r="A2005" s="1" t="s">
        <v>53085</v>
      </c>
      <c r="B2005" s="1" t="s">
        <v>53086</v>
      </c>
      <c r="C2005" s="2" t="s">
        <v>53085</v>
      </c>
      <c r="D2005" s="2" t="s">
        <v>53085</v>
      </c>
      <c r="E2005" s="2" t="s">
        <v>53085</v>
      </c>
      <c r="G2005" s="2" t="s">
        <v>53087</v>
      </c>
    </row>
    <row r="2006">
      <c r="A2006" s="1" t="s">
        <v>53088</v>
      </c>
      <c r="B2006" s="1" t="s">
        <v>53089</v>
      </c>
      <c r="C2006" s="2" t="s">
        <v>53088</v>
      </c>
      <c r="D2006" s="2" t="s">
        <v>53088</v>
      </c>
      <c r="E2006" s="2" t="s">
        <v>53088</v>
      </c>
      <c r="G2006" s="2" t="s">
        <v>53090</v>
      </c>
    </row>
    <row r="2007">
      <c r="A2007" s="1" t="s">
        <v>53091</v>
      </c>
      <c r="B2007" s="1" t="s">
        <v>53092</v>
      </c>
      <c r="C2007" s="2" t="s">
        <v>53091</v>
      </c>
      <c r="D2007" s="2" t="s">
        <v>53091</v>
      </c>
      <c r="E2007" s="2" t="s">
        <v>53091</v>
      </c>
      <c r="G2007" s="2" t="s">
        <v>53093</v>
      </c>
    </row>
    <row r="2008">
      <c r="A2008" s="1" t="s">
        <v>53094</v>
      </c>
      <c r="B2008" s="1" t="s">
        <v>53095</v>
      </c>
      <c r="C2008" s="2" t="s">
        <v>53094</v>
      </c>
      <c r="D2008" s="2" t="s">
        <v>53094</v>
      </c>
      <c r="E2008" s="2" t="s">
        <v>53094</v>
      </c>
      <c r="G2008" s="2" t="s">
        <v>53096</v>
      </c>
    </row>
    <row r="2009">
      <c r="A2009" s="1" t="s">
        <v>53097</v>
      </c>
      <c r="B2009" s="1" t="s">
        <v>53098</v>
      </c>
      <c r="C2009" s="2" t="s">
        <v>53097</v>
      </c>
      <c r="D2009" s="2" t="s">
        <v>53097</v>
      </c>
      <c r="E2009" s="2" t="s">
        <v>53097</v>
      </c>
      <c r="G2009" s="2" t="s">
        <v>53099</v>
      </c>
    </row>
    <row r="2010">
      <c r="A2010" s="1" t="s">
        <v>53100</v>
      </c>
      <c r="B2010" s="1" t="s">
        <v>53101</v>
      </c>
      <c r="C2010" s="2" t="s">
        <v>53100</v>
      </c>
      <c r="D2010" s="2" t="s">
        <v>53100</v>
      </c>
      <c r="E2010" s="2" t="s">
        <v>53100</v>
      </c>
      <c r="G2010" s="2" t="s">
        <v>53102</v>
      </c>
    </row>
    <row r="2011">
      <c r="A2011" s="1" t="s">
        <v>53103</v>
      </c>
      <c r="B2011" s="1" t="s">
        <v>53104</v>
      </c>
      <c r="C2011" s="2" t="s">
        <v>53103</v>
      </c>
      <c r="D2011" s="2" t="s">
        <v>53103</v>
      </c>
      <c r="E2011" s="2" t="s">
        <v>53103</v>
      </c>
      <c r="G2011" s="2" t="s">
        <v>53105</v>
      </c>
    </row>
    <row r="2012">
      <c r="A2012" s="1" t="s">
        <v>53106</v>
      </c>
      <c r="B2012" s="1" t="s">
        <v>53107</v>
      </c>
      <c r="C2012" s="2" t="s">
        <v>53106</v>
      </c>
      <c r="D2012" s="2" t="s">
        <v>53106</v>
      </c>
      <c r="E2012" s="2" t="s">
        <v>53106</v>
      </c>
      <c r="G2012" s="2" t="s">
        <v>53108</v>
      </c>
    </row>
    <row r="2013">
      <c r="A2013" s="1" t="s">
        <v>53109</v>
      </c>
      <c r="B2013" s="1" t="s">
        <v>53110</v>
      </c>
      <c r="C2013" s="2" t="s">
        <v>53109</v>
      </c>
      <c r="D2013" s="2" t="s">
        <v>53109</v>
      </c>
      <c r="E2013" s="2" t="s">
        <v>53109</v>
      </c>
      <c r="G2013" s="2" t="s">
        <v>53111</v>
      </c>
    </row>
    <row r="2014">
      <c r="A2014" s="1" t="s">
        <v>53112</v>
      </c>
      <c r="B2014" s="1" t="s">
        <v>53113</v>
      </c>
      <c r="C2014" s="2" t="s">
        <v>53112</v>
      </c>
      <c r="D2014" s="2" t="s">
        <v>53112</v>
      </c>
      <c r="E2014" s="2" t="s">
        <v>53112</v>
      </c>
      <c r="G2014" s="2" t="s">
        <v>53114</v>
      </c>
    </row>
    <row r="2015">
      <c r="A2015" s="1" t="s">
        <v>53115</v>
      </c>
      <c r="B2015" s="1" t="s">
        <v>53116</v>
      </c>
      <c r="C2015" s="2" t="s">
        <v>53115</v>
      </c>
      <c r="D2015" s="2" t="s">
        <v>53115</v>
      </c>
      <c r="E2015" s="2" t="s">
        <v>53115</v>
      </c>
      <c r="G2015" s="2" t="s">
        <v>53117</v>
      </c>
    </row>
    <row r="2016">
      <c r="A2016" s="1" t="s">
        <v>53118</v>
      </c>
      <c r="B2016" s="1" t="s">
        <v>53119</v>
      </c>
      <c r="C2016" s="2" t="s">
        <v>53118</v>
      </c>
      <c r="D2016" s="2" t="s">
        <v>53118</v>
      </c>
      <c r="E2016" s="2" t="s">
        <v>53118</v>
      </c>
      <c r="G2016" s="2" t="s">
        <v>53120</v>
      </c>
    </row>
    <row r="2017">
      <c r="A2017" s="1" t="s">
        <v>53121</v>
      </c>
      <c r="B2017" s="1" t="s">
        <v>53122</v>
      </c>
      <c r="C2017" s="2" t="s">
        <v>53121</v>
      </c>
      <c r="D2017" s="2" t="s">
        <v>53121</v>
      </c>
      <c r="E2017" s="2" t="s">
        <v>53121</v>
      </c>
      <c r="G2017" s="2" t="s">
        <v>53123</v>
      </c>
    </row>
    <row r="2018">
      <c r="A2018" s="1" t="s">
        <v>53124</v>
      </c>
      <c r="B2018" s="1" t="s">
        <v>53125</v>
      </c>
      <c r="C2018" s="2" t="s">
        <v>53124</v>
      </c>
      <c r="D2018" s="2" t="s">
        <v>53124</v>
      </c>
      <c r="E2018" s="2" t="s">
        <v>53124</v>
      </c>
      <c r="G2018" s="2" t="s">
        <v>53126</v>
      </c>
    </row>
    <row r="2019">
      <c r="A2019" s="1" t="s">
        <v>53127</v>
      </c>
      <c r="B2019" s="1" t="s">
        <v>53128</v>
      </c>
      <c r="C2019" s="2" t="s">
        <v>53127</v>
      </c>
      <c r="D2019" s="2" t="s">
        <v>53127</v>
      </c>
      <c r="E2019" s="2" t="s">
        <v>53127</v>
      </c>
      <c r="G2019" s="2" t="s">
        <v>53129</v>
      </c>
    </row>
    <row r="2020">
      <c r="A2020" s="1" t="s">
        <v>53130</v>
      </c>
      <c r="B2020" s="1" t="s">
        <v>53131</v>
      </c>
      <c r="C2020" s="2" t="s">
        <v>53130</v>
      </c>
      <c r="D2020" s="2" t="s">
        <v>53130</v>
      </c>
      <c r="E2020" s="2" t="s">
        <v>53130</v>
      </c>
      <c r="G2020" s="2" t="s">
        <v>53132</v>
      </c>
    </row>
    <row r="2021">
      <c r="A2021" s="1" t="s">
        <v>53133</v>
      </c>
      <c r="B2021" s="1" t="s">
        <v>53134</v>
      </c>
      <c r="C2021" s="2" t="s">
        <v>53133</v>
      </c>
      <c r="D2021" s="2" t="s">
        <v>53133</v>
      </c>
      <c r="E2021" s="2" t="s">
        <v>53133</v>
      </c>
      <c r="G2021" s="2" t="s">
        <v>53135</v>
      </c>
    </row>
    <row r="2022">
      <c r="A2022" s="1" t="s">
        <v>53136</v>
      </c>
      <c r="B2022" s="1" t="s">
        <v>53137</v>
      </c>
      <c r="C2022" s="2" t="s">
        <v>53136</v>
      </c>
      <c r="D2022" s="2" t="s">
        <v>53136</v>
      </c>
      <c r="E2022" s="2" t="s">
        <v>53136</v>
      </c>
      <c r="G2022" s="2" t="s">
        <v>53138</v>
      </c>
    </row>
    <row r="2023">
      <c r="A2023" s="1" t="s">
        <v>53139</v>
      </c>
      <c r="B2023" s="1" t="s">
        <v>53140</v>
      </c>
      <c r="C2023" s="2" t="s">
        <v>53139</v>
      </c>
      <c r="D2023" s="2" t="s">
        <v>53139</v>
      </c>
      <c r="E2023" s="2" t="s">
        <v>53139</v>
      </c>
      <c r="G2023" s="2" t="s">
        <v>53141</v>
      </c>
    </row>
    <row r="2024">
      <c r="A2024" s="1" t="s">
        <v>53142</v>
      </c>
      <c r="B2024" s="1" t="s">
        <v>53143</v>
      </c>
      <c r="C2024" s="2" t="s">
        <v>53142</v>
      </c>
      <c r="D2024" s="2" t="s">
        <v>53142</v>
      </c>
      <c r="E2024" s="2" t="s">
        <v>53142</v>
      </c>
      <c r="G2024" s="2" t="s">
        <v>53144</v>
      </c>
    </row>
    <row r="2025">
      <c r="A2025" s="1" t="s">
        <v>53145</v>
      </c>
      <c r="B2025" s="1" t="s">
        <v>53146</v>
      </c>
      <c r="C2025" s="2" t="s">
        <v>53145</v>
      </c>
      <c r="D2025" s="2" t="s">
        <v>53145</v>
      </c>
      <c r="E2025" s="2" t="s">
        <v>53145</v>
      </c>
      <c r="G2025" s="2" t="s">
        <v>53147</v>
      </c>
    </row>
    <row r="2026">
      <c r="A2026" s="1" t="s">
        <v>53148</v>
      </c>
      <c r="B2026" s="1" t="s">
        <v>53149</v>
      </c>
      <c r="C2026" s="2" t="s">
        <v>53148</v>
      </c>
      <c r="D2026" s="2" t="s">
        <v>53148</v>
      </c>
      <c r="E2026" s="2" t="s">
        <v>53148</v>
      </c>
      <c r="G2026" s="2" t="s">
        <v>53150</v>
      </c>
    </row>
    <row r="2027">
      <c r="A2027" s="1" t="s">
        <v>53151</v>
      </c>
      <c r="B2027" s="1" t="s">
        <v>53152</v>
      </c>
      <c r="C2027" s="2" t="s">
        <v>53151</v>
      </c>
      <c r="D2027" s="2" t="s">
        <v>53151</v>
      </c>
      <c r="E2027" s="2" t="s">
        <v>53151</v>
      </c>
      <c r="G2027" s="2" t="s">
        <v>53153</v>
      </c>
    </row>
    <row r="2028">
      <c r="A2028" s="1" t="s">
        <v>53154</v>
      </c>
      <c r="B2028" s="1" t="s">
        <v>53155</v>
      </c>
      <c r="C2028" s="2" t="s">
        <v>53154</v>
      </c>
      <c r="D2028" s="2" t="s">
        <v>53154</v>
      </c>
      <c r="E2028" s="2" t="s">
        <v>53154</v>
      </c>
      <c r="G2028" s="2" t="s">
        <v>53156</v>
      </c>
    </row>
    <row r="2029">
      <c r="A2029" s="1" t="s">
        <v>53157</v>
      </c>
      <c r="B2029" s="1" t="s">
        <v>53158</v>
      </c>
      <c r="C2029" s="2" t="s">
        <v>53157</v>
      </c>
      <c r="D2029" s="2" t="s">
        <v>53157</v>
      </c>
      <c r="E2029" s="2" t="s">
        <v>53157</v>
      </c>
      <c r="G2029" s="2" t="s">
        <v>53159</v>
      </c>
    </row>
    <row r="2030">
      <c r="A2030" s="1" t="s">
        <v>53160</v>
      </c>
      <c r="B2030" s="1" t="s">
        <v>53161</v>
      </c>
      <c r="C2030" s="2" t="s">
        <v>53160</v>
      </c>
      <c r="D2030" s="2" t="s">
        <v>53160</v>
      </c>
      <c r="E2030" s="2" t="s">
        <v>53160</v>
      </c>
      <c r="G2030" s="2" t="s">
        <v>53162</v>
      </c>
    </row>
    <row r="2031">
      <c r="A2031" s="1" t="s">
        <v>53163</v>
      </c>
      <c r="B2031" s="1" t="s">
        <v>53164</v>
      </c>
      <c r="C2031" s="2" t="s">
        <v>53163</v>
      </c>
      <c r="D2031" s="2" t="s">
        <v>53163</v>
      </c>
      <c r="E2031" s="2" t="s">
        <v>53163</v>
      </c>
      <c r="G2031" s="2" t="s">
        <v>53165</v>
      </c>
    </row>
    <row r="2032">
      <c r="A2032" s="1" t="s">
        <v>53166</v>
      </c>
      <c r="B2032" s="1" t="s">
        <v>53167</v>
      </c>
      <c r="C2032" s="2" t="s">
        <v>53166</v>
      </c>
      <c r="D2032" s="2" t="s">
        <v>53166</v>
      </c>
      <c r="E2032" s="2" t="s">
        <v>53166</v>
      </c>
      <c r="G2032" s="2" t="s">
        <v>53168</v>
      </c>
    </row>
    <row r="2033">
      <c r="A2033" s="1" t="s">
        <v>53169</v>
      </c>
      <c r="B2033" s="1" t="s">
        <v>53170</v>
      </c>
      <c r="C2033" s="2" t="s">
        <v>53169</v>
      </c>
      <c r="D2033" s="2" t="s">
        <v>53169</v>
      </c>
      <c r="E2033" s="2" t="s">
        <v>53169</v>
      </c>
      <c r="G2033" s="2" t="s">
        <v>53171</v>
      </c>
    </row>
    <row r="2034">
      <c r="A2034" s="1" t="s">
        <v>53172</v>
      </c>
      <c r="B2034" s="1" t="s">
        <v>53173</v>
      </c>
      <c r="C2034" s="2" t="s">
        <v>53172</v>
      </c>
      <c r="D2034" s="2" t="s">
        <v>53172</v>
      </c>
      <c r="E2034" s="2" t="s">
        <v>53172</v>
      </c>
      <c r="G2034" s="2" t="s">
        <v>53174</v>
      </c>
    </row>
    <row r="2035">
      <c r="A2035" s="1" t="s">
        <v>53175</v>
      </c>
      <c r="B2035" s="1" t="s">
        <v>53176</v>
      </c>
      <c r="C2035" s="2" t="s">
        <v>53175</v>
      </c>
      <c r="D2035" s="2" t="s">
        <v>53175</v>
      </c>
      <c r="E2035" s="2" t="s">
        <v>53175</v>
      </c>
      <c r="G2035" s="2" t="s">
        <v>53177</v>
      </c>
    </row>
    <row r="2036">
      <c r="A2036" s="1" t="s">
        <v>53178</v>
      </c>
      <c r="B2036" s="1" t="s">
        <v>53179</v>
      </c>
      <c r="C2036" s="2" t="s">
        <v>53178</v>
      </c>
      <c r="D2036" s="2" t="s">
        <v>53178</v>
      </c>
      <c r="E2036" s="2" t="s">
        <v>53178</v>
      </c>
      <c r="G2036" s="2" t="s">
        <v>53180</v>
      </c>
    </row>
    <row r="2037">
      <c r="A2037" s="1" t="s">
        <v>53181</v>
      </c>
      <c r="B2037" s="1" t="s">
        <v>53182</v>
      </c>
      <c r="C2037" s="2" t="s">
        <v>53181</v>
      </c>
      <c r="D2037" s="2" t="s">
        <v>53181</v>
      </c>
      <c r="E2037" s="2" t="s">
        <v>53181</v>
      </c>
      <c r="G2037" s="2" t="s">
        <v>53183</v>
      </c>
    </row>
    <row r="2038">
      <c r="A2038" s="1" t="s">
        <v>53184</v>
      </c>
      <c r="B2038" s="1" t="s">
        <v>53185</v>
      </c>
      <c r="C2038" s="2" t="s">
        <v>53184</v>
      </c>
      <c r="D2038" s="2" t="s">
        <v>53184</v>
      </c>
      <c r="E2038" s="2" t="s">
        <v>53184</v>
      </c>
      <c r="G2038" s="2" t="s">
        <v>53186</v>
      </c>
    </row>
    <row r="2039">
      <c r="A2039" s="1" t="s">
        <v>53187</v>
      </c>
      <c r="B2039" s="1" t="s">
        <v>53188</v>
      </c>
      <c r="C2039" s="2" t="s">
        <v>53187</v>
      </c>
      <c r="D2039" s="2" t="s">
        <v>53187</v>
      </c>
      <c r="E2039" s="2" t="s">
        <v>53187</v>
      </c>
      <c r="G2039" s="2" t="s">
        <v>53189</v>
      </c>
    </row>
    <row r="2040">
      <c r="A2040" s="1" t="s">
        <v>53190</v>
      </c>
      <c r="B2040" s="1" t="s">
        <v>53191</v>
      </c>
      <c r="C2040" s="2" t="s">
        <v>53190</v>
      </c>
      <c r="D2040" s="2" t="s">
        <v>53190</v>
      </c>
      <c r="E2040" s="2" t="s">
        <v>53190</v>
      </c>
      <c r="G2040" s="2" t="s">
        <v>53192</v>
      </c>
    </row>
    <row r="2041">
      <c r="A2041" s="1" t="s">
        <v>53193</v>
      </c>
      <c r="B2041" s="1" t="s">
        <v>53194</v>
      </c>
      <c r="C2041" s="2" t="s">
        <v>53193</v>
      </c>
      <c r="D2041" s="2" t="s">
        <v>53193</v>
      </c>
      <c r="E2041" s="2" t="s">
        <v>53193</v>
      </c>
      <c r="G2041" s="2" t="s">
        <v>53195</v>
      </c>
    </row>
    <row r="2042">
      <c r="A2042" s="1" t="s">
        <v>53196</v>
      </c>
      <c r="B2042" s="1" t="s">
        <v>53197</v>
      </c>
      <c r="C2042" s="2" t="s">
        <v>53196</v>
      </c>
      <c r="D2042" s="2" t="s">
        <v>53196</v>
      </c>
      <c r="E2042" s="2" t="s">
        <v>53196</v>
      </c>
      <c r="G2042" s="2" t="s">
        <v>53198</v>
      </c>
    </row>
    <row r="2043">
      <c r="A2043" s="1" t="s">
        <v>53199</v>
      </c>
      <c r="B2043" s="1" t="s">
        <v>53200</v>
      </c>
      <c r="C2043" s="2" t="s">
        <v>53199</v>
      </c>
      <c r="D2043" s="2" t="s">
        <v>53199</v>
      </c>
      <c r="E2043" s="2" t="s">
        <v>53199</v>
      </c>
      <c r="G2043" s="2" t="s">
        <v>53201</v>
      </c>
    </row>
    <row r="2044">
      <c r="A2044" s="1" t="s">
        <v>53202</v>
      </c>
      <c r="B2044" s="1" t="s">
        <v>53203</v>
      </c>
      <c r="C2044" s="2" t="s">
        <v>53202</v>
      </c>
      <c r="D2044" s="2" t="s">
        <v>53202</v>
      </c>
      <c r="E2044" s="2" t="s">
        <v>53202</v>
      </c>
      <c r="G2044" s="2" t="s">
        <v>53204</v>
      </c>
    </row>
    <row r="2045">
      <c r="A2045" s="1" t="s">
        <v>53205</v>
      </c>
      <c r="B2045" s="1" t="s">
        <v>53206</v>
      </c>
      <c r="C2045" s="2" t="s">
        <v>53205</v>
      </c>
      <c r="D2045" s="2" t="s">
        <v>53205</v>
      </c>
      <c r="E2045" s="2" t="s">
        <v>53205</v>
      </c>
      <c r="G2045" s="2" t="s">
        <v>53207</v>
      </c>
    </row>
    <row r="2046">
      <c r="A2046" s="1" t="s">
        <v>53208</v>
      </c>
      <c r="B2046" s="1" t="s">
        <v>53209</v>
      </c>
      <c r="C2046" s="2" t="s">
        <v>53208</v>
      </c>
      <c r="D2046" s="2" t="s">
        <v>53208</v>
      </c>
      <c r="E2046" s="2" t="s">
        <v>53208</v>
      </c>
      <c r="G2046" s="2" t="s">
        <v>53210</v>
      </c>
    </row>
    <row r="2047">
      <c r="A2047" s="1" t="s">
        <v>53211</v>
      </c>
      <c r="B2047" s="1" t="s">
        <v>53212</v>
      </c>
      <c r="C2047" s="2" t="s">
        <v>53211</v>
      </c>
      <c r="D2047" s="2" t="s">
        <v>53211</v>
      </c>
      <c r="E2047" s="2" t="s">
        <v>53211</v>
      </c>
      <c r="G2047" s="2" t="s">
        <v>53213</v>
      </c>
    </row>
    <row r="2048">
      <c r="A2048" s="1" t="s">
        <v>53214</v>
      </c>
      <c r="B2048" s="1" t="s">
        <v>53215</v>
      </c>
      <c r="C2048" s="2" t="s">
        <v>53214</v>
      </c>
      <c r="D2048" s="2" t="s">
        <v>53214</v>
      </c>
      <c r="E2048" s="2" t="s">
        <v>53214</v>
      </c>
      <c r="G2048" s="2" t="s">
        <v>53216</v>
      </c>
    </row>
    <row r="2049">
      <c r="A2049" s="1" t="s">
        <v>53217</v>
      </c>
      <c r="B2049" s="1" t="s">
        <v>53218</v>
      </c>
      <c r="C2049" s="2" t="s">
        <v>53217</v>
      </c>
      <c r="D2049" s="2" t="s">
        <v>53217</v>
      </c>
      <c r="E2049" s="2" t="s">
        <v>53217</v>
      </c>
      <c r="G2049" s="2" t="s">
        <v>53219</v>
      </c>
    </row>
    <row r="2050">
      <c r="A2050" s="1" t="s">
        <v>53220</v>
      </c>
      <c r="B2050" s="1" t="s">
        <v>53221</v>
      </c>
      <c r="C2050" s="2" t="s">
        <v>53220</v>
      </c>
      <c r="D2050" s="2" t="s">
        <v>53220</v>
      </c>
      <c r="E2050" s="2" t="s">
        <v>53220</v>
      </c>
      <c r="G2050" s="2" t="s">
        <v>53222</v>
      </c>
    </row>
    <row r="2051">
      <c r="A2051" s="1" t="s">
        <v>53223</v>
      </c>
      <c r="B2051" s="1" t="s">
        <v>53224</v>
      </c>
      <c r="C2051" s="2" t="s">
        <v>53223</v>
      </c>
      <c r="D2051" s="2" t="s">
        <v>53223</v>
      </c>
      <c r="E2051" s="2" t="s">
        <v>53223</v>
      </c>
      <c r="G2051" s="2" t="s">
        <v>53225</v>
      </c>
    </row>
    <row r="2052">
      <c r="A2052" s="1" t="s">
        <v>53226</v>
      </c>
      <c r="B2052" s="1" t="s">
        <v>53227</v>
      </c>
      <c r="C2052" s="2" t="s">
        <v>53226</v>
      </c>
      <c r="D2052" s="2" t="s">
        <v>53226</v>
      </c>
      <c r="E2052" s="2" t="s">
        <v>53226</v>
      </c>
      <c r="G2052" s="2" t="s">
        <v>53228</v>
      </c>
    </row>
    <row r="2053">
      <c r="A2053" s="1" t="s">
        <v>53229</v>
      </c>
      <c r="B2053" s="1" t="s">
        <v>53230</v>
      </c>
      <c r="C2053" s="2" t="s">
        <v>53229</v>
      </c>
      <c r="D2053" s="2" t="s">
        <v>53229</v>
      </c>
      <c r="E2053" s="2" t="s">
        <v>53229</v>
      </c>
      <c r="G2053" s="2" t="s">
        <v>53231</v>
      </c>
    </row>
    <row r="2054">
      <c r="A2054" s="1" t="s">
        <v>53232</v>
      </c>
      <c r="B2054" s="1" t="s">
        <v>53233</v>
      </c>
      <c r="C2054" s="2" t="s">
        <v>53232</v>
      </c>
      <c r="D2054" s="2" t="s">
        <v>53232</v>
      </c>
      <c r="E2054" s="2" t="s">
        <v>53232</v>
      </c>
      <c r="G2054" s="2" t="s">
        <v>53234</v>
      </c>
    </row>
    <row r="2055">
      <c r="A2055" s="1" t="s">
        <v>53235</v>
      </c>
      <c r="B2055" s="1" t="s">
        <v>53236</v>
      </c>
      <c r="C2055" s="2" t="s">
        <v>53235</v>
      </c>
      <c r="D2055" s="2" t="s">
        <v>53235</v>
      </c>
      <c r="E2055" s="2" t="s">
        <v>53235</v>
      </c>
      <c r="G2055" s="2" t="s">
        <v>53237</v>
      </c>
    </row>
    <row r="2056">
      <c r="A2056" s="1" t="s">
        <v>53238</v>
      </c>
      <c r="B2056" s="1" t="s">
        <v>53239</v>
      </c>
      <c r="C2056" s="2" t="s">
        <v>53238</v>
      </c>
      <c r="D2056" s="2" t="s">
        <v>53238</v>
      </c>
      <c r="E2056" s="2" t="s">
        <v>53238</v>
      </c>
      <c r="G2056" s="2" t="s">
        <v>53240</v>
      </c>
    </row>
    <row r="2057">
      <c r="A2057" s="1" t="s">
        <v>53241</v>
      </c>
      <c r="B2057" s="1" t="s">
        <v>53242</v>
      </c>
      <c r="C2057" s="2" t="s">
        <v>53241</v>
      </c>
      <c r="D2057" s="2" t="s">
        <v>53241</v>
      </c>
      <c r="E2057" s="2" t="s">
        <v>53241</v>
      </c>
      <c r="G2057" s="2" t="s">
        <v>53243</v>
      </c>
    </row>
    <row r="2058">
      <c r="A2058" s="1" t="s">
        <v>53244</v>
      </c>
      <c r="B2058" s="1" t="s">
        <v>53245</v>
      </c>
      <c r="C2058" s="2" t="s">
        <v>53244</v>
      </c>
      <c r="D2058" s="2" t="s">
        <v>53244</v>
      </c>
      <c r="E2058" s="2" t="s">
        <v>53244</v>
      </c>
      <c r="G2058" s="2" t="s">
        <v>53246</v>
      </c>
    </row>
    <row r="2059">
      <c r="A2059" s="1" t="s">
        <v>53247</v>
      </c>
      <c r="B2059" s="1" t="s">
        <v>53248</v>
      </c>
      <c r="C2059" s="2" t="s">
        <v>53247</v>
      </c>
      <c r="D2059" s="2" t="s">
        <v>53247</v>
      </c>
      <c r="E2059" s="2" t="s">
        <v>53247</v>
      </c>
      <c r="G2059" s="2" t="s">
        <v>53249</v>
      </c>
    </row>
    <row r="2060">
      <c r="A2060" s="1" t="s">
        <v>53250</v>
      </c>
      <c r="B2060" s="1" t="s">
        <v>53251</v>
      </c>
      <c r="C2060" s="2" t="s">
        <v>53250</v>
      </c>
      <c r="D2060" s="2" t="s">
        <v>53250</v>
      </c>
      <c r="E2060" s="2" t="s">
        <v>53250</v>
      </c>
      <c r="G2060" s="2" t="s">
        <v>53252</v>
      </c>
    </row>
    <row r="2061">
      <c r="A2061" s="1" t="s">
        <v>53253</v>
      </c>
      <c r="B2061" s="1" t="s">
        <v>53254</v>
      </c>
      <c r="C2061" s="2" t="s">
        <v>53253</v>
      </c>
      <c r="D2061" s="2" t="s">
        <v>53253</v>
      </c>
      <c r="E2061" s="2" t="s">
        <v>53253</v>
      </c>
      <c r="G2061" s="2" t="s">
        <v>53255</v>
      </c>
    </row>
    <row r="2062">
      <c r="A2062" s="1" t="s">
        <v>53256</v>
      </c>
      <c r="B2062" s="1" t="s">
        <v>53257</v>
      </c>
      <c r="C2062" s="2" t="s">
        <v>53256</v>
      </c>
      <c r="D2062" s="2" t="s">
        <v>53256</v>
      </c>
      <c r="E2062" s="2" t="s">
        <v>53256</v>
      </c>
      <c r="G2062" s="2" t="s">
        <v>53258</v>
      </c>
    </row>
    <row r="2063">
      <c r="A2063" s="1" t="s">
        <v>53259</v>
      </c>
      <c r="B2063" s="1" t="s">
        <v>53260</v>
      </c>
      <c r="C2063" s="2" t="s">
        <v>53259</v>
      </c>
      <c r="D2063" s="2" t="s">
        <v>53259</v>
      </c>
      <c r="E2063" s="2" t="s">
        <v>53259</v>
      </c>
      <c r="G2063" s="2" t="s">
        <v>53261</v>
      </c>
    </row>
    <row r="2064">
      <c r="A2064" s="1" t="s">
        <v>53262</v>
      </c>
      <c r="B2064" s="1" t="s">
        <v>53263</v>
      </c>
      <c r="C2064" s="2" t="s">
        <v>53262</v>
      </c>
      <c r="D2064" s="2" t="s">
        <v>53262</v>
      </c>
      <c r="E2064" s="2" t="s">
        <v>53262</v>
      </c>
      <c r="G2064" s="2" t="s">
        <v>53264</v>
      </c>
    </row>
    <row r="2065">
      <c r="A2065" s="1" t="s">
        <v>53265</v>
      </c>
      <c r="B2065" s="1" t="s">
        <v>53266</v>
      </c>
      <c r="C2065" s="2" t="s">
        <v>53265</v>
      </c>
      <c r="D2065" s="2" t="s">
        <v>53265</v>
      </c>
      <c r="E2065" s="2" t="s">
        <v>53265</v>
      </c>
      <c r="G2065" s="2" t="s">
        <v>53267</v>
      </c>
    </row>
    <row r="2066">
      <c r="A2066" s="1" t="s">
        <v>53268</v>
      </c>
      <c r="B2066" s="1" t="s">
        <v>53269</v>
      </c>
      <c r="C2066" s="2" t="s">
        <v>53268</v>
      </c>
      <c r="D2066" s="2" t="s">
        <v>53268</v>
      </c>
      <c r="E2066" s="2" t="s">
        <v>53268</v>
      </c>
      <c r="G2066" s="2" t="s">
        <v>53270</v>
      </c>
    </row>
    <row r="2067">
      <c r="A2067" s="1" t="s">
        <v>53271</v>
      </c>
      <c r="B2067" s="1" t="s">
        <v>53272</v>
      </c>
      <c r="C2067" s="2" t="s">
        <v>53271</v>
      </c>
      <c r="D2067" s="2" t="s">
        <v>53271</v>
      </c>
      <c r="E2067" s="2" t="s">
        <v>53271</v>
      </c>
      <c r="G2067" s="2" t="s">
        <v>53273</v>
      </c>
    </row>
    <row r="2068">
      <c r="A2068" s="1" t="s">
        <v>53274</v>
      </c>
      <c r="B2068" s="1" t="s">
        <v>53275</v>
      </c>
      <c r="C2068" s="2" t="s">
        <v>53274</v>
      </c>
      <c r="D2068" s="2" t="s">
        <v>53274</v>
      </c>
      <c r="E2068" s="2" t="s">
        <v>53274</v>
      </c>
      <c r="G2068" s="2" t="s">
        <v>53276</v>
      </c>
    </row>
    <row r="2069">
      <c r="A2069" s="1" t="s">
        <v>53277</v>
      </c>
      <c r="B2069" s="1" t="s">
        <v>53278</v>
      </c>
      <c r="C2069" s="2" t="s">
        <v>53277</v>
      </c>
      <c r="D2069" s="2" t="s">
        <v>53277</v>
      </c>
      <c r="E2069" s="2" t="s">
        <v>53277</v>
      </c>
      <c r="G2069" s="2" t="s">
        <v>53279</v>
      </c>
    </row>
    <row r="2070">
      <c r="A2070" s="1" t="s">
        <v>53280</v>
      </c>
      <c r="B2070" s="1" t="s">
        <v>53281</v>
      </c>
      <c r="C2070" s="2" t="s">
        <v>53280</v>
      </c>
      <c r="D2070" s="2" t="s">
        <v>53280</v>
      </c>
      <c r="E2070" s="2" t="s">
        <v>53280</v>
      </c>
      <c r="G2070" s="2" t="s">
        <v>53282</v>
      </c>
    </row>
    <row r="2071">
      <c r="A2071" s="1" t="s">
        <v>53283</v>
      </c>
      <c r="B2071" s="1" t="s">
        <v>53284</v>
      </c>
      <c r="C2071" s="2" t="s">
        <v>53283</v>
      </c>
      <c r="D2071" s="2" t="s">
        <v>53283</v>
      </c>
      <c r="E2071" s="2" t="s">
        <v>53283</v>
      </c>
      <c r="G2071" s="2" t="s">
        <v>53285</v>
      </c>
    </row>
    <row r="2072">
      <c r="A2072" s="1" t="s">
        <v>53286</v>
      </c>
      <c r="B2072" s="1" t="s">
        <v>53287</v>
      </c>
      <c r="C2072" s="2" t="s">
        <v>53286</v>
      </c>
      <c r="D2072" s="2" t="s">
        <v>53286</v>
      </c>
      <c r="E2072" s="2" t="s">
        <v>53286</v>
      </c>
      <c r="G2072" s="2" t="s">
        <v>53288</v>
      </c>
    </row>
    <row r="2073">
      <c r="A2073" s="1" t="s">
        <v>53289</v>
      </c>
      <c r="B2073" s="1" t="s">
        <v>53290</v>
      </c>
      <c r="C2073" s="2" t="s">
        <v>53289</v>
      </c>
      <c r="D2073" s="2" t="s">
        <v>53289</v>
      </c>
      <c r="E2073" s="2" t="s">
        <v>53289</v>
      </c>
      <c r="G2073" s="2" t="s">
        <v>53291</v>
      </c>
    </row>
    <row r="2074">
      <c r="A2074" s="1" t="s">
        <v>53292</v>
      </c>
      <c r="B2074" s="1" t="s">
        <v>53293</v>
      </c>
      <c r="C2074" s="2" t="s">
        <v>53292</v>
      </c>
      <c r="D2074" s="2" t="s">
        <v>53292</v>
      </c>
      <c r="E2074" s="2" t="s">
        <v>53292</v>
      </c>
      <c r="G2074" s="2" t="s">
        <v>53294</v>
      </c>
    </row>
    <row r="2075">
      <c r="A2075" s="1" t="s">
        <v>53295</v>
      </c>
      <c r="B2075" s="1" t="s">
        <v>53296</v>
      </c>
      <c r="C2075" s="2" t="s">
        <v>53295</v>
      </c>
      <c r="D2075" s="2" t="s">
        <v>53295</v>
      </c>
      <c r="E2075" s="2" t="s">
        <v>53295</v>
      </c>
      <c r="G2075" s="2" t="s">
        <v>53297</v>
      </c>
    </row>
    <row r="2076">
      <c r="A2076" s="1" t="s">
        <v>53298</v>
      </c>
      <c r="B2076" s="1" t="s">
        <v>53299</v>
      </c>
      <c r="C2076" s="2" t="s">
        <v>53298</v>
      </c>
      <c r="D2076" s="2" t="s">
        <v>53298</v>
      </c>
      <c r="E2076" s="2" t="s">
        <v>53298</v>
      </c>
      <c r="G2076" s="2" t="s">
        <v>53300</v>
      </c>
    </row>
    <row r="2077">
      <c r="A2077" s="1" t="s">
        <v>53301</v>
      </c>
      <c r="B2077" s="1" t="s">
        <v>53302</v>
      </c>
      <c r="C2077" s="2" t="s">
        <v>53301</v>
      </c>
      <c r="D2077" s="2" t="s">
        <v>53301</v>
      </c>
      <c r="E2077" s="2" t="s">
        <v>53301</v>
      </c>
      <c r="G2077" s="2" t="s">
        <v>53303</v>
      </c>
    </row>
    <row r="2078">
      <c r="A2078" s="1" t="s">
        <v>53304</v>
      </c>
      <c r="B2078" s="1" t="s">
        <v>53305</v>
      </c>
      <c r="C2078" s="2" t="s">
        <v>53304</v>
      </c>
      <c r="D2078" s="2" t="s">
        <v>53304</v>
      </c>
      <c r="E2078" s="2" t="s">
        <v>53304</v>
      </c>
      <c r="G2078" s="2" t="s">
        <v>53306</v>
      </c>
    </row>
    <row r="2079">
      <c r="A2079" s="1" t="s">
        <v>53307</v>
      </c>
      <c r="B2079" s="1" t="s">
        <v>53308</v>
      </c>
      <c r="C2079" s="2" t="s">
        <v>53307</v>
      </c>
      <c r="D2079" s="2" t="s">
        <v>53307</v>
      </c>
      <c r="E2079" s="2" t="s">
        <v>53307</v>
      </c>
      <c r="G2079" s="2" t="s">
        <v>53309</v>
      </c>
    </row>
    <row r="2080">
      <c r="A2080" s="1" t="s">
        <v>53310</v>
      </c>
      <c r="B2080" s="1" t="s">
        <v>53311</v>
      </c>
      <c r="C2080" s="2" t="s">
        <v>53310</v>
      </c>
      <c r="D2080" s="2" t="s">
        <v>53310</v>
      </c>
      <c r="E2080" s="2" t="s">
        <v>53310</v>
      </c>
      <c r="G2080" s="2" t="s">
        <v>53312</v>
      </c>
    </row>
    <row r="2081">
      <c r="A2081" s="1" t="s">
        <v>53313</v>
      </c>
      <c r="B2081" s="1" t="s">
        <v>53314</v>
      </c>
      <c r="C2081" s="2" t="s">
        <v>53313</v>
      </c>
      <c r="D2081" s="2" t="s">
        <v>53313</v>
      </c>
      <c r="E2081" s="2" t="s">
        <v>53313</v>
      </c>
      <c r="G2081" s="2" t="s">
        <v>53315</v>
      </c>
    </row>
    <row r="2082">
      <c r="A2082" s="1" t="s">
        <v>53316</v>
      </c>
      <c r="B2082" s="1" t="s">
        <v>53317</v>
      </c>
      <c r="C2082" s="2" t="s">
        <v>53316</v>
      </c>
      <c r="D2082" s="2" t="s">
        <v>53316</v>
      </c>
      <c r="E2082" s="2" t="s">
        <v>53316</v>
      </c>
      <c r="G2082" s="2" t="s">
        <v>53318</v>
      </c>
    </row>
    <row r="2083">
      <c r="A2083" s="1" t="s">
        <v>53319</v>
      </c>
      <c r="B2083" s="1" t="s">
        <v>53320</v>
      </c>
      <c r="C2083" s="2" t="s">
        <v>53319</v>
      </c>
      <c r="D2083" s="2" t="s">
        <v>53319</v>
      </c>
      <c r="E2083" s="2" t="s">
        <v>53319</v>
      </c>
      <c r="G2083" s="2" t="s">
        <v>53321</v>
      </c>
    </row>
    <row r="2084">
      <c r="A2084" s="1" t="s">
        <v>53322</v>
      </c>
      <c r="B2084" s="1" t="s">
        <v>53323</v>
      </c>
      <c r="C2084" s="2" t="s">
        <v>53322</v>
      </c>
      <c r="D2084" s="2" t="s">
        <v>53322</v>
      </c>
      <c r="E2084" s="2" t="s">
        <v>53322</v>
      </c>
      <c r="G2084" s="2" t="s">
        <v>53324</v>
      </c>
    </row>
    <row r="2085">
      <c r="A2085" s="1" t="s">
        <v>53325</v>
      </c>
      <c r="B2085" s="1" t="s">
        <v>53326</v>
      </c>
      <c r="C2085" s="2" t="s">
        <v>53325</v>
      </c>
      <c r="D2085" s="2" t="s">
        <v>53325</v>
      </c>
      <c r="E2085" s="2" t="s">
        <v>53325</v>
      </c>
      <c r="G2085" s="2" t="s">
        <v>53327</v>
      </c>
    </row>
    <row r="2086">
      <c r="A2086" s="1" t="s">
        <v>53328</v>
      </c>
      <c r="B2086" s="1" t="s">
        <v>53329</v>
      </c>
      <c r="C2086" s="2" t="s">
        <v>53328</v>
      </c>
      <c r="D2086" s="2" t="s">
        <v>53328</v>
      </c>
      <c r="E2086" s="2" t="s">
        <v>53328</v>
      </c>
      <c r="G2086" s="2" t="s">
        <v>53330</v>
      </c>
    </row>
    <row r="2087">
      <c r="A2087" s="1" t="s">
        <v>53331</v>
      </c>
      <c r="B2087" s="1" t="s">
        <v>53332</v>
      </c>
      <c r="C2087" s="2" t="s">
        <v>53331</v>
      </c>
      <c r="D2087" s="2" t="s">
        <v>53331</v>
      </c>
      <c r="E2087" s="2" t="s">
        <v>53331</v>
      </c>
      <c r="G2087" s="2" t="s">
        <v>53333</v>
      </c>
    </row>
    <row r="2088">
      <c r="A2088" s="1" t="s">
        <v>53334</v>
      </c>
      <c r="B2088" s="1" t="s">
        <v>53335</v>
      </c>
      <c r="C2088" s="2" t="s">
        <v>53334</v>
      </c>
      <c r="D2088" s="2" t="s">
        <v>53334</v>
      </c>
      <c r="E2088" s="2" t="s">
        <v>53334</v>
      </c>
      <c r="G2088" s="2" t="s">
        <v>53336</v>
      </c>
    </row>
    <row r="2089">
      <c r="A2089" s="1" t="s">
        <v>53337</v>
      </c>
      <c r="B2089" s="1" t="s">
        <v>53338</v>
      </c>
      <c r="C2089" s="2" t="s">
        <v>53337</v>
      </c>
      <c r="D2089" s="2" t="s">
        <v>53337</v>
      </c>
      <c r="E2089" s="2" t="s">
        <v>53337</v>
      </c>
      <c r="G2089" s="2" t="s">
        <v>53339</v>
      </c>
    </row>
    <row r="2090">
      <c r="A2090" s="1" t="s">
        <v>53340</v>
      </c>
      <c r="B2090" s="1" t="s">
        <v>53341</v>
      </c>
      <c r="C2090" s="2" t="s">
        <v>53340</v>
      </c>
      <c r="D2090" s="2" t="s">
        <v>53340</v>
      </c>
      <c r="E2090" s="2" t="s">
        <v>53340</v>
      </c>
      <c r="G2090" s="2" t="s">
        <v>53342</v>
      </c>
    </row>
    <row r="2091">
      <c r="A2091" s="1" t="s">
        <v>53343</v>
      </c>
      <c r="B2091" s="1" t="s">
        <v>53344</v>
      </c>
      <c r="C2091" s="2" t="s">
        <v>53343</v>
      </c>
      <c r="D2091" s="2" t="s">
        <v>53343</v>
      </c>
      <c r="E2091" s="2" t="s">
        <v>53343</v>
      </c>
      <c r="G2091" s="2" t="s">
        <v>53345</v>
      </c>
    </row>
    <row r="2092">
      <c r="A2092" s="1" t="s">
        <v>53346</v>
      </c>
      <c r="B2092" s="1" t="s">
        <v>53347</v>
      </c>
      <c r="C2092" s="2" t="s">
        <v>53346</v>
      </c>
      <c r="D2092" s="2" t="s">
        <v>53346</v>
      </c>
      <c r="E2092" s="2" t="s">
        <v>53346</v>
      </c>
      <c r="G2092" s="2" t="s">
        <v>53348</v>
      </c>
    </row>
    <row r="2093">
      <c r="A2093" s="1" t="s">
        <v>53349</v>
      </c>
      <c r="B2093" s="1" t="s">
        <v>53350</v>
      </c>
      <c r="C2093" s="2" t="s">
        <v>53349</v>
      </c>
      <c r="D2093" s="2" t="s">
        <v>53349</v>
      </c>
      <c r="E2093" s="2" t="s">
        <v>53349</v>
      </c>
      <c r="G2093" s="2" t="s">
        <v>53351</v>
      </c>
    </row>
    <row r="2094">
      <c r="A2094" s="1" t="s">
        <v>53352</v>
      </c>
      <c r="B2094" s="1" t="s">
        <v>53353</v>
      </c>
      <c r="C2094" s="2" t="s">
        <v>53352</v>
      </c>
      <c r="D2094" s="2" t="s">
        <v>53352</v>
      </c>
      <c r="E2094" s="2" t="s">
        <v>53352</v>
      </c>
      <c r="G2094" s="2" t="s">
        <v>53354</v>
      </c>
    </row>
    <row r="2095">
      <c r="A2095" s="1" t="s">
        <v>53355</v>
      </c>
      <c r="B2095" s="1" t="s">
        <v>53356</v>
      </c>
      <c r="C2095" s="2" t="s">
        <v>53355</v>
      </c>
      <c r="D2095" s="2" t="s">
        <v>53355</v>
      </c>
      <c r="E2095" s="2" t="s">
        <v>53355</v>
      </c>
      <c r="G2095" s="2" t="s">
        <v>53357</v>
      </c>
    </row>
    <row r="2096">
      <c r="A2096" s="1" t="s">
        <v>53358</v>
      </c>
      <c r="B2096" s="1" t="s">
        <v>53359</v>
      </c>
      <c r="C2096" s="2" t="s">
        <v>53358</v>
      </c>
      <c r="D2096" s="2" t="s">
        <v>53358</v>
      </c>
      <c r="E2096" s="2" t="s">
        <v>53358</v>
      </c>
      <c r="G2096" s="2" t="s">
        <v>53360</v>
      </c>
    </row>
    <row r="2097">
      <c r="A2097" s="1" t="s">
        <v>53361</v>
      </c>
      <c r="B2097" s="1" t="s">
        <v>53362</v>
      </c>
      <c r="C2097" s="2" t="s">
        <v>53361</v>
      </c>
      <c r="D2097" s="2" t="s">
        <v>53361</v>
      </c>
      <c r="E2097" s="2" t="s">
        <v>53361</v>
      </c>
      <c r="G2097" s="2" t="s">
        <v>53363</v>
      </c>
    </row>
    <row r="2098">
      <c r="A2098" s="1" t="s">
        <v>53364</v>
      </c>
      <c r="B2098" s="1" t="s">
        <v>53365</v>
      </c>
      <c r="C2098" s="2" t="s">
        <v>53364</v>
      </c>
      <c r="D2098" s="2" t="s">
        <v>53364</v>
      </c>
      <c r="E2098" s="2" t="s">
        <v>53364</v>
      </c>
      <c r="G2098" s="2" t="s">
        <v>53366</v>
      </c>
    </row>
    <row r="2099">
      <c r="A2099" s="1" t="s">
        <v>53367</v>
      </c>
      <c r="B2099" s="1" t="s">
        <v>53368</v>
      </c>
      <c r="C2099" s="2" t="s">
        <v>53367</v>
      </c>
      <c r="D2099" s="2" t="s">
        <v>53367</v>
      </c>
      <c r="E2099" s="2" t="s">
        <v>53367</v>
      </c>
      <c r="G2099" s="2" t="s">
        <v>53369</v>
      </c>
    </row>
    <row r="2100">
      <c r="A2100" s="1" t="s">
        <v>53370</v>
      </c>
      <c r="B2100" s="1" t="s">
        <v>53371</v>
      </c>
      <c r="C2100" s="2" t="s">
        <v>53370</v>
      </c>
      <c r="D2100" s="2" t="s">
        <v>53370</v>
      </c>
      <c r="E2100" s="2" t="s">
        <v>53370</v>
      </c>
      <c r="G2100" s="2" t="s">
        <v>53372</v>
      </c>
    </row>
    <row r="2101">
      <c r="A2101" s="1" t="s">
        <v>53373</v>
      </c>
      <c r="B2101" s="1" t="s">
        <v>53374</v>
      </c>
      <c r="C2101" s="2" t="s">
        <v>53373</v>
      </c>
      <c r="D2101" s="2" t="s">
        <v>53373</v>
      </c>
      <c r="E2101" s="2" t="s">
        <v>53373</v>
      </c>
      <c r="G2101" s="2" t="s">
        <v>53375</v>
      </c>
    </row>
    <row r="2102">
      <c r="A2102" s="1" t="s">
        <v>53376</v>
      </c>
      <c r="B2102" s="1" t="s">
        <v>53377</v>
      </c>
      <c r="C2102" s="2" t="s">
        <v>53376</v>
      </c>
      <c r="D2102" s="2" t="s">
        <v>53376</v>
      </c>
      <c r="E2102" s="2" t="s">
        <v>53376</v>
      </c>
      <c r="G2102" s="2" t="s">
        <v>53378</v>
      </c>
    </row>
    <row r="2103">
      <c r="A2103" s="1" t="s">
        <v>53379</v>
      </c>
      <c r="B2103" s="1" t="s">
        <v>53380</v>
      </c>
      <c r="C2103" s="2" t="s">
        <v>53379</v>
      </c>
      <c r="D2103" s="2" t="s">
        <v>53379</v>
      </c>
      <c r="E2103" s="2" t="s">
        <v>53379</v>
      </c>
      <c r="G2103" s="2" t="s">
        <v>53381</v>
      </c>
    </row>
    <row r="2104">
      <c r="A2104" s="1" t="s">
        <v>53382</v>
      </c>
      <c r="B2104" s="1" t="s">
        <v>53383</v>
      </c>
      <c r="C2104" s="2" t="s">
        <v>53382</v>
      </c>
      <c r="D2104" s="2" t="s">
        <v>53382</v>
      </c>
      <c r="E2104" s="2" t="s">
        <v>53382</v>
      </c>
      <c r="G2104" s="2" t="s">
        <v>53384</v>
      </c>
    </row>
    <row r="2105">
      <c r="A2105" s="1" t="s">
        <v>53385</v>
      </c>
      <c r="B2105" s="1" t="s">
        <v>53386</v>
      </c>
      <c r="C2105" s="2" t="s">
        <v>53385</v>
      </c>
      <c r="D2105" s="2" t="s">
        <v>53385</v>
      </c>
      <c r="E2105" s="2" t="s">
        <v>53385</v>
      </c>
      <c r="G2105" s="2" t="s">
        <v>53387</v>
      </c>
    </row>
    <row r="2106">
      <c r="A2106" s="1" t="s">
        <v>53388</v>
      </c>
      <c r="B2106" s="1" t="s">
        <v>53389</v>
      </c>
      <c r="C2106" s="2" t="s">
        <v>53388</v>
      </c>
      <c r="D2106" s="2" t="s">
        <v>53388</v>
      </c>
      <c r="E2106" s="2" t="s">
        <v>53388</v>
      </c>
      <c r="G2106" s="2" t="s">
        <v>53390</v>
      </c>
    </row>
    <row r="2107">
      <c r="A2107" s="1" t="s">
        <v>53391</v>
      </c>
      <c r="B2107" s="1" t="s">
        <v>53392</v>
      </c>
      <c r="C2107" s="2" t="s">
        <v>53391</v>
      </c>
      <c r="D2107" s="2" t="s">
        <v>53391</v>
      </c>
      <c r="E2107" s="2" t="s">
        <v>53391</v>
      </c>
      <c r="G2107" s="2" t="s">
        <v>53393</v>
      </c>
    </row>
    <row r="2108">
      <c r="A2108" s="1" t="s">
        <v>53394</v>
      </c>
      <c r="B2108" s="1" t="s">
        <v>53395</v>
      </c>
      <c r="C2108" s="2" t="s">
        <v>53394</v>
      </c>
      <c r="D2108" s="2" t="s">
        <v>53394</v>
      </c>
      <c r="E2108" s="2" t="s">
        <v>53394</v>
      </c>
      <c r="G2108" s="2" t="s">
        <v>53396</v>
      </c>
    </row>
    <row r="2109">
      <c r="A2109" s="1" t="s">
        <v>53397</v>
      </c>
      <c r="B2109" s="1" t="s">
        <v>53398</v>
      </c>
      <c r="C2109" s="2" t="s">
        <v>53397</v>
      </c>
      <c r="D2109" s="2" t="s">
        <v>53397</v>
      </c>
      <c r="E2109" s="2" t="s">
        <v>53397</v>
      </c>
      <c r="G2109" s="2" t="s">
        <v>53399</v>
      </c>
    </row>
    <row r="2110">
      <c r="A2110" s="1" t="s">
        <v>53400</v>
      </c>
      <c r="B2110" s="1" t="s">
        <v>53401</v>
      </c>
      <c r="C2110" s="2" t="s">
        <v>53400</v>
      </c>
      <c r="D2110" s="2" t="s">
        <v>53400</v>
      </c>
      <c r="E2110" s="2" t="s">
        <v>53400</v>
      </c>
      <c r="G2110" s="2" t="s">
        <v>53402</v>
      </c>
    </row>
    <row r="2111">
      <c r="A2111" s="1" t="s">
        <v>53403</v>
      </c>
      <c r="B2111" s="1" t="s">
        <v>53404</v>
      </c>
      <c r="C2111" s="2" t="s">
        <v>53403</v>
      </c>
      <c r="D2111" s="2" t="s">
        <v>53403</v>
      </c>
      <c r="E2111" s="2" t="s">
        <v>53403</v>
      </c>
      <c r="G2111" s="2" t="s">
        <v>53405</v>
      </c>
    </row>
    <row r="2112">
      <c r="A2112" s="1" t="s">
        <v>53406</v>
      </c>
      <c r="B2112" s="1" t="s">
        <v>53407</v>
      </c>
      <c r="C2112" s="2" t="s">
        <v>53406</v>
      </c>
      <c r="D2112" s="2" t="s">
        <v>53406</v>
      </c>
      <c r="E2112" s="2" t="s">
        <v>53406</v>
      </c>
      <c r="G2112" s="2" t="s">
        <v>53408</v>
      </c>
    </row>
    <row r="2113">
      <c r="A2113" s="1" t="s">
        <v>53409</v>
      </c>
      <c r="B2113" s="1" t="s">
        <v>53410</v>
      </c>
      <c r="C2113" s="2" t="s">
        <v>53409</v>
      </c>
      <c r="D2113" s="2" t="s">
        <v>53409</v>
      </c>
      <c r="E2113" s="2" t="s">
        <v>53409</v>
      </c>
      <c r="G2113" s="2" t="s">
        <v>53411</v>
      </c>
    </row>
    <row r="2114">
      <c r="A2114" s="1" t="s">
        <v>53412</v>
      </c>
      <c r="B2114" s="1" t="s">
        <v>53413</v>
      </c>
      <c r="C2114" s="2" t="s">
        <v>53412</v>
      </c>
      <c r="D2114" s="2" t="s">
        <v>53412</v>
      </c>
      <c r="E2114" s="2" t="s">
        <v>53412</v>
      </c>
      <c r="G2114" s="2" t="s">
        <v>53414</v>
      </c>
    </row>
    <row r="2115">
      <c r="A2115" s="1" t="s">
        <v>53415</v>
      </c>
      <c r="B2115" s="1" t="s">
        <v>53416</v>
      </c>
      <c r="C2115" s="2" t="s">
        <v>53415</v>
      </c>
      <c r="D2115" s="2" t="s">
        <v>53415</v>
      </c>
      <c r="E2115" s="2" t="s">
        <v>53415</v>
      </c>
      <c r="G2115" s="2" t="s">
        <v>53417</v>
      </c>
    </row>
    <row r="2116">
      <c r="A2116" s="1" t="s">
        <v>53418</v>
      </c>
      <c r="B2116" s="1" t="s">
        <v>53419</v>
      </c>
      <c r="C2116" s="2" t="s">
        <v>53418</v>
      </c>
      <c r="D2116" s="2" t="s">
        <v>53418</v>
      </c>
      <c r="E2116" s="2" t="s">
        <v>53418</v>
      </c>
      <c r="G2116" s="2" t="s">
        <v>53420</v>
      </c>
    </row>
    <row r="2117">
      <c r="A2117" s="1" t="s">
        <v>53421</v>
      </c>
      <c r="B2117" s="1" t="s">
        <v>53422</v>
      </c>
      <c r="C2117" s="2" t="s">
        <v>53421</v>
      </c>
      <c r="D2117" s="2" t="s">
        <v>53421</v>
      </c>
      <c r="E2117" s="2" t="s">
        <v>53421</v>
      </c>
      <c r="G2117" s="2" t="s">
        <v>53423</v>
      </c>
    </row>
    <row r="2118">
      <c r="A2118" s="1" t="s">
        <v>53424</v>
      </c>
      <c r="B2118" s="1" t="s">
        <v>53425</v>
      </c>
      <c r="C2118" s="2" t="s">
        <v>53424</v>
      </c>
      <c r="D2118" s="2" t="s">
        <v>53424</v>
      </c>
      <c r="E2118" s="2" t="s">
        <v>53424</v>
      </c>
      <c r="G2118" s="2" t="s">
        <v>53426</v>
      </c>
    </row>
    <row r="2119">
      <c r="A2119" s="1" t="s">
        <v>53427</v>
      </c>
      <c r="B2119" s="1" t="s">
        <v>53428</v>
      </c>
      <c r="C2119" s="2" t="s">
        <v>53427</v>
      </c>
      <c r="D2119" s="2" t="s">
        <v>53427</v>
      </c>
      <c r="E2119" s="2" t="s">
        <v>53427</v>
      </c>
      <c r="G2119" s="2" t="s">
        <v>53429</v>
      </c>
    </row>
    <row r="2120">
      <c r="A2120" s="1" t="s">
        <v>53430</v>
      </c>
      <c r="B2120" s="1" t="s">
        <v>53431</v>
      </c>
      <c r="C2120" s="2" t="s">
        <v>53430</v>
      </c>
      <c r="D2120" s="2" t="s">
        <v>53430</v>
      </c>
      <c r="E2120" s="2" t="s">
        <v>53430</v>
      </c>
      <c r="G2120" s="2" t="s">
        <v>53432</v>
      </c>
    </row>
    <row r="2121">
      <c r="A2121" s="1" t="s">
        <v>53433</v>
      </c>
      <c r="B2121" s="1" t="s">
        <v>53434</v>
      </c>
      <c r="C2121" s="2" t="s">
        <v>53433</v>
      </c>
      <c r="D2121" s="2" t="s">
        <v>53433</v>
      </c>
      <c r="E2121" s="2" t="s">
        <v>53433</v>
      </c>
      <c r="G2121" s="2" t="s">
        <v>53435</v>
      </c>
    </row>
    <row r="2122">
      <c r="A2122" s="1" t="s">
        <v>53436</v>
      </c>
      <c r="B2122" s="1" t="s">
        <v>53437</v>
      </c>
      <c r="C2122" s="2" t="s">
        <v>53436</v>
      </c>
      <c r="D2122" s="2" t="s">
        <v>53436</v>
      </c>
      <c r="E2122" s="2" t="s">
        <v>53436</v>
      </c>
      <c r="G2122" s="2" t="s">
        <v>53438</v>
      </c>
    </row>
    <row r="2123">
      <c r="A2123" s="1" t="s">
        <v>53439</v>
      </c>
      <c r="B2123" s="1" t="s">
        <v>53440</v>
      </c>
      <c r="C2123" s="2" t="s">
        <v>53439</v>
      </c>
      <c r="D2123" s="2" t="s">
        <v>53439</v>
      </c>
      <c r="E2123" s="2" t="s">
        <v>53439</v>
      </c>
      <c r="G2123" s="2" t="s">
        <v>53441</v>
      </c>
    </row>
    <row r="2124">
      <c r="A2124" s="1" t="s">
        <v>53442</v>
      </c>
      <c r="B2124" s="1" t="s">
        <v>53443</v>
      </c>
      <c r="C2124" s="2" t="s">
        <v>53442</v>
      </c>
      <c r="D2124" s="2" t="s">
        <v>53442</v>
      </c>
      <c r="E2124" s="2" t="s">
        <v>53442</v>
      </c>
      <c r="G2124" s="2" t="s">
        <v>53444</v>
      </c>
    </row>
    <row r="2125">
      <c r="A2125" s="1" t="s">
        <v>53445</v>
      </c>
      <c r="B2125" s="1" t="s">
        <v>53446</v>
      </c>
      <c r="C2125" s="2" t="s">
        <v>53445</v>
      </c>
      <c r="D2125" s="2" t="s">
        <v>53445</v>
      </c>
      <c r="E2125" s="2" t="s">
        <v>53445</v>
      </c>
      <c r="G2125" s="2" t="s">
        <v>53447</v>
      </c>
    </row>
    <row r="2126">
      <c r="A2126" s="1" t="s">
        <v>53448</v>
      </c>
      <c r="B2126" s="1" t="s">
        <v>53449</v>
      </c>
      <c r="C2126" s="2" t="s">
        <v>53448</v>
      </c>
      <c r="D2126" s="2" t="s">
        <v>53448</v>
      </c>
      <c r="E2126" s="2" t="s">
        <v>53448</v>
      </c>
      <c r="G2126" s="2" t="s">
        <v>53450</v>
      </c>
    </row>
    <row r="2127">
      <c r="A2127" s="1" t="s">
        <v>53451</v>
      </c>
      <c r="B2127" s="1" t="s">
        <v>53452</v>
      </c>
      <c r="C2127" s="2" t="s">
        <v>53451</v>
      </c>
      <c r="D2127" s="2" t="s">
        <v>53451</v>
      </c>
      <c r="E2127" s="2" t="s">
        <v>53451</v>
      </c>
      <c r="G2127" s="2" t="s">
        <v>53453</v>
      </c>
    </row>
    <row r="2128">
      <c r="A2128" s="1" t="s">
        <v>53454</v>
      </c>
      <c r="B2128" s="1" t="s">
        <v>53455</v>
      </c>
      <c r="C2128" s="2" t="s">
        <v>53454</v>
      </c>
      <c r="D2128" s="2" t="s">
        <v>53454</v>
      </c>
      <c r="E2128" s="2" t="s">
        <v>53454</v>
      </c>
      <c r="G2128" s="2" t="s">
        <v>53456</v>
      </c>
    </row>
    <row r="2129">
      <c r="A2129" s="1" t="s">
        <v>53457</v>
      </c>
      <c r="B2129" s="1" t="s">
        <v>53458</v>
      </c>
      <c r="C2129" s="2" t="s">
        <v>53457</v>
      </c>
      <c r="D2129" s="2" t="s">
        <v>53457</v>
      </c>
      <c r="E2129" s="2" t="s">
        <v>53457</v>
      </c>
      <c r="G2129" s="2" t="s">
        <v>53459</v>
      </c>
    </row>
    <row r="2130">
      <c r="A2130" s="1" t="s">
        <v>53460</v>
      </c>
      <c r="B2130" s="1" t="s">
        <v>53461</v>
      </c>
      <c r="C2130" s="2" t="s">
        <v>53460</v>
      </c>
      <c r="D2130" s="2" t="s">
        <v>53460</v>
      </c>
      <c r="E2130" s="2" t="s">
        <v>53460</v>
      </c>
      <c r="G2130" s="2" t="s">
        <v>53462</v>
      </c>
    </row>
    <row r="2131">
      <c r="A2131" s="1" t="s">
        <v>53463</v>
      </c>
      <c r="B2131" s="1" t="s">
        <v>53464</v>
      </c>
      <c r="C2131" s="2" t="s">
        <v>53463</v>
      </c>
      <c r="D2131" s="2" t="s">
        <v>53463</v>
      </c>
      <c r="E2131" s="2" t="s">
        <v>53463</v>
      </c>
      <c r="G2131" s="2" t="s">
        <v>53465</v>
      </c>
    </row>
    <row r="2132">
      <c r="A2132" s="1" t="s">
        <v>53466</v>
      </c>
      <c r="B2132" s="1" t="s">
        <v>53467</v>
      </c>
      <c r="C2132" s="2" t="s">
        <v>53466</v>
      </c>
      <c r="D2132" s="2" t="s">
        <v>53466</v>
      </c>
      <c r="E2132" s="2" t="s">
        <v>53466</v>
      </c>
      <c r="G2132" s="2" t="s">
        <v>53468</v>
      </c>
    </row>
    <row r="2133">
      <c r="A2133" s="1" t="s">
        <v>53469</v>
      </c>
      <c r="B2133" s="1" t="s">
        <v>53470</v>
      </c>
      <c r="C2133" s="2" t="s">
        <v>53469</v>
      </c>
      <c r="D2133" s="2" t="s">
        <v>53469</v>
      </c>
      <c r="E2133" s="2" t="s">
        <v>53469</v>
      </c>
      <c r="G2133" s="2" t="s">
        <v>53471</v>
      </c>
    </row>
    <row r="2134">
      <c r="A2134" s="1" t="s">
        <v>53472</v>
      </c>
      <c r="B2134" s="1" t="s">
        <v>53473</v>
      </c>
      <c r="C2134" s="2" t="s">
        <v>53472</v>
      </c>
      <c r="D2134" s="2" t="s">
        <v>53472</v>
      </c>
      <c r="E2134" s="2" t="s">
        <v>53472</v>
      </c>
      <c r="G2134" s="2" t="s">
        <v>53474</v>
      </c>
    </row>
    <row r="2135">
      <c r="A2135" s="1" t="s">
        <v>53475</v>
      </c>
      <c r="B2135" s="1" t="s">
        <v>53476</v>
      </c>
      <c r="C2135" s="2" t="s">
        <v>53475</v>
      </c>
      <c r="D2135" s="2" t="s">
        <v>53475</v>
      </c>
      <c r="E2135" s="2" t="s">
        <v>53475</v>
      </c>
      <c r="G2135" s="2" t="s">
        <v>53477</v>
      </c>
    </row>
    <row r="2136">
      <c r="A2136" s="1" t="s">
        <v>53478</v>
      </c>
      <c r="B2136" s="1" t="s">
        <v>53479</v>
      </c>
      <c r="C2136" s="2" t="s">
        <v>53478</v>
      </c>
      <c r="D2136" s="2" t="s">
        <v>53478</v>
      </c>
      <c r="E2136" s="2" t="s">
        <v>53478</v>
      </c>
      <c r="G2136" s="2" t="s">
        <v>53480</v>
      </c>
    </row>
    <row r="2137">
      <c r="A2137" s="1" t="s">
        <v>53481</v>
      </c>
      <c r="B2137" s="1" t="s">
        <v>53482</v>
      </c>
      <c r="C2137" s="2" t="s">
        <v>53481</v>
      </c>
      <c r="D2137" s="2" t="s">
        <v>53481</v>
      </c>
      <c r="E2137" s="2" t="s">
        <v>53481</v>
      </c>
      <c r="G2137" s="2" t="s">
        <v>53483</v>
      </c>
    </row>
    <row r="2138">
      <c r="A2138" s="1" t="s">
        <v>53484</v>
      </c>
      <c r="B2138" s="1" t="s">
        <v>53485</v>
      </c>
      <c r="C2138" s="2" t="s">
        <v>53484</v>
      </c>
      <c r="D2138" s="2" t="s">
        <v>53484</v>
      </c>
      <c r="E2138" s="2" t="s">
        <v>53484</v>
      </c>
      <c r="G2138" s="2" t="s">
        <v>53486</v>
      </c>
    </row>
    <row r="2139">
      <c r="A2139" s="1" t="s">
        <v>53487</v>
      </c>
      <c r="B2139" s="1" t="s">
        <v>53488</v>
      </c>
      <c r="C2139" s="2" t="s">
        <v>53487</v>
      </c>
      <c r="D2139" s="2" t="s">
        <v>53487</v>
      </c>
      <c r="E2139" s="2" t="s">
        <v>53487</v>
      </c>
      <c r="G2139" s="2" t="s">
        <v>53489</v>
      </c>
    </row>
    <row r="2140">
      <c r="A2140" s="1" t="s">
        <v>53490</v>
      </c>
      <c r="B2140" s="1" t="s">
        <v>53491</v>
      </c>
      <c r="C2140" s="2" t="s">
        <v>53490</v>
      </c>
      <c r="D2140" s="2" t="s">
        <v>53490</v>
      </c>
      <c r="E2140" s="2" t="s">
        <v>53490</v>
      </c>
      <c r="G2140" s="2" t="s">
        <v>53492</v>
      </c>
    </row>
    <row r="2141">
      <c r="A2141" s="1" t="s">
        <v>53493</v>
      </c>
      <c r="B2141" s="1" t="s">
        <v>53494</v>
      </c>
      <c r="C2141" s="2" t="s">
        <v>53493</v>
      </c>
      <c r="D2141" s="2" t="s">
        <v>53493</v>
      </c>
      <c r="E2141" s="2" t="s">
        <v>53493</v>
      </c>
      <c r="G2141" s="2" t="s">
        <v>53495</v>
      </c>
    </row>
    <row r="2142">
      <c r="A2142" s="1" t="s">
        <v>53496</v>
      </c>
      <c r="B2142" s="1" t="s">
        <v>53497</v>
      </c>
      <c r="C2142" s="2" t="s">
        <v>53496</v>
      </c>
      <c r="D2142" s="2" t="s">
        <v>53496</v>
      </c>
      <c r="E2142" s="2" t="s">
        <v>53496</v>
      </c>
      <c r="G2142" s="2" t="s">
        <v>53498</v>
      </c>
    </row>
    <row r="2143">
      <c r="A2143" s="1" t="s">
        <v>53499</v>
      </c>
      <c r="B2143" s="1" t="s">
        <v>53500</v>
      </c>
      <c r="C2143" s="2" t="s">
        <v>53499</v>
      </c>
      <c r="D2143" s="2" t="s">
        <v>53499</v>
      </c>
      <c r="E2143" s="2" t="s">
        <v>53499</v>
      </c>
      <c r="G2143" s="2" t="s">
        <v>53501</v>
      </c>
    </row>
    <row r="2144">
      <c r="A2144" s="1" t="s">
        <v>53502</v>
      </c>
      <c r="B2144" s="1" t="s">
        <v>53503</v>
      </c>
      <c r="C2144" s="2" t="s">
        <v>53502</v>
      </c>
      <c r="D2144" s="2" t="s">
        <v>53502</v>
      </c>
      <c r="E2144" s="2" t="s">
        <v>53502</v>
      </c>
      <c r="G2144" s="2" t="s">
        <v>53504</v>
      </c>
    </row>
    <row r="2145">
      <c r="A2145" s="1" t="s">
        <v>53505</v>
      </c>
      <c r="B2145" s="1" t="s">
        <v>53506</v>
      </c>
      <c r="C2145" s="2" t="s">
        <v>53505</v>
      </c>
      <c r="D2145" s="2" t="s">
        <v>53505</v>
      </c>
      <c r="E2145" s="2" t="s">
        <v>53505</v>
      </c>
      <c r="G2145" s="2" t="s">
        <v>53507</v>
      </c>
    </row>
    <row r="2146">
      <c r="A2146" s="1" t="s">
        <v>53508</v>
      </c>
      <c r="B2146" s="1" t="s">
        <v>53509</v>
      </c>
      <c r="C2146" s="2" t="s">
        <v>53508</v>
      </c>
      <c r="D2146" s="2" t="s">
        <v>53508</v>
      </c>
      <c r="E2146" s="2" t="s">
        <v>53508</v>
      </c>
      <c r="G2146" s="2" t="s">
        <v>53510</v>
      </c>
    </row>
    <row r="2147">
      <c r="A2147" s="1" t="s">
        <v>53511</v>
      </c>
      <c r="B2147" s="1" t="s">
        <v>53512</v>
      </c>
      <c r="C2147" s="2" t="s">
        <v>53511</v>
      </c>
      <c r="D2147" s="2" t="s">
        <v>53511</v>
      </c>
      <c r="E2147" s="2" t="s">
        <v>53511</v>
      </c>
      <c r="G2147" s="2" t="s">
        <v>53513</v>
      </c>
    </row>
    <row r="2148">
      <c r="A2148" s="1" t="s">
        <v>53514</v>
      </c>
      <c r="B2148" s="1" t="s">
        <v>53515</v>
      </c>
      <c r="C2148" s="2" t="s">
        <v>53514</v>
      </c>
      <c r="D2148" s="2" t="s">
        <v>53514</v>
      </c>
      <c r="E2148" s="2" t="s">
        <v>53514</v>
      </c>
      <c r="G2148" s="2" t="s">
        <v>53516</v>
      </c>
    </row>
    <row r="2149">
      <c r="A2149" s="1" t="s">
        <v>53517</v>
      </c>
      <c r="B2149" s="1" t="s">
        <v>53518</v>
      </c>
      <c r="C2149" s="2" t="s">
        <v>53517</v>
      </c>
      <c r="D2149" s="2" t="s">
        <v>53517</v>
      </c>
      <c r="E2149" s="2" t="s">
        <v>53517</v>
      </c>
      <c r="G2149" s="2" t="s">
        <v>53519</v>
      </c>
    </row>
    <row r="2150">
      <c r="A2150" s="1" t="s">
        <v>53520</v>
      </c>
      <c r="B2150" s="1" t="s">
        <v>53521</v>
      </c>
      <c r="C2150" s="2" t="s">
        <v>53520</v>
      </c>
      <c r="D2150" s="2" t="s">
        <v>53520</v>
      </c>
      <c r="E2150" s="2" t="s">
        <v>53520</v>
      </c>
      <c r="G2150" s="2" t="s">
        <v>53522</v>
      </c>
    </row>
    <row r="2151">
      <c r="A2151" s="1" t="s">
        <v>53523</v>
      </c>
      <c r="B2151" s="1" t="s">
        <v>53524</v>
      </c>
      <c r="C2151" s="2" t="s">
        <v>53523</v>
      </c>
      <c r="D2151" s="2" t="s">
        <v>53523</v>
      </c>
      <c r="E2151" s="2" t="s">
        <v>53523</v>
      </c>
      <c r="G2151" s="2" t="s">
        <v>53525</v>
      </c>
    </row>
    <row r="2152">
      <c r="A2152" s="1" t="s">
        <v>53526</v>
      </c>
      <c r="B2152" s="1" t="s">
        <v>53527</v>
      </c>
      <c r="C2152" s="2" t="s">
        <v>53526</v>
      </c>
      <c r="D2152" s="2" t="s">
        <v>53526</v>
      </c>
      <c r="E2152" s="2" t="s">
        <v>53526</v>
      </c>
      <c r="G2152" s="2" t="s">
        <v>53528</v>
      </c>
    </row>
    <row r="2153">
      <c r="A2153" s="1" t="s">
        <v>53529</v>
      </c>
      <c r="B2153" s="1" t="s">
        <v>53530</v>
      </c>
      <c r="C2153" s="2" t="s">
        <v>53529</v>
      </c>
      <c r="D2153" s="2" t="s">
        <v>53529</v>
      </c>
      <c r="E2153" s="2" t="s">
        <v>53529</v>
      </c>
      <c r="G2153" s="2" t="s">
        <v>53531</v>
      </c>
    </row>
    <row r="2154">
      <c r="A2154" s="1" t="s">
        <v>53532</v>
      </c>
      <c r="B2154" s="1" t="s">
        <v>53533</v>
      </c>
      <c r="C2154" s="2" t="s">
        <v>53532</v>
      </c>
      <c r="D2154" s="2" t="s">
        <v>53532</v>
      </c>
      <c r="E2154" s="2" t="s">
        <v>53532</v>
      </c>
      <c r="G2154" s="2" t="s">
        <v>53534</v>
      </c>
    </row>
    <row r="2155">
      <c r="A2155" s="1" t="s">
        <v>53535</v>
      </c>
      <c r="B2155" s="1" t="s">
        <v>53536</v>
      </c>
      <c r="C2155" s="2" t="s">
        <v>53535</v>
      </c>
      <c r="D2155" s="2" t="s">
        <v>53535</v>
      </c>
      <c r="E2155" s="2" t="s">
        <v>53535</v>
      </c>
      <c r="G2155" s="2" t="s">
        <v>53537</v>
      </c>
    </row>
    <row r="2156">
      <c r="A2156" s="1" t="s">
        <v>53538</v>
      </c>
      <c r="B2156" s="1" t="s">
        <v>53539</v>
      </c>
      <c r="C2156" s="2" t="s">
        <v>53538</v>
      </c>
      <c r="D2156" s="2" t="s">
        <v>53538</v>
      </c>
      <c r="E2156" s="2" t="s">
        <v>53538</v>
      </c>
      <c r="G2156" s="2" t="s">
        <v>53540</v>
      </c>
    </row>
    <row r="2157">
      <c r="A2157" s="1" t="s">
        <v>53541</v>
      </c>
      <c r="B2157" s="1" t="s">
        <v>53542</v>
      </c>
      <c r="C2157" s="2" t="s">
        <v>53541</v>
      </c>
      <c r="D2157" s="2" t="s">
        <v>53541</v>
      </c>
      <c r="E2157" s="2" t="s">
        <v>53541</v>
      </c>
      <c r="G2157" s="2" t="s">
        <v>53543</v>
      </c>
    </row>
    <row r="2158">
      <c r="A2158" s="1" t="s">
        <v>53544</v>
      </c>
      <c r="B2158" s="1" t="s">
        <v>53545</v>
      </c>
      <c r="C2158" s="2" t="s">
        <v>53544</v>
      </c>
      <c r="D2158" s="2" t="s">
        <v>53544</v>
      </c>
      <c r="E2158" s="2" t="s">
        <v>53544</v>
      </c>
      <c r="G2158" s="2" t="s">
        <v>53546</v>
      </c>
    </row>
    <row r="2159">
      <c r="A2159" s="1" t="s">
        <v>53547</v>
      </c>
      <c r="B2159" s="1" t="s">
        <v>53548</v>
      </c>
      <c r="C2159" s="2" t="s">
        <v>53547</v>
      </c>
      <c r="D2159" s="2" t="s">
        <v>53547</v>
      </c>
      <c r="E2159" s="2" t="s">
        <v>53547</v>
      </c>
      <c r="G2159" s="2" t="s">
        <v>53549</v>
      </c>
    </row>
    <row r="2160">
      <c r="A2160" s="1" t="s">
        <v>53550</v>
      </c>
      <c r="B2160" s="1" t="s">
        <v>53551</v>
      </c>
      <c r="C2160" s="2" t="s">
        <v>53550</v>
      </c>
      <c r="D2160" s="2" t="s">
        <v>53550</v>
      </c>
      <c r="E2160" s="2" t="s">
        <v>53550</v>
      </c>
      <c r="G2160" s="2" t="s">
        <v>53552</v>
      </c>
    </row>
    <row r="2161">
      <c r="A2161" s="1" t="s">
        <v>53553</v>
      </c>
      <c r="B2161" s="1" t="s">
        <v>53554</v>
      </c>
      <c r="C2161" s="2" t="s">
        <v>53553</v>
      </c>
      <c r="D2161" s="2" t="s">
        <v>53553</v>
      </c>
      <c r="E2161" s="2" t="s">
        <v>53553</v>
      </c>
      <c r="G2161" s="2" t="s">
        <v>53555</v>
      </c>
    </row>
    <row r="2162">
      <c r="A2162" s="1" t="s">
        <v>53556</v>
      </c>
      <c r="B2162" s="1" t="s">
        <v>53557</v>
      </c>
      <c r="C2162" s="2" t="s">
        <v>53556</v>
      </c>
      <c r="D2162" s="2" t="s">
        <v>53556</v>
      </c>
      <c r="E2162" s="2" t="s">
        <v>53556</v>
      </c>
      <c r="G2162" s="2" t="s">
        <v>53558</v>
      </c>
    </row>
    <row r="2163">
      <c r="A2163" s="1" t="s">
        <v>53559</v>
      </c>
      <c r="B2163" s="1" t="s">
        <v>53560</v>
      </c>
      <c r="C2163" s="2" t="s">
        <v>53559</v>
      </c>
      <c r="D2163" s="2" t="s">
        <v>53559</v>
      </c>
      <c r="E2163" s="2" t="s">
        <v>53559</v>
      </c>
      <c r="G2163" s="2" t="s">
        <v>53561</v>
      </c>
    </row>
    <row r="2164">
      <c r="A2164" s="1" t="s">
        <v>53562</v>
      </c>
      <c r="B2164" s="1" t="s">
        <v>53563</v>
      </c>
      <c r="C2164" s="2" t="s">
        <v>53562</v>
      </c>
      <c r="D2164" s="2" t="s">
        <v>53562</v>
      </c>
      <c r="E2164" s="2" t="s">
        <v>53562</v>
      </c>
      <c r="G2164" s="2" t="s">
        <v>53564</v>
      </c>
    </row>
    <row r="2165">
      <c r="A2165" s="1" t="s">
        <v>53565</v>
      </c>
      <c r="B2165" s="1" t="s">
        <v>53566</v>
      </c>
      <c r="C2165" s="2" t="s">
        <v>53565</v>
      </c>
      <c r="D2165" s="2" t="s">
        <v>53565</v>
      </c>
      <c r="E2165" s="2" t="s">
        <v>53565</v>
      </c>
      <c r="G2165" s="2" t="s">
        <v>53567</v>
      </c>
    </row>
    <row r="2166">
      <c r="A2166" s="1" t="s">
        <v>53568</v>
      </c>
      <c r="B2166" s="1" t="s">
        <v>53569</v>
      </c>
      <c r="C2166" s="2" t="s">
        <v>53568</v>
      </c>
      <c r="D2166" s="2" t="s">
        <v>53568</v>
      </c>
      <c r="E2166" s="2" t="s">
        <v>53568</v>
      </c>
      <c r="G2166" s="2" t="s">
        <v>53570</v>
      </c>
    </row>
    <row r="2167">
      <c r="A2167" s="1" t="s">
        <v>53571</v>
      </c>
      <c r="B2167" s="1" t="s">
        <v>53572</v>
      </c>
      <c r="C2167" s="2" t="s">
        <v>53571</v>
      </c>
      <c r="D2167" s="2" t="s">
        <v>53571</v>
      </c>
      <c r="E2167" s="2" t="s">
        <v>53571</v>
      </c>
      <c r="G2167" s="2" t="s">
        <v>53573</v>
      </c>
    </row>
    <row r="2168">
      <c r="A2168" s="1" t="s">
        <v>53574</v>
      </c>
      <c r="B2168" s="1" t="s">
        <v>53575</v>
      </c>
      <c r="C2168" s="2" t="s">
        <v>53574</v>
      </c>
      <c r="D2168" s="2" t="s">
        <v>53574</v>
      </c>
      <c r="E2168" s="2" t="s">
        <v>53574</v>
      </c>
      <c r="G2168" s="2" t="s">
        <v>53576</v>
      </c>
    </row>
    <row r="2169">
      <c r="A2169" s="1" t="s">
        <v>53577</v>
      </c>
      <c r="B2169" s="1" t="s">
        <v>53578</v>
      </c>
      <c r="C2169" s="2" t="s">
        <v>53577</v>
      </c>
      <c r="D2169" s="2" t="s">
        <v>53577</v>
      </c>
      <c r="E2169" s="2" t="s">
        <v>53577</v>
      </c>
      <c r="G2169" s="2" t="s">
        <v>53579</v>
      </c>
    </row>
    <row r="2170">
      <c r="A2170" s="1" t="s">
        <v>53580</v>
      </c>
      <c r="B2170" s="1" t="s">
        <v>53581</v>
      </c>
      <c r="C2170" s="2" t="s">
        <v>53580</v>
      </c>
      <c r="D2170" s="2" t="s">
        <v>53580</v>
      </c>
      <c r="E2170" s="2" t="s">
        <v>53580</v>
      </c>
      <c r="G2170" s="2" t="s">
        <v>53582</v>
      </c>
    </row>
    <row r="2171">
      <c r="A2171" s="1" t="s">
        <v>53583</v>
      </c>
      <c r="B2171" s="1" t="s">
        <v>53584</v>
      </c>
      <c r="C2171" s="2" t="s">
        <v>53583</v>
      </c>
      <c r="D2171" s="2" t="s">
        <v>53583</v>
      </c>
      <c r="E2171" s="2" t="s">
        <v>53583</v>
      </c>
      <c r="G2171" s="2" t="s">
        <v>53585</v>
      </c>
    </row>
    <row r="2172">
      <c r="A2172" s="1" t="s">
        <v>53586</v>
      </c>
      <c r="B2172" s="1" t="s">
        <v>53587</v>
      </c>
      <c r="C2172" s="2" t="s">
        <v>53586</v>
      </c>
      <c r="D2172" s="2" t="s">
        <v>53586</v>
      </c>
      <c r="E2172" s="2" t="s">
        <v>53586</v>
      </c>
      <c r="G2172" s="2" t="s">
        <v>53588</v>
      </c>
    </row>
    <row r="2173">
      <c r="A2173" s="1" t="s">
        <v>53589</v>
      </c>
      <c r="B2173" s="1" t="s">
        <v>53590</v>
      </c>
      <c r="C2173" s="2" t="s">
        <v>53589</v>
      </c>
      <c r="D2173" s="2" t="s">
        <v>53589</v>
      </c>
      <c r="E2173" s="2" t="s">
        <v>53589</v>
      </c>
      <c r="G2173" s="2" t="s">
        <v>53591</v>
      </c>
    </row>
    <row r="2174">
      <c r="A2174" s="1" t="s">
        <v>53592</v>
      </c>
      <c r="B2174" s="1" t="s">
        <v>53593</v>
      </c>
      <c r="C2174" s="2" t="s">
        <v>53592</v>
      </c>
      <c r="D2174" s="2" t="s">
        <v>53592</v>
      </c>
      <c r="E2174" s="2" t="s">
        <v>53592</v>
      </c>
      <c r="G2174" s="2" t="s">
        <v>53594</v>
      </c>
    </row>
    <row r="2175">
      <c r="A2175" s="1" t="s">
        <v>53595</v>
      </c>
      <c r="B2175" s="1" t="s">
        <v>53596</v>
      </c>
      <c r="C2175" s="2" t="s">
        <v>53595</v>
      </c>
      <c r="D2175" s="2" t="s">
        <v>53595</v>
      </c>
      <c r="E2175" s="2" t="s">
        <v>53595</v>
      </c>
      <c r="G2175" s="2" t="s">
        <v>53597</v>
      </c>
    </row>
    <row r="2176">
      <c r="A2176" s="1" t="s">
        <v>53598</v>
      </c>
      <c r="B2176" s="1" t="s">
        <v>53599</v>
      </c>
      <c r="C2176" s="2" t="s">
        <v>53598</v>
      </c>
      <c r="D2176" s="2" t="s">
        <v>53598</v>
      </c>
      <c r="E2176" s="2" t="s">
        <v>53598</v>
      </c>
      <c r="G2176" s="2" t="s">
        <v>53600</v>
      </c>
    </row>
    <row r="2177">
      <c r="A2177" s="1" t="s">
        <v>53601</v>
      </c>
      <c r="B2177" s="1" t="s">
        <v>53602</v>
      </c>
      <c r="C2177" s="2" t="s">
        <v>53601</v>
      </c>
      <c r="D2177" s="2" t="s">
        <v>53601</v>
      </c>
      <c r="E2177" s="2" t="s">
        <v>53601</v>
      </c>
      <c r="G2177" s="2" t="s">
        <v>53603</v>
      </c>
    </row>
    <row r="2178">
      <c r="A2178" s="1" t="s">
        <v>53604</v>
      </c>
      <c r="B2178" s="1" t="s">
        <v>53605</v>
      </c>
      <c r="C2178" s="2" t="s">
        <v>53604</v>
      </c>
      <c r="D2178" s="2" t="s">
        <v>53604</v>
      </c>
      <c r="E2178" s="2" t="s">
        <v>53604</v>
      </c>
      <c r="G2178" s="2" t="s">
        <v>53606</v>
      </c>
    </row>
    <row r="2179">
      <c r="A2179" s="1" t="s">
        <v>53607</v>
      </c>
      <c r="B2179" s="1" t="s">
        <v>53608</v>
      </c>
      <c r="C2179" s="2" t="s">
        <v>53607</v>
      </c>
      <c r="D2179" s="2" t="s">
        <v>53607</v>
      </c>
      <c r="E2179" s="2" t="s">
        <v>53607</v>
      </c>
      <c r="G2179" s="2" t="s">
        <v>53609</v>
      </c>
    </row>
    <row r="2180">
      <c r="A2180" s="1" t="s">
        <v>53610</v>
      </c>
      <c r="B2180" s="1" t="s">
        <v>53611</v>
      </c>
      <c r="C2180" s="2" t="s">
        <v>53610</v>
      </c>
      <c r="D2180" s="2" t="s">
        <v>53610</v>
      </c>
      <c r="E2180" s="2" t="s">
        <v>53610</v>
      </c>
      <c r="G2180" s="2" t="s">
        <v>53612</v>
      </c>
    </row>
    <row r="2181">
      <c r="A2181" s="1" t="s">
        <v>53613</v>
      </c>
      <c r="B2181" s="1" t="s">
        <v>53614</v>
      </c>
      <c r="C2181" s="2" t="s">
        <v>53613</v>
      </c>
      <c r="D2181" s="2" t="s">
        <v>53613</v>
      </c>
      <c r="E2181" s="2" t="s">
        <v>53613</v>
      </c>
      <c r="G2181" s="2" t="s">
        <v>53615</v>
      </c>
    </row>
    <row r="2182">
      <c r="A2182" s="1" t="s">
        <v>53616</v>
      </c>
      <c r="B2182" s="1" t="s">
        <v>53617</v>
      </c>
      <c r="C2182" s="2" t="s">
        <v>53616</v>
      </c>
      <c r="D2182" s="2" t="s">
        <v>53616</v>
      </c>
      <c r="E2182" s="2" t="s">
        <v>53616</v>
      </c>
      <c r="G2182" s="2" t="s">
        <v>53618</v>
      </c>
    </row>
    <row r="2183">
      <c r="A2183" s="1" t="s">
        <v>53619</v>
      </c>
      <c r="B2183" s="1" t="s">
        <v>53620</v>
      </c>
      <c r="C2183" s="2" t="s">
        <v>53619</v>
      </c>
      <c r="D2183" s="2" t="s">
        <v>53619</v>
      </c>
      <c r="E2183" s="2" t="s">
        <v>53619</v>
      </c>
      <c r="G2183" s="2" t="s">
        <v>53621</v>
      </c>
    </row>
    <row r="2184">
      <c r="A2184" s="1" t="s">
        <v>53622</v>
      </c>
      <c r="B2184" s="1" t="s">
        <v>53623</v>
      </c>
      <c r="C2184" s="2" t="s">
        <v>53622</v>
      </c>
      <c r="D2184" s="2" t="s">
        <v>53622</v>
      </c>
      <c r="E2184" s="2" t="s">
        <v>53622</v>
      </c>
      <c r="G2184" s="2" t="s">
        <v>53624</v>
      </c>
    </row>
    <row r="2185">
      <c r="A2185" s="1" t="s">
        <v>53625</v>
      </c>
      <c r="B2185" s="1" t="s">
        <v>53626</v>
      </c>
      <c r="C2185" s="2" t="s">
        <v>53625</v>
      </c>
      <c r="D2185" s="2" t="s">
        <v>53625</v>
      </c>
      <c r="E2185" s="2" t="s">
        <v>53625</v>
      </c>
      <c r="G2185" s="2" t="s">
        <v>53627</v>
      </c>
    </row>
    <row r="2186">
      <c r="A2186" s="1" t="s">
        <v>53628</v>
      </c>
      <c r="B2186" s="1" t="s">
        <v>53629</v>
      </c>
      <c r="C2186" s="2" t="s">
        <v>53628</v>
      </c>
      <c r="D2186" s="2" t="s">
        <v>53628</v>
      </c>
      <c r="E2186" s="2" t="s">
        <v>53628</v>
      </c>
      <c r="G2186" s="2" t="s">
        <v>53630</v>
      </c>
    </row>
    <row r="2187">
      <c r="A2187" s="1" t="s">
        <v>53631</v>
      </c>
      <c r="B2187" s="1" t="s">
        <v>53632</v>
      </c>
      <c r="C2187" s="2" t="s">
        <v>53631</v>
      </c>
      <c r="D2187" s="2" t="s">
        <v>53631</v>
      </c>
      <c r="E2187" s="2" t="s">
        <v>53631</v>
      </c>
      <c r="G2187" s="2" t="s">
        <v>53633</v>
      </c>
    </row>
    <row r="2188">
      <c r="A2188" s="1" t="s">
        <v>53634</v>
      </c>
      <c r="B2188" s="1" t="s">
        <v>53635</v>
      </c>
      <c r="C2188" s="2" t="s">
        <v>53634</v>
      </c>
      <c r="D2188" s="2" t="s">
        <v>53634</v>
      </c>
      <c r="E2188" s="2" t="s">
        <v>53634</v>
      </c>
      <c r="G2188" s="2" t="s">
        <v>53636</v>
      </c>
    </row>
    <row r="2189">
      <c r="A2189" s="1" t="s">
        <v>53637</v>
      </c>
      <c r="B2189" s="1" t="s">
        <v>53638</v>
      </c>
      <c r="C2189" s="2" t="s">
        <v>53637</v>
      </c>
      <c r="D2189" s="2" t="s">
        <v>53637</v>
      </c>
      <c r="E2189" s="2" t="s">
        <v>53637</v>
      </c>
      <c r="G2189" s="2" t="s">
        <v>53639</v>
      </c>
    </row>
    <row r="2190">
      <c r="A2190" s="1" t="s">
        <v>53640</v>
      </c>
      <c r="B2190" s="1" t="s">
        <v>53641</v>
      </c>
      <c r="C2190" s="2" t="s">
        <v>53640</v>
      </c>
      <c r="D2190" s="2" t="s">
        <v>53640</v>
      </c>
      <c r="E2190" s="2" t="s">
        <v>53640</v>
      </c>
      <c r="G2190" s="2" t="s">
        <v>53642</v>
      </c>
    </row>
    <row r="2191">
      <c r="A2191" s="1" t="s">
        <v>53643</v>
      </c>
      <c r="B2191" s="1" t="s">
        <v>53644</v>
      </c>
      <c r="C2191" s="2" t="s">
        <v>53643</v>
      </c>
      <c r="D2191" s="2" t="s">
        <v>53643</v>
      </c>
      <c r="E2191" s="2" t="s">
        <v>53643</v>
      </c>
      <c r="G2191" s="2" t="s">
        <v>53645</v>
      </c>
    </row>
    <row r="2192">
      <c r="A2192" s="1" t="s">
        <v>53646</v>
      </c>
      <c r="B2192" s="1" t="s">
        <v>53647</v>
      </c>
      <c r="C2192" s="2" t="s">
        <v>53646</v>
      </c>
      <c r="D2192" s="2" t="s">
        <v>53646</v>
      </c>
      <c r="E2192" s="2" t="s">
        <v>53646</v>
      </c>
      <c r="G2192" s="2" t="s">
        <v>53648</v>
      </c>
    </row>
    <row r="2193">
      <c r="A2193" s="1" t="s">
        <v>53649</v>
      </c>
      <c r="B2193" s="1" t="s">
        <v>53650</v>
      </c>
      <c r="C2193" s="2" t="s">
        <v>53649</v>
      </c>
      <c r="D2193" s="2" t="s">
        <v>53649</v>
      </c>
      <c r="E2193" s="2" t="s">
        <v>53649</v>
      </c>
      <c r="G2193" s="2" t="s">
        <v>53651</v>
      </c>
    </row>
    <row r="2194">
      <c r="A2194" s="1" t="s">
        <v>53652</v>
      </c>
      <c r="B2194" s="1" t="s">
        <v>53653</v>
      </c>
      <c r="C2194" s="2" t="s">
        <v>53652</v>
      </c>
      <c r="D2194" s="2" t="s">
        <v>53652</v>
      </c>
      <c r="E2194" s="2" t="s">
        <v>53652</v>
      </c>
      <c r="G2194" s="2" t="s">
        <v>53654</v>
      </c>
    </row>
    <row r="2195">
      <c r="A2195" s="1" t="s">
        <v>53655</v>
      </c>
      <c r="B2195" s="1" t="s">
        <v>53656</v>
      </c>
      <c r="C2195" s="2" t="s">
        <v>53655</v>
      </c>
      <c r="D2195" s="2" t="s">
        <v>53655</v>
      </c>
      <c r="E2195" s="2" t="s">
        <v>53655</v>
      </c>
      <c r="G2195" s="2" t="s">
        <v>53657</v>
      </c>
    </row>
    <row r="2196">
      <c r="A2196" s="1" t="s">
        <v>53658</v>
      </c>
      <c r="B2196" s="1" t="s">
        <v>53659</v>
      </c>
      <c r="C2196" s="2" t="s">
        <v>53658</v>
      </c>
      <c r="D2196" s="2" t="s">
        <v>53658</v>
      </c>
      <c r="E2196" s="2" t="s">
        <v>53658</v>
      </c>
      <c r="G2196" s="2" t="s">
        <v>53660</v>
      </c>
    </row>
    <row r="2197">
      <c r="A2197" s="1" t="s">
        <v>53661</v>
      </c>
      <c r="B2197" s="1" t="s">
        <v>53662</v>
      </c>
      <c r="C2197" s="2" t="s">
        <v>53661</v>
      </c>
      <c r="D2197" s="2" t="s">
        <v>53661</v>
      </c>
      <c r="E2197" s="2" t="s">
        <v>53661</v>
      </c>
      <c r="G2197" s="2" t="s">
        <v>53663</v>
      </c>
    </row>
    <row r="2198">
      <c r="A2198" s="1" t="s">
        <v>53664</v>
      </c>
      <c r="B2198" s="1" t="s">
        <v>53665</v>
      </c>
      <c r="C2198" s="2" t="s">
        <v>53664</v>
      </c>
      <c r="D2198" s="2" t="s">
        <v>53664</v>
      </c>
      <c r="E2198" s="2" t="s">
        <v>53664</v>
      </c>
      <c r="G2198" s="2" t="s">
        <v>53666</v>
      </c>
    </row>
    <row r="2199">
      <c r="A2199" s="1" t="s">
        <v>53667</v>
      </c>
      <c r="B2199" s="1" t="s">
        <v>53668</v>
      </c>
      <c r="C2199" s="2" t="s">
        <v>53667</v>
      </c>
      <c r="D2199" s="2" t="s">
        <v>53667</v>
      </c>
      <c r="E2199" s="2" t="s">
        <v>53667</v>
      </c>
      <c r="G2199" s="2" t="s">
        <v>53669</v>
      </c>
    </row>
    <row r="2200">
      <c r="A2200" s="1" t="s">
        <v>53670</v>
      </c>
      <c r="B2200" s="1" t="s">
        <v>53671</v>
      </c>
      <c r="C2200" s="2" t="s">
        <v>53670</v>
      </c>
      <c r="D2200" s="2" t="s">
        <v>53670</v>
      </c>
      <c r="E2200" s="2" t="s">
        <v>53670</v>
      </c>
      <c r="G2200" s="2" t="s">
        <v>53672</v>
      </c>
    </row>
    <row r="2201">
      <c r="A2201" s="1" t="s">
        <v>53673</v>
      </c>
      <c r="B2201" s="1" t="s">
        <v>53674</v>
      </c>
      <c r="C2201" s="2" t="s">
        <v>53673</v>
      </c>
      <c r="D2201" s="2" t="s">
        <v>53673</v>
      </c>
      <c r="E2201" s="2" t="s">
        <v>53673</v>
      </c>
      <c r="G2201" s="2" t="s">
        <v>53675</v>
      </c>
    </row>
    <row r="2202">
      <c r="A2202" s="1" t="s">
        <v>53676</v>
      </c>
      <c r="B2202" s="1" t="s">
        <v>53677</v>
      </c>
      <c r="C2202" s="2" t="s">
        <v>53676</v>
      </c>
      <c r="D2202" s="2" t="s">
        <v>53676</v>
      </c>
      <c r="E2202" s="2" t="s">
        <v>53676</v>
      </c>
      <c r="G2202" s="2" t="s">
        <v>53678</v>
      </c>
    </row>
    <row r="2203">
      <c r="A2203" s="1" t="s">
        <v>53679</v>
      </c>
      <c r="B2203" s="1" t="s">
        <v>53680</v>
      </c>
      <c r="C2203" s="2" t="s">
        <v>53679</v>
      </c>
      <c r="D2203" s="2" t="s">
        <v>53679</v>
      </c>
      <c r="E2203" s="2" t="s">
        <v>53679</v>
      </c>
      <c r="G2203" s="2" t="s">
        <v>53681</v>
      </c>
    </row>
    <row r="2204">
      <c r="A2204" s="1" t="s">
        <v>53682</v>
      </c>
      <c r="B2204" s="1" t="s">
        <v>53683</v>
      </c>
      <c r="C2204" s="2" t="s">
        <v>53682</v>
      </c>
      <c r="D2204" s="2" t="s">
        <v>53682</v>
      </c>
      <c r="E2204" s="2" t="s">
        <v>53682</v>
      </c>
      <c r="G2204" s="2" t="s">
        <v>53684</v>
      </c>
    </row>
    <row r="2205">
      <c r="A2205" s="1" t="s">
        <v>53685</v>
      </c>
      <c r="B2205" s="1" t="s">
        <v>53686</v>
      </c>
      <c r="C2205" s="2" t="s">
        <v>53685</v>
      </c>
      <c r="D2205" s="2" t="s">
        <v>53685</v>
      </c>
      <c r="E2205" s="2" t="s">
        <v>53685</v>
      </c>
      <c r="G2205" s="2" t="s">
        <v>53687</v>
      </c>
    </row>
    <row r="2206">
      <c r="A2206" s="1" t="s">
        <v>53688</v>
      </c>
      <c r="B2206" s="1" t="s">
        <v>53689</v>
      </c>
      <c r="C2206" s="2" t="s">
        <v>53688</v>
      </c>
      <c r="D2206" s="2" t="s">
        <v>53688</v>
      </c>
      <c r="E2206" s="2" t="s">
        <v>53688</v>
      </c>
      <c r="G2206" s="2" t="s">
        <v>53690</v>
      </c>
    </row>
    <row r="2207">
      <c r="A2207" s="1" t="s">
        <v>53691</v>
      </c>
      <c r="B2207" s="1" t="s">
        <v>53692</v>
      </c>
      <c r="C2207" s="2" t="s">
        <v>53691</v>
      </c>
      <c r="D2207" s="2" t="s">
        <v>53691</v>
      </c>
      <c r="E2207" s="2" t="s">
        <v>53691</v>
      </c>
      <c r="G2207" s="2" t="s">
        <v>53693</v>
      </c>
    </row>
    <row r="2208">
      <c r="A2208" s="1" t="s">
        <v>53694</v>
      </c>
      <c r="B2208" s="1" t="s">
        <v>53695</v>
      </c>
      <c r="C2208" s="2" t="s">
        <v>53694</v>
      </c>
      <c r="D2208" s="2" t="s">
        <v>53694</v>
      </c>
      <c r="E2208" s="2" t="s">
        <v>53694</v>
      </c>
      <c r="G2208" s="2" t="s">
        <v>53696</v>
      </c>
    </row>
    <row r="2209">
      <c r="A2209" s="1" t="s">
        <v>53697</v>
      </c>
      <c r="B2209" s="1" t="s">
        <v>53698</v>
      </c>
      <c r="C2209" s="2" t="s">
        <v>53697</v>
      </c>
      <c r="D2209" s="2" t="s">
        <v>53697</v>
      </c>
      <c r="E2209" s="2" t="s">
        <v>53697</v>
      </c>
      <c r="G2209" s="2" t="s">
        <v>53699</v>
      </c>
    </row>
    <row r="2210">
      <c r="A2210" s="1" t="s">
        <v>53700</v>
      </c>
      <c r="B2210" s="1" t="s">
        <v>53701</v>
      </c>
      <c r="C2210" s="2" t="s">
        <v>53700</v>
      </c>
      <c r="D2210" s="2" t="s">
        <v>53700</v>
      </c>
      <c r="E2210" s="2" t="s">
        <v>53700</v>
      </c>
      <c r="G2210" s="2" t="s">
        <v>53702</v>
      </c>
    </row>
    <row r="2211">
      <c r="A2211" s="1" t="s">
        <v>53703</v>
      </c>
      <c r="B2211" s="1" t="s">
        <v>53704</v>
      </c>
      <c r="C2211" s="2" t="s">
        <v>53703</v>
      </c>
      <c r="D2211" s="2" t="s">
        <v>53703</v>
      </c>
      <c r="E2211" s="2" t="s">
        <v>53703</v>
      </c>
      <c r="G2211" s="2" t="s">
        <v>53705</v>
      </c>
    </row>
    <row r="2212">
      <c r="A2212" s="1" t="s">
        <v>53706</v>
      </c>
      <c r="B2212" s="1" t="s">
        <v>53707</v>
      </c>
      <c r="C2212" s="2" t="s">
        <v>53706</v>
      </c>
      <c r="D2212" s="2" t="s">
        <v>53706</v>
      </c>
      <c r="E2212" s="2" t="s">
        <v>53706</v>
      </c>
      <c r="G2212" s="2" t="s">
        <v>53708</v>
      </c>
    </row>
    <row r="2213">
      <c r="A2213" s="1" t="s">
        <v>53709</v>
      </c>
      <c r="B2213" s="1" t="s">
        <v>53710</v>
      </c>
      <c r="C2213" s="2" t="s">
        <v>53709</v>
      </c>
      <c r="D2213" s="2" t="s">
        <v>53709</v>
      </c>
      <c r="E2213" s="2" t="s">
        <v>53709</v>
      </c>
      <c r="G2213" s="2" t="s">
        <v>53711</v>
      </c>
    </row>
    <row r="2214">
      <c r="A2214" s="1" t="s">
        <v>53712</v>
      </c>
      <c r="B2214" s="1" t="s">
        <v>53713</v>
      </c>
      <c r="C2214" s="2" t="s">
        <v>53712</v>
      </c>
      <c r="D2214" s="2" t="s">
        <v>53712</v>
      </c>
      <c r="E2214" s="2" t="s">
        <v>53712</v>
      </c>
      <c r="G2214" s="2" t="s">
        <v>53714</v>
      </c>
    </row>
    <row r="2215">
      <c r="A2215" s="1" t="s">
        <v>53715</v>
      </c>
      <c r="B2215" s="1" t="s">
        <v>53716</v>
      </c>
      <c r="C2215" s="2" t="s">
        <v>53715</v>
      </c>
      <c r="D2215" s="2" t="s">
        <v>53715</v>
      </c>
      <c r="E2215" s="2" t="s">
        <v>53715</v>
      </c>
      <c r="G2215" s="2" t="s">
        <v>53717</v>
      </c>
    </row>
    <row r="2216">
      <c r="A2216" s="1" t="s">
        <v>53718</v>
      </c>
      <c r="B2216" s="1" t="s">
        <v>53719</v>
      </c>
      <c r="C2216" s="2" t="s">
        <v>53718</v>
      </c>
      <c r="D2216" s="2" t="s">
        <v>53718</v>
      </c>
      <c r="E2216" s="2" t="s">
        <v>53718</v>
      </c>
      <c r="G2216" s="2" t="s">
        <v>53720</v>
      </c>
    </row>
    <row r="2217">
      <c r="A2217" s="1" t="s">
        <v>53721</v>
      </c>
      <c r="B2217" s="1" t="s">
        <v>53722</v>
      </c>
      <c r="C2217" s="2" t="s">
        <v>53721</v>
      </c>
      <c r="D2217" s="2" t="s">
        <v>53721</v>
      </c>
      <c r="E2217" s="2" t="s">
        <v>53721</v>
      </c>
      <c r="G2217" s="2" t="s">
        <v>53723</v>
      </c>
    </row>
    <row r="2218">
      <c r="A2218" s="1" t="s">
        <v>53724</v>
      </c>
      <c r="B2218" s="1" t="s">
        <v>53725</v>
      </c>
      <c r="C2218" s="2" t="s">
        <v>53724</v>
      </c>
      <c r="D2218" s="2" t="s">
        <v>53724</v>
      </c>
      <c r="E2218" s="2" t="s">
        <v>53724</v>
      </c>
      <c r="G2218" s="2" t="s">
        <v>53726</v>
      </c>
    </row>
    <row r="2219">
      <c r="A2219" s="1" t="s">
        <v>53727</v>
      </c>
      <c r="B2219" s="1" t="s">
        <v>53728</v>
      </c>
      <c r="C2219" s="2" t="s">
        <v>53727</v>
      </c>
      <c r="D2219" s="2" t="s">
        <v>53727</v>
      </c>
      <c r="E2219" s="2" t="s">
        <v>53727</v>
      </c>
      <c r="G2219" s="2" t="s">
        <v>53729</v>
      </c>
    </row>
    <row r="2220">
      <c r="A2220" s="1" t="s">
        <v>53730</v>
      </c>
      <c r="B2220" s="1" t="s">
        <v>53731</v>
      </c>
      <c r="C2220" s="2" t="s">
        <v>53730</v>
      </c>
      <c r="D2220" s="2" t="s">
        <v>53730</v>
      </c>
      <c r="E2220" s="2" t="s">
        <v>53730</v>
      </c>
      <c r="G2220" s="2" t="s">
        <v>53732</v>
      </c>
    </row>
    <row r="2221">
      <c r="A2221" s="1" t="s">
        <v>53733</v>
      </c>
      <c r="B2221" s="1" t="s">
        <v>53734</v>
      </c>
      <c r="C2221" s="2" t="s">
        <v>53733</v>
      </c>
      <c r="D2221" s="2" t="s">
        <v>53733</v>
      </c>
      <c r="E2221" s="2" t="s">
        <v>53733</v>
      </c>
      <c r="G2221" s="2" t="s">
        <v>53735</v>
      </c>
    </row>
    <row r="2222">
      <c r="A2222" s="1" t="s">
        <v>53736</v>
      </c>
      <c r="B2222" s="1" t="s">
        <v>53737</v>
      </c>
      <c r="C2222" s="2" t="s">
        <v>53736</v>
      </c>
      <c r="D2222" s="2" t="s">
        <v>53736</v>
      </c>
      <c r="E2222" s="2" t="s">
        <v>53736</v>
      </c>
      <c r="G2222" s="2" t="s">
        <v>53738</v>
      </c>
    </row>
    <row r="2223">
      <c r="A2223" s="1" t="s">
        <v>53739</v>
      </c>
      <c r="B2223" s="1" t="s">
        <v>53740</v>
      </c>
      <c r="C2223" s="2" t="s">
        <v>53739</v>
      </c>
      <c r="D2223" s="2" t="s">
        <v>53739</v>
      </c>
      <c r="E2223" s="2" t="s">
        <v>53739</v>
      </c>
      <c r="G2223" s="2" t="s">
        <v>53741</v>
      </c>
    </row>
    <row r="2224">
      <c r="A2224" s="1" t="s">
        <v>53742</v>
      </c>
      <c r="B2224" s="1" t="s">
        <v>53743</v>
      </c>
      <c r="C2224" s="2" t="s">
        <v>53742</v>
      </c>
      <c r="D2224" s="2" t="s">
        <v>53742</v>
      </c>
      <c r="E2224" s="2" t="s">
        <v>53742</v>
      </c>
      <c r="G2224" s="2" t="s">
        <v>53744</v>
      </c>
    </row>
    <row r="2225">
      <c r="A2225" s="1" t="s">
        <v>53745</v>
      </c>
      <c r="B2225" s="1" t="s">
        <v>53746</v>
      </c>
      <c r="C2225" s="2" t="s">
        <v>53745</v>
      </c>
      <c r="D2225" s="2" t="s">
        <v>53745</v>
      </c>
      <c r="E2225" s="2" t="s">
        <v>53745</v>
      </c>
      <c r="G2225" s="2" t="s">
        <v>53747</v>
      </c>
    </row>
    <row r="2226">
      <c r="A2226" s="1" t="s">
        <v>53748</v>
      </c>
      <c r="B2226" s="1" t="s">
        <v>53749</v>
      </c>
      <c r="C2226" s="2" t="s">
        <v>53748</v>
      </c>
      <c r="D2226" s="2" t="s">
        <v>53748</v>
      </c>
      <c r="E2226" s="2" t="s">
        <v>53748</v>
      </c>
      <c r="G2226" s="2" t="s">
        <v>53750</v>
      </c>
    </row>
    <row r="2227">
      <c r="A2227" s="1" t="s">
        <v>53751</v>
      </c>
      <c r="B2227" s="1" t="s">
        <v>53752</v>
      </c>
      <c r="C2227" s="2" t="s">
        <v>53751</v>
      </c>
      <c r="D2227" s="2" t="s">
        <v>53751</v>
      </c>
      <c r="E2227" s="2" t="s">
        <v>53751</v>
      </c>
      <c r="G2227" s="2" t="s">
        <v>53753</v>
      </c>
    </row>
    <row r="2228">
      <c r="A2228" s="1" t="s">
        <v>53754</v>
      </c>
      <c r="B2228" s="1" t="s">
        <v>53755</v>
      </c>
      <c r="C2228" s="2" t="s">
        <v>53754</v>
      </c>
      <c r="D2228" s="2" t="s">
        <v>53754</v>
      </c>
      <c r="E2228" s="2" t="s">
        <v>53754</v>
      </c>
      <c r="G2228" s="2" t="s">
        <v>53756</v>
      </c>
    </row>
    <row r="2229">
      <c r="A2229" s="1" t="s">
        <v>53757</v>
      </c>
      <c r="B2229" s="1" t="s">
        <v>53758</v>
      </c>
      <c r="C2229" s="2" t="s">
        <v>53757</v>
      </c>
      <c r="D2229" s="2" t="s">
        <v>53757</v>
      </c>
      <c r="E2229" s="2" t="s">
        <v>53757</v>
      </c>
      <c r="G2229" s="2" t="s">
        <v>53759</v>
      </c>
    </row>
    <row r="2230">
      <c r="A2230" s="1" t="s">
        <v>53760</v>
      </c>
      <c r="B2230" s="1" t="s">
        <v>53761</v>
      </c>
      <c r="C2230" s="2" t="s">
        <v>53760</v>
      </c>
      <c r="D2230" s="2" t="s">
        <v>53760</v>
      </c>
      <c r="E2230" s="2" t="s">
        <v>53760</v>
      </c>
      <c r="G2230" s="2" t="s">
        <v>53762</v>
      </c>
    </row>
    <row r="2231">
      <c r="A2231" s="1" t="s">
        <v>53763</v>
      </c>
      <c r="B2231" s="1" t="s">
        <v>53764</v>
      </c>
      <c r="C2231" s="2" t="s">
        <v>53763</v>
      </c>
      <c r="D2231" s="2" t="s">
        <v>53763</v>
      </c>
      <c r="E2231" s="2" t="s">
        <v>53763</v>
      </c>
      <c r="G2231" s="2" t="s">
        <v>53765</v>
      </c>
    </row>
    <row r="2232">
      <c r="A2232" s="1" t="s">
        <v>53766</v>
      </c>
      <c r="B2232" s="1" t="s">
        <v>53767</v>
      </c>
      <c r="C2232" s="2" t="s">
        <v>53766</v>
      </c>
      <c r="D2232" s="2" t="s">
        <v>53766</v>
      </c>
      <c r="E2232" s="2" t="s">
        <v>53766</v>
      </c>
      <c r="G2232" s="2" t="s">
        <v>53768</v>
      </c>
    </row>
    <row r="2233">
      <c r="A2233" s="1" t="s">
        <v>53769</v>
      </c>
      <c r="B2233" s="1" t="s">
        <v>53770</v>
      </c>
      <c r="C2233" s="2" t="s">
        <v>53769</v>
      </c>
      <c r="D2233" s="2" t="s">
        <v>53769</v>
      </c>
      <c r="E2233" s="2" t="s">
        <v>53769</v>
      </c>
      <c r="G2233" s="2" t="s">
        <v>53771</v>
      </c>
    </row>
    <row r="2234">
      <c r="A2234" s="1" t="s">
        <v>53772</v>
      </c>
      <c r="B2234" s="1" t="s">
        <v>53773</v>
      </c>
      <c r="C2234" s="2" t="s">
        <v>53772</v>
      </c>
      <c r="D2234" s="2" t="s">
        <v>53772</v>
      </c>
      <c r="E2234" s="2" t="s">
        <v>53772</v>
      </c>
      <c r="G2234" s="2" t="s">
        <v>53774</v>
      </c>
    </row>
    <row r="2235">
      <c r="A2235" s="1" t="s">
        <v>53775</v>
      </c>
      <c r="B2235" s="1" t="s">
        <v>53776</v>
      </c>
      <c r="C2235" s="2" t="s">
        <v>53775</v>
      </c>
      <c r="D2235" s="2" t="s">
        <v>53775</v>
      </c>
      <c r="E2235" s="2" t="s">
        <v>53775</v>
      </c>
      <c r="G2235" s="2" t="s">
        <v>53777</v>
      </c>
    </row>
    <row r="2236">
      <c r="A2236" s="1" t="s">
        <v>53778</v>
      </c>
      <c r="B2236" s="1" t="s">
        <v>53779</v>
      </c>
      <c r="C2236" s="2" t="s">
        <v>53778</v>
      </c>
      <c r="D2236" s="2" t="s">
        <v>53778</v>
      </c>
      <c r="E2236" s="2" t="s">
        <v>53778</v>
      </c>
      <c r="G2236" s="2" t="s">
        <v>53780</v>
      </c>
    </row>
    <row r="2237">
      <c r="A2237" s="1" t="s">
        <v>53781</v>
      </c>
      <c r="B2237" s="1" t="s">
        <v>53782</v>
      </c>
      <c r="C2237" s="2" t="s">
        <v>53781</v>
      </c>
      <c r="D2237" s="2" t="s">
        <v>53781</v>
      </c>
      <c r="E2237" s="2" t="s">
        <v>53781</v>
      </c>
      <c r="G2237" s="2" t="s">
        <v>53783</v>
      </c>
    </row>
    <row r="2238">
      <c r="A2238" s="1" t="s">
        <v>53784</v>
      </c>
      <c r="B2238" s="1" t="s">
        <v>53785</v>
      </c>
      <c r="C2238" s="2" t="s">
        <v>53784</v>
      </c>
      <c r="D2238" s="2" t="s">
        <v>53784</v>
      </c>
      <c r="E2238" s="2" t="s">
        <v>53784</v>
      </c>
      <c r="G2238" s="2" t="s">
        <v>53786</v>
      </c>
    </row>
    <row r="2239">
      <c r="A2239" s="1" t="s">
        <v>53787</v>
      </c>
      <c r="B2239" s="1" t="s">
        <v>53788</v>
      </c>
      <c r="C2239" s="2" t="s">
        <v>53787</v>
      </c>
      <c r="D2239" s="2" t="s">
        <v>53787</v>
      </c>
      <c r="E2239" s="2" t="s">
        <v>53787</v>
      </c>
      <c r="G2239" s="2" t="s">
        <v>53789</v>
      </c>
    </row>
    <row r="2240">
      <c r="A2240" s="1" t="s">
        <v>53790</v>
      </c>
      <c r="B2240" s="1" t="s">
        <v>53791</v>
      </c>
      <c r="C2240" s="2" t="s">
        <v>53790</v>
      </c>
      <c r="D2240" s="2" t="s">
        <v>53790</v>
      </c>
      <c r="E2240" s="2" t="s">
        <v>53790</v>
      </c>
      <c r="G2240" s="2" t="s">
        <v>53792</v>
      </c>
    </row>
    <row r="2241">
      <c r="A2241" s="1" t="s">
        <v>53793</v>
      </c>
      <c r="B2241" s="1" t="s">
        <v>53794</v>
      </c>
      <c r="C2241" s="2" t="s">
        <v>53793</v>
      </c>
      <c r="D2241" s="2" t="s">
        <v>53793</v>
      </c>
      <c r="E2241" s="2" t="s">
        <v>53793</v>
      </c>
      <c r="G2241" s="2" t="s">
        <v>53795</v>
      </c>
    </row>
    <row r="2242">
      <c r="A2242" s="1" t="s">
        <v>53796</v>
      </c>
      <c r="B2242" s="1" t="s">
        <v>53797</v>
      </c>
      <c r="C2242" s="2" t="s">
        <v>53796</v>
      </c>
      <c r="D2242" s="2" t="s">
        <v>53796</v>
      </c>
      <c r="E2242" s="2" t="s">
        <v>53796</v>
      </c>
      <c r="G2242" s="2" t="s">
        <v>53798</v>
      </c>
    </row>
    <row r="2243">
      <c r="A2243" s="1" t="s">
        <v>53799</v>
      </c>
      <c r="B2243" s="1" t="s">
        <v>53800</v>
      </c>
      <c r="C2243" s="2" t="s">
        <v>53799</v>
      </c>
      <c r="D2243" s="2" t="s">
        <v>53799</v>
      </c>
      <c r="E2243" s="2" t="s">
        <v>53799</v>
      </c>
      <c r="G2243" s="2" t="s">
        <v>53801</v>
      </c>
    </row>
    <row r="2244">
      <c r="A2244" s="1" t="s">
        <v>53802</v>
      </c>
      <c r="B2244" s="1" t="s">
        <v>53803</v>
      </c>
      <c r="C2244" s="2" t="s">
        <v>53802</v>
      </c>
      <c r="D2244" s="2" t="s">
        <v>53802</v>
      </c>
      <c r="E2244" s="2" t="s">
        <v>53802</v>
      </c>
      <c r="G2244" s="2" t="s">
        <v>53804</v>
      </c>
    </row>
    <row r="2245">
      <c r="A2245" s="1" t="s">
        <v>53805</v>
      </c>
      <c r="B2245" s="1" t="s">
        <v>53806</v>
      </c>
      <c r="C2245" s="2" t="s">
        <v>53805</v>
      </c>
      <c r="D2245" s="2" t="s">
        <v>53805</v>
      </c>
      <c r="E2245" s="2" t="s">
        <v>53805</v>
      </c>
      <c r="G2245" s="2" t="s">
        <v>53807</v>
      </c>
    </row>
    <row r="2246">
      <c r="A2246" s="1" t="s">
        <v>53808</v>
      </c>
      <c r="B2246" s="1" t="s">
        <v>53809</v>
      </c>
      <c r="C2246" s="2" t="s">
        <v>53808</v>
      </c>
      <c r="D2246" s="2" t="s">
        <v>53808</v>
      </c>
      <c r="E2246" s="2" t="s">
        <v>53808</v>
      </c>
      <c r="G2246" s="2" t="s">
        <v>53810</v>
      </c>
    </row>
    <row r="2247">
      <c r="A2247" s="1" t="s">
        <v>53811</v>
      </c>
      <c r="B2247" s="1" t="s">
        <v>53812</v>
      </c>
      <c r="C2247" s="2" t="s">
        <v>53811</v>
      </c>
      <c r="D2247" s="2" t="s">
        <v>53811</v>
      </c>
      <c r="E2247" s="2" t="s">
        <v>53811</v>
      </c>
      <c r="G2247" s="2" t="s">
        <v>53813</v>
      </c>
    </row>
    <row r="2248">
      <c r="A2248" s="1" t="s">
        <v>53814</v>
      </c>
      <c r="B2248" s="1" t="s">
        <v>53815</v>
      </c>
      <c r="C2248" s="2" t="s">
        <v>53814</v>
      </c>
      <c r="D2248" s="2" t="s">
        <v>53814</v>
      </c>
      <c r="E2248" s="2" t="s">
        <v>53814</v>
      </c>
      <c r="G2248" s="2" t="s">
        <v>53816</v>
      </c>
    </row>
    <row r="2249">
      <c r="A2249" s="1" t="s">
        <v>53817</v>
      </c>
      <c r="B2249" s="1" t="s">
        <v>53818</v>
      </c>
      <c r="C2249" s="2" t="s">
        <v>53817</v>
      </c>
      <c r="D2249" s="2" t="s">
        <v>53817</v>
      </c>
      <c r="E2249" s="2" t="s">
        <v>53817</v>
      </c>
      <c r="G2249" s="2" t="s">
        <v>53819</v>
      </c>
    </row>
    <row r="2250">
      <c r="A2250" s="1" t="s">
        <v>53820</v>
      </c>
      <c r="B2250" s="1" t="s">
        <v>53821</v>
      </c>
      <c r="C2250" s="2" t="s">
        <v>53820</v>
      </c>
      <c r="D2250" s="2" t="s">
        <v>53820</v>
      </c>
      <c r="E2250" s="2" t="s">
        <v>53820</v>
      </c>
      <c r="G2250" s="2" t="s">
        <v>53822</v>
      </c>
    </row>
    <row r="2251">
      <c r="A2251" s="1" t="s">
        <v>53823</v>
      </c>
      <c r="B2251" s="1" t="s">
        <v>53824</v>
      </c>
      <c r="C2251" s="2" t="s">
        <v>53823</v>
      </c>
      <c r="D2251" s="2" t="s">
        <v>53823</v>
      </c>
      <c r="E2251" s="2" t="s">
        <v>53823</v>
      </c>
      <c r="G2251" s="2" t="s">
        <v>53825</v>
      </c>
    </row>
    <row r="2252">
      <c r="A2252" s="1" t="s">
        <v>53826</v>
      </c>
      <c r="B2252" s="1" t="s">
        <v>53827</v>
      </c>
      <c r="C2252" s="2" t="s">
        <v>53826</v>
      </c>
      <c r="D2252" s="2" t="s">
        <v>53826</v>
      </c>
      <c r="E2252" s="2" t="s">
        <v>53826</v>
      </c>
      <c r="G2252" s="2" t="s">
        <v>53828</v>
      </c>
    </row>
    <row r="2253">
      <c r="A2253" s="1" t="s">
        <v>53829</v>
      </c>
      <c r="B2253" s="1" t="s">
        <v>53830</v>
      </c>
      <c r="C2253" s="2" t="s">
        <v>53829</v>
      </c>
      <c r="D2253" s="2" t="s">
        <v>53829</v>
      </c>
      <c r="E2253" s="2" t="s">
        <v>53829</v>
      </c>
      <c r="G2253" s="2" t="s">
        <v>53831</v>
      </c>
    </row>
    <row r="2254">
      <c r="A2254" s="1" t="s">
        <v>53832</v>
      </c>
      <c r="B2254" s="1" t="s">
        <v>53833</v>
      </c>
      <c r="C2254" s="2" t="s">
        <v>53832</v>
      </c>
      <c r="D2254" s="2" t="s">
        <v>53832</v>
      </c>
      <c r="E2254" s="2" t="s">
        <v>53832</v>
      </c>
      <c r="G2254" s="2" t="s">
        <v>53834</v>
      </c>
    </row>
    <row r="2255">
      <c r="A2255" s="1" t="s">
        <v>53835</v>
      </c>
      <c r="B2255" s="1" t="s">
        <v>53836</v>
      </c>
      <c r="C2255" s="2" t="s">
        <v>53835</v>
      </c>
      <c r="D2255" s="2" t="s">
        <v>53835</v>
      </c>
      <c r="E2255" s="2" t="s">
        <v>53835</v>
      </c>
      <c r="G2255" s="2" t="s">
        <v>53837</v>
      </c>
    </row>
    <row r="2256">
      <c r="A2256" s="1" t="s">
        <v>53838</v>
      </c>
      <c r="B2256" s="1" t="s">
        <v>53839</v>
      </c>
      <c r="C2256" s="2" t="s">
        <v>53838</v>
      </c>
      <c r="D2256" s="2" t="s">
        <v>53838</v>
      </c>
      <c r="E2256" s="2" t="s">
        <v>53838</v>
      </c>
      <c r="G2256" s="2" t="s">
        <v>53840</v>
      </c>
    </row>
    <row r="2257">
      <c r="A2257" s="1" t="s">
        <v>53841</v>
      </c>
      <c r="B2257" s="1" t="s">
        <v>53842</v>
      </c>
      <c r="C2257" s="2" t="s">
        <v>53841</v>
      </c>
      <c r="D2257" s="2" t="s">
        <v>53841</v>
      </c>
      <c r="E2257" s="2" t="s">
        <v>53841</v>
      </c>
      <c r="G2257" s="2" t="s">
        <v>53843</v>
      </c>
    </row>
    <row r="2258">
      <c r="A2258" s="1" t="s">
        <v>53844</v>
      </c>
      <c r="B2258" s="1" t="s">
        <v>53845</v>
      </c>
      <c r="C2258" s="2" t="s">
        <v>53844</v>
      </c>
      <c r="D2258" s="2" t="s">
        <v>53844</v>
      </c>
      <c r="E2258" s="2" t="s">
        <v>53844</v>
      </c>
      <c r="G2258" s="2" t="s">
        <v>53846</v>
      </c>
    </row>
    <row r="2259">
      <c r="A2259" s="1" t="s">
        <v>53847</v>
      </c>
      <c r="B2259" s="1" t="s">
        <v>53848</v>
      </c>
      <c r="C2259" s="2" t="s">
        <v>53847</v>
      </c>
      <c r="D2259" s="2" t="s">
        <v>53847</v>
      </c>
      <c r="E2259" s="2" t="s">
        <v>53847</v>
      </c>
      <c r="G2259" s="2" t="s">
        <v>53849</v>
      </c>
    </row>
    <row r="2260">
      <c r="A2260" s="1" t="s">
        <v>53850</v>
      </c>
      <c r="B2260" s="1" t="s">
        <v>53851</v>
      </c>
      <c r="C2260" s="2" t="s">
        <v>53850</v>
      </c>
      <c r="D2260" s="2" t="s">
        <v>53850</v>
      </c>
      <c r="E2260" s="2" t="s">
        <v>53850</v>
      </c>
      <c r="G2260" s="2" t="s">
        <v>53852</v>
      </c>
    </row>
    <row r="2261">
      <c r="A2261" s="1" t="s">
        <v>53853</v>
      </c>
      <c r="B2261" s="1" t="s">
        <v>53854</v>
      </c>
      <c r="C2261" s="2" t="s">
        <v>53853</v>
      </c>
      <c r="D2261" s="2" t="s">
        <v>53853</v>
      </c>
      <c r="E2261" s="2" t="s">
        <v>53853</v>
      </c>
      <c r="G2261" s="2" t="s">
        <v>53855</v>
      </c>
    </row>
    <row r="2262">
      <c r="A2262" s="1" t="s">
        <v>53856</v>
      </c>
      <c r="B2262" s="1" t="s">
        <v>53857</v>
      </c>
      <c r="C2262" s="2" t="s">
        <v>53856</v>
      </c>
      <c r="D2262" s="2" t="s">
        <v>53856</v>
      </c>
      <c r="E2262" s="2" t="s">
        <v>53856</v>
      </c>
      <c r="G2262" s="2" t="s">
        <v>53858</v>
      </c>
    </row>
    <row r="2263">
      <c r="A2263" s="1" t="s">
        <v>53859</v>
      </c>
      <c r="B2263" s="1" t="s">
        <v>53860</v>
      </c>
      <c r="C2263" s="2" t="s">
        <v>53859</v>
      </c>
      <c r="D2263" s="2" t="s">
        <v>53859</v>
      </c>
      <c r="E2263" s="2" t="s">
        <v>53859</v>
      </c>
      <c r="G2263" s="2" t="s">
        <v>53861</v>
      </c>
    </row>
    <row r="2264">
      <c r="A2264" s="1" t="s">
        <v>53862</v>
      </c>
      <c r="B2264" s="1" t="s">
        <v>53863</v>
      </c>
      <c r="C2264" s="2" t="s">
        <v>53862</v>
      </c>
      <c r="D2264" s="2" t="s">
        <v>53862</v>
      </c>
      <c r="E2264" s="2" t="s">
        <v>53862</v>
      </c>
      <c r="G2264" s="2" t="s">
        <v>53864</v>
      </c>
    </row>
    <row r="2265">
      <c r="A2265" s="1" t="s">
        <v>53865</v>
      </c>
      <c r="B2265" s="1" t="s">
        <v>53866</v>
      </c>
      <c r="C2265" s="2" t="s">
        <v>53865</v>
      </c>
      <c r="D2265" s="2" t="s">
        <v>53865</v>
      </c>
      <c r="E2265" s="2" t="s">
        <v>53865</v>
      </c>
      <c r="G2265" s="2" t="s">
        <v>53867</v>
      </c>
    </row>
    <row r="2266">
      <c r="A2266" s="1" t="s">
        <v>53868</v>
      </c>
      <c r="B2266" s="1" t="s">
        <v>53869</v>
      </c>
      <c r="C2266" s="2" t="s">
        <v>53868</v>
      </c>
      <c r="D2266" s="2" t="s">
        <v>53868</v>
      </c>
      <c r="E2266" s="2" t="s">
        <v>53868</v>
      </c>
      <c r="G2266" s="2" t="s">
        <v>53870</v>
      </c>
    </row>
    <row r="2267">
      <c r="A2267" s="1" t="s">
        <v>53871</v>
      </c>
      <c r="B2267" s="1" t="s">
        <v>53872</v>
      </c>
      <c r="C2267" s="2" t="s">
        <v>53871</v>
      </c>
      <c r="D2267" s="2" t="s">
        <v>53871</v>
      </c>
      <c r="E2267" s="2" t="s">
        <v>53871</v>
      </c>
      <c r="G2267" s="2" t="s">
        <v>53873</v>
      </c>
    </row>
    <row r="2268">
      <c r="A2268" s="1" t="s">
        <v>53874</v>
      </c>
      <c r="B2268" s="1" t="s">
        <v>53875</v>
      </c>
      <c r="C2268" s="2" t="s">
        <v>53874</v>
      </c>
      <c r="D2268" s="2" t="s">
        <v>53874</v>
      </c>
      <c r="E2268" s="2" t="s">
        <v>53874</v>
      </c>
      <c r="G2268" s="2" t="s">
        <v>53876</v>
      </c>
    </row>
    <row r="2269">
      <c r="A2269" s="1" t="s">
        <v>53877</v>
      </c>
      <c r="B2269" s="1" t="s">
        <v>53878</v>
      </c>
      <c r="C2269" s="2" t="s">
        <v>53877</v>
      </c>
      <c r="D2269" s="2" t="s">
        <v>53877</v>
      </c>
      <c r="E2269" s="2" t="s">
        <v>53877</v>
      </c>
      <c r="G2269" s="2" t="s">
        <v>53879</v>
      </c>
    </row>
    <row r="2270">
      <c r="A2270" s="1" t="s">
        <v>53880</v>
      </c>
      <c r="B2270" s="1" t="s">
        <v>53881</v>
      </c>
      <c r="C2270" s="2" t="s">
        <v>53880</v>
      </c>
      <c r="D2270" s="2" t="s">
        <v>53880</v>
      </c>
      <c r="E2270" s="2" t="s">
        <v>53880</v>
      </c>
      <c r="G2270" s="2" t="s">
        <v>53882</v>
      </c>
    </row>
    <row r="2271">
      <c r="A2271" s="1" t="s">
        <v>53883</v>
      </c>
      <c r="B2271" s="1" t="s">
        <v>53884</v>
      </c>
      <c r="C2271" s="2" t="s">
        <v>53883</v>
      </c>
      <c r="D2271" s="2" t="s">
        <v>53883</v>
      </c>
      <c r="E2271" s="2" t="s">
        <v>53883</v>
      </c>
      <c r="G2271" s="2" t="s">
        <v>53885</v>
      </c>
    </row>
    <row r="2272">
      <c r="A2272" s="1" t="s">
        <v>53886</v>
      </c>
      <c r="B2272" s="1" t="s">
        <v>53887</v>
      </c>
      <c r="C2272" s="2" t="s">
        <v>53886</v>
      </c>
      <c r="D2272" s="2" t="s">
        <v>53886</v>
      </c>
      <c r="E2272" s="2" t="s">
        <v>53886</v>
      </c>
      <c r="G2272" s="2" t="s">
        <v>53888</v>
      </c>
    </row>
    <row r="2273">
      <c r="A2273" s="1" t="s">
        <v>53889</v>
      </c>
      <c r="B2273" s="1" t="s">
        <v>53890</v>
      </c>
      <c r="C2273" s="2" t="s">
        <v>53889</v>
      </c>
      <c r="D2273" s="2" t="s">
        <v>53889</v>
      </c>
      <c r="E2273" s="2" t="s">
        <v>53889</v>
      </c>
      <c r="G2273" s="2" t="s">
        <v>53891</v>
      </c>
    </row>
    <row r="2274">
      <c r="A2274" s="1" t="s">
        <v>53892</v>
      </c>
      <c r="B2274" s="1" t="s">
        <v>53893</v>
      </c>
      <c r="C2274" s="2" t="s">
        <v>53892</v>
      </c>
      <c r="D2274" s="2" t="s">
        <v>53892</v>
      </c>
      <c r="E2274" s="2" t="s">
        <v>53892</v>
      </c>
      <c r="G2274" s="2" t="s">
        <v>53894</v>
      </c>
    </row>
    <row r="2275">
      <c r="A2275" s="1" t="s">
        <v>53895</v>
      </c>
      <c r="B2275" s="1" t="s">
        <v>53896</v>
      </c>
      <c r="C2275" s="2" t="s">
        <v>53895</v>
      </c>
      <c r="D2275" s="2" t="s">
        <v>53895</v>
      </c>
      <c r="E2275" s="2" t="s">
        <v>53895</v>
      </c>
      <c r="G2275" s="2" t="s">
        <v>53897</v>
      </c>
    </row>
    <row r="2276">
      <c r="A2276" s="1" t="s">
        <v>53898</v>
      </c>
      <c r="B2276" s="1" t="s">
        <v>53899</v>
      </c>
      <c r="C2276" s="2" t="s">
        <v>53898</v>
      </c>
      <c r="D2276" s="2" t="s">
        <v>53898</v>
      </c>
      <c r="E2276" s="2" t="s">
        <v>53898</v>
      </c>
      <c r="G2276" s="2" t="s">
        <v>53900</v>
      </c>
    </row>
    <row r="2277">
      <c r="A2277" s="1" t="s">
        <v>53901</v>
      </c>
      <c r="B2277" s="1" t="s">
        <v>53902</v>
      </c>
      <c r="C2277" s="2" t="s">
        <v>53901</v>
      </c>
      <c r="D2277" s="2" t="s">
        <v>53901</v>
      </c>
      <c r="E2277" s="2" t="s">
        <v>53901</v>
      </c>
      <c r="G2277" s="2" t="s">
        <v>53903</v>
      </c>
    </row>
    <row r="2278">
      <c r="A2278" s="1" t="s">
        <v>53904</v>
      </c>
      <c r="B2278" s="1" t="s">
        <v>53905</v>
      </c>
      <c r="C2278" s="2" t="s">
        <v>53904</v>
      </c>
      <c r="D2278" s="2" t="s">
        <v>53904</v>
      </c>
      <c r="E2278" s="2" t="s">
        <v>53904</v>
      </c>
      <c r="G2278" s="2" t="s">
        <v>53906</v>
      </c>
    </row>
    <row r="2279">
      <c r="A2279" s="1" t="s">
        <v>53907</v>
      </c>
      <c r="B2279" s="1" t="s">
        <v>53908</v>
      </c>
      <c r="C2279" s="2" t="s">
        <v>53907</v>
      </c>
      <c r="D2279" s="2" t="s">
        <v>53907</v>
      </c>
      <c r="E2279" s="2" t="s">
        <v>53907</v>
      </c>
      <c r="G2279" s="2" t="s">
        <v>53909</v>
      </c>
    </row>
    <row r="2280">
      <c r="A2280" s="1" t="s">
        <v>53910</v>
      </c>
      <c r="B2280" s="1" t="s">
        <v>53911</v>
      </c>
      <c r="C2280" s="2" t="s">
        <v>53910</v>
      </c>
      <c r="D2280" s="2" t="s">
        <v>53910</v>
      </c>
      <c r="E2280" s="2" t="s">
        <v>53910</v>
      </c>
      <c r="G2280" s="2" t="s">
        <v>53912</v>
      </c>
    </row>
    <row r="2281">
      <c r="A2281" s="1" t="s">
        <v>53913</v>
      </c>
      <c r="B2281" s="1" t="s">
        <v>53914</v>
      </c>
      <c r="C2281" s="2" t="s">
        <v>53913</v>
      </c>
      <c r="D2281" s="2" t="s">
        <v>53913</v>
      </c>
      <c r="E2281" s="2" t="s">
        <v>53913</v>
      </c>
      <c r="G2281" s="2" t="s">
        <v>53915</v>
      </c>
    </row>
    <row r="2282">
      <c r="A2282" s="1" t="s">
        <v>53916</v>
      </c>
      <c r="B2282" s="1" t="s">
        <v>53917</v>
      </c>
      <c r="C2282" s="2" t="s">
        <v>53916</v>
      </c>
      <c r="D2282" s="2" t="s">
        <v>53916</v>
      </c>
      <c r="E2282" s="2" t="s">
        <v>53916</v>
      </c>
      <c r="G2282" s="2" t="s">
        <v>53918</v>
      </c>
    </row>
    <row r="2283">
      <c r="A2283" s="1" t="s">
        <v>53919</v>
      </c>
      <c r="B2283" s="1" t="s">
        <v>53920</v>
      </c>
      <c r="C2283" s="2" t="s">
        <v>53919</v>
      </c>
      <c r="D2283" s="2" t="s">
        <v>53919</v>
      </c>
      <c r="E2283" s="2" t="s">
        <v>53919</v>
      </c>
      <c r="G2283" s="2" t="s">
        <v>53921</v>
      </c>
    </row>
    <row r="2284">
      <c r="A2284" s="1" t="s">
        <v>53922</v>
      </c>
      <c r="B2284" s="1" t="s">
        <v>53923</v>
      </c>
      <c r="C2284" s="2" t="s">
        <v>53922</v>
      </c>
      <c r="D2284" s="2" t="s">
        <v>53922</v>
      </c>
      <c r="E2284" s="2" t="s">
        <v>53922</v>
      </c>
      <c r="G2284" s="2" t="s">
        <v>53924</v>
      </c>
    </row>
    <row r="2285">
      <c r="A2285" s="1" t="s">
        <v>53925</v>
      </c>
      <c r="B2285" s="1" t="s">
        <v>53926</v>
      </c>
      <c r="C2285" s="2" t="s">
        <v>53925</v>
      </c>
      <c r="D2285" s="2" t="s">
        <v>53925</v>
      </c>
      <c r="E2285" s="2" t="s">
        <v>53925</v>
      </c>
      <c r="G2285" s="2" t="s">
        <v>53927</v>
      </c>
    </row>
    <row r="2286">
      <c r="A2286" s="1" t="s">
        <v>53928</v>
      </c>
      <c r="B2286" s="1" t="s">
        <v>53929</v>
      </c>
      <c r="C2286" s="2" t="s">
        <v>53928</v>
      </c>
      <c r="D2286" s="2" t="s">
        <v>53928</v>
      </c>
      <c r="E2286" s="2" t="s">
        <v>53928</v>
      </c>
      <c r="G2286" s="2" t="s">
        <v>53930</v>
      </c>
    </row>
    <row r="2287">
      <c r="A2287" s="1" t="s">
        <v>53931</v>
      </c>
      <c r="B2287" s="1" t="s">
        <v>53932</v>
      </c>
      <c r="C2287" s="2" t="s">
        <v>53931</v>
      </c>
      <c r="D2287" s="2" t="s">
        <v>53931</v>
      </c>
      <c r="E2287" s="2" t="s">
        <v>53931</v>
      </c>
      <c r="G2287" s="2" t="s">
        <v>53933</v>
      </c>
    </row>
    <row r="2288">
      <c r="A2288" s="1" t="s">
        <v>53934</v>
      </c>
      <c r="B2288" s="1" t="s">
        <v>53935</v>
      </c>
      <c r="C2288" s="2" t="s">
        <v>53934</v>
      </c>
      <c r="D2288" s="2" t="s">
        <v>53934</v>
      </c>
      <c r="E2288" s="2" t="s">
        <v>53934</v>
      </c>
      <c r="G2288" s="2" t="s">
        <v>53936</v>
      </c>
    </row>
    <row r="2289">
      <c r="A2289" s="1" t="s">
        <v>53937</v>
      </c>
      <c r="B2289" s="1" t="s">
        <v>53938</v>
      </c>
      <c r="C2289" s="2" t="s">
        <v>53937</v>
      </c>
      <c r="D2289" s="2" t="s">
        <v>53937</v>
      </c>
      <c r="E2289" s="2" t="s">
        <v>53937</v>
      </c>
      <c r="G2289" s="2" t="s">
        <v>53939</v>
      </c>
    </row>
    <row r="2290">
      <c r="A2290" s="1" t="s">
        <v>53940</v>
      </c>
      <c r="B2290" s="1" t="s">
        <v>53941</v>
      </c>
      <c r="C2290" s="2" t="s">
        <v>53940</v>
      </c>
      <c r="D2290" s="2" t="s">
        <v>53940</v>
      </c>
      <c r="E2290" s="2" t="s">
        <v>53940</v>
      </c>
      <c r="G2290" s="2" t="s">
        <v>53942</v>
      </c>
    </row>
    <row r="2291">
      <c r="A2291" s="1" t="s">
        <v>53943</v>
      </c>
      <c r="B2291" s="1" t="s">
        <v>53944</v>
      </c>
      <c r="C2291" s="2" t="s">
        <v>53943</v>
      </c>
      <c r="D2291" s="2" t="s">
        <v>53943</v>
      </c>
      <c r="E2291" s="2" t="s">
        <v>53943</v>
      </c>
      <c r="G2291" s="2" t="s">
        <v>53945</v>
      </c>
    </row>
    <row r="2292">
      <c r="A2292" s="1" t="s">
        <v>53946</v>
      </c>
      <c r="B2292" s="1" t="s">
        <v>53947</v>
      </c>
      <c r="C2292" s="2" t="s">
        <v>53946</v>
      </c>
      <c r="D2292" s="2" t="s">
        <v>53946</v>
      </c>
      <c r="E2292" s="2" t="s">
        <v>53946</v>
      </c>
      <c r="G2292" s="2" t="s">
        <v>53948</v>
      </c>
    </row>
    <row r="2293">
      <c r="A2293" s="1" t="s">
        <v>53949</v>
      </c>
      <c r="B2293" s="1" t="s">
        <v>53950</v>
      </c>
      <c r="C2293" s="2" t="s">
        <v>53949</v>
      </c>
      <c r="D2293" s="2" t="s">
        <v>53949</v>
      </c>
      <c r="E2293" s="2" t="s">
        <v>53949</v>
      </c>
      <c r="G2293" s="2" t="s">
        <v>53951</v>
      </c>
    </row>
    <row r="2294">
      <c r="A2294" s="1" t="s">
        <v>53952</v>
      </c>
      <c r="B2294" s="1" t="s">
        <v>53953</v>
      </c>
      <c r="C2294" s="2" t="s">
        <v>53952</v>
      </c>
      <c r="D2294" s="2" t="s">
        <v>53952</v>
      </c>
      <c r="E2294" s="2" t="s">
        <v>53952</v>
      </c>
      <c r="G2294" s="2" t="s">
        <v>53954</v>
      </c>
    </row>
    <row r="2295">
      <c r="A2295" s="1" t="s">
        <v>53955</v>
      </c>
      <c r="B2295" s="1" t="s">
        <v>53956</v>
      </c>
      <c r="C2295" s="2" t="s">
        <v>53955</v>
      </c>
      <c r="D2295" s="2" t="s">
        <v>53955</v>
      </c>
      <c r="E2295" s="2" t="s">
        <v>53955</v>
      </c>
      <c r="G2295" s="2" t="s">
        <v>53957</v>
      </c>
    </row>
    <row r="2296">
      <c r="A2296" s="1" t="s">
        <v>53958</v>
      </c>
      <c r="B2296" s="1" t="s">
        <v>53959</v>
      </c>
      <c r="C2296" s="2" t="s">
        <v>53958</v>
      </c>
      <c r="D2296" s="2" t="s">
        <v>53958</v>
      </c>
      <c r="E2296" s="2" t="s">
        <v>53958</v>
      </c>
      <c r="G2296" s="2" t="s">
        <v>53960</v>
      </c>
    </row>
    <row r="2297">
      <c r="A2297" s="1" t="s">
        <v>53961</v>
      </c>
      <c r="B2297" s="1" t="s">
        <v>53962</v>
      </c>
      <c r="C2297" s="2" t="s">
        <v>53961</v>
      </c>
      <c r="D2297" s="2" t="s">
        <v>53961</v>
      </c>
      <c r="E2297" s="2" t="s">
        <v>53961</v>
      </c>
      <c r="G2297" s="2" t="s">
        <v>53963</v>
      </c>
    </row>
    <row r="2298">
      <c r="A2298" s="1" t="s">
        <v>53964</v>
      </c>
      <c r="B2298" s="1" t="s">
        <v>53965</v>
      </c>
      <c r="C2298" s="2" t="s">
        <v>53964</v>
      </c>
      <c r="D2298" s="2" t="s">
        <v>53964</v>
      </c>
      <c r="E2298" s="2" t="s">
        <v>53964</v>
      </c>
      <c r="G2298" s="2" t="s">
        <v>53966</v>
      </c>
    </row>
    <row r="2299">
      <c r="A2299" s="1" t="s">
        <v>53967</v>
      </c>
      <c r="B2299" s="1" t="s">
        <v>53968</v>
      </c>
      <c r="C2299" s="2" t="s">
        <v>53967</v>
      </c>
      <c r="D2299" s="2" t="s">
        <v>53967</v>
      </c>
      <c r="E2299" s="2" t="s">
        <v>53967</v>
      </c>
      <c r="G2299" s="2" t="s">
        <v>53969</v>
      </c>
    </row>
    <row r="2300">
      <c r="A2300" s="1" t="s">
        <v>53970</v>
      </c>
      <c r="B2300" s="1" t="s">
        <v>53971</v>
      </c>
      <c r="C2300" s="2" t="s">
        <v>53970</v>
      </c>
      <c r="D2300" s="2" t="s">
        <v>53970</v>
      </c>
      <c r="E2300" s="2" t="s">
        <v>53970</v>
      </c>
      <c r="G2300" s="2" t="s">
        <v>53972</v>
      </c>
    </row>
    <row r="2301">
      <c r="A2301" s="1" t="s">
        <v>53973</v>
      </c>
      <c r="B2301" s="1" t="s">
        <v>53974</v>
      </c>
      <c r="C2301" s="2" t="s">
        <v>53973</v>
      </c>
      <c r="D2301" s="2" t="s">
        <v>53973</v>
      </c>
      <c r="E2301" s="2" t="s">
        <v>53973</v>
      </c>
      <c r="G2301" s="2" t="s">
        <v>53975</v>
      </c>
    </row>
    <row r="2302">
      <c r="A2302" s="1" t="s">
        <v>53976</v>
      </c>
      <c r="B2302" s="1" t="s">
        <v>53977</v>
      </c>
      <c r="C2302" s="2" t="s">
        <v>53976</v>
      </c>
      <c r="D2302" s="2" t="s">
        <v>53976</v>
      </c>
      <c r="E2302" s="2" t="s">
        <v>53976</v>
      </c>
      <c r="G2302" s="2" t="s">
        <v>53978</v>
      </c>
    </row>
    <row r="2303">
      <c r="A2303" s="1" t="s">
        <v>53979</v>
      </c>
      <c r="B2303" s="1" t="s">
        <v>53980</v>
      </c>
      <c r="C2303" s="2" t="s">
        <v>53979</v>
      </c>
      <c r="D2303" s="2" t="s">
        <v>53979</v>
      </c>
      <c r="E2303" s="2" t="s">
        <v>53979</v>
      </c>
      <c r="G2303" s="2" t="s">
        <v>53981</v>
      </c>
    </row>
    <row r="2304">
      <c r="A2304" s="1" t="s">
        <v>53982</v>
      </c>
      <c r="B2304" s="1" t="s">
        <v>53983</v>
      </c>
      <c r="C2304" s="2" t="s">
        <v>53982</v>
      </c>
      <c r="D2304" s="2" t="s">
        <v>53982</v>
      </c>
      <c r="E2304" s="2" t="s">
        <v>53982</v>
      </c>
      <c r="G2304" s="2" t="s">
        <v>53984</v>
      </c>
    </row>
    <row r="2305">
      <c r="A2305" s="1" t="s">
        <v>53985</v>
      </c>
      <c r="B2305" s="1" t="s">
        <v>53986</v>
      </c>
      <c r="C2305" s="2" t="s">
        <v>53985</v>
      </c>
      <c r="D2305" s="2" t="s">
        <v>53985</v>
      </c>
      <c r="E2305" s="2" t="s">
        <v>53985</v>
      </c>
      <c r="G2305" s="2" t="s">
        <v>53987</v>
      </c>
    </row>
    <row r="2306">
      <c r="A2306" s="1" t="s">
        <v>53988</v>
      </c>
      <c r="B2306" s="1" t="s">
        <v>53989</v>
      </c>
      <c r="C2306" s="2" t="s">
        <v>53988</v>
      </c>
      <c r="D2306" s="2" t="s">
        <v>53988</v>
      </c>
      <c r="E2306" s="2" t="s">
        <v>53988</v>
      </c>
      <c r="G2306" s="2" t="s">
        <v>53990</v>
      </c>
    </row>
    <row r="2307">
      <c r="A2307" s="1" t="s">
        <v>53991</v>
      </c>
      <c r="B2307" s="1" t="s">
        <v>53992</v>
      </c>
      <c r="C2307" s="2" t="s">
        <v>53991</v>
      </c>
      <c r="D2307" s="2" t="s">
        <v>53991</v>
      </c>
      <c r="E2307" s="2" t="s">
        <v>53991</v>
      </c>
      <c r="G2307" s="2" t="s">
        <v>53993</v>
      </c>
    </row>
    <row r="2308">
      <c r="A2308" s="1" t="s">
        <v>53994</v>
      </c>
      <c r="B2308" s="1" t="s">
        <v>53995</v>
      </c>
      <c r="C2308" s="2" t="s">
        <v>53994</v>
      </c>
      <c r="D2308" s="2" t="s">
        <v>53994</v>
      </c>
      <c r="E2308" s="2" t="s">
        <v>53994</v>
      </c>
      <c r="G2308" s="2" t="s">
        <v>53996</v>
      </c>
    </row>
    <row r="2309">
      <c r="A2309" s="1" t="s">
        <v>53997</v>
      </c>
      <c r="B2309" s="1" t="s">
        <v>53998</v>
      </c>
      <c r="C2309" s="2" t="s">
        <v>53997</v>
      </c>
      <c r="D2309" s="2" t="s">
        <v>53997</v>
      </c>
      <c r="E2309" s="2" t="s">
        <v>53997</v>
      </c>
      <c r="G2309" s="2" t="s">
        <v>53999</v>
      </c>
    </row>
    <row r="2310">
      <c r="A2310" s="1" t="s">
        <v>54000</v>
      </c>
      <c r="B2310" s="1" t="s">
        <v>54001</v>
      </c>
      <c r="C2310" s="2" t="s">
        <v>54000</v>
      </c>
      <c r="D2310" s="2" t="s">
        <v>54000</v>
      </c>
      <c r="E2310" s="2" t="s">
        <v>54000</v>
      </c>
      <c r="G2310" s="2" t="s">
        <v>54002</v>
      </c>
    </row>
    <row r="2311">
      <c r="A2311" s="1" t="s">
        <v>54003</v>
      </c>
      <c r="B2311" s="1" t="s">
        <v>54004</v>
      </c>
      <c r="C2311" s="2" t="s">
        <v>54003</v>
      </c>
      <c r="D2311" s="2" t="s">
        <v>54003</v>
      </c>
      <c r="E2311" s="2" t="s">
        <v>54003</v>
      </c>
      <c r="G2311" s="2" t="s">
        <v>54005</v>
      </c>
    </row>
    <row r="2312">
      <c r="A2312" s="1" t="s">
        <v>54006</v>
      </c>
      <c r="B2312" s="1" t="s">
        <v>54007</v>
      </c>
      <c r="C2312" s="2" t="s">
        <v>54006</v>
      </c>
      <c r="D2312" s="2" t="s">
        <v>54006</v>
      </c>
      <c r="E2312" s="2" t="s">
        <v>54006</v>
      </c>
      <c r="G2312" s="2" t="s">
        <v>54008</v>
      </c>
    </row>
    <row r="2313">
      <c r="A2313" s="1" t="s">
        <v>54009</v>
      </c>
      <c r="B2313" s="1" t="s">
        <v>54010</v>
      </c>
      <c r="C2313" s="2" t="s">
        <v>54009</v>
      </c>
      <c r="D2313" s="2" t="s">
        <v>54009</v>
      </c>
      <c r="E2313" s="2" t="s">
        <v>54009</v>
      </c>
      <c r="G2313" s="2" t="s">
        <v>54011</v>
      </c>
    </row>
    <row r="2314">
      <c r="A2314" s="1" t="s">
        <v>54012</v>
      </c>
      <c r="B2314" s="1" t="s">
        <v>54013</v>
      </c>
      <c r="C2314" s="2" t="s">
        <v>54012</v>
      </c>
      <c r="D2314" s="2" t="s">
        <v>54012</v>
      </c>
      <c r="E2314" s="2" t="s">
        <v>54012</v>
      </c>
      <c r="G2314" s="2" t="s">
        <v>54014</v>
      </c>
    </row>
    <row r="2315">
      <c r="A2315" s="1" t="s">
        <v>54015</v>
      </c>
      <c r="B2315" s="1" t="s">
        <v>54016</v>
      </c>
      <c r="C2315" s="2" t="s">
        <v>54015</v>
      </c>
      <c r="D2315" s="2" t="s">
        <v>54015</v>
      </c>
      <c r="E2315" s="2" t="s">
        <v>54015</v>
      </c>
      <c r="G2315" s="2" t="s">
        <v>54017</v>
      </c>
    </row>
    <row r="2316">
      <c r="A2316" s="1" t="s">
        <v>54018</v>
      </c>
      <c r="B2316" s="1" t="s">
        <v>54019</v>
      </c>
      <c r="C2316" s="2" t="s">
        <v>54018</v>
      </c>
      <c r="D2316" s="2" t="s">
        <v>54018</v>
      </c>
      <c r="E2316" s="2" t="s">
        <v>54018</v>
      </c>
      <c r="G2316" s="2" t="s">
        <v>54020</v>
      </c>
    </row>
    <row r="2317">
      <c r="A2317" s="1" t="s">
        <v>54021</v>
      </c>
      <c r="B2317" s="1" t="s">
        <v>54022</v>
      </c>
      <c r="C2317" s="2" t="s">
        <v>54021</v>
      </c>
      <c r="D2317" s="2" t="s">
        <v>54021</v>
      </c>
      <c r="E2317" s="2" t="s">
        <v>54021</v>
      </c>
      <c r="G2317" s="2" t="s">
        <v>54023</v>
      </c>
    </row>
    <row r="2318">
      <c r="A2318" s="1" t="s">
        <v>54024</v>
      </c>
      <c r="B2318" s="1" t="s">
        <v>54025</v>
      </c>
      <c r="C2318" s="2" t="s">
        <v>54024</v>
      </c>
      <c r="D2318" s="2" t="s">
        <v>54024</v>
      </c>
      <c r="E2318" s="2" t="s">
        <v>54024</v>
      </c>
      <c r="G2318" s="2" t="s">
        <v>54026</v>
      </c>
    </row>
    <row r="2319">
      <c r="A2319" s="1" t="s">
        <v>54027</v>
      </c>
      <c r="B2319" s="1" t="s">
        <v>54028</v>
      </c>
      <c r="C2319" s="2" t="s">
        <v>54027</v>
      </c>
      <c r="D2319" s="2" t="s">
        <v>54027</v>
      </c>
      <c r="E2319" s="2" t="s">
        <v>54027</v>
      </c>
      <c r="G2319" s="2" t="s">
        <v>54029</v>
      </c>
    </row>
    <row r="2320">
      <c r="A2320" s="1" t="s">
        <v>54030</v>
      </c>
      <c r="B2320" s="1" t="s">
        <v>54031</v>
      </c>
      <c r="C2320" s="2" t="s">
        <v>54030</v>
      </c>
      <c r="D2320" s="2" t="s">
        <v>54030</v>
      </c>
      <c r="E2320" s="2" t="s">
        <v>54030</v>
      </c>
      <c r="G2320" s="2" t="s">
        <v>54032</v>
      </c>
    </row>
    <row r="2321">
      <c r="A2321" s="1" t="s">
        <v>54033</v>
      </c>
      <c r="B2321" s="1" t="s">
        <v>54034</v>
      </c>
      <c r="C2321" s="2" t="s">
        <v>54033</v>
      </c>
      <c r="D2321" s="2" t="s">
        <v>54033</v>
      </c>
      <c r="E2321" s="2" t="s">
        <v>54033</v>
      </c>
      <c r="G2321" s="2" t="s">
        <v>54035</v>
      </c>
    </row>
    <row r="2322">
      <c r="A2322" s="1" t="s">
        <v>54036</v>
      </c>
      <c r="B2322" s="1" t="s">
        <v>54037</v>
      </c>
      <c r="C2322" s="2" t="s">
        <v>54036</v>
      </c>
      <c r="D2322" s="2" t="s">
        <v>54036</v>
      </c>
      <c r="E2322" s="2" t="s">
        <v>54036</v>
      </c>
      <c r="G2322" s="2" t="s">
        <v>54038</v>
      </c>
    </row>
    <row r="2323">
      <c r="A2323" s="1" t="s">
        <v>54039</v>
      </c>
      <c r="B2323" s="1" t="s">
        <v>54040</v>
      </c>
      <c r="C2323" s="2" t="s">
        <v>54039</v>
      </c>
      <c r="D2323" s="2" t="s">
        <v>54039</v>
      </c>
      <c r="E2323" s="2" t="s">
        <v>54039</v>
      </c>
      <c r="G2323" s="2" t="s">
        <v>54041</v>
      </c>
    </row>
    <row r="2324">
      <c r="A2324" s="1" t="s">
        <v>54042</v>
      </c>
      <c r="B2324" s="1" t="s">
        <v>54043</v>
      </c>
      <c r="C2324" s="2" t="s">
        <v>54042</v>
      </c>
      <c r="D2324" s="2" t="s">
        <v>54042</v>
      </c>
      <c r="E2324" s="2" t="s">
        <v>54042</v>
      </c>
      <c r="G2324" s="2" t="s">
        <v>54044</v>
      </c>
    </row>
    <row r="2325">
      <c r="A2325" s="1" t="s">
        <v>54045</v>
      </c>
      <c r="B2325" s="1" t="s">
        <v>54046</v>
      </c>
      <c r="C2325" s="2" t="s">
        <v>54045</v>
      </c>
      <c r="D2325" s="2" t="s">
        <v>54045</v>
      </c>
      <c r="E2325" s="2" t="s">
        <v>54045</v>
      </c>
      <c r="G2325" s="2" t="s">
        <v>54047</v>
      </c>
    </row>
    <row r="2326">
      <c r="A2326" s="1" t="s">
        <v>54048</v>
      </c>
      <c r="B2326" s="1" t="s">
        <v>54049</v>
      </c>
      <c r="C2326" s="2" t="s">
        <v>54048</v>
      </c>
      <c r="D2326" s="2" t="s">
        <v>54048</v>
      </c>
      <c r="E2326" s="2" t="s">
        <v>54048</v>
      </c>
      <c r="G2326" s="2" t="s">
        <v>54050</v>
      </c>
    </row>
    <row r="2327">
      <c r="A2327" s="1" t="s">
        <v>54051</v>
      </c>
      <c r="B2327" s="1" t="s">
        <v>54052</v>
      </c>
      <c r="C2327" s="2" t="s">
        <v>54051</v>
      </c>
      <c r="D2327" s="2" t="s">
        <v>54051</v>
      </c>
      <c r="E2327" s="2" t="s">
        <v>54051</v>
      </c>
      <c r="G2327" s="2" t="s">
        <v>54053</v>
      </c>
    </row>
    <row r="2328">
      <c r="A2328" s="1" t="s">
        <v>54054</v>
      </c>
      <c r="B2328" s="1" t="s">
        <v>54055</v>
      </c>
      <c r="C2328" s="2" t="s">
        <v>54054</v>
      </c>
      <c r="D2328" s="2" t="s">
        <v>54054</v>
      </c>
      <c r="E2328" s="2" t="s">
        <v>54054</v>
      </c>
      <c r="G2328" s="2" t="s">
        <v>54056</v>
      </c>
    </row>
    <row r="2329">
      <c r="A2329" s="1" t="s">
        <v>54057</v>
      </c>
      <c r="B2329" s="1" t="s">
        <v>54058</v>
      </c>
      <c r="C2329" s="2" t="s">
        <v>54057</v>
      </c>
      <c r="D2329" s="2" t="s">
        <v>54057</v>
      </c>
      <c r="E2329" s="2" t="s">
        <v>54057</v>
      </c>
      <c r="G2329" s="2" t="s">
        <v>54059</v>
      </c>
    </row>
    <row r="2330">
      <c r="A2330" s="1" t="s">
        <v>54060</v>
      </c>
      <c r="B2330" s="1" t="s">
        <v>54061</v>
      </c>
      <c r="C2330" s="2" t="s">
        <v>54060</v>
      </c>
      <c r="D2330" s="2" t="s">
        <v>54060</v>
      </c>
      <c r="E2330" s="2" t="s">
        <v>54060</v>
      </c>
      <c r="G2330" s="2" t="s">
        <v>54062</v>
      </c>
    </row>
    <row r="2331">
      <c r="A2331" s="1" t="s">
        <v>54063</v>
      </c>
      <c r="B2331" s="1" t="s">
        <v>54064</v>
      </c>
      <c r="C2331" s="2" t="s">
        <v>54063</v>
      </c>
      <c r="D2331" s="2" t="s">
        <v>54063</v>
      </c>
      <c r="E2331" s="2" t="s">
        <v>54063</v>
      </c>
      <c r="G2331" s="2" t="s">
        <v>54065</v>
      </c>
    </row>
    <row r="2332">
      <c r="A2332" s="1" t="s">
        <v>54066</v>
      </c>
      <c r="B2332" s="1" t="s">
        <v>54067</v>
      </c>
      <c r="C2332" s="2" t="s">
        <v>54066</v>
      </c>
      <c r="D2332" s="2" t="s">
        <v>54066</v>
      </c>
      <c r="E2332" s="2" t="s">
        <v>54066</v>
      </c>
      <c r="G2332" s="2" t="s">
        <v>54068</v>
      </c>
    </row>
    <row r="2333">
      <c r="A2333" s="1" t="s">
        <v>54069</v>
      </c>
      <c r="B2333" s="1" t="s">
        <v>54070</v>
      </c>
      <c r="C2333" s="2" t="s">
        <v>54069</v>
      </c>
      <c r="D2333" s="2" t="s">
        <v>54069</v>
      </c>
      <c r="E2333" s="2" t="s">
        <v>54069</v>
      </c>
      <c r="G2333" s="2" t="s">
        <v>54071</v>
      </c>
    </row>
    <row r="2334">
      <c r="A2334" s="1" t="s">
        <v>54072</v>
      </c>
      <c r="B2334" s="1" t="s">
        <v>54073</v>
      </c>
      <c r="C2334" s="2" t="s">
        <v>54072</v>
      </c>
      <c r="D2334" s="2" t="s">
        <v>54072</v>
      </c>
      <c r="E2334" s="2" t="s">
        <v>54072</v>
      </c>
      <c r="G2334" s="2" t="s">
        <v>54074</v>
      </c>
    </row>
    <row r="2335">
      <c r="A2335" s="1" t="s">
        <v>54075</v>
      </c>
      <c r="B2335" s="1" t="s">
        <v>54076</v>
      </c>
      <c r="C2335" s="2" t="s">
        <v>54075</v>
      </c>
      <c r="D2335" s="2" t="s">
        <v>54075</v>
      </c>
      <c r="E2335" s="2" t="s">
        <v>54075</v>
      </c>
      <c r="G2335" s="2" t="s">
        <v>54077</v>
      </c>
    </row>
    <row r="2336">
      <c r="A2336" s="1" t="s">
        <v>54078</v>
      </c>
      <c r="B2336" s="1" t="s">
        <v>54079</v>
      </c>
      <c r="C2336" s="2" t="s">
        <v>54078</v>
      </c>
      <c r="D2336" s="2" t="s">
        <v>54078</v>
      </c>
      <c r="E2336" s="2" t="s">
        <v>54078</v>
      </c>
      <c r="G2336" s="2" t="s">
        <v>54080</v>
      </c>
    </row>
    <row r="2337">
      <c r="A2337" s="1" t="s">
        <v>54081</v>
      </c>
      <c r="B2337" s="1" t="s">
        <v>54082</v>
      </c>
      <c r="C2337" s="2" t="s">
        <v>54081</v>
      </c>
      <c r="D2337" s="2" t="s">
        <v>54081</v>
      </c>
      <c r="E2337" s="2" t="s">
        <v>54081</v>
      </c>
      <c r="G2337" s="2" t="s">
        <v>54083</v>
      </c>
    </row>
    <row r="2338">
      <c r="A2338" s="1" t="s">
        <v>54084</v>
      </c>
      <c r="B2338" s="1" t="s">
        <v>54085</v>
      </c>
      <c r="C2338" s="2" t="s">
        <v>54084</v>
      </c>
      <c r="D2338" s="2" t="s">
        <v>54084</v>
      </c>
      <c r="E2338" s="2" t="s">
        <v>54084</v>
      </c>
      <c r="G2338" s="2" t="s">
        <v>54086</v>
      </c>
    </row>
    <row r="2339">
      <c r="A2339" s="1" t="s">
        <v>54087</v>
      </c>
      <c r="B2339" s="1" t="s">
        <v>54088</v>
      </c>
      <c r="C2339" s="2" t="s">
        <v>54087</v>
      </c>
      <c r="D2339" s="2" t="s">
        <v>54087</v>
      </c>
      <c r="E2339" s="2" t="s">
        <v>54087</v>
      </c>
      <c r="G2339" s="2" t="s">
        <v>54089</v>
      </c>
    </row>
    <row r="2340">
      <c r="A2340" s="1" t="s">
        <v>54090</v>
      </c>
      <c r="B2340" s="1" t="s">
        <v>54091</v>
      </c>
      <c r="C2340" s="2" t="s">
        <v>54090</v>
      </c>
      <c r="D2340" s="2" t="s">
        <v>54090</v>
      </c>
      <c r="E2340" s="2" t="s">
        <v>54090</v>
      </c>
      <c r="G2340" s="2" t="s">
        <v>54092</v>
      </c>
    </row>
    <row r="2341">
      <c r="A2341" s="1" t="s">
        <v>54093</v>
      </c>
      <c r="B2341" s="1" t="s">
        <v>54094</v>
      </c>
      <c r="C2341" s="2" t="s">
        <v>54093</v>
      </c>
      <c r="D2341" s="2" t="s">
        <v>54093</v>
      </c>
      <c r="E2341" s="2" t="s">
        <v>54093</v>
      </c>
      <c r="G2341" s="2" t="s">
        <v>54095</v>
      </c>
    </row>
    <row r="2342">
      <c r="A2342" s="1" t="s">
        <v>54096</v>
      </c>
      <c r="B2342" s="1" t="s">
        <v>54097</v>
      </c>
      <c r="C2342" s="2" t="s">
        <v>54096</v>
      </c>
      <c r="D2342" s="2" t="s">
        <v>54096</v>
      </c>
      <c r="E2342" s="2" t="s">
        <v>54096</v>
      </c>
      <c r="G2342" s="2" t="s">
        <v>54098</v>
      </c>
    </row>
    <row r="2343">
      <c r="A2343" s="1" t="s">
        <v>54099</v>
      </c>
      <c r="B2343" s="1" t="s">
        <v>54100</v>
      </c>
      <c r="C2343" s="2" t="s">
        <v>54099</v>
      </c>
      <c r="D2343" s="2" t="s">
        <v>54099</v>
      </c>
      <c r="E2343" s="2" t="s">
        <v>54099</v>
      </c>
      <c r="G2343" s="2" t="s">
        <v>54101</v>
      </c>
    </row>
    <row r="2344">
      <c r="A2344" s="1" t="s">
        <v>54102</v>
      </c>
      <c r="B2344" s="1" t="s">
        <v>54103</v>
      </c>
      <c r="C2344" s="2" t="s">
        <v>54102</v>
      </c>
      <c r="D2344" s="2" t="s">
        <v>54102</v>
      </c>
      <c r="E2344" s="2" t="s">
        <v>54102</v>
      </c>
      <c r="G2344" s="2" t="s">
        <v>54104</v>
      </c>
    </row>
    <row r="2345">
      <c r="A2345" s="1" t="s">
        <v>54105</v>
      </c>
      <c r="B2345" s="1" t="s">
        <v>54106</v>
      </c>
      <c r="C2345" s="2" t="s">
        <v>54105</v>
      </c>
      <c r="D2345" s="2" t="s">
        <v>54105</v>
      </c>
      <c r="E2345" s="2" t="s">
        <v>54105</v>
      </c>
      <c r="G2345" s="2" t="s">
        <v>54107</v>
      </c>
    </row>
    <row r="2346">
      <c r="A2346" s="1" t="s">
        <v>54108</v>
      </c>
      <c r="B2346" s="1" t="s">
        <v>54109</v>
      </c>
      <c r="C2346" s="2" t="s">
        <v>54108</v>
      </c>
      <c r="D2346" s="2" t="s">
        <v>54108</v>
      </c>
      <c r="E2346" s="2" t="s">
        <v>54108</v>
      </c>
      <c r="G2346" s="2" t="s">
        <v>54110</v>
      </c>
    </row>
    <row r="2347">
      <c r="A2347" s="1" t="s">
        <v>54111</v>
      </c>
      <c r="B2347" s="1" t="s">
        <v>54112</v>
      </c>
      <c r="C2347" s="2" t="s">
        <v>54111</v>
      </c>
      <c r="D2347" s="2" t="s">
        <v>54111</v>
      </c>
      <c r="E2347" s="2" t="s">
        <v>54111</v>
      </c>
      <c r="G2347" s="2" t="s">
        <v>54113</v>
      </c>
    </row>
    <row r="2348">
      <c r="A2348" s="1" t="s">
        <v>54114</v>
      </c>
      <c r="B2348" s="1" t="s">
        <v>54115</v>
      </c>
      <c r="C2348" s="2" t="s">
        <v>54114</v>
      </c>
      <c r="D2348" s="2" t="s">
        <v>54114</v>
      </c>
      <c r="E2348" s="2" t="s">
        <v>54114</v>
      </c>
      <c r="G2348" s="2" t="s">
        <v>54116</v>
      </c>
    </row>
    <row r="2349">
      <c r="A2349" s="1" t="s">
        <v>54117</v>
      </c>
      <c r="B2349" s="1" t="s">
        <v>54118</v>
      </c>
      <c r="C2349" s="2" t="s">
        <v>54117</v>
      </c>
      <c r="D2349" s="2" t="s">
        <v>54117</v>
      </c>
      <c r="E2349" s="2" t="s">
        <v>54117</v>
      </c>
      <c r="G2349" s="2" t="s">
        <v>54119</v>
      </c>
    </row>
    <row r="2350">
      <c r="A2350" s="1" t="s">
        <v>54120</v>
      </c>
      <c r="B2350" s="1" t="s">
        <v>54121</v>
      </c>
      <c r="C2350" s="2" t="s">
        <v>54120</v>
      </c>
      <c r="D2350" s="2" t="s">
        <v>54120</v>
      </c>
      <c r="E2350" s="2" t="s">
        <v>54120</v>
      </c>
      <c r="G2350" s="2" t="s">
        <v>54122</v>
      </c>
    </row>
    <row r="2351">
      <c r="A2351" s="1" t="s">
        <v>54123</v>
      </c>
      <c r="B2351" s="1" t="s">
        <v>54124</v>
      </c>
      <c r="C2351" s="2" t="s">
        <v>54123</v>
      </c>
      <c r="D2351" s="2" t="s">
        <v>54123</v>
      </c>
      <c r="E2351" s="2" t="s">
        <v>54123</v>
      </c>
      <c r="G2351" s="2" t="s">
        <v>54125</v>
      </c>
    </row>
    <row r="2352">
      <c r="A2352" s="1" t="s">
        <v>54126</v>
      </c>
      <c r="B2352" s="1" t="s">
        <v>54127</v>
      </c>
      <c r="C2352" s="2" t="s">
        <v>54126</v>
      </c>
      <c r="D2352" s="2" t="s">
        <v>54126</v>
      </c>
      <c r="E2352" s="2" t="s">
        <v>54126</v>
      </c>
      <c r="G2352" s="2" t="s">
        <v>54128</v>
      </c>
    </row>
    <row r="2353">
      <c r="A2353" s="1" t="s">
        <v>54129</v>
      </c>
      <c r="B2353" s="1" t="s">
        <v>54130</v>
      </c>
      <c r="C2353" s="2" t="s">
        <v>54129</v>
      </c>
      <c r="D2353" s="2" t="s">
        <v>54129</v>
      </c>
      <c r="E2353" s="2" t="s">
        <v>54129</v>
      </c>
      <c r="G2353" s="2" t="s">
        <v>54131</v>
      </c>
    </row>
    <row r="2354">
      <c r="A2354" s="1" t="s">
        <v>54132</v>
      </c>
      <c r="B2354" s="1" t="s">
        <v>54133</v>
      </c>
      <c r="C2354" s="2" t="s">
        <v>54132</v>
      </c>
      <c r="D2354" s="2" t="s">
        <v>54132</v>
      </c>
      <c r="E2354" s="2" t="s">
        <v>54132</v>
      </c>
      <c r="G2354" s="2" t="s">
        <v>54134</v>
      </c>
    </row>
    <row r="2355">
      <c r="A2355" s="1" t="s">
        <v>54135</v>
      </c>
      <c r="B2355" s="1" t="s">
        <v>54136</v>
      </c>
      <c r="C2355" s="2" t="s">
        <v>54135</v>
      </c>
      <c r="D2355" s="2" t="s">
        <v>54135</v>
      </c>
      <c r="E2355" s="2" t="s">
        <v>54135</v>
      </c>
      <c r="G2355" s="2" t="s">
        <v>54137</v>
      </c>
    </row>
    <row r="2356">
      <c r="A2356" s="1" t="s">
        <v>54138</v>
      </c>
      <c r="B2356" s="1" t="s">
        <v>54139</v>
      </c>
      <c r="C2356" s="2" t="s">
        <v>54138</v>
      </c>
      <c r="D2356" s="2" t="s">
        <v>54138</v>
      </c>
      <c r="E2356" s="2" t="s">
        <v>54138</v>
      </c>
      <c r="G2356" s="2" t="s">
        <v>54140</v>
      </c>
    </row>
    <row r="2357">
      <c r="A2357" s="1" t="s">
        <v>54141</v>
      </c>
      <c r="B2357" s="1" t="s">
        <v>54142</v>
      </c>
      <c r="C2357" s="2" t="s">
        <v>54141</v>
      </c>
      <c r="D2357" s="2" t="s">
        <v>54141</v>
      </c>
      <c r="E2357" s="2" t="s">
        <v>54141</v>
      </c>
      <c r="G2357" s="2" t="s">
        <v>54143</v>
      </c>
    </row>
    <row r="2358">
      <c r="A2358" s="1" t="s">
        <v>54144</v>
      </c>
      <c r="B2358" s="1" t="s">
        <v>54145</v>
      </c>
      <c r="C2358" s="2" t="s">
        <v>54144</v>
      </c>
      <c r="D2358" s="2" t="s">
        <v>54144</v>
      </c>
      <c r="E2358" s="2" t="s">
        <v>54144</v>
      </c>
      <c r="G2358" s="2" t="s">
        <v>54146</v>
      </c>
    </row>
    <row r="2359">
      <c r="A2359" s="1" t="s">
        <v>54147</v>
      </c>
      <c r="B2359" s="1" t="s">
        <v>54148</v>
      </c>
      <c r="C2359" s="2" t="s">
        <v>54147</v>
      </c>
      <c r="D2359" s="2" t="s">
        <v>54147</v>
      </c>
      <c r="E2359" s="2" t="s">
        <v>54147</v>
      </c>
      <c r="G2359" s="2" t="s">
        <v>54149</v>
      </c>
    </row>
    <row r="2360">
      <c r="A2360" s="1" t="s">
        <v>54150</v>
      </c>
      <c r="B2360" s="1" t="s">
        <v>54151</v>
      </c>
      <c r="C2360" s="2" t="s">
        <v>54150</v>
      </c>
      <c r="D2360" s="2" t="s">
        <v>54150</v>
      </c>
      <c r="E2360" s="2" t="s">
        <v>54150</v>
      </c>
      <c r="G2360" s="2" t="s">
        <v>54152</v>
      </c>
    </row>
    <row r="2361">
      <c r="A2361" s="1" t="s">
        <v>54153</v>
      </c>
      <c r="B2361" s="1" t="s">
        <v>54154</v>
      </c>
      <c r="C2361" s="2" t="s">
        <v>54153</v>
      </c>
      <c r="D2361" s="2" t="s">
        <v>54153</v>
      </c>
      <c r="E2361" s="2" t="s">
        <v>54153</v>
      </c>
      <c r="G2361" s="2" t="s">
        <v>54155</v>
      </c>
    </row>
    <row r="2362">
      <c r="A2362" s="1" t="s">
        <v>54156</v>
      </c>
      <c r="B2362" s="1" t="s">
        <v>54157</v>
      </c>
      <c r="C2362" s="2" t="s">
        <v>54156</v>
      </c>
      <c r="D2362" s="2" t="s">
        <v>54156</v>
      </c>
      <c r="E2362" s="2" t="s">
        <v>54156</v>
      </c>
      <c r="G2362" s="2" t="s">
        <v>54158</v>
      </c>
    </row>
    <row r="2363">
      <c r="A2363" s="1" t="s">
        <v>54159</v>
      </c>
      <c r="B2363" s="1" t="s">
        <v>54160</v>
      </c>
      <c r="C2363" s="2" t="s">
        <v>54159</v>
      </c>
      <c r="D2363" s="2" t="s">
        <v>54159</v>
      </c>
      <c r="E2363" s="2" t="s">
        <v>54159</v>
      </c>
      <c r="G2363" s="2" t="s">
        <v>54161</v>
      </c>
    </row>
    <row r="2364">
      <c r="A2364" s="1" t="s">
        <v>54162</v>
      </c>
      <c r="B2364" s="1" t="s">
        <v>54163</v>
      </c>
      <c r="C2364" s="2" t="s">
        <v>54162</v>
      </c>
      <c r="D2364" s="2" t="s">
        <v>54162</v>
      </c>
      <c r="E2364" s="2" t="s">
        <v>54162</v>
      </c>
      <c r="G2364" s="2" t="s">
        <v>54164</v>
      </c>
    </row>
    <row r="2365">
      <c r="A2365" s="1" t="s">
        <v>54165</v>
      </c>
      <c r="B2365" s="1" t="s">
        <v>54166</v>
      </c>
      <c r="C2365" s="2" t="s">
        <v>54165</v>
      </c>
      <c r="D2365" s="2" t="s">
        <v>54165</v>
      </c>
      <c r="E2365" s="2" t="s">
        <v>54165</v>
      </c>
      <c r="G2365" s="2" t="s">
        <v>54167</v>
      </c>
    </row>
    <row r="2366">
      <c r="A2366" s="1" t="s">
        <v>54168</v>
      </c>
      <c r="B2366" s="1" t="s">
        <v>54169</v>
      </c>
      <c r="C2366" s="2" t="s">
        <v>54168</v>
      </c>
      <c r="D2366" s="2" t="s">
        <v>54168</v>
      </c>
      <c r="E2366" s="2" t="s">
        <v>54168</v>
      </c>
      <c r="G2366" s="2" t="s">
        <v>54170</v>
      </c>
    </row>
    <row r="2367">
      <c r="A2367" s="1" t="s">
        <v>54171</v>
      </c>
      <c r="B2367" s="1" t="s">
        <v>54172</v>
      </c>
      <c r="C2367" s="2" t="s">
        <v>54171</v>
      </c>
      <c r="D2367" s="2" t="s">
        <v>54171</v>
      </c>
      <c r="E2367" s="2" t="s">
        <v>54171</v>
      </c>
      <c r="G2367" s="2" t="s">
        <v>54173</v>
      </c>
    </row>
    <row r="2368">
      <c r="A2368" s="1" t="s">
        <v>54174</v>
      </c>
      <c r="B2368" s="1" t="s">
        <v>54175</v>
      </c>
      <c r="C2368" s="2" t="s">
        <v>54174</v>
      </c>
      <c r="D2368" s="2" t="s">
        <v>54174</v>
      </c>
      <c r="E2368" s="2" t="s">
        <v>54174</v>
      </c>
      <c r="G2368" s="2" t="s">
        <v>54176</v>
      </c>
    </row>
    <row r="2369">
      <c r="A2369" s="1" t="s">
        <v>54177</v>
      </c>
      <c r="B2369" s="1" t="s">
        <v>54178</v>
      </c>
      <c r="C2369" s="2" t="s">
        <v>54177</v>
      </c>
      <c r="D2369" s="2" t="s">
        <v>54177</v>
      </c>
      <c r="E2369" s="2" t="s">
        <v>54177</v>
      </c>
      <c r="G2369" s="2" t="s">
        <v>54179</v>
      </c>
    </row>
    <row r="2370">
      <c r="A2370" s="1" t="s">
        <v>54180</v>
      </c>
      <c r="B2370" s="1" t="s">
        <v>54181</v>
      </c>
      <c r="C2370" s="2" t="s">
        <v>54180</v>
      </c>
      <c r="D2370" s="2" t="s">
        <v>54180</v>
      </c>
      <c r="E2370" s="2" t="s">
        <v>54180</v>
      </c>
      <c r="G2370" s="2" t="s">
        <v>54182</v>
      </c>
    </row>
    <row r="2371">
      <c r="A2371" s="1" t="s">
        <v>54183</v>
      </c>
      <c r="B2371" s="1" t="s">
        <v>54184</v>
      </c>
      <c r="C2371" s="2" t="s">
        <v>54183</v>
      </c>
      <c r="D2371" s="2" t="s">
        <v>54183</v>
      </c>
      <c r="E2371" s="2" t="s">
        <v>54183</v>
      </c>
      <c r="G2371" s="2" t="s">
        <v>54185</v>
      </c>
    </row>
    <row r="2372">
      <c r="A2372" s="1" t="s">
        <v>54186</v>
      </c>
      <c r="B2372" s="1" t="s">
        <v>54187</v>
      </c>
      <c r="C2372" s="2" t="s">
        <v>54186</v>
      </c>
      <c r="D2372" s="2" t="s">
        <v>54186</v>
      </c>
      <c r="E2372" s="2" t="s">
        <v>54186</v>
      </c>
      <c r="G2372" s="2" t="s">
        <v>54188</v>
      </c>
    </row>
    <row r="2373">
      <c r="A2373" s="1" t="s">
        <v>54189</v>
      </c>
      <c r="B2373" s="1" t="s">
        <v>54190</v>
      </c>
      <c r="C2373" s="2" t="s">
        <v>54189</v>
      </c>
      <c r="D2373" s="2" t="s">
        <v>54189</v>
      </c>
      <c r="E2373" s="2" t="s">
        <v>54189</v>
      </c>
      <c r="G2373" s="2" t="s">
        <v>54191</v>
      </c>
    </row>
    <row r="2374">
      <c r="A2374" s="1" t="s">
        <v>54192</v>
      </c>
      <c r="B2374" s="1" t="s">
        <v>54193</v>
      </c>
      <c r="C2374" s="2" t="s">
        <v>54192</v>
      </c>
      <c r="D2374" s="2" t="s">
        <v>54192</v>
      </c>
      <c r="E2374" s="2" t="s">
        <v>54192</v>
      </c>
      <c r="G2374" s="2" t="s">
        <v>54194</v>
      </c>
    </row>
    <row r="2375">
      <c r="A2375" s="1" t="s">
        <v>54195</v>
      </c>
      <c r="B2375" s="1" t="s">
        <v>54196</v>
      </c>
      <c r="C2375" s="2" t="s">
        <v>54195</v>
      </c>
      <c r="D2375" s="2" t="s">
        <v>54195</v>
      </c>
      <c r="E2375" s="2" t="s">
        <v>54195</v>
      </c>
      <c r="G2375" s="2" t="s">
        <v>54197</v>
      </c>
    </row>
    <row r="2376">
      <c r="A2376" s="1" t="s">
        <v>54198</v>
      </c>
      <c r="B2376" s="1" t="s">
        <v>54199</v>
      </c>
      <c r="C2376" s="2" t="s">
        <v>54198</v>
      </c>
      <c r="D2376" s="2" t="s">
        <v>54198</v>
      </c>
      <c r="E2376" s="2" t="s">
        <v>54198</v>
      </c>
      <c r="G2376" s="2" t="s">
        <v>54200</v>
      </c>
    </row>
    <row r="2377">
      <c r="A2377" s="1" t="s">
        <v>54201</v>
      </c>
      <c r="B2377" s="1" t="s">
        <v>54202</v>
      </c>
      <c r="C2377" s="2" t="s">
        <v>54201</v>
      </c>
      <c r="D2377" s="2" t="s">
        <v>54201</v>
      </c>
      <c r="E2377" s="2" t="s">
        <v>54201</v>
      </c>
      <c r="G2377" s="2" t="s">
        <v>54203</v>
      </c>
    </row>
    <row r="2378">
      <c r="A2378" s="1" t="s">
        <v>54204</v>
      </c>
      <c r="B2378" s="1" t="s">
        <v>54205</v>
      </c>
      <c r="C2378" s="2" t="s">
        <v>54204</v>
      </c>
      <c r="D2378" s="2" t="s">
        <v>54204</v>
      </c>
      <c r="E2378" s="2" t="s">
        <v>54204</v>
      </c>
      <c r="G2378" s="2" t="s">
        <v>54206</v>
      </c>
    </row>
    <row r="2379">
      <c r="A2379" s="1" t="s">
        <v>54207</v>
      </c>
      <c r="B2379" s="1" t="s">
        <v>54208</v>
      </c>
      <c r="C2379" s="2" t="s">
        <v>54207</v>
      </c>
      <c r="D2379" s="2" t="s">
        <v>54207</v>
      </c>
      <c r="E2379" s="2" t="s">
        <v>54207</v>
      </c>
      <c r="G2379" s="2" t="s">
        <v>54209</v>
      </c>
    </row>
    <row r="2380">
      <c r="A2380" s="1" t="s">
        <v>54210</v>
      </c>
      <c r="B2380" s="1" t="s">
        <v>54211</v>
      </c>
      <c r="C2380" s="2" t="s">
        <v>54210</v>
      </c>
      <c r="D2380" s="2" t="s">
        <v>54210</v>
      </c>
      <c r="E2380" s="2" t="s">
        <v>54210</v>
      </c>
      <c r="G2380" s="2" t="s">
        <v>54212</v>
      </c>
    </row>
    <row r="2381">
      <c r="A2381" s="1" t="s">
        <v>54213</v>
      </c>
      <c r="B2381" s="1" t="s">
        <v>54214</v>
      </c>
      <c r="C2381" s="2" t="s">
        <v>54213</v>
      </c>
      <c r="D2381" s="2" t="s">
        <v>54213</v>
      </c>
      <c r="E2381" s="2" t="s">
        <v>54213</v>
      </c>
      <c r="G2381" s="2" t="s">
        <v>54215</v>
      </c>
    </row>
    <row r="2382">
      <c r="A2382" s="1" t="s">
        <v>54216</v>
      </c>
      <c r="B2382" s="1" t="s">
        <v>54217</v>
      </c>
      <c r="C2382" s="2" t="s">
        <v>54216</v>
      </c>
      <c r="D2382" s="2" t="s">
        <v>54216</v>
      </c>
      <c r="E2382" s="2" t="s">
        <v>54216</v>
      </c>
      <c r="G2382" s="2" t="s">
        <v>54218</v>
      </c>
    </row>
    <row r="2383">
      <c r="A2383" s="1" t="s">
        <v>54219</v>
      </c>
      <c r="B2383" s="1" t="s">
        <v>54220</v>
      </c>
      <c r="C2383" s="2" t="s">
        <v>54219</v>
      </c>
      <c r="D2383" s="2" t="s">
        <v>54219</v>
      </c>
      <c r="E2383" s="2" t="s">
        <v>54219</v>
      </c>
      <c r="G2383" s="2" t="s">
        <v>54221</v>
      </c>
    </row>
    <row r="2384">
      <c r="A2384" s="1" t="s">
        <v>54222</v>
      </c>
      <c r="B2384" s="1" t="s">
        <v>54223</v>
      </c>
      <c r="C2384" s="2" t="s">
        <v>54222</v>
      </c>
      <c r="D2384" s="2" t="s">
        <v>54222</v>
      </c>
      <c r="E2384" s="2" t="s">
        <v>54222</v>
      </c>
      <c r="G2384" s="2" t="s">
        <v>54224</v>
      </c>
    </row>
    <row r="2385">
      <c r="A2385" s="1" t="s">
        <v>54225</v>
      </c>
      <c r="B2385" s="1" t="s">
        <v>54226</v>
      </c>
      <c r="C2385" s="2" t="s">
        <v>54225</v>
      </c>
      <c r="D2385" s="2" t="s">
        <v>54225</v>
      </c>
      <c r="E2385" s="2" t="s">
        <v>54225</v>
      </c>
      <c r="G2385" s="2" t="s">
        <v>54227</v>
      </c>
    </row>
    <row r="2386">
      <c r="A2386" s="1" t="s">
        <v>54228</v>
      </c>
      <c r="B2386" s="1" t="s">
        <v>54229</v>
      </c>
      <c r="C2386" s="2" t="s">
        <v>54228</v>
      </c>
      <c r="D2386" s="2" t="s">
        <v>54228</v>
      </c>
      <c r="E2386" s="2" t="s">
        <v>54228</v>
      </c>
      <c r="G2386" s="2" t="s">
        <v>54230</v>
      </c>
    </row>
    <row r="2387">
      <c r="A2387" s="1" t="s">
        <v>54231</v>
      </c>
      <c r="B2387" s="1" t="s">
        <v>54232</v>
      </c>
      <c r="C2387" s="2" t="s">
        <v>54231</v>
      </c>
      <c r="D2387" s="2" t="s">
        <v>54231</v>
      </c>
      <c r="E2387" s="2" t="s">
        <v>54231</v>
      </c>
      <c r="G2387" s="2" t="s">
        <v>54233</v>
      </c>
    </row>
    <row r="2388">
      <c r="A2388" s="1" t="s">
        <v>54234</v>
      </c>
      <c r="B2388" s="1" t="s">
        <v>54235</v>
      </c>
      <c r="C2388" s="2" t="s">
        <v>54234</v>
      </c>
      <c r="D2388" s="2" t="s">
        <v>54234</v>
      </c>
      <c r="E2388" s="2" t="s">
        <v>54234</v>
      </c>
      <c r="G2388" s="2" t="s">
        <v>54236</v>
      </c>
    </row>
    <row r="2389">
      <c r="A2389" s="1" t="s">
        <v>54237</v>
      </c>
      <c r="B2389" s="1" t="s">
        <v>54238</v>
      </c>
      <c r="C2389" s="2" t="s">
        <v>54237</v>
      </c>
      <c r="D2389" s="2" t="s">
        <v>54237</v>
      </c>
      <c r="E2389" s="2" t="s">
        <v>54237</v>
      </c>
      <c r="G2389" s="2" t="s">
        <v>54239</v>
      </c>
    </row>
    <row r="2390">
      <c r="A2390" s="1" t="s">
        <v>54240</v>
      </c>
      <c r="B2390" s="1" t="s">
        <v>54241</v>
      </c>
      <c r="C2390" s="2" t="s">
        <v>54240</v>
      </c>
      <c r="D2390" s="2" t="s">
        <v>54240</v>
      </c>
      <c r="E2390" s="2" t="s">
        <v>54240</v>
      </c>
      <c r="G2390" s="2" t="s">
        <v>54242</v>
      </c>
    </row>
    <row r="2391">
      <c r="A2391" s="1" t="s">
        <v>54243</v>
      </c>
      <c r="B2391" s="1" t="s">
        <v>54244</v>
      </c>
      <c r="C2391" s="2" t="s">
        <v>54243</v>
      </c>
      <c r="D2391" s="2" t="s">
        <v>54243</v>
      </c>
      <c r="E2391" s="2" t="s">
        <v>54243</v>
      </c>
      <c r="G2391" s="2" t="s">
        <v>54245</v>
      </c>
    </row>
    <row r="2392">
      <c r="A2392" s="1" t="s">
        <v>54246</v>
      </c>
      <c r="B2392" s="1" t="s">
        <v>54247</v>
      </c>
      <c r="C2392" s="2" t="s">
        <v>54246</v>
      </c>
      <c r="D2392" s="2" t="s">
        <v>54246</v>
      </c>
      <c r="E2392" s="2" t="s">
        <v>54246</v>
      </c>
      <c r="G2392" s="2" t="s">
        <v>54248</v>
      </c>
    </row>
    <row r="2393">
      <c r="A2393" s="1" t="s">
        <v>54249</v>
      </c>
      <c r="B2393" s="1" t="s">
        <v>54250</v>
      </c>
      <c r="C2393" s="2" t="s">
        <v>54249</v>
      </c>
      <c r="D2393" s="2" t="s">
        <v>54249</v>
      </c>
      <c r="E2393" s="2" t="s">
        <v>54249</v>
      </c>
      <c r="G2393" s="2" t="s">
        <v>54251</v>
      </c>
    </row>
    <row r="2394">
      <c r="A2394" s="1" t="s">
        <v>54252</v>
      </c>
      <c r="B2394" s="1" t="s">
        <v>54253</v>
      </c>
      <c r="C2394" s="2" t="s">
        <v>54252</v>
      </c>
      <c r="D2394" s="2" t="s">
        <v>54252</v>
      </c>
      <c r="E2394" s="2" t="s">
        <v>54252</v>
      </c>
      <c r="G2394" s="2" t="s">
        <v>54254</v>
      </c>
    </row>
    <row r="2395">
      <c r="A2395" s="1" t="s">
        <v>54255</v>
      </c>
      <c r="B2395" s="1" t="s">
        <v>54256</v>
      </c>
      <c r="C2395" s="2" t="s">
        <v>54255</v>
      </c>
      <c r="D2395" s="2" t="s">
        <v>54255</v>
      </c>
      <c r="E2395" s="2" t="s">
        <v>54255</v>
      </c>
      <c r="G2395" s="2" t="s">
        <v>54257</v>
      </c>
    </row>
    <row r="2396">
      <c r="A2396" s="1" t="s">
        <v>54258</v>
      </c>
      <c r="B2396" s="1" t="s">
        <v>54259</v>
      </c>
      <c r="C2396" s="2" t="s">
        <v>54258</v>
      </c>
      <c r="D2396" s="2" t="s">
        <v>54258</v>
      </c>
      <c r="E2396" s="2" t="s">
        <v>54258</v>
      </c>
      <c r="G2396" s="2" t="s">
        <v>54260</v>
      </c>
    </row>
    <row r="2397">
      <c r="A2397" s="1" t="s">
        <v>54261</v>
      </c>
      <c r="B2397" s="1" t="s">
        <v>54262</v>
      </c>
      <c r="C2397" s="2" t="s">
        <v>54261</v>
      </c>
      <c r="D2397" s="2" t="s">
        <v>54261</v>
      </c>
      <c r="E2397" s="2" t="s">
        <v>54261</v>
      </c>
      <c r="G2397" s="2" t="s">
        <v>54263</v>
      </c>
    </row>
    <row r="2398">
      <c r="A2398" s="1" t="s">
        <v>54264</v>
      </c>
      <c r="B2398" s="1" t="s">
        <v>54265</v>
      </c>
      <c r="C2398" s="2" t="s">
        <v>54264</v>
      </c>
      <c r="D2398" s="2" t="s">
        <v>54264</v>
      </c>
      <c r="E2398" s="2" t="s">
        <v>54264</v>
      </c>
      <c r="G2398" s="2" t="s">
        <v>54266</v>
      </c>
    </row>
    <row r="2399">
      <c r="A2399" s="1" t="s">
        <v>54267</v>
      </c>
      <c r="B2399" s="1" t="s">
        <v>54268</v>
      </c>
      <c r="C2399" s="2" t="s">
        <v>54267</v>
      </c>
      <c r="D2399" s="2" t="s">
        <v>54267</v>
      </c>
      <c r="E2399" s="2" t="s">
        <v>54267</v>
      </c>
      <c r="G2399" s="2" t="s">
        <v>54269</v>
      </c>
    </row>
    <row r="2400">
      <c r="A2400" s="1" t="s">
        <v>54270</v>
      </c>
      <c r="B2400" s="1" t="s">
        <v>54271</v>
      </c>
      <c r="C2400" s="2" t="s">
        <v>54270</v>
      </c>
      <c r="D2400" s="2" t="s">
        <v>54270</v>
      </c>
      <c r="E2400" s="2" t="s">
        <v>54270</v>
      </c>
      <c r="G2400" s="2" t="s">
        <v>54272</v>
      </c>
    </row>
    <row r="2401">
      <c r="A2401" s="1" t="s">
        <v>54273</v>
      </c>
      <c r="B2401" s="1" t="s">
        <v>54274</v>
      </c>
      <c r="C2401" s="2" t="s">
        <v>54273</v>
      </c>
      <c r="D2401" s="2" t="s">
        <v>54273</v>
      </c>
      <c r="E2401" s="2" t="s">
        <v>54273</v>
      </c>
      <c r="G2401" s="2" t="s">
        <v>54275</v>
      </c>
    </row>
    <row r="2402">
      <c r="A2402" s="1" t="s">
        <v>54276</v>
      </c>
      <c r="B2402" s="1" t="s">
        <v>54277</v>
      </c>
      <c r="C2402" s="2" t="s">
        <v>54276</v>
      </c>
      <c r="D2402" s="2" t="s">
        <v>54276</v>
      </c>
      <c r="E2402" s="2" t="s">
        <v>54276</v>
      </c>
      <c r="G2402" s="2" t="s">
        <v>54278</v>
      </c>
    </row>
    <row r="2403">
      <c r="A2403" s="1" t="s">
        <v>54279</v>
      </c>
      <c r="B2403" s="1" t="s">
        <v>54280</v>
      </c>
      <c r="C2403" s="2" t="s">
        <v>54279</v>
      </c>
      <c r="D2403" s="2" t="s">
        <v>54279</v>
      </c>
      <c r="E2403" s="2" t="s">
        <v>54279</v>
      </c>
      <c r="G2403" s="2" t="s">
        <v>54281</v>
      </c>
    </row>
    <row r="2404">
      <c r="A2404" s="1" t="s">
        <v>54282</v>
      </c>
      <c r="B2404" s="1" t="s">
        <v>54283</v>
      </c>
      <c r="C2404" s="2" t="s">
        <v>54282</v>
      </c>
      <c r="D2404" s="2" t="s">
        <v>54282</v>
      </c>
      <c r="E2404" s="2" t="s">
        <v>54282</v>
      </c>
      <c r="G2404" s="2" t="s">
        <v>54284</v>
      </c>
    </row>
    <row r="2405">
      <c r="A2405" s="1" t="s">
        <v>54285</v>
      </c>
      <c r="B2405" s="1" t="s">
        <v>54286</v>
      </c>
      <c r="C2405" s="2" t="s">
        <v>54285</v>
      </c>
      <c r="D2405" s="2" t="s">
        <v>54285</v>
      </c>
      <c r="E2405" s="2" t="s">
        <v>54285</v>
      </c>
      <c r="G2405" s="2" t="s">
        <v>54287</v>
      </c>
    </row>
    <row r="2406">
      <c r="A2406" s="1" t="s">
        <v>54288</v>
      </c>
      <c r="B2406" s="1" t="s">
        <v>54289</v>
      </c>
      <c r="C2406" s="2" t="s">
        <v>54288</v>
      </c>
      <c r="D2406" s="2" t="s">
        <v>54288</v>
      </c>
      <c r="E2406" s="2" t="s">
        <v>54288</v>
      </c>
      <c r="G2406" s="2" t="s">
        <v>54290</v>
      </c>
    </row>
    <row r="2407">
      <c r="A2407" s="1" t="s">
        <v>54291</v>
      </c>
      <c r="B2407" s="1" t="s">
        <v>54292</v>
      </c>
      <c r="C2407" s="2" t="s">
        <v>54291</v>
      </c>
      <c r="D2407" s="2" t="s">
        <v>54291</v>
      </c>
      <c r="E2407" s="2" t="s">
        <v>54291</v>
      </c>
      <c r="G2407" s="2" t="s">
        <v>54293</v>
      </c>
    </row>
    <row r="2408">
      <c r="A2408" s="1" t="s">
        <v>54294</v>
      </c>
      <c r="B2408" s="1" t="s">
        <v>54295</v>
      </c>
      <c r="C2408" s="2" t="s">
        <v>54294</v>
      </c>
      <c r="D2408" s="2" t="s">
        <v>54294</v>
      </c>
      <c r="E2408" s="2" t="s">
        <v>54294</v>
      </c>
      <c r="G2408" s="2" t="s">
        <v>54296</v>
      </c>
    </row>
    <row r="2409">
      <c r="A2409" s="1" t="s">
        <v>54297</v>
      </c>
      <c r="B2409" s="1" t="s">
        <v>54298</v>
      </c>
      <c r="C2409" s="2" t="s">
        <v>54297</v>
      </c>
      <c r="D2409" s="2" t="s">
        <v>54297</v>
      </c>
      <c r="E2409" s="2" t="s">
        <v>54297</v>
      </c>
      <c r="G2409" s="2" t="s">
        <v>54299</v>
      </c>
    </row>
    <row r="2410">
      <c r="A2410" s="1" t="s">
        <v>54300</v>
      </c>
      <c r="B2410" s="1" t="s">
        <v>54301</v>
      </c>
      <c r="C2410" s="2" t="s">
        <v>54300</v>
      </c>
      <c r="D2410" s="2" t="s">
        <v>54300</v>
      </c>
      <c r="E2410" s="2" t="s">
        <v>54300</v>
      </c>
      <c r="G2410" s="2" t="s">
        <v>54302</v>
      </c>
    </row>
    <row r="2411">
      <c r="A2411" s="1" t="s">
        <v>54303</v>
      </c>
      <c r="B2411" s="1" t="s">
        <v>54304</v>
      </c>
      <c r="C2411" s="2" t="s">
        <v>54303</v>
      </c>
      <c r="D2411" s="2" t="s">
        <v>54303</v>
      </c>
      <c r="E2411" s="2" t="s">
        <v>54303</v>
      </c>
      <c r="G2411" s="2" t="s">
        <v>54305</v>
      </c>
    </row>
    <row r="2412">
      <c r="A2412" s="1" t="s">
        <v>54306</v>
      </c>
      <c r="B2412" s="1" t="s">
        <v>54307</v>
      </c>
      <c r="C2412" s="2" t="s">
        <v>54306</v>
      </c>
      <c r="D2412" s="2" t="s">
        <v>54306</v>
      </c>
      <c r="E2412" s="2" t="s">
        <v>54306</v>
      </c>
      <c r="G2412" s="2" t="s">
        <v>54308</v>
      </c>
    </row>
    <row r="2413">
      <c r="A2413" s="1" t="s">
        <v>54309</v>
      </c>
      <c r="B2413" s="1" t="s">
        <v>54310</v>
      </c>
      <c r="C2413" s="2" t="s">
        <v>54309</v>
      </c>
      <c r="D2413" s="2" t="s">
        <v>54309</v>
      </c>
      <c r="E2413" s="2" t="s">
        <v>54309</v>
      </c>
      <c r="G2413" s="2" t="s">
        <v>54311</v>
      </c>
    </row>
    <row r="2414">
      <c r="A2414" s="1" t="s">
        <v>54312</v>
      </c>
      <c r="B2414" s="1" t="s">
        <v>54313</v>
      </c>
      <c r="C2414" s="2" t="s">
        <v>54312</v>
      </c>
      <c r="D2414" s="2" t="s">
        <v>54312</v>
      </c>
      <c r="E2414" s="2" t="s">
        <v>54312</v>
      </c>
      <c r="G2414" s="2" t="s">
        <v>54314</v>
      </c>
    </row>
    <row r="2415">
      <c r="A2415" s="1" t="s">
        <v>54315</v>
      </c>
      <c r="B2415" s="1" t="s">
        <v>54316</v>
      </c>
      <c r="C2415" s="2" t="s">
        <v>54315</v>
      </c>
      <c r="D2415" s="2" t="s">
        <v>54315</v>
      </c>
      <c r="E2415" s="2" t="s">
        <v>54315</v>
      </c>
      <c r="G2415" s="2" t="s">
        <v>54317</v>
      </c>
    </row>
    <row r="2416">
      <c r="A2416" s="1" t="s">
        <v>54318</v>
      </c>
      <c r="B2416" s="1" t="s">
        <v>54319</v>
      </c>
      <c r="C2416" s="2" t="s">
        <v>54318</v>
      </c>
      <c r="D2416" s="2" t="s">
        <v>54318</v>
      </c>
      <c r="E2416" s="2" t="s">
        <v>54318</v>
      </c>
      <c r="G2416" s="2" t="s">
        <v>54320</v>
      </c>
    </row>
    <row r="2417">
      <c r="A2417" s="1" t="s">
        <v>54321</v>
      </c>
      <c r="B2417" s="1" t="s">
        <v>54322</v>
      </c>
      <c r="C2417" s="2" t="s">
        <v>54321</v>
      </c>
      <c r="D2417" s="2" t="s">
        <v>54321</v>
      </c>
      <c r="E2417" s="2" t="s">
        <v>54321</v>
      </c>
      <c r="G2417" s="2" t="s">
        <v>54323</v>
      </c>
    </row>
    <row r="2418">
      <c r="A2418" s="1" t="s">
        <v>54324</v>
      </c>
      <c r="B2418" s="1" t="s">
        <v>54325</v>
      </c>
      <c r="C2418" s="2" t="s">
        <v>54324</v>
      </c>
      <c r="D2418" s="2" t="s">
        <v>54324</v>
      </c>
      <c r="E2418" s="2" t="s">
        <v>54324</v>
      </c>
      <c r="G2418" s="2" t="s">
        <v>54326</v>
      </c>
    </row>
    <row r="2419">
      <c r="A2419" s="1" t="s">
        <v>54327</v>
      </c>
      <c r="B2419" s="1" t="s">
        <v>54328</v>
      </c>
      <c r="C2419" s="2" t="s">
        <v>54327</v>
      </c>
      <c r="D2419" s="2" t="s">
        <v>54327</v>
      </c>
      <c r="E2419" s="2" t="s">
        <v>54327</v>
      </c>
      <c r="G2419" s="2" t="s">
        <v>54329</v>
      </c>
    </row>
    <row r="2420">
      <c r="A2420" s="1" t="s">
        <v>54330</v>
      </c>
      <c r="B2420" s="1" t="s">
        <v>54331</v>
      </c>
      <c r="C2420" s="2" t="s">
        <v>54330</v>
      </c>
      <c r="D2420" s="2" t="s">
        <v>54330</v>
      </c>
      <c r="E2420" s="2" t="s">
        <v>54330</v>
      </c>
      <c r="G2420" s="2" t="s">
        <v>54332</v>
      </c>
    </row>
    <row r="2421">
      <c r="A2421" s="1" t="s">
        <v>54333</v>
      </c>
      <c r="B2421" s="1" t="s">
        <v>54334</v>
      </c>
      <c r="C2421" s="2" t="s">
        <v>54333</v>
      </c>
      <c r="D2421" s="2" t="s">
        <v>54333</v>
      </c>
      <c r="E2421" s="2" t="s">
        <v>54333</v>
      </c>
      <c r="G2421" s="2" t="s">
        <v>54335</v>
      </c>
    </row>
    <row r="2422">
      <c r="A2422" s="1" t="s">
        <v>54336</v>
      </c>
      <c r="B2422" s="1" t="s">
        <v>54337</v>
      </c>
      <c r="C2422" s="2" t="s">
        <v>54336</v>
      </c>
      <c r="D2422" s="2" t="s">
        <v>54336</v>
      </c>
      <c r="E2422" s="2" t="s">
        <v>54336</v>
      </c>
      <c r="G2422" s="2" t="s">
        <v>54338</v>
      </c>
    </row>
    <row r="2423">
      <c r="A2423" s="1" t="s">
        <v>54339</v>
      </c>
      <c r="B2423" s="1" t="s">
        <v>54340</v>
      </c>
      <c r="C2423" s="2" t="s">
        <v>54339</v>
      </c>
      <c r="D2423" s="2" t="s">
        <v>54339</v>
      </c>
      <c r="E2423" s="2" t="s">
        <v>54339</v>
      </c>
      <c r="G2423" s="2" t="s">
        <v>54341</v>
      </c>
    </row>
    <row r="2424">
      <c r="A2424" s="1" t="s">
        <v>54342</v>
      </c>
      <c r="B2424" s="1" t="s">
        <v>54343</v>
      </c>
      <c r="C2424" s="2" t="s">
        <v>54342</v>
      </c>
      <c r="D2424" s="2" t="s">
        <v>54342</v>
      </c>
      <c r="E2424" s="2" t="s">
        <v>54342</v>
      </c>
      <c r="G2424" s="2" t="s">
        <v>54344</v>
      </c>
    </row>
    <row r="2425">
      <c r="A2425" s="1" t="s">
        <v>54345</v>
      </c>
      <c r="B2425" s="1" t="s">
        <v>54346</v>
      </c>
      <c r="C2425" s="2" t="s">
        <v>54345</v>
      </c>
      <c r="D2425" s="2" t="s">
        <v>54345</v>
      </c>
      <c r="E2425" s="2" t="s">
        <v>54345</v>
      </c>
      <c r="G2425" s="2" t="s">
        <v>54347</v>
      </c>
    </row>
    <row r="2426">
      <c r="A2426" s="1" t="s">
        <v>54348</v>
      </c>
      <c r="B2426" s="1" t="s">
        <v>54349</v>
      </c>
      <c r="C2426" s="2" t="s">
        <v>54348</v>
      </c>
      <c r="D2426" s="2" t="s">
        <v>54348</v>
      </c>
      <c r="E2426" s="2" t="s">
        <v>54348</v>
      </c>
      <c r="G2426" s="2" t="s">
        <v>54350</v>
      </c>
    </row>
    <row r="2427">
      <c r="A2427" s="1" t="s">
        <v>54351</v>
      </c>
      <c r="B2427" s="1" t="s">
        <v>54352</v>
      </c>
      <c r="C2427" s="2" t="s">
        <v>54351</v>
      </c>
      <c r="D2427" s="2" t="s">
        <v>54351</v>
      </c>
      <c r="E2427" s="2" t="s">
        <v>54351</v>
      </c>
      <c r="G2427" s="2" t="s">
        <v>54353</v>
      </c>
    </row>
    <row r="2428">
      <c r="A2428" s="1" t="s">
        <v>54354</v>
      </c>
      <c r="B2428" s="1" t="s">
        <v>54355</v>
      </c>
      <c r="C2428" s="2" t="s">
        <v>54354</v>
      </c>
      <c r="D2428" s="2" t="s">
        <v>54354</v>
      </c>
      <c r="E2428" s="2" t="s">
        <v>54354</v>
      </c>
      <c r="G2428" s="2" t="s">
        <v>54356</v>
      </c>
    </row>
    <row r="2429">
      <c r="A2429" s="1" t="s">
        <v>54357</v>
      </c>
      <c r="B2429" s="1" t="s">
        <v>54358</v>
      </c>
      <c r="C2429" s="2" t="s">
        <v>54357</v>
      </c>
      <c r="D2429" s="2" t="s">
        <v>54357</v>
      </c>
      <c r="E2429" s="2" t="s">
        <v>54357</v>
      </c>
      <c r="G2429" s="2" t="s">
        <v>54359</v>
      </c>
    </row>
    <row r="2430">
      <c r="A2430" s="1" t="s">
        <v>54360</v>
      </c>
      <c r="B2430" s="1" t="s">
        <v>54361</v>
      </c>
      <c r="C2430" s="2" t="s">
        <v>54360</v>
      </c>
      <c r="D2430" s="2" t="s">
        <v>54360</v>
      </c>
      <c r="E2430" s="2" t="s">
        <v>54360</v>
      </c>
      <c r="G2430" s="2" t="s">
        <v>54362</v>
      </c>
    </row>
    <row r="2431">
      <c r="A2431" s="1" t="s">
        <v>54363</v>
      </c>
      <c r="B2431" s="1" t="s">
        <v>54364</v>
      </c>
      <c r="C2431" s="2" t="s">
        <v>54363</v>
      </c>
      <c r="D2431" s="2" t="s">
        <v>54363</v>
      </c>
      <c r="E2431" s="2" t="s">
        <v>54363</v>
      </c>
      <c r="G2431" s="2" t="s">
        <v>54365</v>
      </c>
    </row>
    <row r="2432">
      <c r="A2432" s="1" t="s">
        <v>54366</v>
      </c>
      <c r="B2432" s="1" t="s">
        <v>54367</v>
      </c>
      <c r="C2432" s="2" t="s">
        <v>54366</v>
      </c>
      <c r="D2432" s="2" t="s">
        <v>54366</v>
      </c>
      <c r="E2432" s="2" t="s">
        <v>54366</v>
      </c>
      <c r="G2432" s="2" t="s">
        <v>54368</v>
      </c>
    </row>
    <row r="2433">
      <c r="A2433" s="1" t="s">
        <v>54369</v>
      </c>
      <c r="B2433" s="1" t="s">
        <v>54370</v>
      </c>
      <c r="C2433" s="2" t="s">
        <v>54369</v>
      </c>
      <c r="D2433" s="2" t="s">
        <v>54369</v>
      </c>
      <c r="E2433" s="2" t="s">
        <v>54369</v>
      </c>
      <c r="G2433" s="2" t="s">
        <v>54371</v>
      </c>
    </row>
    <row r="2434">
      <c r="A2434" s="1" t="s">
        <v>54372</v>
      </c>
      <c r="B2434" s="1" t="s">
        <v>54373</v>
      </c>
      <c r="C2434" s="2" t="s">
        <v>54372</v>
      </c>
      <c r="D2434" s="2" t="s">
        <v>54372</v>
      </c>
      <c r="E2434" s="2" t="s">
        <v>54372</v>
      </c>
      <c r="G2434" s="2" t="s">
        <v>54374</v>
      </c>
    </row>
    <row r="2435">
      <c r="A2435" s="1" t="s">
        <v>54375</v>
      </c>
      <c r="B2435" s="1" t="s">
        <v>54376</v>
      </c>
      <c r="C2435" s="2" t="s">
        <v>54375</v>
      </c>
      <c r="D2435" s="2" t="s">
        <v>54375</v>
      </c>
      <c r="E2435" s="2" t="s">
        <v>54375</v>
      </c>
      <c r="G2435" s="2" t="s">
        <v>54377</v>
      </c>
    </row>
    <row r="2436">
      <c r="A2436" s="1" t="s">
        <v>54378</v>
      </c>
      <c r="B2436" s="1" t="s">
        <v>54379</v>
      </c>
      <c r="C2436" s="2" t="s">
        <v>54378</v>
      </c>
      <c r="D2436" s="2" t="s">
        <v>54378</v>
      </c>
      <c r="E2436" s="2" t="s">
        <v>54378</v>
      </c>
      <c r="G2436" s="2" t="s">
        <v>54380</v>
      </c>
    </row>
    <row r="2437">
      <c r="A2437" s="1" t="s">
        <v>54381</v>
      </c>
      <c r="B2437" s="1" t="s">
        <v>54382</v>
      </c>
      <c r="C2437" s="2" t="s">
        <v>54381</v>
      </c>
      <c r="D2437" s="2" t="s">
        <v>54381</v>
      </c>
      <c r="E2437" s="2" t="s">
        <v>54381</v>
      </c>
      <c r="G2437" s="2" t="s">
        <v>54383</v>
      </c>
    </row>
    <row r="2438">
      <c r="A2438" s="1" t="s">
        <v>54384</v>
      </c>
      <c r="B2438" s="1" t="s">
        <v>54385</v>
      </c>
      <c r="C2438" s="2" t="s">
        <v>54384</v>
      </c>
      <c r="D2438" s="2" t="s">
        <v>54384</v>
      </c>
      <c r="E2438" s="2" t="s">
        <v>54384</v>
      </c>
      <c r="G2438" s="2" t="s">
        <v>54386</v>
      </c>
    </row>
    <row r="2439">
      <c r="A2439" s="1" t="s">
        <v>54387</v>
      </c>
      <c r="B2439" s="1" t="s">
        <v>54388</v>
      </c>
      <c r="C2439" s="2" t="s">
        <v>54387</v>
      </c>
      <c r="D2439" s="2" t="s">
        <v>54387</v>
      </c>
      <c r="E2439" s="2" t="s">
        <v>54387</v>
      </c>
      <c r="G2439" s="2" t="s">
        <v>54389</v>
      </c>
    </row>
    <row r="2440">
      <c r="A2440" s="1" t="s">
        <v>54390</v>
      </c>
      <c r="B2440" s="1" t="s">
        <v>54391</v>
      </c>
      <c r="C2440" s="2" t="s">
        <v>54390</v>
      </c>
      <c r="D2440" s="2" t="s">
        <v>54390</v>
      </c>
      <c r="E2440" s="2" t="s">
        <v>54390</v>
      </c>
      <c r="G2440" s="2" t="s">
        <v>54392</v>
      </c>
    </row>
    <row r="2441">
      <c r="A2441" s="1" t="s">
        <v>54393</v>
      </c>
      <c r="B2441" s="1" t="s">
        <v>54394</v>
      </c>
      <c r="C2441" s="2" t="s">
        <v>54393</v>
      </c>
      <c r="D2441" s="2" t="s">
        <v>54393</v>
      </c>
      <c r="E2441" s="2" t="s">
        <v>54393</v>
      </c>
      <c r="G2441" s="2" t="s">
        <v>54395</v>
      </c>
    </row>
    <row r="2442">
      <c r="A2442" s="1" t="s">
        <v>54396</v>
      </c>
      <c r="B2442" s="1" t="s">
        <v>54397</v>
      </c>
      <c r="C2442" s="2" t="s">
        <v>54396</v>
      </c>
      <c r="D2442" s="2" t="s">
        <v>54396</v>
      </c>
      <c r="E2442" s="2" t="s">
        <v>54396</v>
      </c>
      <c r="G2442" s="2" t="s">
        <v>54398</v>
      </c>
    </row>
    <row r="2443">
      <c r="A2443" s="1" t="s">
        <v>54399</v>
      </c>
      <c r="B2443" s="1" t="s">
        <v>54400</v>
      </c>
      <c r="C2443" s="2" t="s">
        <v>54399</v>
      </c>
      <c r="D2443" s="2" t="s">
        <v>54399</v>
      </c>
      <c r="E2443" s="2" t="s">
        <v>54399</v>
      </c>
      <c r="G2443" s="2" t="s">
        <v>54401</v>
      </c>
    </row>
    <row r="2444">
      <c r="A2444" s="1" t="s">
        <v>54402</v>
      </c>
      <c r="B2444" s="1" t="s">
        <v>54403</v>
      </c>
      <c r="C2444" s="2" t="s">
        <v>54402</v>
      </c>
      <c r="D2444" s="2" t="s">
        <v>54402</v>
      </c>
      <c r="E2444" s="2" t="s">
        <v>54402</v>
      </c>
      <c r="G2444" s="2" t="s">
        <v>54404</v>
      </c>
    </row>
    <row r="2445">
      <c r="A2445" s="1" t="s">
        <v>54405</v>
      </c>
      <c r="B2445" s="1" t="s">
        <v>54406</v>
      </c>
      <c r="C2445" s="2" t="s">
        <v>54405</v>
      </c>
      <c r="D2445" s="2" t="s">
        <v>54405</v>
      </c>
      <c r="E2445" s="2" t="s">
        <v>54405</v>
      </c>
      <c r="G2445" s="2" t="s">
        <v>54407</v>
      </c>
    </row>
    <row r="2446">
      <c r="A2446" s="1" t="s">
        <v>54408</v>
      </c>
      <c r="B2446" s="1" t="s">
        <v>54409</v>
      </c>
      <c r="C2446" s="2" t="s">
        <v>54408</v>
      </c>
      <c r="D2446" s="2" t="s">
        <v>54408</v>
      </c>
      <c r="E2446" s="2" t="s">
        <v>54408</v>
      </c>
      <c r="G2446" s="2" t="s">
        <v>54410</v>
      </c>
    </row>
    <row r="2447">
      <c r="A2447" s="1" t="s">
        <v>54411</v>
      </c>
      <c r="B2447" s="1" t="s">
        <v>54412</v>
      </c>
      <c r="C2447" s="2" t="s">
        <v>54411</v>
      </c>
      <c r="D2447" s="2" t="s">
        <v>54411</v>
      </c>
      <c r="E2447" s="2" t="s">
        <v>54411</v>
      </c>
      <c r="G2447" s="2" t="s">
        <v>54413</v>
      </c>
    </row>
    <row r="2448">
      <c r="A2448" s="1" t="s">
        <v>54414</v>
      </c>
      <c r="B2448" s="1" t="s">
        <v>54415</v>
      </c>
      <c r="C2448" s="2" t="s">
        <v>54414</v>
      </c>
      <c r="D2448" s="2" t="s">
        <v>54414</v>
      </c>
      <c r="E2448" s="2" t="s">
        <v>54414</v>
      </c>
      <c r="G2448" s="2" t="s">
        <v>54416</v>
      </c>
    </row>
    <row r="2449">
      <c r="A2449" s="1" t="s">
        <v>54417</v>
      </c>
      <c r="B2449" s="1" t="s">
        <v>54418</v>
      </c>
      <c r="C2449" s="2" t="s">
        <v>54417</v>
      </c>
      <c r="D2449" s="2" t="s">
        <v>54417</v>
      </c>
      <c r="E2449" s="2" t="s">
        <v>54417</v>
      </c>
      <c r="G2449" s="2" t="s">
        <v>54419</v>
      </c>
    </row>
    <row r="2450">
      <c r="A2450" s="1" t="s">
        <v>54420</v>
      </c>
      <c r="B2450" s="1" t="s">
        <v>54421</v>
      </c>
      <c r="C2450" s="2" t="s">
        <v>54420</v>
      </c>
      <c r="D2450" s="2" t="s">
        <v>54420</v>
      </c>
      <c r="E2450" s="2" t="s">
        <v>54420</v>
      </c>
      <c r="G2450" s="2" t="s">
        <v>54422</v>
      </c>
    </row>
    <row r="2451">
      <c r="A2451" s="1" t="s">
        <v>54423</v>
      </c>
      <c r="B2451" s="1" t="s">
        <v>54424</v>
      </c>
      <c r="C2451" s="2" t="s">
        <v>54423</v>
      </c>
      <c r="D2451" s="2" t="s">
        <v>54423</v>
      </c>
      <c r="E2451" s="2" t="s">
        <v>54423</v>
      </c>
      <c r="G2451" s="2" t="s">
        <v>54425</v>
      </c>
    </row>
    <row r="2452">
      <c r="A2452" s="1" t="s">
        <v>54426</v>
      </c>
      <c r="B2452" s="1" t="s">
        <v>54427</v>
      </c>
      <c r="C2452" s="2" t="s">
        <v>54426</v>
      </c>
      <c r="D2452" s="2" t="s">
        <v>54426</v>
      </c>
      <c r="E2452" s="2" t="s">
        <v>54426</v>
      </c>
      <c r="G2452" s="2" t="s">
        <v>54428</v>
      </c>
    </row>
    <row r="2453">
      <c r="A2453" s="1" t="s">
        <v>54429</v>
      </c>
      <c r="B2453" s="1" t="s">
        <v>54430</v>
      </c>
      <c r="C2453" s="2" t="s">
        <v>54429</v>
      </c>
      <c r="D2453" s="2" t="s">
        <v>54429</v>
      </c>
      <c r="E2453" s="2" t="s">
        <v>54429</v>
      </c>
      <c r="G2453" s="2" t="s">
        <v>54431</v>
      </c>
    </row>
    <row r="2454">
      <c r="A2454" s="1" t="s">
        <v>54432</v>
      </c>
      <c r="B2454" s="1" t="s">
        <v>54433</v>
      </c>
      <c r="C2454" s="2" t="s">
        <v>54432</v>
      </c>
      <c r="D2454" s="2" t="s">
        <v>54432</v>
      </c>
      <c r="E2454" s="2" t="s">
        <v>54432</v>
      </c>
      <c r="G2454" s="2" t="s">
        <v>54434</v>
      </c>
    </row>
    <row r="2455">
      <c r="A2455" s="1" t="s">
        <v>54435</v>
      </c>
      <c r="B2455" s="1" t="s">
        <v>54436</v>
      </c>
      <c r="C2455" s="2" t="s">
        <v>54435</v>
      </c>
      <c r="D2455" s="2" t="s">
        <v>54435</v>
      </c>
      <c r="E2455" s="2" t="s">
        <v>54435</v>
      </c>
      <c r="G2455" s="2" t="s">
        <v>54437</v>
      </c>
    </row>
    <row r="2456">
      <c r="A2456" s="1" t="s">
        <v>54438</v>
      </c>
      <c r="B2456" s="1" t="s">
        <v>54439</v>
      </c>
      <c r="C2456" s="2" t="s">
        <v>54438</v>
      </c>
      <c r="D2456" s="2" t="s">
        <v>54438</v>
      </c>
      <c r="E2456" s="2" t="s">
        <v>54438</v>
      </c>
      <c r="G2456" s="2" t="s">
        <v>54440</v>
      </c>
    </row>
    <row r="2457">
      <c r="A2457" s="1" t="s">
        <v>54441</v>
      </c>
      <c r="B2457" s="1" t="s">
        <v>54442</v>
      </c>
      <c r="C2457" s="2" t="s">
        <v>54441</v>
      </c>
      <c r="D2457" s="2" t="s">
        <v>54441</v>
      </c>
      <c r="E2457" s="2" t="s">
        <v>54441</v>
      </c>
      <c r="G2457" s="2" t="s">
        <v>54443</v>
      </c>
    </row>
    <row r="2458">
      <c r="A2458" s="1" t="s">
        <v>54444</v>
      </c>
      <c r="B2458" s="1" t="s">
        <v>54445</v>
      </c>
      <c r="C2458" s="2" t="s">
        <v>54444</v>
      </c>
      <c r="D2458" s="2" t="s">
        <v>54444</v>
      </c>
      <c r="E2458" s="2" t="s">
        <v>54444</v>
      </c>
      <c r="G2458" s="2" t="s">
        <v>54446</v>
      </c>
    </row>
    <row r="2459">
      <c r="A2459" s="1" t="s">
        <v>54447</v>
      </c>
      <c r="B2459" s="1" t="s">
        <v>54448</v>
      </c>
      <c r="C2459" s="2" t="s">
        <v>54447</v>
      </c>
      <c r="D2459" s="2" t="s">
        <v>54447</v>
      </c>
      <c r="E2459" s="2" t="s">
        <v>54447</v>
      </c>
      <c r="G2459" s="2" t="s">
        <v>54449</v>
      </c>
    </row>
    <row r="2460">
      <c r="A2460" s="1" t="s">
        <v>54450</v>
      </c>
      <c r="B2460" s="1" t="s">
        <v>54451</v>
      </c>
      <c r="C2460" s="2" t="s">
        <v>54450</v>
      </c>
      <c r="D2460" s="2" t="s">
        <v>54450</v>
      </c>
      <c r="E2460" s="2" t="s">
        <v>54450</v>
      </c>
      <c r="G2460" s="2" t="s">
        <v>54452</v>
      </c>
    </row>
    <row r="2461">
      <c r="A2461" s="1" t="s">
        <v>54453</v>
      </c>
      <c r="B2461" s="1" t="s">
        <v>54454</v>
      </c>
      <c r="C2461" s="2" t="s">
        <v>54453</v>
      </c>
      <c r="D2461" s="2" t="s">
        <v>54453</v>
      </c>
      <c r="E2461" s="2" t="s">
        <v>54453</v>
      </c>
      <c r="G2461" s="2" t="s">
        <v>54455</v>
      </c>
    </row>
    <row r="2462">
      <c r="A2462" s="1" t="s">
        <v>54456</v>
      </c>
      <c r="B2462" s="1" t="s">
        <v>54457</v>
      </c>
      <c r="C2462" s="2" t="s">
        <v>54456</v>
      </c>
      <c r="D2462" s="2" t="s">
        <v>54456</v>
      </c>
      <c r="E2462" s="2" t="s">
        <v>54456</v>
      </c>
      <c r="G2462" s="2" t="s">
        <v>54458</v>
      </c>
    </row>
    <row r="2463">
      <c r="A2463" s="1" t="s">
        <v>54459</v>
      </c>
      <c r="B2463" s="1" t="s">
        <v>54460</v>
      </c>
      <c r="C2463" s="2" t="s">
        <v>54459</v>
      </c>
      <c r="D2463" s="2" t="s">
        <v>54459</v>
      </c>
      <c r="E2463" s="2" t="s">
        <v>54459</v>
      </c>
      <c r="G2463" s="2" t="s">
        <v>54461</v>
      </c>
    </row>
    <row r="2464">
      <c r="A2464" s="1" t="s">
        <v>54462</v>
      </c>
      <c r="B2464" s="1" t="s">
        <v>54463</v>
      </c>
      <c r="C2464" s="2" t="s">
        <v>54462</v>
      </c>
      <c r="D2464" s="2" t="s">
        <v>54462</v>
      </c>
      <c r="E2464" s="2" t="s">
        <v>54462</v>
      </c>
      <c r="G2464" s="2" t="s">
        <v>54464</v>
      </c>
    </row>
    <row r="2465">
      <c r="A2465" s="1" t="s">
        <v>54465</v>
      </c>
      <c r="B2465" s="1" t="s">
        <v>54466</v>
      </c>
      <c r="C2465" s="2" t="s">
        <v>54465</v>
      </c>
      <c r="D2465" s="2" t="s">
        <v>54465</v>
      </c>
      <c r="E2465" s="2" t="s">
        <v>54465</v>
      </c>
      <c r="G2465" s="2" t="s">
        <v>54467</v>
      </c>
    </row>
    <row r="2466">
      <c r="A2466" s="1" t="s">
        <v>54468</v>
      </c>
      <c r="B2466" s="1" t="s">
        <v>54469</v>
      </c>
      <c r="C2466" s="2" t="s">
        <v>54468</v>
      </c>
      <c r="D2466" s="2" t="s">
        <v>54468</v>
      </c>
      <c r="E2466" s="2" t="s">
        <v>54468</v>
      </c>
      <c r="G2466" s="2" t="s">
        <v>54470</v>
      </c>
    </row>
    <row r="2467">
      <c r="A2467" s="1" t="s">
        <v>54471</v>
      </c>
      <c r="B2467" s="1" t="s">
        <v>54472</v>
      </c>
      <c r="C2467" s="2" t="s">
        <v>54471</v>
      </c>
      <c r="D2467" s="2" t="s">
        <v>54471</v>
      </c>
      <c r="E2467" s="2" t="s">
        <v>54471</v>
      </c>
      <c r="G2467" s="2" t="s">
        <v>54473</v>
      </c>
    </row>
    <row r="2468">
      <c r="A2468" s="1" t="s">
        <v>54474</v>
      </c>
      <c r="B2468" s="1" t="s">
        <v>54475</v>
      </c>
      <c r="C2468" s="2" t="s">
        <v>54474</v>
      </c>
      <c r="D2468" s="2" t="s">
        <v>54474</v>
      </c>
      <c r="E2468" s="2" t="s">
        <v>54474</v>
      </c>
      <c r="G2468" s="2" t="s">
        <v>54476</v>
      </c>
    </row>
    <row r="2469">
      <c r="A2469" s="1" t="s">
        <v>54477</v>
      </c>
      <c r="B2469" s="1" t="s">
        <v>54478</v>
      </c>
      <c r="C2469" s="2" t="s">
        <v>54477</v>
      </c>
      <c r="D2469" s="2" t="s">
        <v>54477</v>
      </c>
      <c r="E2469" s="2" t="s">
        <v>54477</v>
      </c>
      <c r="G2469" s="2" t="s">
        <v>54479</v>
      </c>
    </row>
    <row r="2470">
      <c r="A2470" s="1" t="s">
        <v>54480</v>
      </c>
      <c r="B2470" s="1" t="s">
        <v>54481</v>
      </c>
      <c r="C2470" s="2" t="s">
        <v>54480</v>
      </c>
      <c r="D2470" s="2" t="s">
        <v>54480</v>
      </c>
      <c r="E2470" s="2" t="s">
        <v>54480</v>
      </c>
      <c r="G2470" s="2" t="s">
        <v>54482</v>
      </c>
    </row>
    <row r="2471">
      <c r="A2471" s="1" t="s">
        <v>54483</v>
      </c>
      <c r="B2471" s="1" t="s">
        <v>54484</v>
      </c>
      <c r="C2471" s="2" t="s">
        <v>54483</v>
      </c>
      <c r="D2471" s="2" t="s">
        <v>54483</v>
      </c>
      <c r="E2471" s="2" t="s">
        <v>54483</v>
      </c>
      <c r="G2471" s="2" t="s">
        <v>54485</v>
      </c>
    </row>
    <row r="2472">
      <c r="A2472" s="1" t="s">
        <v>54486</v>
      </c>
      <c r="B2472" s="1" t="s">
        <v>54487</v>
      </c>
      <c r="C2472" s="2" t="s">
        <v>54486</v>
      </c>
      <c r="D2472" s="2" t="s">
        <v>54486</v>
      </c>
      <c r="E2472" s="2" t="s">
        <v>54486</v>
      </c>
      <c r="G2472" s="2" t="s">
        <v>54488</v>
      </c>
    </row>
    <row r="2473">
      <c r="A2473" s="1" t="s">
        <v>54489</v>
      </c>
      <c r="B2473" s="1" t="s">
        <v>54490</v>
      </c>
      <c r="C2473" s="2" t="s">
        <v>54489</v>
      </c>
      <c r="D2473" s="2" t="s">
        <v>54489</v>
      </c>
      <c r="E2473" s="2" t="s">
        <v>54489</v>
      </c>
      <c r="G2473" s="2" t="s">
        <v>54491</v>
      </c>
    </row>
    <row r="2474">
      <c r="A2474" s="1" t="s">
        <v>54492</v>
      </c>
      <c r="B2474" s="1" t="s">
        <v>54493</v>
      </c>
      <c r="C2474" s="2" t="s">
        <v>54492</v>
      </c>
      <c r="D2474" s="2" t="s">
        <v>54492</v>
      </c>
      <c r="E2474" s="2" t="s">
        <v>54492</v>
      </c>
      <c r="G2474" s="2" t="s">
        <v>54494</v>
      </c>
    </row>
    <row r="2475">
      <c r="A2475" s="1" t="s">
        <v>54495</v>
      </c>
      <c r="B2475" s="1" t="s">
        <v>54496</v>
      </c>
      <c r="C2475" s="2" t="s">
        <v>54495</v>
      </c>
      <c r="D2475" s="2" t="s">
        <v>54495</v>
      </c>
      <c r="E2475" s="2" t="s">
        <v>54495</v>
      </c>
      <c r="G2475" s="2" t="s">
        <v>54497</v>
      </c>
    </row>
    <row r="2476">
      <c r="A2476" s="1" t="s">
        <v>54498</v>
      </c>
      <c r="B2476" s="1" t="s">
        <v>54499</v>
      </c>
      <c r="C2476" s="2" t="s">
        <v>54498</v>
      </c>
      <c r="D2476" s="2" t="s">
        <v>54498</v>
      </c>
      <c r="E2476" s="2" t="s">
        <v>54498</v>
      </c>
      <c r="G2476" s="2" t="s">
        <v>54500</v>
      </c>
    </row>
    <row r="2477">
      <c r="A2477" s="1" t="s">
        <v>54501</v>
      </c>
      <c r="B2477" s="1" t="s">
        <v>54502</v>
      </c>
      <c r="C2477" s="2" t="s">
        <v>54501</v>
      </c>
      <c r="D2477" s="2" t="s">
        <v>54501</v>
      </c>
      <c r="E2477" s="2" t="s">
        <v>54501</v>
      </c>
      <c r="G2477" s="2" t="s">
        <v>54503</v>
      </c>
    </row>
    <row r="2478">
      <c r="A2478" s="1" t="s">
        <v>54504</v>
      </c>
      <c r="B2478" s="1" t="s">
        <v>54505</v>
      </c>
      <c r="C2478" s="2" t="s">
        <v>54504</v>
      </c>
      <c r="D2478" s="2" t="s">
        <v>54504</v>
      </c>
      <c r="E2478" s="2" t="s">
        <v>54504</v>
      </c>
      <c r="G2478" s="2" t="s">
        <v>54506</v>
      </c>
    </row>
    <row r="2479">
      <c r="A2479" s="1" t="s">
        <v>54507</v>
      </c>
      <c r="B2479" s="1" t="s">
        <v>54508</v>
      </c>
      <c r="C2479" s="2" t="s">
        <v>54507</v>
      </c>
      <c r="D2479" s="2" t="s">
        <v>54507</v>
      </c>
      <c r="E2479" s="2" t="s">
        <v>54507</v>
      </c>
      <c r="G2479" s="2" t="s">
        <v>54509</v>
      </c>
    </row>
    <row r="2480">
      <c r="A2480" s="1" t="s">
        <v>54510</v>
      </c>
      <c r="B2480" s="1" t="s">
        <v>54511</v>
      </c>
      <c r="C2480" s="2" t="s">
        <v>54510</v>
      </c>
      <c r="D2480" s="2" t="s">
        <v>54510</v>
      </c>
      <c r="E2480" s="2" t="s">
        <v>54510</v>
      </c>
      <c r="G2480" s="2" t="s">
        <v>54512</v>
      </c>
    </row>
    <row r="2481">
      <c r="A2481" s="1" t="s">
        <v>54513</v>
      </c>
      <c r="B2481" s="1" t="s">
        <v>54514</v>
      </c>
      <c r="C2481" s="2" t="s">
        <v>54513</v>
      </c>
      <c r="D2481" s="2" t="s">
        <v>54513</v>
      </c>
      <c r="E2481" s="2" t="s">
        <v>54513</v>
      </c>
      <c r="G2481" s="2" t="s">
        <v>54515</v>
      </c>
    </row>
    <row r="2482">
      <c r="A2482" s="1" t="s">
        <v>54516</v>
      </c>
      <c r="B2482" s="1" t="s">
        <v>54517</v>
      </c>
      <c r="C2482" s="2" t="s">
        <v>54516</v>
      </c>
      <c r="D2482" s="2" t="s">
        <v>54516</v>
      </c>
      <c r="E2482" s="2" t="s">
        <v>54516</v>
      </c>
      <c r="G2482" s="2" t="s">
        <v>54518</v>
      </c>
    </row>
    <row r="2483">
      <c r="A2483" s="1" t="s">
        <v>54519</v>
      </c>
      <c r="B2483" s="1" t="s">
        <v>54520</v>
      </c>
      <c r="C2483" s="2" t="s">
        <v>54519</v>
      </c>
      <c r="D2483" s="2" t="s">
        <v>54519</v>
      </c>
      <c r="E2483" s="2" t="s">
        <v>54519</v>
      </c>
      <c r="G2483" s="2" t="s">
        <v>54521</v>
      </c>
    </row>
    <row r="2484">
      <c r="A2484" s="1" t="s">
        <v>54522</v>
      </c>
      <c r="B2484" s="1" t="s">
        <v>54523</v>
      </c>
      <c r="C2484" s="2" t="s">
        <v>54522</v>
      </c>
      <c r="D2484" s="2" t="s">
        <v>54522</v>
      </c>
      <c r="E2484" s="2" t="s">
        <v>54522</v>
      </c>
      <c r="G2484" s="2" t="s">
        <v>54524</v>
      </c>
    </row>
    <row r="2485">
      <c r="A2485" s="1" t="s">
        <v>54525</v>
      </c>
      <c r="B2485" s="1" t="s">
        <v>54526</v>
      </c>
      <c r="C2485" s="2" t="s">
        <v>54525</v>
      </c>
      <c r="D2485" s="2" t="s">
        <v>54525</v>
      </c>
      <c r="E2485" s="2" t="s">
        <v>54525</v>
      </c>
      <c r="G2485" s="2" t="s">
        <v>54527</v>
      </c>
    </row>
    <row r="2486">
      <c r="A2486" s="1" t="s">
        <v>54528</v>
      </c>
      <c r="B2486" s="1" t="s">
        <v>54529</v>
      </c>
      <c r="C2486" s="2" t="s">
        <v>54528</v>
      </c>
      <c r="D2486" s="2" t="s">
        <v>54528</v>
      </c>
      <c r="E2486" s="2" t="s">
        <v>54528</v>
      </c>
      <c r="G2486" s="2" t="s">
        <v>54530</v>
      </c>
    </row>
    <row r="2487">
      <c r="A2487" s="1" t="s">
        <v>54531</v>
      </c>
      <c r="B2487" s="1" t="s">
        <v>54532</v>
      </c>
      <c r="C2487" s="2" t="s">
        <v>54531</v>
      </c>
      <c r="D2487" s="2" t="s">
        <v>54531</v>
      </c>
      <c r="E2487" s="2" t="s">
        <v>54531</v>
      </c>
      <c r="G2487" s="2" t="s">
        <v>54533</v>
      </c>
    </row>
    <row r="2488">
      <c r="A2488" s="1" t="s">
        <v>54534</v>
      </c>
      <c r="B2488" s="1" t="s">
        <v>54535</v>
      </c>
      <c r="C2488" s="2" t="s">
        <v>54534</v>
      </c>
      <c r="D2488" s="2" t="s">
        <v>54534</v>
      </c>
      <c r="E2488" s="2" t="s">
        <v>54534</v>
      </c>
      <c r="G2488" s="2" t="s">
        <v>54536</v>
      </c>
    </row>
    <row r="2489">
      <c r="A2489" s="1" t="s">
        <v>54537</v>
      </c>
      <c r="B2489" s="1" t="s">
        <v>54538</v>
      </c>
      <c r="C2489" s="2" t="s">
        <v>54537</v>
      </c>
      <c r="D2489" s="2" t="s">
        <v>54537</v>
      </c>
      <c r="E2489" s="2" t="s">
        <v>54537</v>
      </c>
      <c r="G2489" s="2" t="s">
        <v>54539</v>
      </c>
    </row>
    <row r="2490">
      <c r="A2490" s="1" t="s">
        <v>54540</v>
      </c>
      <c r="B2490" s="1" t="s">
        <v>54541</v>
      </c>
      <c r="C2490" s="2" t="s">
        <v>54540</v>
      </c>
      <c r="D2490" s="2" t="s">
        <v>54540</v>
      </c>
      <c r="E2490" s="2" t="s">
        <v>54540</v>
      </c>
      <c r="G2490" s="2" t="s">
        <v>54542</v>
      </c>
    </row>
    <row r="2491">
      <c r="A2491" s="1" t="s">
        <v>54543</v>
      </c>
      <c r="B2491" s="1" t="s">
        <v>54544</v>
      </c>
      <c r="C2491" s="2" t="s">
        <v>54543</v>
      </c>
      <c r="D2491" s="2" t="s">
        <v>54543</v>
      </c>
      <c r="E2491" s="2" t="s">
        <v>54543</v>
      </c>
      <c r="G2491" s="2" t="s">
        <v>54545</v>
      </c>
    </row>
    <row r="2492">
      <c r="A2492" s="1" t="s">
        <v>54546</v>
      </c>
      <c r="B2492" s="1" t="s">
        <v>54547</v>
      </c>
      <c r="C2492" s="2" t="s">
        <v>54546</v>
      </c>
      <c r="D2492" s="2" t="s">
        <v>54546</v>
      </c>
      <c r="E2492" s="2" t="s">
        <v>54546</v>
      </c>
      <c r="G2492" s="2" t="s">
        <v>54548</v>
      </c>
    </row>
    <row r="2493">
      <c r="A2493" s="1" t="s">
        <v>54549</v>
      </c>
      <c r="B2493" s="1" t="s">
        <v>54550</v>
      </c>
      <c r="C2493" s="2" t="s">
        <v>54549</v>
      </c>
      <c r="D2493" s="2" t="s">
        <v>54549</v>
      </c>
      <c r="E2493" s="2" t="s">
        <v>54549</v>
      </c>
      <c r="G2493" s="2" t="s">
        <v>54551</v>
      </c>
    </row>
    <row r="2494">
      <c r="A2494" s="1" t="s">
        <v>54552</v>
      </c>
      <c r="B2494" s="1" t="s">
        <v>54553</v>
      </c>
      <c r="C2494" s="2" t="s">
        <v>54552</v>
      </c>
      <c r="D2494" s="2" t="s">
        <v>54552</v>
      </c>
      <c r="E2494" s="2" t="s">
        <v>54552</v>
      </c>
      <c r="G2494" s="2" t="s">
        <v>54554</v>
      </c>
    </row>
    <row r="2495">
      <c r="A2495" s="1" t="s">
        <v>54555</v>
      </c>
      <c r="B2495" s="1" t="s">
        <v>54556</v>
      </c>
      <c r="C2495" s="2" t="s">
        <v>54555</v>
      </c>
      <c r="D2495" s="2" t="s">
        <v>54555</v>
      </c>
      <c r="E2495" s="2" t="s">
        <v>54555</v>
      </c>
      <c r="G2495" s="2" t="s">
        <v>54557</v>
      </c>
    </row>
    <row r="2496">
      <c r="A2496" s="1" t="s">
        <v>54558</v>
      </c>
      <c r="B2496" s="1" t="s">
        <v>54559</v>
      </c>
      <c r="C2496" s="2" t="s">
        <v>54558</v>
      </c>
      <c r="D2496" s="2" t="s">
        <v>54558</v>
      </c>
      <c r="E2496" s="2" t="s">
        <v>54558</v>
      </c>
      <c r="G2496" s="2" t="s">
        <v>54560</v>
      </c>
    </row>
    <row r="2497">
      <c r="A2497" s="1" t="s">
        <v>54561</v>
      </c>
      <c r="B2497" s="1" t="s">
        <v>54562</v>
      </c>
      <c r="C2497" s="2" t="s">
        <v>54561</v>
      </c>
      <c r="D2497" s="2" t="s">
        <v>54561</v>
      </c>
      <c r="E2497" s="2" t="s">
        <v>54561</v>
      </c>
      <c r="G2497" s="2" t="s">
        <v>54563</v>
      </c>
    </row>
    <row r="2498">
      <c r="A2498" s="1" t="s">
        <v>54564</v>
      </c>
      <c r="B2498" s="1" t="s">
        <v>54565</v>
      </c>
      <c r="C2498" s="2" t="s">
        <v>54564</v>
      </c>
      <c r="D2498" s="2" t="s">
        <v>54564</v>
      </c>
      <c r="E2498" s="2" t="s">
        <v>54564</v>
      </c>
      <c r="G2498" s="2" t="s">
        <v>54566</v>
      </c>
    </row>
    <row r="2499">
      <c r="A2499" s="1" t="s">
        <v>54567</v>
      </c>
      <c r="B2499" s="1" t="s">
        <v>54568</v>
      </c>
      <c r="C2499" s="2" t="s">
        <v>54567</v>
      </c>
      <c r="D2499" s="2" t="s">
        <v>54567</v>
      </c>
      <c r="E2499" s="2" t="s">
        <v>54567</v>
      </c>
      <c r="G2499" s="2" t="s">
        <v>54569</v>
      </c>
    </row>
    <row r="2500">
      <c r="A2500" s="1" t="s">
        <v>54570</v>
      </c>
      <c r="B2500" s="1" t="s">
        <v>54571</v>
      </c>
      <c r="C2500" s="2" t="s">
        <v>54570</v>
      </c>
      <c r="D2500" s="2" t="s">
        <v>54570</v>
      </c>
      <c r="E2500" s="2" t="s">
        <v>54570</v>
      </c>
      <c r="G2500" s="2" t="s">
        <v>54572</v>
      </c>
    </row>
    <row r="2501">
      <c r="A2501" s="1" t="s">
        <v>54573</v>
      </c>
      <c r="B2501" s="1" t="s">
        <v>54574</v>
      </c>
      <c r="C2501" s="2" t="s">
        <v>54573</v>
      </c>
      <c r="D2501" s="2" t="s">
        <v>54573</v>
      </c>
      <c r="E2501" s="2" t="s">
        <v>54573</v>
      </c>
      <c r="G2501" s="2" t="s">
        <v>54575</v>
      </c>
    </row>
    <row r="2502">
      <c r="A2502" s="1" t="s">
        <v>54576</v>
      </c>
      <c r="B2502" s="1" t="s">
        <v>54577</v>
      </c>
      <c r="C2502" s="2" t="s">
        <v>54576</v>
      </c>
      <c r="D2502" s="2" t="s">
        <v>54576</v>
      </c>
      <c r="E2502" s="2" t="s">
        <v>54576</v>
      </c>
      <c r="G2502" s="2" t="s">
        <v>54578</v>
      </c>
    </row>
    <row r="2503">
      <c r="A2503" s="1" t="s">
        <v>54579</v>
      </c>
      <c r="B2503" s="1" t="s">
        <v>54580</v>
      </c>
      <c r="C2503" s="2" t="s">
        <v>54579</v>
      </c>
      <c r="D2503" s="2" t="s">
        <v>54579</v>
      </c>
      <c r="E2503" s="2" t="s">
        <v>54579</v>
      </c>
      <c r="G2503" s="2" t="s">
        <v>54581</v>
      </c>
    </row>
    <row r="2504">
      <c r="A2504" s="1" t="s">
        <v>54582</v>
      </c>
      <c r="B2504" s="1" t="s">
        <v>54583</v>
      </c>
      <c r="C2504" s="2" t="s">
        <v>54582</v>
      </c>
      <c r="D2504" s="2" t="s">
        <v>54582</v>
      </c>
      <c r="E2504" s="2" t="s">
        <v>54582</v>
      </c>
      <c r="G2504" s="2" t="s">
        <v>54584</v>
      </c>
    </row>
    <row r="2505">
      <c r="A2505" s="1" t="s">
        <v>54585</v>
      </c>
      <c r="B2505" s="1" t="s">
        <v>54586</v>
      </c>
      <c r="C2505" s="2" t="s">
        <v>54585</v>
      </c>
      <c r="D2505" s="2" t="s">
        <v>54585</v>
      </c>
      <c r="E2505" s="2" t="s">
        <v>54585</v>
      </c>
      <c r="G2505" s="2" t="s">
        <v>54587</v>
      </c>
    </row>
    <row r="2506">
      <c r="A2506" s="1" t="s">
        <v>54588</v>
      </c>
      <c r="B2506" s="1" t="s">
        <v>54589</v>
      </c>
      <c r="C2506" s="2" t="s">
        <v>54588</v>
      </c>
      <c r="D2506" s="2" t="s">
        <v>54588</v>
      </c>
      <c r="E2506" s="2" t="s">
        <v>54588</v>
      </c>
      <c r="G2506" s="2" t="s">
        <v>54590</v>
      </c>
    </row>
    <row r="2507">
      <c r="A2507" s="1" t="s">
        <v>54591</v>
      </c>
      <c r="B2507" s="1" t="s">
        <v>54592</v>
      </c>
      <c r="C2507" s="2" t="s">
        <v>54591</v>
      </c>
      <c r="D2507" s="2" t="s">
        <v>54591</v>
      </c>
      <c r="E2507" s="2" t="s">
        <v>54591</v>
      </c>
      <c r="G2507" s="2" t="s">
        <v>54593</v>
      </c>
    </row>
    <row r="2508">
      <c r="A2508" s="1" t="s">
        <v>54594</v>
      </c>
      <c r="B2508" s="1" t="s">
        <v>54595</v>
      </c>
      <c r="C2508" s="2" t="s">
        <v>54594</v>
      </c>
      <c r="D2508" s="2" t="s">
        <v>54594</v>
      </c>
      <c r="E2508" s="2" t="s">
        <v>54594</v>
      </c>
      <c r="G2508" s="2" t="s">
        <v>54596</v>
      </c>
    </row>
    <row r="2509">
      <c r="A2509" s="1" t="s">
        <v>54597</v>
      </c>
      <c r="B2509" s="1" t="s">
        <v>54598</v>
      </c>
      <c r="C2509" s="2" t="s">
        <v>54597</v>
      </c>
      <c r="D2509" s="2" t="s">
        <v>54597</v>
      </c>
      <c r="E2509" s="2" t="s">
        <v>54597</v>
      </c>
      <c r="G2509" s="2" t="s">
        <v>54599</v>
      </c>
    </row>
    <row r="2510">
      <c r="A2510" s="1" t="s">
        <v>54600</v>
      </c>
      <c r="B2510" s="1" t="s">
        <v>54601</v>
      </c>
      <c r="C2510" s="2" t="s">
        <v>54600</v>
      </c>
      <c r="D2510" s="2" t="s">
        <v>54600</v>
      </c>
      <c r="E2510" s="2" t="s">
        <v>54600</v>
      </c>
      <c r="G2510" s="2" t="s">
        <v>54602</v>
      </c>
    </row>
    <row r="2511">
      <c r="A2511" s="1" t="s">
        <v>54603</v>
      </c>
      <c r="B2511" s="1" t="s">
        <v>54604</v>
      </c>
      <c r="C2511" s="2" t="s">
        <v>54603</v>
      </c>
      <c r="D2511" s="2" t="s">
        <v>54603</v>
      </c>
      <c r="E2511" s="2" t="s">
        <v>54603</v>
      </c>
      <c r="G2511" s="2" t="s">
        <v>54605</v>
      </c>
    </row>
    <row r="2512">
      <c r="A2512" s="1" t="s">
        <v>54606</v>
      </c>
      <c r="B2512" s="1" t="s">
        <v>54607</v>
      </c>
      <c r="C2512" s="2" t="s">
        <v>54606</v>
      </c>
      <c r="D2512" s="2" t="s">
        <v>54606</v>
      </c>
      <c r="E2512" s="2" t="s">
        <v>54606</v>
      </c>
      <c r="G2512" s="2" t="s">
        <v>54608</v>
      </c>
    </row>
    <row r="2513">
      <c r="A2513" s="1" t="s">
        <v>54609</v>
      </c>
      <c r="B2513" s="1" t="s">
        <v>54610</v>
      </c>
      <c r="C2513" s="2" t="s">
        <v>54609</v>
      </c>
      <c r="D2513" s="2" t="s">
        <v>54609</v>
      </c>
      <c r="E2513" s="2" t="s">
        <v>54609</v>
      </c>
      <c r="G2513" s="2" t="s">
        <v>54611</v>
      </c>
    </row>
    <row r="2514">
      <c r="A2514" s="1" t="s">
        <v>54612</v>
      </c>
      <c r="B2514" s="1" t="s">
        <v>54613</v>
      </c>
      <c r="C2514" s="2" t="s">
        <v>54612</v>
      </c>
      <c r="D2514" s="2" t="s">
        <v>54612</v>
      </c>
      <c r="E2514" s="2" t="s">
        <v>54612</v>
      </c>
      <c r="G2514" s="2" t="s">
        <v>54614</v>
      </c>
    </row>
    <row r="2515">
      <c r="A2515" s="1" t="s">
        <v>54615</v>
      </c>
      <c r="B2515" s="1" t="s">
        <v>54616</v>
      </c>
      <c r="C2515" s="2" t="s">
        <v>54615</v>
      </c>
      <c r="D2515" s="2" t="s">
        <v>54615</v>
      </c>
      <c r="E2515" s="2" t="s">
        <v>54615</v>
      </c>
      <c r="G2515" s="2" t="s">
        <v>54617</v>
      </c>
    </row>
    <row r="2516">
      <c r="A2516" s="1" t="s">
        <v>54618</v>
      </c>
      <c r="B2516" s="1" t="s">
        <v>54619</v>
      </c>
      <c r="C2516" s="2" t="s">
        <v>54618</v>
      </c>
      <c r="D2516" s="2" t="s">
        <v>54618</v>
      </c>
      <c r="E2516" s="2" t="s">
        <v>54618</v>
      </c>
      <c r="G2516" s="2" t="s">
        <v>54620</v>
      </c>
    </row>
    <row r="2517">
      <c r="A2517" s="1" t="s">
        <v>54621</v>
      </c>
      <c r="B2517" s="1" t="s">
        <v>54622</v>
      </c>
      <c r="C2517" s="2" t="s">
        <v>54621</v>
      </c>
      <c r="D2517" s="2" t="s">
        <v>54621</v>
      </c>
      <c r="E2517" s="2" t="s">
        <v>54621</v>
      </c>
      <c r="G2517" s="2" t="s">
        <v>54623</v>
      </c>
    </row>
    <row r="2518">
      <c r="A2518" s="1" t="s">
        <v>54624</v>
      </c>
      <c r="B2518" s="1" t="s">
        <v>54625</v>
      </c>
      <c r="C2518" s="2" t="s">
        <v>54624</v>
      </c>
      <c r="D2518" s="2" t="s">
        <v>54624</v>
      </c>
      <c r="E2518" s="2" t="s">
        <v>54624</v>
      </c>
      <c r="G2518" s="2" t="s">
        <v>54626</v>
      </c>
    </row>
    <row r="2519">
      <c r="A2519" s="1" t="s">
        <v>54627</v>
      </c>
      <c r="B2519" s="1" t="s">
        <v>54628</v>
      </c>
      <c r="C2519" s="2" t="s">
        <v>54627</v>
      </c>
      <c r="D2519" s="2" t="s">
        <v>54627</v>
      </c>
      <c r="E2519" s="2" t="s">
        <v>54627</v>
      </c>
      <c r="G2519" s="2" t="s">
        <v>54629</v>
      </c>
    </row>
    <row r="2520">
      <c r="A2520" s="1" t="s">
        <v>54630</v>
      </c>
      <c r="B2520" s="1" t="s">
        <v>54631</v>
      </c>
      <c r="C2520" s="2" t="s">
        <v>54630</v>
      </c>
      <c r="D2520" s="2" t="s">
        <v>54630</v>
      </c>
      <c r="E2520" s="2" t="s">
        <v>54630</v>
      </c>
      <c r="G2520" s="2" t="s">
        <v>54632</v>
      </c>
    </row>
    <row r="2521">
      <c r="A2521" s="1" t="s">
        <v>54633</v>
      </c>
      <c r="B2521" s="1" t="s">
        <v>54634</v>
      </c>
      <c r="C2521" s="2" t="s">
        <v>54633</v>
      </c>
      <c r="D2521" s="2" t="s">
        <v>54633</v>
      </c>
      <c r="E2521" s="2" t="s">
        <v>54633</v>
      </c>
      <c r="G2521" s="2" t="s">
        <v>54635</v>
      </c>
    </row>
    <row r="2522">
      <c r="A2522" s="1" t="s">
        <v>54636</v>
      </c>
      <c r="B2522" s="1" t="s">
        <v>54637</v>
      </c>
      <c r="C2522" s="2" t="s">
        <v>54636</v>
      </c>
      <c r="D2522" s="2" t="s">
        <v>54636</v>
      </c>
      <c r="E2522" s="2" t="s">
        <v>54636</v>
      </c>
      <c r="G2522" s="2" t="s">
        <v>54638</v>
      </c>
    </row>
    <row r="2523">
      <c r="A2523" s="1" t="s">
        <v>54639</v>
      </c>
      <c r="B2523" s="1" t="s">
        <v>54640</v>
      </c>
      <c r="C2523" s="2" t="s">
        <v>54639</v>
      </c>
      <c r="D2523" s="2" t="s">
        <v>54639</v>
      </c>
      <c r="E2523" s="2" t="s">
        <v>54639</v>
      </c>
      <c r="G2523" s="2" t="s">
        <v>54641</v>
      </c>
    </row>
    <row r="2524">
      <c r="A2524" s="1" t="s">
        <v>54642</v>
      </c>
      <c r="B2524" s="1" t="s">
        <v>54643</v>
      </c>
      <c r="C2524" s="2" t="s">
        <v>54642</v>
      </c>
      <c r="D2524" s="2" t="s">
        <v>54642</v>
      </c>
      <c r="E2524" s="2" t="s">
        <v>54642</v>
      </c>
      <c r="G2524" s="2" t="s">
        <v>54644</v>
      </c>
    </row>
    <row r="2525">
      <c r="A2525" s="1" t="s">
        <v>54645</v>
      </c>
      <c r="B2525" s="1" t="s">
        <v>54646</v>
      </c>
      <c r="C2525" s="2" t="s">
        <v>54645</v>
      </c>
      <c r="D2525" s="2" t="s">
        <v>54645</v>
      </c>
      <c r="E2525" s="2" t="s">
        <v>54645</v>
      </c>
      <c r="G2525" s="2" t="s">
        <v>54647</v>
      </c>
    </row>
    <row r="2526">
      <c r="A2526" s="1" t="s">
        <v>54648</v>
      </c>
      <c r="B2526" s="1" t="s">
        <v>54649</v>
      </c>
      <c r="C2526" s="2" t="s">
        <v>54648</v>
      </c>
      <c r="D2526" s="2" t="s">
        <v>54648</v>
      </c>
      <c r="E2526" s="2" t="s">
        <v>54648</v>
      </c>
      <c r="G2526" s="2" t="s">
        <v>54650</v>
      </c>
    </row>
    <row r="2527">
      <c r="A2527" s="1" t="s">
        <v>54651</v>
      </c>
      <c r="B2527" s="1" t="s">
        <v>54652</v>
      </c>
      <c r="C2527" s="2" t="s">
        <v>54651</v>
      </c>
      <c r="D2527" s="2" t="s">
        <v>54651</v>
      </c>
      <c r="E2527" s="2" t="s">
        <v>54651</v>
      </c>
      <c r="G2527" s="2" t="s">
        <v>54653</v>
      </c>
    </row>
    <row r="2528">
      <c r="A2528" s="1" t="s">
        <v>54654</v>
      </c>
      <c r="B2528" s="1" t="s">
        <v>54655</v>
      </c>
      <c r="C2528" s="2" t="s">
        <v>54654</v>
      </c>
      <c r="D2528" s="2" t="s">
        <v>54654</v>
      </c>
      <c r="E2528" s="2" t="s">
        <v>54654</v>
      </c>
      <c r="G2528" s="2" t="s">
        <v>54656</v>
      </c>
    </row>
    <row r="2529">
      <c r="A2529" s="1" t="s">
        <v>54657</v>
      </c>
      <c r="B2529" s="1" t="s">
        <v>54658</v>
      </c>
      <c r="C2529" s="2" t="s">
        <v>54657</v>
      </c>
      <c r="D2529" s="2" t="s">
        <v>54657</v>
      </c>
      <c r="E2529" s="2" t="s">
        <v>54657</v>
      </c>
      <c r="G2529" s="2" t="s">
        <v>54659</v>
      </c>
    </row>
    <row r="2530">
      <c r="A2530" s="1" t="s">
        <v>54660</v>
      </c>
      <c r="B2530" s="1" t="s">
        <v>54661</v>
      </c>
      <c r="C2530" s="2" t="s">
        <v>54660</v>
      </c>
      <c r="D2530" s="2" t="s">
        <v>54660</v>
      </c>
      <c r="E2530" s="2" t="s">
        <v>54660</v>
      </c>
      <c r="G2530" s="2" t="s">
        <v>54662</v>
      </c>
    </row>
    <row r="2531">
      <c r="A2531" s="1" t="s">
        <v>54663</v>
      </c>
      <c r="B2531" s="1" t="s">
        <v>54664</v>
      </c>
      <c r="C2531" s="2" t="s">
        <v>54663</v>
      </c>
      <c r="D2531" s="2" t="s">
        <v>54663</v>
      </c>
      <c r="E2531" s="2" t="s">
        <v>54663</v>
      </c>
      <c r="G2531" s="2" t="s">
        <v>54665</v>
      </c>
    </row>
    <row r="2532">
      <c r="A2532" s="1" t="s">
        <v>54666</v>
      </c>
      <c r="B2532" s="1" t="s">
        <v>54667</v>
      </c>
      <c r="C2532" s="2" t="s">
        <v>54666</v>
      </c>
      <c r="D2532" s="2" t="s">
        <v>54666</v>
      </c>
      <c r="E2532" s="2" t="s">
        <v>54666</v>
      </c>
      <c r="G2532" s="2" t="s">
        <v>54668</v>
      </c>
    </row>
    <row r="2533">
      <c r="A2533" s="1" t="s">
        <v>54669</v>
      </c>
      <c r="B2533" s="1" t="s">
        <v>54670</v>
      </c>
      <c r="C2533" s="2" t="s">
        <v>54669</v>
      </c>
      <c r="D2533" s="2" t="s">
        <v>54669</v>
      </c>
      <c r="E2533" s="2" t="s">
        <v>54669</v>
      </c>
      <c r="G2533" s="2" t="s">
        <v>54671</v>
      </c>
    </row>
    <row r="2534">
      <c r="A2534" s="1" t="s">
        <v>54672</v>
      </c>
      <c r="B2534" s="1" t="s">
        <v>54673</v>
      </c>
      <c r="C2534" s="2" t="s">
        <v>54672</v>
      </c>
      <c r="D2534" s="2" t="s">
        <v>54672</v>
      </c>
      <c r="E2534" s="2" t="s">
        <v>54672</v>
      </c>
      <c r="G2534" s="2" t="s">
        <v>54674</v>
      </c>
    </row>
    <row r="2535">
      <c r="A2535" s="1" t="s">
        <v>54675</v>
      </c>
      <c r="B2535" s="1" t="s">
        <v>54676</v>
      </c>
      <c r="C2535" s="2" t="s">
        <v>54675</v>
      </c>
      <c r="D2535" s="2" t="s">
        <v>54675</v>
      </c>
      <c r="E2535" s="2" t="s">
        <v>54675</v>
      </c>
      <c r="G2535" s="2" t="s">
        <v>54677</v>
      </c>
    </row>
    <row r="2536">
      <c r="A2536" s="1" t="s">
        <v>54678</v>
      </c>
      <c r="B2536" s="1" t="s">
        <v>54679</v>
      </c>
      <c r="C2536" s="2" t="s">
        <v>54678</v>
      </c>
      <c r="D2536" s="2" t="s">
        <v>54678</v>
      </c>
      <c r="E2536" s="2" t="s">
        <v>54678</v>
      </c>
      <c r="G2536" s="2" t="s">
        <v>54680</v>
      </c>
    </row>
    <row r="2537">
      <c r="A2537" s="1" t="s">
        <v>54681</v>
      </c>
      <c r="B2537" s="1" t="s">
        <v>54682</v>
      </c>
      <c r="C2537" s="2" t="s">
        <v>54681</v>
      </c>
      <c r="D2537" s="2" t="s">
        <v>54681</v>
      </c>
      <c r="E2537" s="2" t="s">
        <v>54681</v>
      </c>
      <c r="G2537" s="2" t="s">
        <v>54683</v>
      </c>
    </row>
    <row r="2538">
      <c r="A2538" s="1" t="s">
        <v>54684</v>
      </c>
      <c r="B2538" s="1" t="s">
        <v>54685</v>
      </c>
      <c r="C2538" s="2" t="s">
        <v>54684</v>
      </c>
      <c r="D2538" s="2" t="s">
        <v>54684</v>
      </c>
      <c r="E2538" s="2" t="s">
        <v>54684</v>
      </c>
      <c r="G2538" s="2" t="s">
        <v>54686</v>
      </c>
    </row>
    <row r="2539">
      <c r="A2539" s="1" t="s">
        <v>54687</v>
      </c>
      <c r="B2539" s="1" t="s">
        <v>54688</v>
      </c>
      <c r="C2539" s="2" t="s">
        <v>54687</v>
      </c>
      <c r="D2539" s="2" t="s">
        <v>54687</v>
      </c>
      <c r="E2539" s="2" t="s">
        <v>54687</v>
      </c>
      <c r="G2539" s="2" t="s">
        <v>54689</v>
      </c>
    </row>
    <row r="2540">
      <c r="A2540" s="1" t="s">
        <v>54690</v>
      </c>
      <c r="B2540" s="1" t="s">
        <v>54691</v>
      </c>
      <c r="C2540" s="2" t="s">
        <v>54690</v>
      </c>
      <c r="D2540" s="2" t="s">
        <v>54690</v>
      </c>
      <c r="E2540" s="2" t="s">
        <v>54690</v>
      </c>
      <c r="G2540" s="2" t="s">
        <v>54692</v>
      </c>
    </row>
    <row r="2541">
      <c r="A2541" s="1" t="s">
        <v>54693</v>
      </c>
      <c r="B2541" s="1" t="s">
        <v>54694</v>
      </c>
      <c r="C2541" s="2" t="s">
        <v>54693</v>
      </c>
      <c r="D2541" s="2" t="s">
        <v>54693</v>
      </c>
      <c r="E2541" s="2" t="s">
        <v>54693</v>
      </c>
      <c r="G2541" s="2" t="s">
        <v>54695</v>
      </c>
    </row>
    <row r="2542">
      <c r="A2542" s="1" t="s">
        <v>54696</v>
      </c>
      <c r="B2542" s="1" t="s">
        <v>54697</v>
      </c>
      <c r="C2542" s="2" t="s">
        <v>54696</v>
      </c>
      <c r="D2542" s="2" t="s">
        <v>54696</v>
      </c>
      <c r="E2542" s="2" t="s">
        <v>54696</v>
      </c>
      <c r="G2542" s="2" t="s">
        <v>54698</v>
      </c>
    </row>
    <row r="2543">
      <c r="A2543" s="1" t="s">
        <v>54699</v>
      </c>
      <c r="B2543" s="1" t="s">
        <v>54700</v>
      </c>
      <c r="C2543" s="2" t="s">
        <v>54699</v>
      </c>
      <c r="D2543" s="2" t="s">
        <v>54699</v>
      </c>
      <c r="E2543" s="2" t="s">
        <v>54699</v>
      </c>
      <c r="G2543" s="2" t="s">
        <v>54701</v>
      </c>
    </row>
    <row r="2544">
      <c r="A2544" s="1" t="s">
        <v>54702</v>
      </c>
      <c r="B2544" s="1" t="s">
        <v>54703</v>
      </c>
      <c r="C2544" s="2" t="s">
        <v>54702</v>
      </c>
      <c r="D2544" s="2" t="s">
        <v>54702</v>
      </c>
      <c r="E2544" s="2" t="s">
        <v>54702</v>
      </c>
      <c r="G2544" s="2" t="s">
        <v>54704</v>
      </c>
    </row>
    <row r="2545">
      <c r="A2545" s="1" t="s">
        <v>54705</v>
      </c>
      <c r="B2545" s="1" t="s">
        <v>54706</v>
      </c>
      <c r="C2545" s="2" t="s">
        <v>54705</v>
      </c>
      <c r="D2545" s="2" t="s">
        <v>54705</v>
      </c>
      <c r="E2545" s="2" t="s">
        <v>54705</v>
      </c>
      <c r="G2545" s="2" t="s">
        <v>54707</v>
      </c>
    </row>
    <row r="2546">
      <c r="A2546" s="1" t="s">
        <v>54708</v>
      </c>
      <c r="B2546" s="1" t="s">
        <v>54709</v>
      </c>
      <c r="C2546" s="2" t="s">
        <v>54708</v>
      </c>
      <c r="D2546" s="2" t="s">
        <v>54708</v>
      </c>
      <c r="E2546" s="2" t="s">
        <v>54708</v>
      </c>
      <c r="G2546" s="2" t="s">
        <v>54710</v>
      </c>
    </row>
    <row r="2547">
      <c r="A2547" s="1" t="s">
        <v>54711</v>
      </c>
      <c r="B2547" s="1" t="s">
        <v>54712</v>
      </c>
      <c r="C2547" s="2" t="s">
        <v>54711</v>
      </c>
      <c r="D2547" s="2" t="s">
        <v>54711</v>
      </c>
      <c r="E2547" s="2" t="s">
        <v>54711</v>
      </c>
      <c r="G2547" s="2" t="s">
        <v>54713</v>
      </c>
    </row>
    <row r="2548">
      <c r="A2548" s="1" t="s">
        <v>54714</v>
      </c>
      <c r="B2548" s="1" t="s">
        <v>54715</v>
      </c>
      <c r="C2548" s="2" t="s">
        <v>54714</v>
      </c>
      <c r="D2548" s="2" t="s">
        <v>54714</v>
      </c>
      <c r="E2548" s="2" t="s">
        <v>54714</v>
      </c>
      <c r="G2548" s="2" t="s">
        <v>54716</v>
      </c>
    </row>
    <row r="2549">
      <c r="A2549" s="1" t="s">
        <v>54717</v>
      </c>
      <c r="B2549" s="1" t="s">
        <v>54718</v>
      </c>
      <c r="C2549" s="2" t="s">
        <v>54717</v>
      </c>
      <c r="D2549" s="2" t="s">
        <v>54717</v>
      </c>
      <c r="E2549" s="2" t="s">
        <v>54717</v>
      </c>
      <c r="G2549" s="2" t="s">
        <v>54719</v>
      </c>
    </row>
    <row r="2550">
      <c r="A2550" s="1" t="s">
        <v>54720</v>
      </c>
      <c r="B2550" s="1" t="s">
        <v>54721</v>
      </c>
      <c r="C2550" s="2" t="s">
        <v>54720</v>
      </c>
      <c r="D2550" s="2" t="s">
        <v>54720</v>
      </c>
      <c r="E2550" s="2" t="s">
        <v>54720</v>
      </c>
      <c r="G2550" s="2" t="s">
        <v>54722</v>
      </c>
    </row>
    <row r="2551">
      <c r="A2551" s="1" t="s">
        <v>54723</v>
      </c>
      <c r="B2551" s="1" t="s">
        <v>54724</v>
      </c>
      <c r="C2551" s="2" t="s">
        <v>54723</v>
      </c>
      <c r="D2551" s="2" t="s">
        <v>54723</v>
      </c>
      <c r="E2551" s="2" t="s">
        <v>54723</v>
      </c>
      <c r="G2551" s="2" t="s">
        <v>54725</v>
      </c>
    </row>
    <row r="2552">
      <c r="A2552" s="1" t="s">
        <v>54726</v>
      </c>
      <c r="B2552" s="1" t="s">
        <v>54727</v>
      </c>
      <c r="C2552" s="2" t="s">
        <v>54726</v>
      </c>
      <c r="D2552" s="2" t="s">
        <v>54726</v>
      </c>
      <c r="E2552" s="2" t="s">
        <v>54726</v>
      </c>
      <c r="G2552" s="2" t="s">
        <v>54728</v>
      </c>
    </row>
    <row r="2553">
      <c r="A2553" s="1" t="s">
        <v>54729</v>
      </c>
      <c r="B2553" s="1" t="s">
        <v>54730</v>
      </c>
      <c r="C2553" s="2" t="s">
        <v>54729</v>
      </c>
      <c r="D2553" s="2" t="s">
        <v>54729</v>
      </c>
      <c r="E2553" s="2" t="s">
        <v>54729</v>
      </c>
      <c r="G2553" s="2" t="s">
        <v>54731</v>
      </c>
    </row>
    <row r="2554">
      <c r="A2554" s="1" t="s">
        <v>54732</v>
      </c>
      <c r="B2554" s="1" t="s">
        <v>54733</v>
      </c>
      <c r="C2554" s="2" t="s">
        <v>54732</v>
      </c>
      <c r="D2554" s="2" t="s">
        <v>54732</v>
      </c>
      <c r="E2554" s="2" t="s">
        <v>54732</v>
      </c>
      <c r="G2554" s="2" t="s">
        <v>54734</v>
      </c>
    </row>
    <row r="2555">
      <c r="A2555" s="1" t="s">
        <v>54735</v>
      </c>
      <c r="B2555" s="1" t="s">
        <v>54736</v>
      </c>
      <c r="C2555" s="2" t="s">
        <v>54735</v>
      </c>
      <c r="D2555" s="2" t="s">
        <v>54735</v>
      </c>
      <c r="E2555" s="2" t="s">
        <v>54735</v>
      </c>
      <c r="G2555" s="2" t="s">
        <v>54737</v>
      </c>
    </row>
    <row r="2556">
      <c r="A2556" s="1" t="s">
        <v>54738</v>
      </c>
      <c r="B2556" s="1" t="s">
        <v>54739</v>
      </c>
      <c r="C2556" s="2" t="s">
        <v>54738</v>
      </c>
      <c r="D2556" s="2" t="s">
        <v>54738</v>
      </c>
      <c r="E2556" s="2" t="s">
        <v>54738</v>
      </c>
      <c r="G2556" s="2" t="s">
        <v>54740</v>
      </c>
    </row>
    <row r="2557">
      <c r="A2557" s="1" t="s">
        <v>54741</v>
      </c>
      <c r="B2557" s="1" t="s">
        <v>54742</v>
      </c>
      <c r="C2557" s="2" t="s">
        <v>54741</v>
      </c>
      <c r="D2557" s="2" t="s">
        <v>54741</v>
      </c>
      <c r="E2557" s="2" t="s">
        <v>54741</v>
      </c>
      <c r="G2557" s="2" t="s">
        <v>54743</v>
      </c>
    </row>
    <row r="2558">
      <c r="A2558" s="1" t="s">
        <v>54744</v>
      </c>
      <c r="B2558" s="1" t="s">
        <v>54745</v>
      </c>
      <c r="C2558" s="2" t="s">
        <v>54744</v>
      </c>
      <c r="D2558" s="2" t="s">
        <v>54744</v>
      </c>
      <c r="E2558" s="2" t="s">
        <v>54744</v>
      </c>
      <c r="G2558" s="2" t="s">
        <v>54746</v>
      </c>
    </row>
    <row r="2559">
      <c r="A2559" s="1" t="s">
        <v>54747</v>
      </c>
      <c r="B2559" s="1" t="s">
        <v>54748</v>
      </c>
      <c r="C2559" s="2" t="s">
        <v>54747</v>
      </c>
      <c r="D2559" s="2" t="s">
        <v>54747</v>
      </c>
      <c r="E2559" s="2" t="s">
        <v>54747</v>
      </c>
      <c r="G2559" s="2" t="s">
        <v>54749</v>
      </c>
    </row>
    <row r="2560">
      <c r="A2560" s="1" t="s">
        <v>54750</v>
      </c>
      <c r="B2560" s="1" t="s">
        <v>54751</v>
      </c>
      <c r="C2560" s="2" t="s">
        <v>54750</v>
      </c>
      <c r="D2560" s="2" t="s">
        <v>54750</v>
      </c>
      <c r="E2560" s="2" t="s">
        <v>54750</v>
      </c>
      <c r="G2560" s="2" t="s">
        <v>54752</v>
      </c>
    </row>
    <row r="2561">
      <c r="A2561" s="1" t="s">
        <v>54753</v>
      </c>
      <c r="B2561" s="1" t="s">
        <v>54754</v>
      </c>
      <c r="C2561" s="2" t="s">
        <v>54753</v>
      </c>
      <c r="D2561" s="2" t="s">
        <v>54753</v>
      </c>
      <c r="E2561" s="2" t="s">
        <v>54753</v>
      </c>
      <c r="G2561" s="2" t="s">
        <v>54755</v>
      </c>
    </row>
    <row r="2562">
      <c r="A2562" s="1" t="s">
        <v>54756</v>
      </c>
      <c r="B2562" s="1" t="s">
        <v>54757</v>
      </c>
      <c r="C2562" s="2" t="s">
        <v>54756</v>
      </c>
      <c r="D2562" s="2" t="s">
        <v>54756</v>
      </c>
      <c r="E2562" s="2" t="s">
        <v>54756</v>
      </c>
      <c r="G2562" s="2" t="s">
        <v>54758</v>
      </c>
    </row>
    <row r="2563">
      <c r="A2563" s="1" t="s">
        <v>54759</v>
      </c>
      <c r="B2563" s="1" t="s">
        <v>54760</v>
      </c>
      <c r="C2563" s="2" t="s">
        <v>54759</v>
      </c>
      <c r="D2563" s="2" t="s">
        <v>54759</v>
      </c>
      <c r="E2563" s="2" t="s">
        <v>54759</v>
      </c>
      <c r="G2563" s="2" t="s">
        <v>54761</v>
      </c>
    </row>
    <row r="2564">
      <c r="A2564" s="1" t="s">
        <v>54762</v>
      </c>
      <c r="B2564" s="1" t="s">
        <v>54763</v>
      </c>
      <c r="C2564" s="2" t="s">
        <v>54762</v>
      </c>
      <c r="D2564" s="2" t="s">
        <v>54762</v>
      </c>
      <c r="E2564" s="2" t="s">
        <v>54762</v>
      </c>
      <c r="G2564" s="2" t="s">
        <v>54764</v>
      </c>
    </row>
    <row r="2565">
      <c r="A2565" s="1" t="s">
        <v>54765</v>
      </c>
      <c r="B2565" s="1" t="s">
        <v>54766</v>
      </c>
      <c r="C2565" s="2" t="s">
        <v>54765</v>
      </c>
      <c r="D2565" s="2" t="s">
        <v>54765</v>
      </c>
      <c r="E2565" s="2" t="s">
        <v>54765</v>
      </c>
      <c r="G2565" s="2" t="s">
        <v>54767</v>
      </c>
    </row>
    <row r="2566">
      <c r="A2566" s="1" t="s">
        <v>54768</v>
      </c>
      <c r="B2566" s="1" t="s">
        <v>54769</v>
      </c>
      <c r="C2566" s="2" t="s">
        <v>54768</v>
      </c>
      <c r="D2566" s="2" t="s">
        <v>54768</v>
      </c>
      <c r="E2566" s="2" t="s">
        <v>54768</v>
      </c>
      <c r="G2566" s="2" t="s">
        <v>54770</v>
      </c>
    </row>
    <row r="2567">
      <c r="A2567" s="1" t="s">
        <v>54771</v>
      </c>
      <c r="B2567" s="1" t="s">
        <v>54772</v>
      </c>
      <c r="C2567" s="2" t="s">
        <v>54771</v>
      </c>
      <c r="D2567" s="2" t="s">
        <v>54771</v>
      </c>
      <c r="E2567" s="2" t="s">
        <v>54771</v>
      </c>
      <c r="G2567" s="2" t="s">
        <v>54773</v>
      </c>
    </row>
    <row r="2568">
      <c r="A2568" s="1" t="s">
        <v>54774</v>
      </c>
      <c r="B2568" s="1" t="s">
        <v>54775</v>
      </c>
      <c r="C2568" s="2" t="s">
        <v>54774</v>
      </c>
      <c r="D2568" s="2" t="s">
        <v>54774</v>
      </c>
      <c r="E2568" s="2" t="s">
        <v>54774</v>
      </c>
      <c r="G2568" s="2" t="s">
        <v>54776</v>
      </c>
    </row>
    <row r="2569">
      <c r="A2569" s="1" t="s">
        <v>54777</v>
      </c>
      <c r="B2569" s="1" t="s">
        <v>54778</v>
      </c>
      <c r="C2569" s="2" t="s">
        <v>54777</v>
      </c>
      <c r="D2569" s="2" t="s">
        <v>54777</v>
      </c>
      <c r="E2569" s="2" t="s">
        <v>54777</v>
      </c>
      <c r="G2569" s="2" t="s">
        <v>54779</v>
      </c>
    </row>
    <row r="2570">
      <c r="A2570" s="1" t="s">
        <v>54780</v>
      </c>
      <c r="B2570" s="1" t="s">
        <v>54781</v>
      </c>
      <c r="C2570" s="2" t="s">
        <v>54780</v>
      </c>
      <c r="D2570" s="2" t="s">
        <v>54780</v>
      </c>
      <c r="E2570" s="2" t="s">
        <v>54780</v>
      </c>
      <c r="G2570" s="2" t="s">
        <v>54782</v>
      </c>
    </row>
    <row r="2571">
      <c r="A2571" s="1" t="s">
        <v>54783</v>
      </c>
      <c r="B2571" s="1" t="s">
        <v>54784</v>
      </c>
      <c r="C2571" s="2" t="s">
        <v>54783</v>
      </c>
      <c r="D2571" s="2" t="s">
        <v>54783</v>
      </c>
      <c r="E2571" s="2" t="s">
        <v>54783</v>
      </c>
      <c r="G2571" s="2" t="s">
        <v>54785</v>
      </c>
    </row>
    <row r="2572">
      <c r="A2572" s="1" t="s">
        <v>54786</v>
      </c>
      <c r="B2572" s="1" t="s">
        <v>54787</v>
      </c>
      <c r="C2572" s="2" t="s">
        <v>54786</v>
      </c>
      <c r="D2572" s="2" t="s">
        <v>54786</v>
      </c>
      <c r="E2572" s="2" t="s">
        <v>54786</v>
      </c>
      <c r="G2572" s="2" t="s">
        <v>54788</v>
      </c>
    </row>
    <row r="2573">
      <c r="A2573" s="1" t="s">
        <v>54789</v>
      </c>
      <c r="B2573" s="1" t="s">
        <v>54790</v>
      </c>
      <c r="C2573" s="2" t="s">
        <v>54789</v>
      </c>
      <c r="D2573" s="2" t="s">
        <v>54789</v>
      </c>
      <c r="E2573" s="2" t="s">
        <v>54789</v>
      </c>
      <c r="G2573" s="2" t="s">
        <v>54791</v>
      </c>
    </row>
    <row r="2574">
      <c r="A2574" s="1" t="s">
        <v>54792</v>
      </c>
      <c r="B2574" s="1" t="s">
        <v>54793</v>
      </c>
      <c r="C2574" s="2" t="s">
        <v>54792</v>
      </c>
      <c r="D2574" s="2" t="s">
        <v>54792</v>
      </c>
      <c r="E2574" s="2" t="s">
        <v>54792</v>
      </c>
      <c r="G2574" s="2" t="s">
        <v>54794</v>
      </c>
    </row>
    <row r="2575">
      <c r="A2575" s="1" t="s">
        <v>54795</v>
      </c>
      <c r="B2575" s="1" t="s">
        <v>54796</v>
      </c>
      <c r="C2575" s="2" t="s">
        <v>54795</v>
      </c>
      <c r="D2575" s="2" t="s">
        <v>54795</v>
      </c>
      <c r="E2575" s="2" t="s">
        <v>54795</v>
      </c>
      <c r="G2575" s="2" t="s">
        <v>54797</v>
      </c>
    </row>
    <row r="2576">
      <c r="A2576" s="1" t="s">
        <v>54798</v>
      </c>
      <c r="B2576" s="1" t="s">
        <v>54799</v>
      </c>
      <c r="C2576" s="2" t="s">
        <v>54798</v>
      </c>
      <c r="D2576" s="2" t="s">
        <v>54798</v>
      </c>
      <c r="E2576" s="2" t="s">
        <v>54798</v>
      </c>
      <c r="G2576" s="2" t="s">
        <v>54800</v>
      </c>
    </row>
    <row r="2577">
      <c r="A2577" s="1" t="s">
        <v>54801</v>
      </c>
      <c r="B2577" s="1" t="s">
        <v>54802</v>
      </c>
      <c r="C2577" s="2" t="s">
        <v>54801</v>
      </c>
      <c r="D2577" s="2" t="s">
        <v>54801</v>
      </c>
      <c r="E2577" s="2" t="s">
        <v>54801</v>
      </c>
      <c r="G2577" s="2" t="s">
        <v>54803</v>
      </c>
    </row>
    <row r="2578">
      <c r="A2578" s="1" t="s">
        <v>54804</v>
      </c>
      <c r="B2578" s="1" t="s">
        <v>54805</v>
      </c>
      <c r="C2578" s="2" t="s">
        <v>54804</v>
      </c>
      <c r="D2578" s="2" t="s">
        <v>54804</v>
      </c>
      <c r="E2578" s="2" t="s">
        <v>54804</v>
      </c>
      <c r="G2578" s="2" t="s">
        <v>54806</v>
      </c>
    </row>
    <row r="2579">
      <c r="A2579" s="1" t="s">
        <v>54807</v>
      </c>
      <c r="B2579" s="1" t="s">
        <v>54808</v>
      </c>
      <c r="C2579" s="2" t="s">
        <v>54807</v>
      </c>
      <c r="D2579" s="2" t="s">
        <v>54807</v>
      </c>
      <c r="E2579" s="2" t="s">
        <v>54807</v>
      </c>
      <c r="G2579" s="2" t="s">
        <v>54809</v>
      </c>
    </row>
    <row r="2580">
      <c r="A2580" s="1" t="s">
        <v>54810</v>
      </c>
      <c r="B2580" s="1" t="s">
        <v>54811</v>
      </c>
      <c r="C2580" s="2" t="s">
        <v>54810</v>
      </c>
      <c r="D2580" s="2" t="s">
        <v>54810</v>
      </c>
      <c r="E2580" s="2" t="s">
        <v>54810</v>
      </c>
      <c r="G2580" s="2" t="s">
        <v>54812</v>
      </c>
    </row>
    <row r="2581">
      <c r="A2581" s="1" t="s">
        <v>54813</v>
      </c>
      <c r="B2581" s="1" t="s">
        <v>54814</v>
      </c>
      <c r="C2581" s="2" t="s">
        <v>54813</v>
      </c>
      <c r="D2581" s="2" t="s">
        <v>54813</v>
      </c>
      <c r="E2581" s="2" t="s">
        <v>54813</v>
      </c>
      <c r="G2581" s="2" t="s">
        <v>54815</v>
      </c>
    </row>
    <row r="2582">
      <c r="A2582" s="1" t="s">
        <v>54816</v>
      </c>
      <c r="B2582" s="1" t="s">
        <v>54817</v>
      </c>
      <c r="C2582" s="2" t="s">
        <v>54816</v>
      </c>
      <c r="D2582" s="2" t="s">
        <v>54816</v>
      </c>
      <c r="E2582" s="2" t="s">
        <v>54816</v>
      </c>
      <c r="G2582" s="2" t="s">
        <v>54818</v>
      </c>
    </row>
    <row r="2583">
      <c r="A2583" s="1" t="s">
        <v>54819</v>
      </c>
      <c r="B2583" s="1" t="s">
        <v>54820</v>
      </c>
      <c r="C2583" s="2" t="s">
        <v>54819</v>
      </c>
      <c r="D2583" s="2" t="s">
        <v>54819</v>
      </c>
      <c r="E2583" s="2" t="s">
        <v>54819</v>
      </c>
      <c r="G2583" s="2" t="s">
        <v>54821</v>
      </c>
    </row>
    <row r="2584">
      <c r="A2584" s="1" t="s">
        <v>54822</v>
      </c>
      <c r="B2584" s="1" t="s">
        <v>54823</v>
      </c>
      <c r="C2584" s="2" t="s">
        <v>54822</v>
      </c>
      <c r="D2584" s="2" t="s">
        <v>54822</v>
      </c>
      <c r="E2584" s="2" t="s">
        <v>54822</v>
      </c>
      <c r="G2584" s="2" t="s">
        <v>54824</v>
      </c>
    </row>
    <row r="2585">
      <c r="A2585" s="1" t="s">
        <v>54825</v>
      </c>
      <c r="B2585" s="1" t="s">
        <v>54826</v>
      </c>
      <c r="C2585" s="2" t="s">
        <v>54825</v>
      </c>
      <c r="D2585" s="2" t="s">
        <v>54825</v>
      </c>
      <c r="E2585" s="2" t="s">
        <v>54825</v>
      </c>
      <c r="G2585" s="2" t="s">
        <v>54827</v>
      </c>
    </row>
    <row r="2586">
      <c r="A2586" s="1" t="s">
        <v>54828</v>
      </c>
      <c r="B2586" s="1" t="s">
        <v>54829</v>
      </c>
      <c r="C2586" s="2" t="s">
        <v>54828</v>
      </c>
      <c r="D2586" s="2" t="s">
        <v>54828</v>
      </c>
      <c r="E2586" s="2" t="s">
        <v>54828</v>
      </c>
      <c r="G2586" s="2" t="s">
        <v>54830</v>
      </c>
    </row>
    <row r="2587">
      <c r="A2587" s="1" t="s">
        <v>54831</v>
      </c>
      <c r="B2587" s="1" t="s">
        <v>54832</v>
      </c>
      <c r="C2587" s="2" t="s">
        <v>54831</v>
      </c>
      <c r="D2587" s="2" t="s">
        <v>54831</v>
      </c>
      <c r="E2587" s="2" t="s">
        <v>54831</v>
      </c>
      <c r="G2587" s="2" t="s">
        <v>54833</v>
      </c>
    </row>
    <row r="2588">
      <c r="A2588" s="1" t="s">
        <v>54834</v>
      </c>
      <c r="B2588" s="1" t="s">
        <v>54835</v>
      </c>
      <c r="C2588" s="2" t="s">
        <v>54834</v>
      </c>
      <c r="D2588" s="2" t="s">
        <v>54834</v>
      </c>
      <c r="E2588" s="2" t="s">
        <v>54834</v>
      </c>
      <c r="G2588" s="2" t="s">
        <v>54836</v>
      </c>
    </row>
    <row r="2589">
      <c r="A2589" s="1" t="s">
        <v>54837</v>
      </c>
      <c r="B2589" s="1" t="s">
        <v>54838</v>
      </c>
      <c r="C2589" s="2" t="s">
        <v>54837</v>
      </c>
      <c r="D2589" s="2" t="s">
        <v>54837</v>
      </c>
      <c r="E2589" s="2" t="s">
        <v>54837</v>
      </c>
      <c r="G2589" s="2" t="s">
        <v>54839</v>
      </c>
    </row>
    <row r="2590">
      <c r="A2590" s="1" t="s">
        <v>54840</v>
      </c>
      <c r="B2590" s="1" t="s">
        <v>54841</v>
      </c>
      <c r="C2590" s="2" t="s">
        <v>54840</v>
      </c>
      <c r="D2590" s="2" t="s">
        <v>54840</v>
      </c>
      <c r="E2590" s="2" t="s">
        <v>54840</v>
      </c>
      <c r="G2590" s="2" t="s">
        <v>54842</v>
      </c>
    </row>
    <row r="2591">
      <c r="A2591" s="1" t="s">
        <v>54843</v>
      </c>
      <c r="B2591" s="1" t="s">
        <v>54844</v>
      </c>
      <c r="C2591" s="2" t="s">
        <v>54843</v>
      </c>
      <c r="D2591" s="2" t="s">
        <v>54843</v>
      </c>
      <c r="E2591" s="2" t="s">
        <v>54843</v>
      </c>
      <c r="G2591" s="2" t="s">
        <v>54845</v>
      </c>
    </row>
    <row r="2592">
      <c r="A2592" s="1" t="s">
        <v>54846</v>
      </c>
      <c r="B2592" s="1" t="s">
        <v>54847</v>
      </c>
      <c r="C2592" s="2" t="s">
        <v>54846</v>
      </c>
      <c r="D2592" s="2" t="s">
        <v>54846</v>
      </c>
      <c r="E2592" s="2" t="s">
        <v>54846</v>
      </c>
      <c r="G2592" s="2" t="s">
        <v>54848</v>
      </c>
    </row>
    <row r="2593">
      <c r="A2593" s="1" t="s">
        <v>54849</v>
      </c>
      <c r="B2593" s="1" t="s">
        <v>54850</v>
      </c>
      <c r="C2593" s="2" t="s">
        <v>54849</v>
      </c>
      <c r="D2593" s="2" t="s">
        <v>54849</v>
      </c>
      <c r="E2593" s="2" t="s">
        <v>54849</v>
      </c>
      <c r="G2593" s="2" t="s">
        <v>54851</v>
      </c>
    </row>
    <row r="2594">
      <c r="A2594" s="1" t="s">
        <v>54852</v>
      </c>
      <c r="B2594" s="1" t="s">
        <v>54853</v>
      </c>
      <c r="C2594" s="2" t="s">
        <v>54852</v>
      </c>
      <c r="D2594" s="2" t="s">
        <v>54852</v>
      </c>
      <c r="E2594" s="2" t="s">
        <v>54852</v>
      </c>
      <c r="G2594" s="2" t="s">
        <v>54854</v>
      </c>
    </row>
    <row r="2595">
      <c r="A2595" s="1" t="s">
        <v>54855</v>
      </c>
      <c r="B2595" s="1" t="s">
        <v>54856</v>
      </c>
      <c r="C2595" s="2" t="s">
        <v>54855</v>
      </c>
      <c r="D2595" s="2" t="s">
        <v>54855</v>
      </c>
      <c r="E2595" s="2" t="s">
        <v>54855</v>
      </c>
      <c r="G2595" s="2" t="s">
        <v>54857</v>
      </c>
    </row>
    <row r="2596">
      <c r="A2596" s="1" t="s">
        <v>54858</v>
      </c>
      <c r="B2596" s="1" t="s">
        <v>54859</v>
      </c>
      <c r="C2596" s="2" t="s">
        <v>54858</v>
      </c>
      <c r="D2596" s="2" t="s">
        <v>54858</v>
      </c>
      <c r="E2596" s="2" t="s">
        <v>54858</v>
      </c>
      <c r="G2596" s="2" t="s">
        <v>54860</v>
      </c>
    </row>
    <row r="2597">
      <c r="A2597" s="1" t="s">
        <v>54861</v>
      </c>
      <c r="B2597" s="1" t="s">
        <v>54862</v>
      </c>
      <c r="C2597" s="2" t="s">
        <v>54861</v>
      </c>
      <c r="D2597" s="2" t="s">
        <v>54861</v>
      </c>
      <c r="E2597" s="2" t="s">
        <v>54861</v>
      </c>
      <c r="G2597" s="2" t="s">
        <v>54863</v>
      </c>
    </row>
    <row r="2598">
      <c r="A2598" s="1" t="s">
        <v>54864</v>
      </c>
      <c r="B2598" s="1" t="s">
        <v>54865</v>
      </c>
      <c r="C2598" s="2" t="s">
        <v>54864</v>
      </c>
      <c r="D2598" s="2" t="s">
        <v>54864</v>
      </c>
      <c r="E2598" s="2" t="s">
        <v>54864</v>
      </c>
      <c r="G2598" s="2" t="s">
        <v>54866</v>
      </c>
    </row>
    <row r="2599">
      <c r="A2599" s="1" t="s">
        <v>54867</v>
      </c>
      <c r="B2599" s="1" t="s">
        <v>54868</v>
      </c>
      <c r="C2599" s="2" t="s">
        <v>54867</v>
      </c>
      <c r="D2599" s="2" t="s">
        <v>54867</v>
      </c>
      <c r="E2599" s="2" t="s">
        <v>54867</v>
      </c>
      <c r="G2599" s="2" t="s">
        <v>54869</v>
      </c>
    </row>
    <row r="2600">
      <c r="A2600" s="1" t="s">
        <v>54870</v>
      </c>
      <c r="B2600" s="1" t="s">
        <v>54871</v>
      </c>
      <c r="C2600" s="2" t="s">
        <v>54870</v>
      </c>
      <c r="D2600" s="2" t="s">
        <v>54870</v>
      </c>
      <c r="E2600" s="2" t="s">
        <v>54870</v>
      </c>
      <c r="G2600" s="2" t="s">
        <v>54872</v>
      </c>
    </row>
    <row r="2601">
      <c r="A2601" s="1" t="s">
        <v>54873</v>
      </c>
      <c r="B2601" s="1" t="s">
        <v>54874</v>
      </c>
      <c r="C2601" s="2" t="s">
        <v>54873</v>
      </c>
      <c r="D2601" s="2" t="s">
        <v>54873</v>
      </c>
      <c r="E2601" s="2" t="s">
        <v>54873</v>
      </c>
      <c r="G2601" s="2" t="s">
        <v>54875</v>
      </c>
    </row>
    <row r="2602">
      <c r="A2602" s="1" t="s">
        <v>54876</v>
      </c>
      <c r="B2602" s="1" t="s">
        <v>54877</v>
      </c>
      <c r="C2602" s="2" t="s">
        <v>54876</v>
      </c>
      <c r="D2602" s="2" t="s">
        <v>54876</v>
      </c>
      <c r="E2602" s="2" t="s">
        <v>54876</v>
      </c>
      <c r="G2602" s="2" t="s">
        <v>54878</v>
      </c>
    </row>
    <row r="2603">
      <c r="A2603" s="1" t="s">
        <v>54879</v>
      </c>
      <c r="B2603" s="1" t="s">
        <v>54880</v>
      </c>
      <c r="C2603" s="2" t="s">
        <v>54879</v>
      </c>
      <c r="D2603" s="2" t="s">
        <v>54879</v>
      </c>
      <c r="E2603" s="2" t="s">
        <v>54879</v>
      </c>
      <c r="G2603" s="2" t="s">
        <v>54881</v>
      </c>
    </row>
    <row r="2604">
      <c r="A2604" s="1" t="s">
        <v>54882</v>
      </c>
      <c r="B2604" s="1" t="s">
        <v>54883</v>
      </c>
      <c r="C2604" s="2" t="s">
        <v>54882</v>
      </c>
      <c r="D2604" s="2" t="s">
        <v>54882</v>
      </c>
      <c r="E2604" s="2" t="s">
        <v>54882</v>
      </c>
      <c r="G2604" s="2" t="s">
        <v>54884</v>
      </c>
    </row>
    <row r="2605">
      <c r="A2605" s="1" t="s">
        <v>54885</v>
      </c>
      <c r="B2605" s="1" t="s">
        <v>54886</v>
      </c>
      <c r="C2605" s="2" t="s">
        <v>54885</v>
      </c>
      <c r="D2605" s="2" t="s">
        <v>54885</v>
      </c>
      <c r="E2605" s="2" t="s">
        <v>54885</v>
      </c>
      <c r="G2605" s="2" t="s">
        <v>54887</v>
      </c>
    </row>
    <row r="2606">
      <c r="A2606" s="1" t="s">
        <v>54888</v>
      </c>
      <c r="B2606" s="1" t="s">
        <v>54889</v>
      </c>
      <c r="C2606" s="2" t="s">
        <v>54888</v>
      </c>
      <c r="D2606" s="2" t="s">
        <v>54888</v>
      </c>
      <c r="E2606" s="2" t="s">
        <v>54888</v>
      </c>
      <c r="G2606" s="2" t="s">
        <v>54890</v>
      </c>
    </row>
    <row r="2607">
      <c r="A2607" s="1" t="s">
        <v>54891</v>
      </c>
      <c r="B2607" s="1" t="s">
        <v>54892</v>
      </c>
      <c r="C2607" s="2" t="s">
        <v>54891</v>
      </c>
      <c r="D2607" s="2" t="s">
        <v>54891</v>
      </c>
      <c r="E2607" s="2" t="s">
        <v>54891</v>
      </c>
      <c r="G2607" s="2" t="s">
        <v>54893</v>
      </c>
    </row>
    <row r="2608">
      <c r="A2608" s="1" t="s">
        <v>54894</v>
      </c>
      <c r="B2608" s="1" t="s">
        <v>54895</v>
      </c>
      <c r="C2608" s="2" t="s">
        <v>54894</v>
      </c>
      <c r="D2608" s="2" t="s">
        <v>54894</v>
      </c>
      <c r="E2608" s="2" t="s">
        <v>54894</v>
      </c>
      <c r="G2608" s="2" t="s">
        <v>54896</v>
      </c>
    </row>
    <row r="2609">
      <c r="A2609" s="1" t="s">
        <v>54897</v>
      </c>
      <c r="B2609" s="1" t="s">
        <v>54898</v>
      </c>
      <c r="C2609" s="2" t="s">
        <v>54897</v>
      </c>
      <c r="D2609" s="2" t="s">
        <v>54897</v>
      </c>
      <c r="E2609" s="2" t="s">
        <v>54897</v>
      </c>
      <c r="G2609" s="2" t="s">
        <v>54899</v>
      </c>
    </row>
    <row r="2610">
      <c r="A2610" s="1" t="s">
        <v>54900</v>
      </c>
      <c r="B2610" s="1" t="s">
        <v>54901</v>
      </c>
      <c r="C2610" s="2" t="s">
        <v>54900</v>
      </c>
      <c r="D2610" s="2" t="s">
        <v>54900</v>
      </c>
      <c r="E2610" s="2" t="s">
        <v>54900</v>
      </c>
      <c r="G2610" s="2" t="s">
        <v>54902</v>
      </c>
    </row>
    <row r="2611">
      <c r="A2611" s="1" t="s">
        <v>54903</v>
      </c>
      <c r="B2611" s="1" t="s">
        <v>54904</v>
      </c>
      <c r="C2611" s="2" t="s">
        <v>54903</v>
      </c>
      <c r="D2611" s="2" t="s">
        <v>54903</v>
      </c>
      <c r="E2611" s="2" t="s">
        <v>54903</v>
      </c>
      <c r="G2611" s="2" t="s">
        <v>54905</v>
      </c>
    </row>
    <row r="2612">
      <c r="A2612" s="1" t="s">
        <v>54906</v>
      </c>
      <c r="B2612" s="1" t="s">
        <v>54907</v>
      </c>
      <c r="C2612" s="2" t="s">
        <v>54906</v>
      </c>
      <c r="D2612" s="2" t="s">
        <v>54906</v>
      </c>
      <c r="E2612" s="2" t="s">
        <v>54906</v>
      </c>
      <c r="G2612" s="2" t="s">
        <v>54908</v>
      </c>
    </row>
    <row r="2613">
      <c r="A2613" s="1" t="s">
        <v>54909</v>
      </c>
      <c r="B2613" s="1" t="s">
        <v>54910</v>
      </c>
      <c r="C2613" s="2" t="s">
        <v>54909</v>
      </c>
      <c r="D2613" s="2" t="s">
        <v>54909</v>
      </c>
      <c r="E2613" s="2" t="s">
        <v>54909</v>
      </c>
      <c r="G2613" s="2" t="s">
        <v>54911</v>
      </c>
    </row>
    <row r="2614">
      <c r="A2614" s="1" t="s">
        <v>54912</v>
      </c>
      <c r="B2614" s="1" t="s">
        <v>54913</v>
      </c>
      <c r="C2614" s="2" t="s">
        <v>54912</v>
      </c>
      <c r="D2614" s="2" t="s">
        <v>54912</v>
      </c>
      <c r="E2614" s="2" t="s">
        <v>54912</v>
      </c>
      <c r="G2614" s="2" t="s">
        <v>54914</v>
      </c>
    </row>
    <row r="2615">
      <c r="A2615" s="1" t="s">
        <v>54915</v>
      </c>
      <c r="B2615" s="1" t="s">
        <v>54916</v>
      </c>
      <c r="C2615" s="2" t="s">
        <v>54915</v>
      </c>
      <c r="D2615" s="2" t="s">
        <v>54915</v>
      </c>
      <c r="E2615" s="2" t="s">
        <v>54915</v>
      </c>
      <c r="G2615" s="2" t="s">
        <v>54917</v>
      </c>
    </row>
    <row r="2616">
      <c r="A2616" s="1" t="s">
        <v>54918</v>
      </c>
      <c r="B2616" s="1" t="s">
        <v>54919</v>
      </c>
      <c r="C2616" s="2" t="s">
        <v>54918</v>
      </c>
      <c r="D2616" s="2" t="s">
        <v>54918</v>
      </c>
      <c r="E2616" s="2" t="s">
        <v>54918</v>
      </c>
      <c r="G2616" s="2" t="s">
        <v>54920</v>
      </c>
    </row>
    <row r="2617">
      <c r="A2617" s="1" t="s">
        <v>54921</v>
      </c>
      <c r="B2617" s="1" t="s">
        <v>54922</v>
      </c>
      <c r="C2617" s="2" t="s">
        <v>54921</v>
      </c>
      <c r="D2617" s="2" t="s">
        <v>54921</v>
      </c>
      <c r="E2617" s="2" t="s">
        <v>54921</v>
      </c>
      <c r="G2617" s="2" t="s">
        <v>54923</v>
      </c>
    </row>
    <row r="2618">
      <c r="A2618" s="1" t="s">
        <v>54924</v>
      </c>
      <c r="B2618" s="1" t="s">
        <v>54925</v>
      </c>
      <c r="C2618" s="2" t="s">
        <v>54924</v>
      </c>
      <c r="D2618" s="2" t="s">
        <v>54924</v>
      </c>
      <c r="E2618" s="2" t="s">
        <v>54924</v>
      </c>
      <c r="G2618" s="2" t="s">
        <v>54926</v>
      </c>
    </row>
    <row r="2619">
      <c r="A2619" s="1" t="s">
        <v>54927</v>
      </c>
      <c r="B2619" s="1" t="s">
        <v>54928</v>
      </c>
      <c r="C2619" s="2" t="s">
        <v>54927</v>
      </c>
      <c r="D2619" s="2" t="s">
        <v>54927</v>
      </c>
      <c r="E2619" s="2" t="s">
        <v>54927</v>
      </c>
      <c r="G2619" s="2" t="s">
        <v>54929</v>
      </c>
    </row>
    <row r="2620">
      <c r="A2620" s="1" t="s">
        <v>54930</v>
      </c>
      <c r="B2620" s="1" t="s">
        <v>54931</v>
      </c>
      <c r="C2620" s="2" t="s">
        <v>54930</v>
      </c>
      <c r="D2620" s="2" t="s">
        <v>54930</v>
      </c>
      <c r="E2620" s="2" t="s">
        <v>54930</v>
      </c>
      <c r="G2620" s="2" t="s">
        <v>54932</v>
      </c>
    </row>
    <row r="2621">
      <c r="A2621" s="1" t="s">
        <v>54933</v>
      </c>
      <c r="B2621" s="1" t="s">
        <v>54934</v>
      </c>
      <c r="C2621" s="2" t="s">
        <v>54933</v>
      </c>
      <c r="D2621" s="2" t="s">
        <v>54933</v>
      </c>
      <c r="E2621" s="2" t="s">
        <v>54933</v>
      </c>
      <c r="G2621" s="2" t="s">
        <v>54935</v>
      </c>
    </row>
    <row r="2622">
      <c r="A2622" s="1" t="s">
        <v>54936</v>
      </c>
      <c r="B2622" s="1" t="s">
        <v>54937</v>
      </c>
      <c r="C2622" s="2" t="s">
        <v>54936</v>
      </c>
      <c r="D2622" s="2" t="s">
        <v>54936</v>
      </c>
      <c r="E2622" s="2" t="s">
        <v>54936</v>
      </c>
      <c r="G2622" s="2" t="s">
        <v>54938</v>
      </c>
    </row>
    <row r="2623">
      <c r="A2623" s="1" t="s">
        <v>54939</v>
      </c>
      <c r="B2623" s="1" t="s">
        <v>54940</v>
      </c>
      <c r="C2623" s="2" t="s">
        <v>54939</v>
      </c>
      <c r="D2623" s="2" t="s">
        <v>54939</v>
      </c>
      <c r="E2623" s="2" t="s">
        <v>54939</v>
      </c>
      <c r="G2623" s="2" t="s">
        <v>54941</v>
      </c>
    </row>
    <row r="2624">
      <c r="A2624" s="1" t="s">
        <v>54942</v>
      </c>
      <c r="B2624" s="1" t="s">
        <v>54943</v>
      </c>
      <c r="C2624" s="2" t="s">
        <v>54942</v>
      </c>
      <c r="D2624" s="2" t="s">
        <v>54942</v>
      </c>
      <c r="E2624" s="2" t="s">
        <v>54942</v>
      </c>
      <c r="G2624" s="2" t="s">
        <v>54944</v>
      </c>
    </row>
    <row r="2625">
      <c r="A2625" s="1" t="s">
        <v>54945</v>
      </c>
      <c r="B2625" s="1" t="s">
        <v>54946</v>
      </c>
      <c r="C2625" s="2" t="s">
        <v>54945</v>
      </c>
      <c r="D2625" s="2" t="s">
        <v>54945</v>
      </c>
      <c r="E2625" s="2" t="s">
        <v>54945</v>
      </c>
      <c r="G2625" s="2" t="s">
        <v>54947</v>
      </c>
    </row>
    <row r="2626">
      <c r="A2626" s="1" t="s">
        <v>54948</v>
      </c>
      <c r="B2626" s="1" t="s">
        <v>54949</v>
      </c>
      <c r="C2626" s="2" t="s">
        <v>54948</v>
      </c>
      <c r="D2626" s="2" t="s">
        <v>54948</v>
      </c>
      <c r="E2626" s="2" t="s">
        <v>54948</v>
      </c>
      <c r="G2626" s="2" t="s">
        <v>54950</v>
      </c>
    </row>
    <row r="2627">
      <c r="A2627" s="1" t="s">
        <v>54951</v>
      </c>
      <c r="B2627" s="1" t="s">
        <v>54952</v>
      </c>
      <c r="C2627" s="2" t="s">
        <v>54951</v>
      </c>
      <c r="D2627" s="2" t="s">
        <v>54951</v>
      </c>
      <c r="E2627" s="2" t="s">
        <v>54951</v>
      </c>
      <c r="G2627" s="2" t="s">
        <v>54953</v>
      </c>
    </row>
    <row r="2628">
      <c r="A2628" s="1" t="s">
        <v>54954</v>
      </c>
      <c r="B2628" s="1" t="s">
        <v>54955</v>
      </c>
      <c r="C2628" s="2" t="s">
        <v>54954</v>
      </c>
      <c r="D2628" s="2" t="s">
        <v>54954</v>
      </c>
      <c r="E2628" s="2" t="s">
        <v>54954</v>
      </c>
      <c r="G2628" s="2" t="s">
        <v>54956</v>
      </c>
    </row>
    <row r="2629">
      <c r="A2629" s="1" t="s">
        <v>54957</v>
      </c>
      <c r="B2629" s="1" t="s">
        <v>54958</v>
      </c>
      <c r="C2629" s="2" t="s">
        <v>54957</v>
      </c>
      <c r="D2629" s="2" t="s">
        <v>54957</v>
      </c>
      <c r="E2629" s="2" t="s">
        <v>54957</v>
      </c>
      <c r="G2629" s="2" t="s">
        <v>54959</v>
      </c>
    </row>
    <row r="2630">
      <c r="A2630" s="1" t="s">
        <v>54960</v>
      </c>
      <c r="B2630" s="1" t="s">
        <v>54961</v>
      </c>
      <c r="C2630" s="2" t="s">
        <v>54960</v>
      </c>
      <c r="D2630" s="2" t="s">
        <v>54960</v>
      </c>
      <c r="E2630" s="2" t="s">
        <v>54960</v>
      </c>
      <c r="G2630" s="2" t="s">
        <v>54962</v>
      </c>
    </row>
    <row r="2631">
      <c r="A2631" s="1" t="s">
        <v>54963</v>
      </c>
      <c r="B2631" s="1" t="s">
        <v>54964</v>
      </c>
      <c r="C2631" s="2" t="s">
        <v>54963</v>
      </c>
      <c r="D2631" s="2" t="s">
        <v>54963</v>
      </c>
      <c r="E2631" s="2" t="s">
        <v>54963</v>
      </c>
      <c r="G2631" s="2" t="s">
        <v>54965</v>
      </c>
    </row>
    <row r="2632">
      <c r="A2632" s="1" t="s">
        <v>54966</v>
      </c>
      <c r="B2632" s="1" t="s">
        <v>54967</v>
      </c>
      <c r="C2632" s="2" t="s">
        <v>54966</v>
      </c>
      <c r="D2632" s="2" t="s">
        <v>54966</v>
      </c>
      <c r="E2632" s="2" t="s">
        <v>54966</v>
      </c>
      <c r="G2632" s="2" t="s">
        <v>54968</v>
      </c>
    </row>
    <row r="2633">
      <c r="A2633" s="1" t="s">
        <v>54969</v>
      </c>
      <c r="B2633" s="1" t="s">
        <v>54970</v>
      </c>
      <c r="C2633" s="2" t="s">
        <v>54969</v>
      </c>
      <c r="D2633" s="2" t="s">
        <v>54969</v>
      </c>
      <c r="E2633" s="2" t="s">
        <v>54969</v>
      </c>
      <c r="G2633" s="2" t="s">
        <v>54971</v>
      </c>
    </row>
    <row r="2634">
      <c r="A2634" s="1" t="s">
        <v>54972</v>
      </c>
      <c r="B2634" s="1" t="s">
        <v>54973</v>
      </c>
      <c r="C2634" s="2" t="s">
        <v>54972</v>
      </c>
      <c r="D2634" s="2" t="s">
        <v>54972</v>
      </c>
      <c r="E2634" s="2" t="s">
        <v>54972</v>
      </c>
      <c r="G2634" s="2" t="s">
        <v>54974</v>
      </c>
    </row>
    <row r="2635">
      <c r="A2635" s="1" t="s">
        <v>54975</v>
      </c>
      <c r="B2635" s="1" t="s">
        <v>54976</v>
      </c>
      <c r="C2635" s="2" t="s">
        <v>54975</v>
      </c>
      <c r="D2635" s="2" t="s">
        <v>54975</v>
      </c>
      <c r="E2635" s="2" t="s">
        <v>54975</v>
      </c>
      <c r="G2635" s="2" t="s">
        <v>54977</v>
      </c>
    </row>
    <row r="2636">
      <c r="A2636" s="1" t="s">
        <v>54978</v>
      </c>
      <c r="B2636" s="1" t="s">
        <v>54979</v>
      </c>
      <c r="C2636" s="2" t="s">
        <v>54978</v>
      </c>
      <c r="D2636" s="2" t="s">
        <v>54978</v>
      </c>
      <c r="E2636" s="2" t="s">
        <v>54978</v>
      </c>
      <c r="G2636" s="2" t="s">
        <v>54980</v>
      </c>
    </row>
    <row r="2637">
      <c r="A2637" s="1" t="s">
        <v>54981</v>
      </c>
      <c r="B2637" s="1" t="s">
        <v>54982</v>
      </c>
      <c r="C2637" s="2" t="s">
        <v>54981</v>
      </c>
      <c r="D2637" s="2" t="s">
        <v>54981</v>
      </c>
      <c r="E2637" s="2" t="s">
        <v>54981</v>
      </c>
      <c r="G2637" s="2" t="s">
        <v>54983</v>
      </c>
    </row>
    <row r="2638">
      <c r="A2638" s="1" t="s">
        <v>54984</v>
      </c>
      <c r="B2638" s="1" t="s">
        <v>54985</v>
      </c>
      <c r="C2638" s="2" t="s">
        <v>54984</v>
      </c>
      <c r="D2638" s="2" t="s">
        <v>54984</v>
      </c>
      <c r="E2638" s="2" t="s">
        <v>54984</v>
      </c>
      <c r="G2638" s="2" t="s">
        <v>54986</v>
      </c>
    </row>
    <row r="2639">
      <c r="A2639" s="1" t="s">
        <v>54987</v>
      </c>
      <c r="B2639" s="1" t="s">
        <v>54988</v>
      </c>
      <c r="C2639" s="2" t="s">
        <v>54987</v>
      </c>
      <c r="D2639" s="2" t="s">
        <v>54987</v>
      </c>
      <c r="E2639" s="2" t="s">
        <v>54987</v>
      </c>
      <c r="G2639" s="2" t="s">
        <v>54989</v>
      </c>
    </row>
    <row r="2640">
      <c r="A2640" s="1" t="s">
        <v>54990</v>
      </c>
      <c r="B2640" s="1" t="s">
        <v>54991</v>
      </c>
      <c r="C2640" s="2" t="s">
        <v>54990</v>
      </c>
      <c r="D2640" s="2" t="s">
        <v>54990</v>
      </c>
      <c r="E2640" s="2" t="s">
        <v>54990</v>
      </c>
      <c r="G2640" s="2" t="s">
        <v>54992</v>
      </c>
    </row>
    <row r="2641">
      <c r="A2641" s="1" t="s">
        <v>54993</v>
      </c>
      <c r="B2641" s="1" t="s">
        <v>54994</v>
      </c>
      <c r="C2641" s="2" t="s">
        <v>54993</v>
      </c>
      <c r="D2641" s="2" t="s">
        <v>54993</v>
      </c>
      <c r="E2641" s="2" t="s">
        <v>54993</v>
      </c>
      <c r="G2641" s="2" t="s">
        <v>54995</v>
      </c>
    </row>
    <row r="2642">
      <c r="A2642" s="1" t="s">
        <v>54996</v>
      </c>
      <c r="B2642" s="1" t="s">
        <v>54997</v>
      </c>
      <c r="C2642" s="2" t="s">
        <v>54996</v>
      </c>
      <c r="D2642" s="2" t="s">
        <v>54996</v>
      </c>
      <c r="E2642" s="2" t="s">
        <v>54996</v>
      </c>
      <c r="G2642" s="2" t="s">
        <v>54998</v>
      </c>
    </row>
    <row r="2643">
      <c r="A2643" s="1" t="s">
        <v>54999</v>
      </c>
      <c r="B2643" s="1" t="s">
        <v>55000</v>
      </c>
      <c r="C2643" s="2" t="s">
        <v>54999</v>
      </c>
      <c r="D2643" s="2" t="s">
        <v>54999</v>
      </c>
      <c r="E2643" s="2" t="s">
        <v>54999</v>
      </c>
      <c r="G2643" s="2" t="s">
        <v>55001</v>
      </c>
    </row>
    <row r="2644">
      <c r="A2644" s="1" t="s">
        <v>55002</v>
      </c>
      <c r="B2644" s="1" t="s">
        <v>55003</v>
      </c>
      <c r="C2644" s="2" t="s">
        <v>55002</v>
      </c>
      <c r="D2644" s="2" t="s">
        <v>55002</v>
      </c>
      <c r="E2644" s="2" t="s">
        <v>55002</v>
      </c>
      <c r="G2644" s="2" t="s">
        <v>55004</v>
      </c>
    </row>
    <row r="2645">
      <c r="A2645" s="1" t="s">
        <v>55005</v>
      </c>
      <c r="B2645" s="1" t="s">
        <v>55006</v>
      </c>
      <c r="C2645" s="2" t="s">
        <v>55005</v>
      </c>
      <c r="D2645" s="2" t="s">
        <v>55005</v>
      </c>
      <c r="E2645" s="2" t="s">
        <v>55005</v>
      </c>
      <c r="G2645" s="2" t="s">
        <v>55007</v>
      </c>
    </row>
    <row r="2646">
      <c r="A2646" s="1" t="s">
        <v>55008</v>
      </c>
      <c r="B2646" s="1" t="s">
        <v>55009</v>
      </c>
      <c r="C2646" s="2" t="s">
        <v>55008</v>
      </c>
      <c r="D2646" s="2" t="s">
        <v>55008</v>
      </c>
      <c r="E2646" s="2" t="s">
        <v>55008</v>
      </c>
      <c r="G2646" s="2" t="s">
        <v>55010</v>
      </c>
    </row>
    <row r="2647">
      <c r="A2647" s="1" t="s">
        <v>55011</v>
      </c>
      <c r="B2647" s="1" t="s">
        <v>55012</v>
      </c>
      <c r="C2647" s="2" t="s">
        <v>55011</v>
      </c>
      <c r="D2647" s="2" t="s">
        <v>55011</v>
      </c>
      <c r="E2647" s="2" t="s">
        <v>55011</v>
      </c>
      <c r="G2647" s="2" t="s">
        <v>55013</v>
      </c>
    </row>
    <row r="2648">
      <c r="A2648" s="1" t="s">
        <v>55014</v>
      </c>
      <c r="B2648" s="1" t="s">
        <v>55015</v>
      </c>
      <c r="C2648" s="2" t="s">
        <v>55014</v>
      </c>
      <c r="D2648" s="2" t="s">
        <v>55014</v>
      </c>
      <c r="E2648" s="2" t="s">
        <v>55014</v>
      </c>
      <c r="G2648" s="2" t="s">
        <v>55016</v>
      </c>
    </row>
    <row r="2649">
      <c r="A2649" s="1" t="s">
        <v>55017</v>
      </c>
      <c r="B2649" s="1" t="s">
        <v>55018</v>
      </c>
      <c r="C2649" s="2" t="s">
        <v>55017</v>
      </c>
      <c r="D2649" s="2" t="s">
        <v>55017</v>
      </c>
      <c r="E2649" s="2" t="s">
        <v>55017</v>
      </c>
      <c r="G2649" s="2" t="s">
        <v>55019</v>
      </c>
    </row>
    <row r="2650">
      <c r="A2650" s="1" t="s">
        <v>55020</v>
      </c>
      <c r="B2650" s="1" t="s">
        <v>55021</v>
      </c>
      <c r="C2650" s="2" t="s">
        <v>55020</v>
      </c>
      <c r="D2650" s="2" t="s">
        <v>55020</v>
      </c>
      <c r="E2650" s="2" t="s">
        <v>55020</v>
      </c>
      <c r="G2650" s="2" t="s">
        <v>55022</v>
      </c>
    </row>
    <row r="2651">
      <c r="A2651" s="1" t="s">
        <v>55023</v>
      </c>
      <c r="B2651" s="1" t="s">
        <v>55024</v>
      </c>
      <c r="C2651" s="2" t="s">
        <v>55023</v>
      </c>
      <c r="D2651" s="2" t="s">
        <v>55023</v>
      </c>
      <c r="E2651" s="2" t="s">
        <v>55023</v>
      </c>
      <c r="G2651" s="2" t="s">
        <v>55025</v>
      </c>
    </row>
    <row r="2652">
      <c r="A2652" s="1" t="s">
        <v>55026</v>
      </c>
      <c r="B2652" s="1" t="s">
        <v>55027</v>
      </c>
      <c r="C2652" s="2" t="s">
        <v>55026</v>
      </c>
      <c r="D2652" s="2" t="s">
        <v>55026</v>
      </c>
      <c r="E2652" s="2" t="s">
        <v>55026</v>
      </c>
      <c r="G2652" s="2" t="s">
        <v>55028</v>
      </c>
    </row>
    <row r="2653">
      <c r="A2653" s="1" t="s">
        <v>55029</v>
      </c>
      <c r="B2653" s="1" t="s">
        <v>55030</v>
      </c>
      <c r="C2653" s="2" t="s">
        <v>55029</v>
      </c>
      <c r="D2653" s="2" t="s">
        <v>55029</v>
      </c>
      <c r="E2653" s="2" t="s">
        <v>55029</v>
      </c>
      <c r="G2653" s="2" t="s">
        <v>55031</v>
      </c>
    </row>
    <row r="2654">
      <c r="A2654" s="1" t="s">
        <v>55032</v>
      </c>
      <c r="B2654" s="1" t="s">
        <v>55033</v>
      </c>
      <c r="C2654" s="2" t="s">
        <v>55032</v>
      </c>
      <c r="D2654" s="2" t="s">
        <v>55032</v>
      </c>
      <c r="E2654" s="2" t="s">
        <v>55032</v>
      </c>
      <c r="G2654" s="2" t="s">
        <v>55034</v>
      </c>
    </row>
    <row r="2655">
      <c r="A2655" s="1" t="s">
        <v>55035</v>
      </c>
      <c r="B2655" s="1" t="s">
        <v>55036</v>
      </c>
      <c r="C2655" s="2" t="s">
        <v>55035</v>
      </c>
      <c r="D2655" s="2" t="s">
        <v>55035</v>
      </c>
      <c r="E2655" s="2" t="s">
        <v>55035</v>
      </c>
      <c r="G2655" s="2" t="s">
        <v>55037</v>
      </c>
    </row>
    <row r="2656">
      <c r="A2656" s="1" t="s">
        <v>55038</v>
      </c>
      <c r="B2656" s="1" t="s">
        <v>55039</v>
      </c>
      <c r="C2656" s="2" t="s">
        <v>55038</v>
      </c>
      <c r="D2656" s="2" t="s">
        <v>55038</v>
      </c>
      <c r="E2656" s="2" t="s">
        <v>55038</v>
      </c>
      <c r="G2656" s="2" t="s">
        <v>55040</v>
      </c>
    </row>
    <row r="2657">
      <c r="A2657" s="1" t="s">
        <v>55041</v>
      </c>
      <c r="B2657" s="1" t="s">
        <v>55042</v>
      </c>
      <c r="C2657" s="2" t="s">
        <v>55041</v>
      </c>
      <c r="D2657" s="2" t="s">
        <v>55041</v>
      </c>
      <c r="E2657" s="2" t="s">
        <v>55041</v>
      </c>
      <c r="G2657" s="2" t="s">
        <v>55043</v>
      </c>
    </row>
    <row r="2658">
      <c r="A2658" s="1" t="s">
        <v>55044</v>
      </c>
      <c r="B2658" s="1" t="s">
        <v>55045</v>
      </c>
      <c r="C2658" s="2" t="s">
        <v>55044</v>
      </c>
      <c r="D2658" s="2" t="s">
        <v>55044</v>
      </c>
      <c r="E2658" s="2" t="s">
        <v>55044</v>
      </c>
      <c r="G2658" s="2" t="s">
        <v>55046</v>
      </c>
    </row>
    <row r="2659">
      <c r="A2659" s="1" t="s">
        <v>55047</v>
      </c>
      <c r="B2659" s="1" t="s">
        <v>55048</v>
      </c>
      <c r="C2659" s="2" t="s">
        <v>55047</v>
      </c>
      <c r="D2659" s="2" t="s">
        <v>55047</v>
      </c>
      <c r="E2659" s="2" t="s">
        <v>55047</v>
      </c>
      <c r="G2659" s="2" t="s">
        <v>55049</v>
      </c>
    </row>
    <row r="2660">
      <c r="A2660" s="1" t="s">
        <v>55050</v>
      </c>
      <c r="B2660" s="1" t="s">
        <v>55051</v>
      </c>
      <c r="C2660" s="2" t="s">
        <v>55050</v>
      </c>
      <c r="D2660" s="2" t="s">
        <v>55050</v>
      </c>
      <c r="E2660" s="2" t="s">
        <v>55050</v>
      </c>
      <c r="G2660" s="2" t="s">
        <v>55052</v>
      </c>
    </row>
    <row r="2661">
      <c r="A2661" s="1" t="s">
        <v>55053</v>
      </c>
      <c r="B2661" s="1" t="s">
        <v>55054</v>
      </c>
      <c r="C2661" s="2" t="s">
        <v>55053</v>
      </c>
      <c r="D2661" s="2" t="s">
        <v>55053</v>
      </c>
      <c r="E2661" s="2" t="s">
        <v>55053</v>
      </c>
      <c r="G2661" s="2" t="s">
        <v>55055</v>
      </c>
    </row>
    <row r="2662">
      <c r="A2662" s="1" t="s">
        <v>55056</v>
      </c>
      <c r="B2662" s="1" t="s">
        <v>55057</v>
      </c>
      <c r="C2662" s="2" t="s">
        <v>55056</v>
      </c>
      <c r="D2662" s="2" t="s">
        <v>55056</v>
      </c>
      <c r="E2662" s="2" t="s">
        <v>55056</v>
      </c>
      <c r="G2662" s="2" t="s">
        <v>55058</v>
      </c>
    </row>
    <row r="2663">
      <c r="A2663" s="1" t="s">
        <v>55059</v>
      </c>
      <c r="B2663" s="1" t="s">
        <v>55060</v>
      </c>
      <c r="C2663" s="2" t="s">
        <v>55059</v>
      </c>
      <c r="D2663" s="2" t="s">
        <v>55059</v>
      </c>
      <c r="E2663" s="2" t="s">
        <v>55059</v>
      </c>
      <c r="G2663" s="2" t="s">
        <v>55061</v>
      </c>
    </row>
    <row r="2664">
      <c r="A2664" s="1" t="s">
        <v>55062</v>
      </c>
      <c r="B2664" s="1" t="s">
        <v>55063</v>
      </c>
      <c r="C2664" s="2" t="s">
        <v>55062</v>
      </c>
      <c r="D2664" s="2" t="s">
        <v>55062</v>
      </c>
      <c r="E2664" s="2" t="s">
        <v>55062</v>
      </c>
      <c r="G2664" s="2" t="s">
        <v>55064</v>
      </c>
    </row>
    <row r="2665">
      <c r="A2665" s="1" t="s">
        <v>55065</v>
      </c>
      <c r="B2665" s="1" t="s">
        <v>55066</v>
      </c>
      <c r="C2665" s="2" t="s">
        <v>55065</v>
      </c>
      <c r="D2665" s="2" t="s">
        <v>55065</v>
      </c>
      <c r="E2665" s="2" t="s">
        <v>55065</v>
      </c>
      <c r="G2665" s="2" t="s">
        <v>55067</v>
      </c>
    </row>
    <row r="2666">
      <c r="A2666" s="1" t="s">
        <v>55068</v>
      </c>
      <c r="B2666" s="1" t="s">
        <v>55069</v>
      </c>
      <c r="C2666" s="2" t="s">
        <v>55068</v>
      </c>
      <c r="D2666" s="2" t="s">
        <v>55068</v>
      </c>
      <c r="E2666" s="2" t="s">
        <v>55068</v>
      </c>
      <c r="G2666" s="2" t="s">
        <v>55070</v>
      </c>
    </row>
    <row r="2667">
      <c r="A2667" s="1" t="s">
        <v>55071</v>
      </c>
      <c r="B2667" s="1" t="s">
        <v>55072</v>
      </c>
      <c r="C2667" s="2" t="s">
        <v>55071</v>
      </c>
      <c r="D2667" s="2" t="s">
        <v>55071</v>
      </c>
      <c r="E2667" s="2" t="s">
        <v>55071</v>
      </c>
      <c r="G2667" s="2" t="s">
        <v>55073</v>
      </c>
    </row>
    <row r="2668">
      <c r="A2668" s="1" t="s">
        <v>55074</v>
      </c>
      <c r="B2668" s="1" t="s">
        <v>55075</v>
      </c>
      <c r="C2668" s="2" t="s">
        <v>55074</v>
      </c>
      <c r="D2668" s="2" t="s">
        <v>55074</v>
      </c>
      <c r="E2668" s="2" t="s">
        <v>55074</v>
      </c>
      <c r="G2668" s="2" t="s">
        <v>55076</v>
      </c>
    </row>
    <row r="2669">
      <c r="A2669" s="1" t="s">
        <v>55077</v>
      </c>
      <c r="B2669" s="1" t="s">
        <v>55078</v>
      </c>
      <c r="C2669" s="2" t="s">
        <v>55077</v>
      </c>
      <c r="D2669" s="2" t="s">
        <v>55077</v>
      </c>
      <c r="E2669" s="2" t="s">
        <v>55077</v>
      </c>
      <c r="G2669" s="2" t="s">
        <v>55079</v>
      </c>
    </row>
    <row r="2670">
      <c r="A2670" s="1" t="s">
        <v>55080</v>
      </c>
      <c r="B2670" s="1" t="s">
        <v>55081</v>
      </c>
      <c r="C2670" s="2" t="s">
        <v>55080</v>
      </c>
      <c r="D2670" s="2" t="s">
        <v>55080</v>
      </c>
      <c r="E2670" s="2" t="s">
        <v>55080</v>
      </c>
      <c r="G2670" s="2" t="s">
        <v>55082</v>
      </c>
    </row>
    <row r="2671">
      <c r="A2671" s="1" t="s">
        <v>55083</v>
      </c>
      <c r="B2671" s="1" t="s">
        <v>55084</v>
      </c>
      <c r="C2671" s="2" t="s">
        <v>55083</v>
      </c>
      <c r="D2671" s="2" t="s">
        <v>55083</v>
      </c>
      <c r="E2671" s="2" t="s">
        <v>55083</v>
      </c>
      <c r="G2671" s="2" t="s">
        <v>55085</v>
      </c>
    </row>
    <row r="2672">
      <c r="A2672" s="1" t="s">
        <v>55086</v>
      </c>
      <c r="B2672" s="1" t="s">
        <v>55087</v>
      </c>
      <c r="C2672" s="2" t="s">
        <v>55086</v>
      </c>
      <c r="D2672" s="2" t="s">
        <v>55086</v>
      </c>
      <c r="E2672" s="2" t="s">
        <v>55086</v>
      </c>
      <c r="G2672" s="2" t="s">
        <v>55088</v>
      </c>
    </row>
    <row r="2673">
      <c r="A2673" s="1" t="s">
        <v>55089</v>
      </c>
      <c r="B2673" s="1" t="s">
        <v>55090</v>
      </c>
      <c r="C2673" s="2" t="s">
        <v>55089</v>
      </c>
      <c r="D2673" s="2" t="s">
        <v>55089</v>
      </c>
      <c r="E2673" s="2" t="s">
        <v>55089</v>
      </c>
      <c r="G2673" s="2" t="s">
        <v>55091</v>
      </c>
    </row>
    <row r="2674">
      <c r="A2674" s="1" t="s">
        <v>55092</v>
      </c>
      <c r="B2674" s="1" t="s">
        <v>55093</v>
      </c>
      <c r="C2674" s="2" t="s">
        <v>55092</v>
      </c>
      <c r="D2674" s="2" t="s">
        <v>55092</v>
      </c>
      <c r="E2674" s="2" t="s">
        <v>55092</v>
      </c>
      <c r="G2674" s="2" t="s">
        <v>55094</v>
      </c>
    </row>
    <row r="2675">
      <c r="A2675" s="1" t="s">
        <v>55095</v>
      </c>
      <c r="B2675" s="1" t="s">
        <v>55096</v>
      </c>
      <c r="C2675" s="2" t="s">
        <v>55095</v>
      </c>
      <c r="D2675" s="2" t="s">
        <v>55095</v>
      </c>
      <c r="E2675" s="2" t="s">
        <v>55095</v>
      </c>
      <c r="G2675" s="2" t="s">
        <v>55097</v>
      </c>
    </row>
    <row r="2676">
      <c r="A2676" s="1" t="s">
        <v>55098</v>
      </c>
      <c r="B2676" s="1" t="s">
        <v>55099</v>
      </c>
      <c r="C2676" s="2" t="s">
        <v>55098</v>
      </c>
      <c r="D2676" s="2" t="s">
        <v>55098</v>
      </c>
      <c r="E2676" s="2" t="s">
        <v>55098</v>
      </c>
      <c r="G2676" s="2" t="s">
        <v>55100</v>
      </c>
    </row>
    <row r="2677">
      <c r="A2677" s="1" t="s">
        <v>55101</v>
      </c>
      <c r="B2677" s="1" t="s">
        <v>55102</v>
      </c>
      <c r="C2677" s="2" t="s">
        <v>55101</v>
      </c>
      <c r="D2677" s="2" t="s">
        <v>55101</v>
      </c>
      <c r="E2677" s="2" t="s">
        <v>55101</v>
      </c>
      <c r="G2677" s="2" t="s">
        <v>55103</v>
      </c>
    </row>
    <row r="2678">
      <c r="A2678" s="1" t="s">
        <v>55104</v>
      </c>
      <c r="B2678" s="1" t="s">
        <v>55105</v>
      </c>
      <c r="C2678" s="2" t="s">
        <v>55104</v>
      </c>
      <c r="D2678" s="2" t="s">
        <v>55104</v>
      </c>
      <c r="E2678" s="2" t="s">
        <v>55104</v>
      </c>
      <c r="G2678" s="2" t="s">
        <v>55106</v>
      </c>
    </row>
    <row r="2679">
      <c r="A2679" s="1" t="s">
        <v>55107</v>
      </c>
      <c r="B2679" s="1" t="s">
        <v>55108</v>
      </c>
      <c r="C2679" s="2" t="s">
        <v>55107</v>
      </c>
      <c r="D2679" s="2" t="s">
        <v>55107</v>
      </c>
      <c r="E2679" s="2" t="s">
        <v>55107</v>
      </c>
      <c r="G2679" s="2" t="s">
        <v>55109</v>
      </c>
    </row>
    <row r="2680">
      <c r="A2680" s="1" t="s">
        <v>55110</v>
      </c>
      <c r="B2680" s="1" t="s">
        <v>55111</v>
      </c>
      <c r="C2680" s="2" t="s">
        <v>55110</v>
      </c>
      <c r="D2680" s="2" t="s">
        <v>55110</v>
      </c>
      <c r="E2680" s="2" t="s">
        <v>55110</v>
      </c>
      <c r="G2680" s="2" t="s">
        <v>55112</v>
      </c>
    </row>
    <row r="2681">
      <c r="A2681" s="1" t="s">
        <v>55113</v>
      </c>
      <c r="B2681" s="1" t="s">
        <v>55114</v>
      </c>
      <c r="C2681" s="2" t="s">
        <v>55113</v>
      </c>
      <c r="D2681" s="2" t="s">
        <v>55113</v>
      </c>
      <c r="E2681" s="2" t="s">
        <v>55113</v>
      </c>
      <c r="G2681" s="2" t="s">
        <v>55115</v>
      </c>
    </row>
    <row r="2682">
      <c r="A2682" s="1" t="s">
        <v>55116</v>
      </c>
      <c r="B2682" s="1" t="s">
        <v>55117</v>
      </c>
      <c r="C2682" s="2" t="s">
        <v>55116</v>
      </c>
      <c r="D2682" s="2" t="s">
        <v>55116</v>
      </c>
      <c r="E2682" s="2" t="s">
        <v>55116</v>
      </c>
      <c r="G2682" s="2" t="s">
        <v>55118</v>
      </c>
    </row>
    <row r="2683">
      <c r="A2683" s="1" t="s">
        <v>55119</v>
      </c>
      <c r="B2683" s="1" t="s">
        <v>55120</v>
      </c>
      <c r="C2683" s="2" t="s">
        <v>55119</v>
      </c>
      <c r="D2683" s="2" t="s">
        <v>55119</v>
      </c>
      <c r="E2683" s="2" t="s">
        <v>55119</v>
      </c>
      <c r="G2683" s="2" t="s">
        <v>55121</v>
      </c>
    </row>
    <row r="2684">
      <c r="A2684" s="1" t="s">
        <v>55122</v>
      </c>
      <c r="B2684" s="1" t="s">
        <v>55123</v>
      </c>
      <c r="C2684" s="2" t="s">
        <v>55122</v>
      </c>
      <c r="D2684" s="2" t="s">
        <v>55122</v>
      </c>
      <c r="E2684" s="2" t="s">
        <v>55122</v>
      </c>
      <c r="G2684" s="2" t="s">
        <v>55124</v>
      </c>
    </row>
    <row r="2685">
      <c r="A2685" s="1" t="s">
        <v>55125</v>
      </c>
      <c r="B2685" s="1" t="s">
        <v>55126</v>
      </c>
      <c r="C2685" s="2" t="s">
        <v>55125</v>
      </c>
      <c r="D2685" s="2" t="s">
        <v>55125</v>
      </c>
      <c r="E2685" s="2" t="s">
        <v>55125</v>
      </c>
      <c r="G2685" s="2" t="s">
        <v>55127</v>
      </c>
    </row>
    <row r="2686">
      <c r="A2686" s="1" t="s">
        <v>55128</v>
      </c>
      <c r="B2686" s="1" t="s">
        <v>55129</v>
      </c>
      <c r="C2686" s="2" t="s">
        <v>55128</v>
      </c>
      <c r="D2686" s="2" t="s">
        <v>55128</v>
      </c>
      <c r="E2686" s="2" t="s">
        <v>55128</v>
      </c>
      <c r="G2686" s="2" t="s">
        <v>55130</v>
      </c>
    </row>
    <row r="2687">
      <c r="A2687" s="1" t="s">
        <v>55131</v>
      </c>
      <c r="B2687" s="1" t="s">
        <v>55132</v>
      </c>
      <c r="C2687" s="2" t="s">
        <v>55131</v>
      </c>
      <c r="D2687" s="2" t="s">
        <v>55131</v>
      </c>
      <c r="E2687" s="2" t="s">
        <v>55131</v>
      </c>
      <c r="G2687" s="2" t="s">
        <v>55133</v>
      </c>
    </row>
    <row r="2688">
      <c r="A2688" s="1" t="s">
        <v>55134</v>
      </c>
      <c r="B2688" s="1" t="s">
        <v>55135</v>
      </c>
      <c r="C2688" s="2" t="s">
        <v>55134</v>
      </c>
      <c r="D2688" s="2" t="s">
        <v>55134</v>
      </c>
      <c r="E2688" s="2" t="s">
        <v>55134</v>
      </c>
      <c r="G2688" s="2" t="s">
        <v>55136</v>
      </c>
    </row>
    <row r="2689">
      <c r="A2689" s="1" t="s">
        <v>55137</v>
      </c>
      <c r="B2689" s="1" t="s">
        <v>55138</v>
      </c>
      <c r="C2689" s="2" t="s">
        <v>55137</v>
      </c>
      <c r="D2689" s="2" t="s">
        <v>55137</v>
      </c>
      <c r="E2689" s="2" t="s">
        <v>55137</v>
      </c>
      <c r="G2689" s="2" t="s">
        <v>55139</v>
      </c>
    </row>
    <row r="2690">
      <c r="A2690" s="1" t="s">
        <v>55140</v>
      </c>
      <c r="B2690" s="1" t="s">
        <v>55141</v>
      </c>
      <c r="C2690" s="2" t="s">
        <v>55140</v>
      </c>
      <c r="D2690" s="2" t="s">
        <v>55140</v>
      </c>
      <c r="E2690" s="2" t="s">
        <v>55140</v>
      </c>
      <c r="G2690" s="2" t="s">
        <v>55142</v>
      </c>
    </row>
    <row r="2691">
      <c r="A2691" s="1" t="s">
        <v>55143</v>
      </c>
      <c r="B2691" s="1" t="s">
        <v>55144</v>
      </c>
      <c r="C2691" s="2" t="s">
        <v>55143</v>
      </c>
      <c r="D2691" s="2" t="s">
        <v>55143</v>
      </c>
      <c r="E2691" s="2" t="s">
        <v>55143</v>
      </c>
      <c r="G2691" s="2" t="s">
        <v>55145</v>
      </c>
    </row>
    <row r="2692">
      <c r="A2692" s="1" t="s">
        <v>55146</v>
      </c>
      <c r="B2692" s="1" t="s">
        <v>55147</v>
      </c>
      <c r="C2692" s="2" t="s">
        <v>55146</v>
      </c>
      <c r="D2692" s="2" t="s">
        <v>55146</v>
      </c>
      <c r="E2692" s="2" t="s">
        <v>55146</v>
      </c>
      <c r="G2692" s="2" t="s">
        <v>55148</v>
      </c>
    </row>
    <row r="2693">
      <c r="A2693" s="1" t="s">
        <v>55149</v>
      </c>
      <c r="B2693" s="1" t="s">
        <v>55150</v>
      </c>
      <c r="C2693" s="2" t="s">
        <v>55149</v>
      </c>
      <c r="D2693" s="2" t="s">
        <v>55149</v>
      </c>
      <c r="E2693" s="2" t="s">
        <v>55149</v>
      </c>
      <c r="G2693" s="2" t="s">
        <v>55151</v>
      </c>
    </row>
    <row r="2694">
      <c r="A2694" s="1" t="s">
        <v>55152</v>
      </c>
      <c r="B2694" s="1" t="s">
        <v>55153</v>
      </c>
      <c r="C2694" s="2" t="s">
        <v>55152</v>
      </c>
      <c r="D2694" s="2" t="s">
        <v>55152</v>
      </c>
      <c r="E2694" s="2" t="s">
        <v>55152</v>
      </c>
      <c r="G2694" s="2" t="s">
        <v>55154</v>
      </c>
    </row>
    <row r="2695">
      <c r="A2695" s="1" t="s">
        <v>55155</v>
      </c>
      <c r="B2695" s="1" t="s">
        <v>55156</v>
      </c>
      <c r="C2695" s="2" t="s">
        <v>55155</v>
      </c>
      <c r="D2695" s="2" t="s">
        <v>55155</v>
      </c>
      <c r="E2695" s="2" t="s">
        <v>55155</v>
      </c>
      <c r="G2695" s="2" t="s">
        <v>55157</v>
      </c>
    </row>
    <row r="2696">
      <c r="A2696" s="1" t="s">
        <v>55158</v>
      </c>
      <c r="B2696" s="1" t="s">
        <v>55159</v>
      </c>
      <c r="C2696" s="2" t="s">
        <v>55158</v>
      </c>
      <c r="D2696" s="2" t="s">
        <v>55158</v>
      </c>
      <c r="E2696" s="2" t="s">
        <v>55158</v>
      </c>
      <c r="G2696" s="2" t="s">
        <v>55160</v>
      </c>
    </row>
    <row r="2697">
      <c r="A2697" s="1" t="s">
        <v>55161</v>
      </c>
      <c r="B2697" s="1" t="s">
        <v>55162</v>
      </c>
      <c r="C2697" s="2" t="s">
        <v>55161</v>
      </c>
      <c r="D2697" s="2" t="s">
        <v>55161</v>
      </c>
      <c r="E2697" s="2" t="s">
        <v>55161</v>
      </c>
      <c r="G2697" s="2" t="s">
        <v>55163</v>
      </c>
    </row>
    <row r="2698">
      <c r="A2698" s="1" t="s">
        <v>55164</v>
      </c>
      <c r="B2698" s="1" t="s">
        <v>55165</v>
      </c>
      <c r="C2698" s="2" t="s">
        <v>55164</v>
      </c>
      <c r="D2698" s="2" t="s">
        <v>55164</v>
      </c>
      <c r="E2698" s="2" t="s">
        <v>55164</v>
      </c>
      <c r="G2698" s="2" t="s">
        <v>55166</v>
      </c>
    </row>
    <row r="2699">
      <c r="A2699" s="1" t="s">
        <v>55167</v>
      </c>
      <c r="B2699" s="1" t="s">
        <v>55168</v>
      </c>
      <c r="C2699" s="2" t="s">
        <v>55167</v>
      </c>
      <c r="D2699" s="2" t="s">
        <v>55167</v>
      </c>
      <c r="E2699" s="2" t="s">
        <v>55167</v>
      </c>
      <c r="G2699" s="2" t="s">
        <v>55169</v>
      </c>
    </row>
    <row r="2700">
      <c r="A2700" s="1" t="s">
        <v>55170</v>
      </c>
      <c r="B2700" s="1" t="s">
        <v>55171</v>
      </c>
      <c r="C2700" s="2" t="s">
        <v>55170</v>
      </c>
      <c r="D2700" s="2" t="s">
        <v>55170</v>
      </c>
      <c r="E2700" s="2" t="s">
        <v>55170</v>
      </c>
      <c r="G2700" s="2" t="s">
        <v>55172</v>
      </c>
    </row>
    <row r="2701">
      <c r="A2701" s="1" t="s">
        <v>55173</v>
      </c>
      <c r="B2701" s="1" t="s">
        <v>55174</v>
      </c>
      <c r="C2701" s="2" t="s">
        <v>55173</v>
      </c>
      <c r="D2701" s="2" t="s">
        <v>55173</v>
      </c>
      <c r="E2701" s="2" t="s">
        <v>55173</v>
      </c>
      <c r="G2701" s="2" t="s">
        <v>55175</v>
      </c>
    </row>
    <row r="2702">
      <c r="A2702" s="1" t="s">
        <v>55176</v>
      </c>
      <c r="B2702" s="1" t="s">
        <v>55177</v>
      </c>
      <c r="C2702" s="2" t="s">
        <v>55176</v>
      </c>
      <c r="D2702" s="2" t="s">
        <v>55176</v>
      </c>
      <c r="E2702" s="2" t="s">
        <v>55176</v>
      </c>
      <c r="G2702" s="2" t="s">
        <v>55178</v>
      </c>
    </row>
    <row r="2703">
      <c r="A2703" s="1" t="s">
        <v>55179</v>
      </c>
      <c r="B2703" s="1" t="s">
        <v>55180</v>
      </c>
      <c r="C2703" s="2" t="s">
        <v>55179</v>
      </c>
      <c r="D2703" s="2" t="s">
        <v>55179</v>
      </c>
      <c r="E2703" s="2" t="s">
        <v>55179</v>
      </c>
      <c r="G2703" s="2" t="s">
        <v>55181</v>
      </c>
    </row>
    <row r="2704">
      <c r="A2704" s="1" t="s">
        <v>55182</v>
      </c>
      <c r="B2704" s="1" t="s">
        <v>55183</v>
      </c>
      <c r="C2704" s="2" t="s">
        <v>55182</v>
      </c>
      <c r="D2704" s="2" t="s">
        <v>55182</v>
      </c>
      <c r="E2704" s="2" t="s">
        <v>55182</v>
      </c>
      <c r="G2704" s="2" t="s">
        <v>55184</v>
      </c>
    </row>
    <row r="2705">
      <c r="A2705" s="1" t="s">
        <v>55185</v>
      </c>
      <c r="B2705" s="1" t="s">
        <v>55186</v>
      </c>
      <c r="C2705" s="2" t="s">
        <v>55185</v>
      </c>
      <c r="D2705" s="2" t="s">
        <v>55185</v>
      </c>
      <c r="E2705" s="2" t="s">
        <v>55185</v>
      </c>
      <c r="G2705" s="2" t="s">
        <v>55187</v>
      </c>
    </row>
    <row r="2706">
      <c r="A2706" s="1" t="s">
        <v>55188</v>
      </c>
      <c r="B2706" s="1" t="s">
        <v>55189</v>
      </c>
      <c r="C2706" s="2" t="s">
        <v>55188</v>
      </c>
      <c r="D2706" s="2" t="s">
        <v>55188</v>
      </c>
      <c r="E2706" s="2" t="s">
        <v>55188</v>
      </c>
      <c r="G2706" s="2" t="s">
        <v>55190</v>
      </c>
    </row>
    <row r="2707">
      <c r="A2707" s="1" t="s">
        <v>55191</v>
      </c>
      <c r="B2707" s="1" t="s">
        <v>55192</v>
      </c>
      <c r="C2707" s="2" t="s">
        <v>55191</v>
      </c>
      <c r="D2707" s="2" t="s">
        <v>55191</v>
      </c>
      <c r="E2707" s="2" t="s">
        <v>55191</v>
      </c>
      <c r="G2707" s="2" t="s">
        <v>55193</v>
      </c>
    </row>
    <row r="2708">
      <c r="A2708" s="1" t="s">
        <v>55194</v>
      </c>
      <c r="B2708" s="1" t="s">
        <v>55195</v>
      </c>
      <c r="C2708" s="2" t="s">
        <v>55194</v>
      </c>
      <c r="D2708" s="2" t="s">
        <v>55194</v>
      </c>
      <c r="E2708" s="2" t="s">
        <v>55194</v>
      </c>
      <c r="G2708" s="2" t="s">
        <v>55196</v>
      </c>
    </row>
    <row r="2709">
      <c r="A2709" s="1" t="s">
        <v>55197</v>
      </c>
      <c r="B2709" s="1" t="s">
        <v>55198</v>
      </c>
      <c r="C2709" s="2" t="s">
        <v>55197</v>
      </c>
      <c r="D2709" s="2" t="s">
        <v>55197</v>
      </c>
      <c r="E2709" s="2" t="s">
        <v>55197</v>
      </c>
      <c r="G2709" s="2" t="s">
        <v>55199</v>
      </c>
    </row>
    <row r="2710">
      <c r="A2710" s="1" t="s">
        <v>55200</v>
      </c>
      <c r="B2710" s="1" t="s">
        <v>55201</v>
      </c>
      <c r="C2710" s="2" t="s">
        <v>55200</v>
      </c>
      <c r="D2710" s="2" t="s">
        <v>55200</v>
      </c>
      <c r="E2710" s="2" t="s">
        <v>55200</v>
      </c>
      <c r="G2710" s="2" t="s">
        <v>55202</v>
      </c>
    </row>
    <row r="2711">
      <c r="A2711" s="1" t="s">
        <v>55203</v>
      </c>
      <c r="B2711" s="1" t="s">
        <v>55204</v>
      </c>
      <c r="C2711" s="2" t="s">
        <v>55203</v>
      </c>
      <c r="D2711" s="2" t="s">
        <v>55203</v>
      </c>
      <c r="E2711" s="2" t="s">
        <v>55203</v>
      </c>
      <c r="G2711" s="2" t="s">
        <v>55205</v>
      </c>
    </row>
    <row r="2712">
      <c r="A2712" s="1" t="s">
        <v>55206</v>
      </c>
      <c r="B2712" s="1" t="s">
        <v>55207</v>
      </c>
      <c r="C2712" s="2" t="s">
        <v>55206</v>
      </c>
      <c r="D2712" s="2" t="s">
        <v>55206</v>
      </c>
      <c r="E2712" s="2" t="s">
        <v>55206</v>
      </c>
      <c r="G2712" s="2" t="s">
        <v>55208</v>
      </c>
    </row>
    <row r="2713">
      <c r="A2713" s="1" t="s">
        <v>55209</v>
      </c>
      <c r="B2713" s="1" t="s">
        <v>55210</v>
      </c>
      <c r="C2713" s="2" t="s">
        <v>55209</v>
      </c>
      <c r="D2713" s="2" t="s">
        <v>55209</v>
      </c>
      <c r="E2713" s="2" t="s">
        <v>55209</v>
      </c>
      <c r="G2713" s="2" t="s">
        <v>55211</v>
      </c>
    </row>
    <row r="2714">
      <c r="A2714" s="1" t="s">
        <v>55212</v>
      </c>
      <c r="B2714" s="1" t="s">
        <v>55213</v>
      </c>
      <c r="C2714" s="2" t="s">
        <v>55212</v>
      </c>
      <c r="D2714" s="2" t="s">
        <v>55212</v>
      </c>
      <c r="E2714" s="2" t="s">
        <v>55212</v>
      </c>
      <c r="G2714" s="2" t="s">
        <v>55214</v>
      </c>
    </row>
    <row r="2715">
      <c r="A2715" s="1" t="s">
        <v>55215</v>
      </c>
      <c r="B2715" s="1" t="s">
        <v>55216</v>
      </c>
      <c r="C2715" s="2" t="s">
        <v>55215</v>
      </c>
      <c r="D2715" s="2" t="s">
        <v>55215</v>
      </c>
      <c r="E2715" s="2" t="s">
        <v>55215</v>
      </c>
      <c r="G2715" s="2" t="s">
        <v>55217</v>
      </c>
    </row>
    <row r="2716">
      <c r="A2716" s="1" t="s">
        <v>55218</v>
      </c>
      <c r="B2716" s="1" t="s">
        <v>55219</v>
      </c>
      <c r="C2716" s="2" t="s">
        <v>55218</v>
      </c>
      <c r="D2716" s="2" t="s">
        <v>55218</v>
      </c>
      <c r="E2716" s="2" t="s">
        <v>55218</v>
      </c>
      <c r="G2716" s="2" t="s">
        <v>55220</v>
      </c>
    </row>
    <row r="2717">
      <c r="A2717" s="1" t="s">
        <v>55221</v>
      </c>
      <c r="B2717" s="1" t="s">
        <v>55222</v>
      </c>
      <c r="C2717" s="2" t="s">
        <v>55221</v>
      </c>
      <c r="D2717" s="2" t="s">
        <v>55221</v>
      </c>
      <c r="E2717" s="2" t="s">
        <v>55221</v>
      </c>
      <c r="G2717" s="2" t="s">
        <v>55223</v>
      </c>
    </row>
    <row r="2718">
      <c r="A2718" s="1" t="s">
        <v>55224</v>
      </c>
      <c r="B2718" s="1" t="s">
        <v>55225</v>
      </c>
      <c r="C2718" s="2" t="s">
        <v>55224</v>
      </c>
      <c r="D2718" s="2" t="s">
        <v>55224</v>
      </c>
      <c r="E2718" s="2" t="s">
        <v>55224</v>
      </c>
      <c r="G2718" s="2" t="s">
        <v>55226</v>
      </c>
    </row>
    <row r="2719">
      <c r="A2719" s="1" t="s">
        <v>55227</v>
      </c>
      <c r="B2719" s="1" t="s">
        <v>55228</v>
      </c>
      <c r="C2719" s="2" t="s">
        <v>55227</v>
      </c>
      <c r="D2719" s="2" t="s">
        <v>55227</v>
      </c>
      <c r="E2719" s="2" t="s">
        <v>55227</v>
      </c>
      <c r="G2719" s="2" t="s">
        <v>55229</v>
      </c>
    </row>
    <row r="2720">
      <c r="A2720" s="1" t="s">
        <v>55230</v>
      </c>
      <c r="B2720" s="1" t="s">
        <v>55231</v>
      </c>
      <c r="C2720" s="2" t="s">
        <v>55230</v>
      </c>
      <c r="D2720" s="2" t="s">
        <v>55230</v>
      </c>
      <c r="E2720" s="2" t="s">
        <v>55230</v>
      </c>
      <c r="G2720" s="2" t="s">
        <v>55232</v>
      </c>
    </row>
    <row r="2721">
      <c r="A2721" s="1" t="s">
        <v>55233</v>
      </c>
      <c r="B2721" s="1" t="s">
        <v>55234</v>
      </c>
      <c r="C2721" s="2" t="s">
        <v>55233</v>
      </c>
      <c r="D2721" s="2" t="s">
        <v>55233</v>
      </c>
      <c r="E2721" s="2" t="s">
        <v>55233</v>
      </c>
      <c r="G2721" s="2" t="s">
        <v>55235</v>
      </c>
    </row>
    <row r="2722">
      <c r="A2722" s="1" t="s">
        <v>55236</v>
      </c>
      <c r="B2722" s="1" t="s">
        <v>55237</v>
      </c>
      <c r="C2722" s="2" t="s">
        <v>55236</v>
      </c>
      <c r="D2722" s="2" t="s">
        <v>55236</v>
      </c>
      <c r="E2722" s="2" t="s">
        <v>55236</v>
      </c>
      <c r="G2722" s="2" t="s">
        <v>55238</v>
      </c>
    </row>
    <row r="2723">
      <c r="A2723" s="1" t="s">
        <v>55239</v>
      </c>
      <c r="B2723" s="1" t="s">
        <v>55240</v>
      </c>
      <c r="C2723" s="2" t="s">
        <v>55239</v>
      </c>
      <c r="D2723" s="2" t="s">
        <v>55239</v>
      </c>
      <c r="E2723" s="2" t="s">
        <v>55239</v>
      </c>
      <c r="G2723" s="2" t="s">
        <v>55241</v>
      </c>
    </row>
    <row r="2724">
      <c r="A2724" s="1" t="s">
        <v>55242</v>
      </c>
      <c r="B2724" s="1" t="s">
        <v>55243</v>
      </c>
      <c r="C2724" s="2" t="s">
        <v>55242</v>
      </c>
      <c r="D2724" s="2" t="s">
        <v>55242</v>
      </c>
      <c r="E2724" s="2" t="s">
        <v>55242</v>
      </c>
      <c r="G2724" s="2" t="s">
        <v>55244</v>
      </c>
    </row>
    <row r="2725">
      <c r="A2725" s="1" t="s">
        <v>55245</v>
      </c>
      <c r="B2725" s="1" t="s">
        <v>55246</v>
      </c>
      <c r="C2725" s="2" t="s">
        <v>55245</v>
      </c>
      <c r="D2725" s="2" t="s">
        <v>55245</v>
      </c>
      <c r="E2725" s="2" t="s">
        <v>55245</v>
      </c>
      <c r="G2725" s="2" t="s">
        <v>55247</v>
      </c>
    </row>
    <row r="2726">
      <c r="A2726" s="1" t="s">
        <v>55248</v>
      </c>
      <c r="B2726" s="1" t="s">
        <v>55249</v>
      </c>
      <c r="C2726" s="2" t="s">
        <v>55248</v>
      </c>
      <c r="D2726" s="2" t="s">
        <v>55248</v>
      </c>
      <c r="E2726" s="2" t="s">
        <v>55248</v>
      </c>
      <c r="G2726" s="2" t="s">
        <v>55250</v>
      </c>
    </row>
    <row r="2727">
      <c r="A2727" s="1" t="s">
        <v>55251</v>
      </c>
      <c r="B2727" s="1" t="s">
        <v>55252</v>
      </c>
      <c r="C2727" s="2" t="s">
        <v>55251</v>
      </c>
      <c r="D2727" s="2" t="s">
        <v>55251</v>
      </c>
      <c r="E2727" s="2" t="s">
        <v>55251</v>
      </c>
      <c r="G2727" s="2" t="s">
        <v>55253</v>
      </c>
    </row>
    <row r="2728">
      <c r="A2728" s="1" t="s">
        <v>55254</v>
      </c>
      <c r="B2728" s="1" t="s">
        <v>55255</v>
      </c>
      <c r="C2728" s="2" t="s">
        <v>55254</v>
      </c>
      <c r="D2728" s="2" t="s">
        <v>55254</v>
      </c>
      <c r="E2728" s="2" t="s">
        <v>55254</v>
      </c>
      <c r="G2728" s="2" t="s">
        <v>55256</v>
      </c>
    </row>
    <row r="2729">
      <c r="A2729" s="1" t="s">
        <v>55257</v>
      </c>
      <c r="B2729" s="1" t="s">
        <v>55258</v>
      </c>
      <c r="C2729" s="2" t="s">
        <v>55257</v>
      </c>
      <c r="D2729" s="2" t="s">
        <v>55257</v>
      </c>
      <c r="E2729" s="2" t="s">
        <v>55257</v>
      </c>
      <c r="G2729" s="2" t="s">
        <v>55259</v>
      </c>
    </row>
    <row r="2730">
      <c r="A2730" s="1" t="s">
        <v>55260</v>
      </c>
      <c r="B2730" s="1" t="s">
        <v>55261</v>
      </c>
      <c r="C2730" s="2" t="s">
        <v>55260</v>
      </c>
      <c r="D2730" s="2" t="s">
        <v>55260</v>
      </c>
      <c r="E2730" s="2" t="s">
        <v>55260</v>
      </c>
      <c r="G2730" s="2" t="s">
        <v>55262</v>
      </c>
    </row>
    <row r="2731">
      <c r="A2731" s="1" t="s">
        <v>55263</v>
      </c>
      <c r="B2731" s="1" t="s">
        <v>55264</v>
      </c>
      <c r="C2731" s="2" t="s">
        <v>55263</v>
      </c>
      <c r="D2731" s="2" t="s">
        <v>55263</v>
      </c>
      <c r="E2731" s="2" t="s">
        <v>55263</v>
      </c>
      <c r="G2731" s="2" t="s">
        <v>55265</v>
      </c>
    </row>
    <row r="2732">
      <c r="A2732" s="1" t="s">
        <v>55266</v>
      </c>
      <c r="B2732" s="1" t="s">
        <v>55267</v>
      </c>
      <c r="C2732" s="2" t="s">
        <v>55266</v>
      </c>
      <c r="D2732" s="2" t="s">
        <v>55266</v>
      </c>
      <c r="E2732" s="2" t="s">
        <v>55266</v>
      </c>
      <c r="G2732" s="2" t="s">
        <v>55268</v>
      </c>
    </row>
    <row r="2733">
      <c r="A2733" s="1" t="s">
        <v>55269</v>
      </c>
      <c r="B2733" s="1" t="s">
        <v>55270</v>
      </c>
      <c r="C2733" s="2" t="s">
        <v>55269</v>
      </c>
      <c r="D2733" s="2" t="s">
        <v>55269</v>
      </c>
      <c r="E2733" s="2" t="s">
        <v>55269</v>
      </c>
      <c r="G2733" s="2" t="s">
        <v>55271</v>
      </c>
    </row>
    <row r="2734">
      <c r="A2734" s="1" t="s">
        <v>55272</v>
      </c>
      <c r="B2734" s="1" t="s">
        <v>55273</v>
      </c>
      <c r="C2734" s="2" t="s">
        <v>55272</v>
      </c>
      <c r="D2734" s="2" t="s">
        <v>55272</v>
      </c>
      <c r="E2734" s="2" t="s">
        <v>55272</v>
      </c>
      <c r="G2734" s="2" t="s">
        <v>55274</v>
      </c>
    </row>
    <row r="2735">
      <c r="A2735" s="1" t="s">
        <v>55275</v>
      </c>
      <c r="B2735" s="1" t="s">
        <v>55276</v>
      </c>
      <c r="C2735" s="2" t="s">
        <v>55275</v>
      </c>
      <c r="D2735" s="2" t="s">
        <v>55275</v>
      </c>
      <c r="E2735" s="2" t="s">
        <v>55275</v>
      </c>
      <c r="G2735" s="2" t="s">
        <v>55277</v>
      </c>
    </row>
    <row r="2736">
      <c r="A2736" s="1" t="s">
        <v>55278</v>
      </c>
      <c r="B2736" s="1" t="s">
        <v>55279</v>
      </c>
      <c r="C2736" s="2" t="s">
        <v>55278</v>
      </c>
      <c r="D2736" s="2" t="s">
        <v>55278</v>
      </c>
      <c r="E2736" s="2" t="s">
        <v>55278</v>
      </c>
      <c r="G2736" s="2" t="s">
        <v>55280</v>
      </c>
    </row>
    <row r="2737">
      <c r="A2737" s="1" t="s">
        <v>55281</v>
      </c>
      <c r="B2737" s="1" t="s">
        <v>55282</v>
      </c>
      <c r="C2737" s="2" t="s">
        <v>55281</v>
      </c>
      <c r="D2737" s="2" t="s">
        <v>55281</v>
      </c>
      <c r="E2737" s="2" t="s">
        <v>55281</v>
      </c>
      <c r="G2737" s="2" t="s">
        <v>55283</v>
      </c>
    </row>
    <row r="2738">
      <c r="A2738" s="1" t="s">
        <v>55284</v>
      </c>
      <c r="B2738" s="1" t="s">
        <v>55285</v>
      </c>
      <c r="C2738" s="2" t="s">
        <v>55284</v>
      </c>
      <c r="D2738" s="2" t="s">
        <v>55284</v>
      </c>
      <c r="E2738" s="2" t="s">
        <v>55284</v>
      </c>
      <c r="G2738" s="2" t="s">
        <v>55286</v>
      </c>
    </row>
    <row r="2739">
      <c r="A2739" s="1" t="s">
        <v>55287</v>
      </c>
      <c r="B2739" s="1" t="s">
        <v>55288</v>
      </c>
      <c r="C2739" s="2" t="s">
        <v>55287</v>
      </c>
      <c r="D2739" s="2" t="s">
        <v>55287</v>
      </c>
      <c r="E2739" s="2" t="s">
        <v>55287</v>
      </c>
      <c r="G2739" s="2" t="s">
        <v>55289</v>
      </c>
    </row>
    <row r="2740">
      <c r="A2740" s="1" t="s">
        <v>55290</v>
      </c>
      <c r="B2740" s="1" t="s">
        <v>55291</v>
      </c>
      <c r="C2740" s="2" t="s">
        <v>55290</v>
      </c>
      <c r="D2740" s="2" t="s">
        <v>55290</v>
      </c>
      <c r="E2740" s="2" t="s">
        <v>55290</v>
      </c>
      <c r="G2740" s="2" t="s">
        <v>55292</v>
      </c>
    </row>
    <row r="2741">
      <c r="A2741" s="1" t="s">
        <v>55293</v>
      </c>
      <c r="B2741" s="1" t="s">
        <v>55294</v>
      </c>
      <c r="C2741" s="2" t="s">
        <v>55293</v>
      </c>
      <c r="D2741" s="2" t="s">
        <v>55293</v>
      </c>
      <c r="E2741" s="2" t="s">
        <v>55293</v>
      </c>
      <c r="G2741" s="2" t="s">
        <v>55295</v>
      </c>
    </row>
    <row r="2742">
      <c r="A2742" s="1" t="s">
        <v>55296</v>
      </c>
      <c r="B2742" s="1" t="s">
        <v>55297</v>
      </c>
      <c r="C2742" s="2" t="s">
        <v>55296</v>
      </c>
      <c r="D2742" s="2" t="s">
        <v>55296</v>
      </c>
      <c r="E2742" s="2" t="s">
        <v>55296</v>
      </c>
      <c r="G2742" s="2" t="s">
        <v>55298</v>
      </c>
    </row>
    <row r="2743">
      <c r="A2743" s="1" t="s">
        <v>55299</v>
      </c>
      <c r="B2743" s="1" t="s">
        <v>55300</v>
      </c>
      <c r="C2743" s="2" t="s">
        <v>55299</v>
      </c>
      <c r="D2743" s="2" t="s">
        <v>55299</v>
      </c>
      <c r="E2743" s="2" t="s">
        <v>55299</v>
      </c>
      <c r="G2743" s="2" t="s">
        <v>55301</v>
      </c>
    </row>
    <row r="2744">
      <c r="A2744" s="1" t="s">
        <v>55302</v>
      </c>
      <c r="B2744" s="1" t="s">
        <v>55303</v>
      </c>
      <c r="C2744" s="2" t="s">
        <v>55302</v>
      </c>
      <c r="D2744" s="2" t="s">
        <v>55302</v>
      </c>
      <c r="E2744" s="2" t="s">
        <v>55302</v>
      </c>
      <c r="G2744" s="2" t="s">
        <v>55304</v>
      </c>
    </row>
    <row r="2745">
      <c r="A2745" s="1" t="s">
        <v>55305</v>
      </c>
      <c r="B2745" s="1" t="s">
        <v>55306</v>
      </c>
      <c r="C2745" s="2" t="s">
        <v>55305</v>
      </c>
      <c r="D2745" s="2" t="s">
        <v>55305</v>
      </c>
      <c r="E2745" s="2" t="s">
        <v>55305</v>
      </c>
      <c r="G2745" s="2" t="s">
        <v>55307</v>
      </c>
    </row>
    <row r="2746">
      <c r="A2746" s="1" t="s">
        <v>55308</v>
      </c>
      <c r="B2746" s="1" t="s">
        <v>55309</v>
      </c>
      <c r="C2746" s="2" t="s">
        <v>55308</v>
      </c>
      <c r="D2746" s="2" t="s">
        <v>55308</v>
      </c>
      <c r="E2746" s="2" t="s">
        <v>55308</v>
      </c>
      <c r="G2746" s="2" t="s">
        <v>55310</v>
      </c>
    </row>
    <row r="2747">
      <c r="A2747" s="1" t="s">
        <v>55311</v>
      </c>
      <c r="B2747" s="1" t="s">
        <v>55312</v>
      </c>
      <c r="C2747" s="2" t="s">
        <v>55311</v>
      </c>
      <c r="D2747" s="2" t="s">
        <v>55311</v>
      </c>
      <c r="E2747" s="2" t="s">
        <v>55311</v>
      </c>
      <c r="G2747" s="2" t="s">
        <v>55313</v>
      </c>
    </row>
    <row r="2748">
      <c r="A2748" s="1" t="s">
        <v>55314</v>
      </c>
      <c r="B2748" s="1" t="s">
        <v>55315</v>
      </c>
      <c r="C2748" s="2" t="s">
        <v>55314</v>
      </c>
      <c r="D2748" s="2" t="s">
        <v>55314</v>
      </c>
      <c r="E2748" s="2" t="s">
        <v>55314</v>
      </c>
      <c r="G2748" s="2" t="s">
        <v>55316</v>
      </c>
    </row>
    <row r="2749">
      <c r="A2749" s="1" t="s">
        <v>55317</v>
      </c>
      <c r="B2749" s="1" t="s">
        <v>55318</v>
      </c>
      <c r="C2749" s="2" t="s">
        <v>55317</v>
      </c>
      <c r="D2749" s="2" t="s">
        <v>55317</v>
      </c>
      <c r="E2749" s="2" t="s">
        <v>55317</v>
      </c>
      <c r="G2749" s="2" t="s">
        <v>55319</v>
      </c>
    </row>
    <row r="2750">
      <c r="A2750" s="1" t="s">
        <v>55320</v>
      </c>
      <c r="B2750" s="1" t="s">
        <v>55321</v>
      </c>
      <c r="C2750" s="2" t="s">
        <v>55320</v>
      </c>
      <c r="D2750" s="2" t="s">
        <v>55320</v>
      </c>
      <c r="E2750" s="2" t="s">
        <v>55320</v>
      </c>
      <c r="G2750" s="2" t="s">
        <v>55322</v>
      </c>
    </row>
    <row r="2751">
      <c r="A2751" s="1" t="s">
        <v>55323</v>
      </c>
      <c r="B2751" s="1" t="s">
        <v>55324</v>
      </c>
      <c r="C2751" s="2" t="s">
        <v>55323</v>
      </c>
      <c r="D2751" s="2" t="s">
        <v>55323</v>
      </c>
      <c r="E2751" s="2" t="s">
        <v>55323</v>
      </c>
      <c r="G2751" s="2" t="s">
        <v>55325</v>
      </c>
    </row>
    <row r="2752">
      <c r="A2752" s="1" t="s">
        <v>55326</v>
      </c>
      <c r="B2752" s="1" t="s">
        <v>55327</v>
      </c>
      <c r="C2752" s="2" t="s">
        <v>55326</v>
      </c>
      <c r="D2752" s="2" t="s">
        <v>55326</v>
      </c>
      <c r="E2752" s="2" t="s">
        <v>55326</v>
      </c>
      <c r="G2752" s="2" t="s">
        <v>55328</v>
      </c>
    </row>
    <row r="2753">
      <c r="A2753" s="1" t="s">
        <v>55329</v>
      </c>
      <c r="B2753" s="1" t="s">
        <v>55330</v>
      </c>
      <c r="C2753" s="2" t="s">
        <v>55329</v>
      </c>
      <c r="D2753" s="2" t="s">
        <v>55329</v>
      </c>
      <c r="E2753" s="2" t="s">
        <v>55329</v>
      </c>
      <c r="G2753" s="2" t="s">
        <v>55331</v>
      </c>
    </row>
    <row r="2754">
      <c r="A2754" s="1" t="s">
        <v>55332</v>
      </c>
      <c r="B2754" s="1" t="s">
        <v>55333</v>
      </c>
      <c r="C2754" s="2" t="s">
        <v>55332</v>
      </c>
      <c r="D2754" s="2" t="s">
        <v>55332</v>
      </c>
      <c r="E2754" s="2" t="s">
        <v>55332</v>
      </c>
      <c r="G2754" s="2" t="s">
        <v>55334</v>
      </c>
    </row>
    <row r="2755">
      <c r="A2755" s="1" t="s">
        <v>55335</v>
      </c>
      <c r="B2755" s="1" t="s">
        <v>55336</v>
      </c>
      <c r="C2755" s="2" t="s">
        <v>55335</v>
      </c>
      <c r="D2755" s="2" t="s">
        <v>55335</v>
      </c>
      <c r="E2755" s="2" t="s">
        <v>55335</v>
      </c>
      <c r="G2755" s="2" t="s">
        <v>55337</v>
      </c>
    </row>
    <row r="2756">
      <c r="A2756" s="1" t="s">
        <v>55338</v>
      </c>
      <c r="B2756" s="1" t="s">
        <v>55339</v>
      </c>
      <c r="C2756" s="2" t="s">
        <v>55338</v>
      </c>
      <c r="D2756" s="2" t="s">
        <v>55338</v>
      </c>
      <c r="E2756" s="2" t="s">
        <v>55338</v>
      </c>
      <c r="G2756" s="2" t="s">
        <v>55340</v>
      </c>
    </row>
    <row r="2757">
      <c r="A2757" s="1" t="s">
        <v>55341</v>
      </c>
      <c r="B2757" s="1" t="s">
        <v>55342</v>
      </c>
      <c r="C2757" s="2" t="s">
        <v>55341</v>
      </c>
      <c r="D2757" s="2" t="s">
        <v>55341</v>
      </c>
      <c r="E2757" s="2" t="s">
        <v>55341</v>
      </c>
      <c r="G2757" s="2" t="s">
        <v>55343</v>
      </c>
    </row>
    <row r="2758">
      <c r="A2758" s="1" t="s">
        <v>55344</v>
      </c>
      <c r="B2758" s="1" t="s">
        <v>55345</v>
      </c>
      <c r="C2758" s="2" t="s">
        <v>55344</v>
      </c>
      <c r="D2758" s="2" t="s">
        <v>55344</v>
      </c>
      <c r="E2758" s="2" t="s">
        <v>55344</v>
      </c>
      <c r="G2758" s="2" t="s">
        <v>55346</v>
      </c>
    </row>
    <row r="2759">
      <c r="A2759" s="1" t="s">
        <v>55347</v>
      </c>
      <c r="B2759" s="1" t="s">
        <v>55348</v>
      </c>
      <c r="C2759" s="2" t="s">
        <v>55347</v>
      </c>
      <c r="D2759" s="2" t="s">
        <v>55347</v>
      </c>
      <c r="E2759" s="2" t="s">
        <v>55347</v>
      </c>
      <c r="G2759" s="2" t="s">
        <v>55349</v>
      </c>
    </row>
    <row r="2760">
      <c r="A2760" s="1" t="s">
        <v>55350</v>
      </c>
      <c r="B2760" s="1" t="s">
        <v>55351</v>
      </c>
      <c r="C2760" s="2" t="s">
        <v>55350</v>
      </c>
      <c r="D2760" s="2" t="s">
        <v>55350</v>
      </c>
      <c r="E2760" s="2" t="s">
        <v>55350</v>
      </c>
      <c r="G2760" s="2" t="s">
        <v>55352</v>
      </c>
    </row>
    <row r="2761">
      <c r="A2761" s="1" t="s">
        <v>55353</v>
      </c>
      <c r="B2761" s="1" t="s">
        <v>55354</v>
      </c>
      <c r="C2761" s="2" t="s">
        <v>55353</v>
      </c>
      <c r="D2761" s="2" t="s">
        <v>55353</v>
      </c>
      <c r="E2761" s="2" t="s">
        <v>55353</v>
      </c>
      <c r="G2761" s="2" t="s">
        <v>55355</v>
      </c>
    </row>
    <row r="2762">
      <c r="A2762" s="1" t="s">
        <v>55356</v>
      </c>
      <c r="B2762" s="1" t="s">
        <v>55357</v>
      </c>
      <c r="C2762" s="2" t="s">
        <v>55356</v>
      </c>
      <c r="D2762" s="2" t="s">
        <v>55356</v>
      </c>
      <c r="E2762" s="2" t="s">
        <v>55356</v>
      </c>
      <c r="G2762" s="2" t="s">
        <v>55358</v>
      </c>
    </row>
    <row r="2763">
      <c r="A2763" s="1" t="s">
        <v>55359</v>
      </c>
      <c r="B2763" s="1" t="s">
        <v>55360</v>
      </c>
      <c r="C2763" s="2" t="s">
        <v>55359</v>
      </c>
      <c r="D2763" s="2" t="s">
        <v>55359</v>
      </c>
      <c r="E2763" s="2" t="s">
        <v>55359</v>
      </c>
      <c r="G2763" s="2" t="s">
        <v>55361</v>
      </c>
    </row>
    <row r="2764">
      <c r="A2764" s="1" t="s">
        <v>55362</v>
      </c>
      <c r="B2764" s="1" t="s">
        <v>55363</v>
      </c>
      <c r="C2764" s="2" t="s">
        <v>55362</v>
      </c>
      <c r="D2764" s="2" t="s">
        <v>55362</v>
      </c>
      <c r="E2764" s="2" t="s">
        <v>55362</v>
      </c>
      <c r="G2764" s="2" t="s">
        <v>55364</v>
      </c>
    </row>
    <row r="2765">
      <c r="A2765" s="1" t="s">
        <v>55365</v>
      </c>
      <c r="B2765" s="1" t="s">
        <v>55366</v>
      </c>
      <c r="C2765" s="2" t="s">
        <v>55365</v>
      </c>
      <c r="D2765" s="2" t="s">
        <v>55365</v>
      </c>
      <c r="E2765" s="2" t="s">
        <v>55365</v>
      </c>
      <c r="G2765" s="2" t="s">
        <v>55367</v>
      </c>
    </row>
    <row r="2766">
      <c r="A2766" s="1" t="s">
        <v>55368</v>
      </c>
      <c r="B2766" s="1" t="s">
        <v>55369</v>
      </c>
      <c r="C2766" s="2" t="s">
        <v>55368</v>
      </c>
      <c r="D2766" s="2" t="s">
        <v>55368</v>
      </c>
      <c r="E2766" s="2" t="s">
        <v>55368</v>
      </c>
      <c r="G2766" s="2" t="s">
        <v>55370</v>
      </c>
    </row>
    <row r="2767">
      <c r="A2767" s="1" t="s">
        <v>55371</v>
      </c>
      <c r="B2767" s="1" t="s">
        <v>55372</v>
      </c>
      <c r="C2767" s="2" t="s">
        <v>55371</v>
      </c>
      <c r="D2767" s="2" t="s">
        <v>55371</v>
      </c>
      <c r="E2767" s="2" t="s">
        <v>55371</v>
      </c>
      <c r="G2767" s="2" t="s">
        <v>55373</v>
      </c>
    </row>
    <row r="2768">
      <c r="A2768" s="1" t="s">
        <v>55374</v>
      </c>
      <c r="B2768" s="1" t="s">
        <v>55375</v>
      </c>
      <c r="C2768" s="2" t="s">
        <v>55374</v>
      </c>
      <c r="D2768" s="2" t="s">
        <v>55374</v>
      </c>
      <c r="E2768" s="2" t="s">
        <v>55374</v>
      </c>
      <c r="G2768" s="2" t="s">
        <v>55376</v>
      </c>
    </row>
    <row r="2769">
      <c r="A2769" s="1" t="s">
        <v>55377</v>
      </c>
      <c r="B2769" s="1" t="s">
        <v>55378</v>
      </c>
      <c r="C2769" s="2" t="s">
        <v>55377</v>
      </c>
      <c r="D2769" s="2" t="s">
        <v>55377</v>
      </c>
      <c r="E2769" s="2" t="s">
        <v>55377</v>
      </c>
      <c r="G2769" s="2" t="s">
        <v>55379</v>
      </c>
    </row>
    <row r="2770">
      <c r="A2770" s="1" t="s">
        <v>55380</v>
      </c>
      <c r="B2770" s="1" t="s">
        <v>55381</v>
      </c>
      <c r="C2770" s="2" t="s">
        <v>55380</v>
      </c>
      <c r="D2770" s="2" t="s">
        <v>55380</v>
      </c>
      <c r="E2770" s="2" t="s">
        <v>55380</v>
      </c>
      <c r="G2770" s="2" t="s">
        <v>55382</v>
      </c>
    </row>
    <row r="2771">
      <c r="A2771" s="1" t="s">
        <v>55383</v>
      </c>
      <c r="B2771" s="1" t="s">
        <v>55384</v>
      </c>
      <c r="C2771" s="2" t="s">
        <v>55383</v>
      </c>
      <c r="D2771" s="2" t="s">
        <v>55383</v>
      </c>
      <c r="E2771" s="2" t="s">
        <v>55383</v>
      </c>
    </row>
    <row r="2772">
      <c r="A2772" s="1" t="s">
        <v>55385</v>
      </c>
      <c r="B2772" s="1" t="s">
        <v>55386</v>
      </c>
      <c r="C2772" s="2" t="s">
        <v>55385</v>
      </c>
      <c r="D2772" s="2" t="s">
        <v>55385</v>
      </c>
      <c r="E2772" s="2" t="s">
        <v>55385</v>
      </c>
    </row>
    <row r="2773">
      <c r="A2773" s="1" t="s">
        <v>55387</v>
      </c>
      <c r="B2773" s="1" t="s">
        <v>55388</v>
      </c>
      <c r="C2773" s="2" t="s">
        <v>55387</v>
      </c>
      <c r="D2773" s="2" t="s">
        <v>55387</v>
      </c>
      <c r="E2773" s="2" t="s">
        <v>55387</v>
      </c>
    </row>
    <row r="2774">
      <c r="A2774" s="1" t="s">
        <v>55389</v>
      </c>
      <c r="B2774" s="1" t="s">
        <v>55390</v>
      </c>
      <c r="C2774" s="2" t="s">
        <v>55389</v>
      </c>
      <c r="D2774" s="2" t="s">
        <v>55389</v>
      </c>
      <c r="E2774" s="2" t="s">
        <v>55389</v>
      </c>
    </row>
    <row r="2775">
      <c r="A2775" s="1" t="s">
        <v>55391</v>
      </c>
      <c r="B2775" s="1" t="s">
        <v>55392</v>
      </c>
      <c r="C2775" s="2" t="s">
        <v>55391</v>
      </c>
      <c r="D2775" s="2" t="s">
        <v>55391</v>
      </c>
      <c r="E2775" s="2" t="s">
        <v>55391</v>
      </c>
    </row>
    <row r="2776">
      <c r="A2776" s="1" t="s">
        <v>55393</v>
      </c>
      <c r="B2776" s="1" t="s">
        <v>55394</v>
      </c>
      <c r="C2776" s="2" t="s">
        <v>55393</v>
      </c>
      <c r="D2776" s="2" t="s">
        <v>55393</v>
      </c>
      <c r="E2776" s="2" t="s">
        <v>55393</v>
      </c>
    </row>
    <row r="2777">
      <c r="A2777" s="1" t="s">
        <v>55395</v>
      </c>
      <c r="B2777" s="1" t="s">
        <v>55396</v>
      </c>
      <c r="C2777" s="2" t="s">
        <v>55395</v>
      </c>
      <c r="D2777" s="2" t="s">
        <v>55395</v>
      </c>
      <c r="E2777" s="2" t="s">
        <v>55395</v>
      </c>
    </row>
    <row r="2778">
      <c r="A2778" s="1" t="s">
        <v>55397</v>
      </c>
      <c r="B2778" s="1" t="s">
        <v>55398</v>
      </c>
      <c r="C2778" s="2" t="s">
        <v>55397</v>
      </c>
      <c r="D2778" s="2" t="s">
        <v>55397</v>
      </c>
      <c r="E2778" s="2" t="s">
        <v>55397</v>
      </c>
    </row>
    <row r="2779">
      <c r="A2779" s="1" t="s">
        <v>55399</v>
      </c>
      <c r="B2779" s="1" t="s">
        <v>55400</v>
      </c>
      <c r="C2779" s="2" t="s">
        <v>55399</v>
      </c>
      <c r="D2779" s="2" t="s">
        <v>55399</v>
      </c>
      <c r="E2779" s="2" t="s">
        <v>55399</v>
      </c>
    </row>
    <row r="2780">
      <c r="A2780" s="1" t="s">
        <v>55401</v>
      </c>
      <c r="B2780" s="1" t="s">
        <v>55402</v>
      </c>
      <c r="C2780" s="2" t="s">
        <v>55401</v>
      </c>
      <c r="D2780" s="2" t="s">
        <v>55401</v>
      </c>
      <c r="E2780" s="2" t="s">
        <v>55401</v>
      </c>
    </row>
    <row r="2781">
      <c r="A2781" s="1" t="s">
        <v>55403</v>
      </c>
      <c r="B2781" s="1" t="s">
        <v>55404</v>
      </c>
      <c r="C2781" s="2" t="s">
        <v>55403</v>
      </c>
      <c r="D2781" s="2" t="s">
        <v>55403</v>
      </c>
      <c r="E2781" s="2" t="s">
        <v>55403</v>
      </c>
    </row>
    <row r="2782">
      <c r="A2782" s="1" t="s">
        <v>55405</v>
      </c>
      <c r="B2782" s="1" t="s">
        <v>55406</v>
      </c>
      <c r="C2782" s="2" t="s">
        <v>55405</v>
      </c>
      <c r="D2782" s="2" t="s">
        <v>55405</v>
      </c>
      <c r="E2782" s="2" t="s">
        <v>55405</v>
      </c>
    </row>
    <row r="2783">
      <c r="A2783" s="1" t="s">
        <v>55407</v>
      </c>
      <c r="B2783" s="1" t="s">
        <v>55408</v>
      </c>
      <c r="C2783" s="2" t="s">
        <v>55407</v>
      </c>
      <c r="D2783" s="2" t="s">
        <v>55407</v>
      </c>
      <c r="E2783" s="2" t="s">
        <v>55407</v>
      </c>
    </row>
    <row r="2784">
      <c r="A2784" s="1" t="s">
        <v>55409</v>
      </c>
      <c r="B2784" s="1" t="s">
        <v>55410</v>
      </c>
      <c r="C2784" s="2" t="s">
        <v>55409</v>
      </c>
      <c r="D2784" s="2" t="s">
        <v>55409</v>
      </c>
      <c r="E2784" s="2" t="s">
        <v>55409</v>
      </c>
    </row>
    <row r="2785">
      <c r="A2785" s="1" t="s">
        <v>55411</v>
      </c>
      <c r="B2785" s="1" t="s">
        <v>55412</v>
      </c>
      <c r="C2785" s="2" t="s">
        <v>55411</v>
      </c>
      <c r="D2785" s="2" t="s">
        <v>55411</v>
      </c>
      <c r="E2785" s="2" t="s">
        <v>55411</v>
      </c>
    </row>
    <row r="2786">
      <c r="A2786" s="1" t="s">
        <v>55413</v>
      </c>
      <c r="B2786" s="1" t="s">
        <v>55414</v>
      </c>
      <c r="C2786" s="2" t="s">
        <v>55413</v>
      </c>
      <c r="D2786" s="2" t="s">
        <v>55413</v>
      </c>
      <c r="E2786" s="2" t="s">
        <v>55413</v>
      </c>
    </row>
    <row r="2787">
      <c r="A2787" s="1" t="s">
        <v>55415</v>
      </c>
      <c r="B2787" s="1" t="s">
        <v>55416</v>
      </c>
      <c r="C2787" s="2" t="s">
        <v>55415</v>
      </c>
      <c r="D2787" s="2" t="s">
        <v>55415</v>
      </c>
      <c r="E2787" s="2" t="s">
        <v>55415</v>
      </c>
    </row>
    <row r="2788">
      <c r="A2788" s="1" t="s">
        <v>55417</v>
      </c>
      <c r="B2788" s="1" t="s">
        <v>55418</v>
      </c>
      <c r="C2788" s="2" t="s">
        <v>55417</v>
      </c>
      <c r="D2788" s="2" t="s">
        <v>55417</v>
      </c>
      <c r="E2788" s="2" t="s">
        <v>55417</v>
      </c>
    </row>
    <row r="2789">
      <c r="A2789" s="1" t="s">
        <v>55419</v>
      </c>
      <c r="B2789" s="1" t="s">
        <v>55420</v>
      </c>
      <c r="C2789" s="2" t="s">
        <v>55419</v>
      </c>
      <c r="D2789" s="2" t="s">
        <v>55419</v>
      </c>
      <c r="E2789" s="2" t="s">
        <v>55419</v>
      </c>
    </row>
    <row r="2790">
      <c r="A2790" s="1" t="s">
        <v>55421</v>
      </c>
      <c r="B2790" s="1" t="s">
        <v>55422</v>
      </c>
      <c r="C2790" s="2" t="s">
        <v>55421</v>
      </c>
      <c r="D2790" s="2" t="s">
        <v>55421</v>
      </c>
      <c r="E2790" s="2" t="s">
        <v>55421</v>
      </c>
    </row>
    <row r="2791">
      <c r="A2791" s="1" t="s">
        <v>55423</v>
      </c>
      <c r="B2791" s="1" t="s">
        <v>55424</v>
      </c>
      <c r="C2791" s="2" t="s">
        <v>55423</v>
      </c>
      <c r="D2791" s="2" t="s">
        <v>55423</v>
      </c>
      <c r="E2791" s="2" t="s">
        <v>55423</v>
      </c>
    </row>
    <row r="2792">
      <c r="A2792" s="1" t="s">
        <v>55425</v>
      </c>
      <c r="B2792" s="1" t="s">
        <v>55426</v>
      </c>
      <c r="C2792" s="2" t="s">
        <v>55425</v>
      </c>
      <c r="D2792" s="2" t="s">
        <v>55425</v>
      </c>
      <c r="E2792" s="2" t="s">
        <v>55425</v>
      </c>
    </row>
    <row r="2793">
      <c r="A2793" s="1" t="s">
        <v>55427</v>
      </c>
      <c r="B2793" s="1" t="s">
        <v>55428</v>
      </c>
      <c r="C2793" s="2" t="s">
        <v>55427</v>
      </c>
      <c r="D2793" s="2" t="s">
        <v>55427</v>
      </c>
      <c r="E2793" s="2" t="s">
        <v>55427</v>
      </c>
    </row>
    <row r="2794">
      <c r="A2794" s="1" t="s">
        <v>55429</v>
      </c>
      <c r="B2794" s="1" t="s">
        <v>55430</v>
      </c>
      <c r="C2794" s="2" t="s">
        <v>55429</v>
      </c>
      <c r="D2794" s="2" t="s">
        <v>55429</v>
      </c>
      <c r="E2794" s="2" t="s">
        <v>55429</v>
      </c>
    </row>
    <row r="2795">
      <c r="A2795" s="1" t="s">
        <v>55431</v>
      </c>
      <c r="B2795" s="1" t="s">
        <v>55432</v>
      </c>
      <c r="C2795" s="2" t="s">
        <v>55431</v>
      </c>
      <c r="D2795" s="2" t="s">
        <v>55431</v>
      </c>
      <c r="E2795" s="2" t="s">
        <v>55431</v>
      </c>
    </row>
    <row r="2796">
      <c r="A2796" s="1" t="s">
        <v>55433</v>
      </c>
      <c r="B2796" s="1" t="s">
        <v>55434</v>
      </c>
      <c r="C2796" s="2" t="s">
        <v>55433</v>
      </c>
      <c r="D2796" s="2" t="s">
        <v>55433</v>
      </c>
      <c r="E2796" s="2" t="s">
        <v>55433</v>
      </c>
    </row>
    <row r="2797">
      <c r="A2797" s="1" t="s">
        <v>55435</v>
      </c>
      <c r="B2797" s="1" t="s">
        <v>55436</v>
      </c>
      <c r="C2797" s="2" t="s">
        <v>55435</v>
      </c>
      <c r="D2797" s="2" t="s">
        <v>55435</v>
      </c>
      <c r="E2797" s="2" t="s">
        <v>55435</v>
      </c>
    </row>
    <row r="2798">
      <c r="A2798" s="1" t="s">
        <v>55437</v>
      </c>
      <c r="B2798" s="1" t="s">
        <v>55438</v>
      </c>
      <c r="C2798" s="2" t="s">
        <v>55437</v>
      </c>
      <c r="D2798" s="2" t="s">
        <v>55437</v>
      </c>
      <c r="E2798" s="2" t="s">
        <v>55437</v>
      </c>
    </row>
    <row r="2799">
      <c r="A2799" s="1" t="s">
        <v>55439</v>
      </c>
      <c r="B2799" s="1" t="s">
        <v>55440</v>
      </c>
      <c r="C2799" s="2" t="s">
        <v>55439</v>
      </c>
      <c r="D2799" s="2" t="s">
        <v>55439</v>
      </c>
      <c r="E2799" s="2" t="s">
        <v>55439</v>
      </c>
    </row>
    <row r="2800">
      <c r="A2800" s="1" t="s">
        <v>55441</v>
      </c>
      <c r="B2800" s="1" t="s">
        <v>55442</v>
      </c>
      <c r="C2800" s="2" t="s">
        <v>55441</v>
      </c>
      <c r="D2800" s="2" t="s">
        <v>55441</v>
      </c>
      <c r="E2800" s="2" t="s">
        <v>55441</v>
      </c>
    </row>
    <row r="2801">
      <c r="A2801" s="1" t="s">
        <v>55443</v>
      </c>
      <c r="B2801" s="1" t="s">
        <v>55444</v>
      </c>
      <c r="C2801" s="2" t="s">
        <v>55443</v>
      </c>
      <c r="D2801" s="2" t="s">
        <v>55443</v>
      </c>
      <c r="E2801" s="2" t="s">
        <v>55443</v>
      </c>
    </row>
    <row r="2802">
      <c r="A2802" s="1" t="s">
        <v>55445</v>
      </c>
      <c r="B2802" s="1" t="s">
        <v>55446</v>
      </c>
      <c r="C2802" s="2" t="s">
        <v>55445</v>
      </c>
      <c r="D2802" s="2" t="s">
        <v>55445</v>
      </c>
      <c r="E2802" s="2" t="s">
        <v>55445</v>
      </c>
    </row>
    <row r="2803">
      <c r="A2803" s="1" t="s">
        <v>55447</v>
      </c>
      <c r="B2803" s="1" t="s">
        <v>55448</v>
      </c>
      <c r="C2803" s="2" t="s">
        <v>55447</v>
      </c>
      <c r="D2803" s="2" t="s">
        <v>55447</v>
      </c>
      <c r="E2803" s="2" t="s">
        <v>55447</v>
      </c>
    </row>
    <row r="2804">
      <c r="A2804" s="1" t="s">
        <v>55449</v>
      </c>
      <c r="B2804" s="1" t="s">
        <v>55450</v>
      </c>
      <c r="C2804" s="2" t="s">
        <v>55449</v>
      </c>
      <c r="D2804" s="2" t="s">
        <v>55449</v>
      </c>
      <c r="E2804" s="2" t="s">
        <v>55449</v>
      </c>
    </row>
    <row r="2805">
      <c r="A2805" s="1" t="s">
        <v>55451</v>
      </c>
      <c r="B2805" s="1" t="s">
        <v>55452</v>
      </c>
      <c r="C2805" s="2" t="s">
        <v>55451</v>
      </c>
      <c r="D2805" s="2" t="s">
        <v>55451</v>
      </c>
      <c r="E2805" s="2" t="s">
        <v>55451</v>
      </c>
    </row>
    <row r="2806">
      <c r="A2806" s="1" t="s">
        <v>55453</v>
      </c>
      <c r="B2806" s="1" t="s">
        <v>55454</v>
      </c>
      <c r="C2806" s="2" t="s">
        <v>55453</v>
      </c>
      <c r="D2806" s="2" t="s">
        <v>55453</v>
      </c>
      <c r="E2806" s="2" t="s">
        <v>55453</v>
      </c>
    </row>
    <row r="2807">
      <c r="A2807" s="1" t="s">
        <v>55455</v>
      </c>
      <c r="B2807" s="1" t="s">
        <v>55456</v>
      </c>
      <c r="C2807" s="2" t="s">
        <v>55455</v>
      </c>
      <c r="D2807" s="2" t="s">
        <v>55455</v>
      </c>
      <c r="E2807" s="2" t="s">
        <v>55455</v>
      </c>
    </row>
    <row r="2808">
      <c r="A2808" s="1" t="s">
        <v>55457</v>
      </c>
      <c r="B2808" s="1" t="s">
        <v>55458</v>
      </c>
      <c r="C2808" s="2" t="s">
        <v>55457</v>
      </c>
      <c r="D2808" s="2" t="s">
        <v>55457</v>
      </c>
      <c r="E2808" s="2" t="s">
        <v>55457</v>
      </c>
    </row>
    <row r="2809">
      <c r="A2809" s="1" t="s">
        <v>55459</v>
      </c>
      <c r="B2809" s="1" t="s">
        <v>55460</v>
      </c>
      <c r="C2809" s="2" t="s">
        <v>55459</v>
      </c>
      <c r="D2809" s="2" t="s">
        <v>55459</v>
      </c>
      <c r="E2809" s="2" t="s">
        <v>55459</v>
      </c>
    </row>
    <row r="2810">
      <c r="A2810" s="1" t="s">
        <v>55461</v>
      </c>
      <c r="B2810" s="1" t="s">
        <v>55462</v>
      </c>
      <c r="C2810" s="2" t="s">
        <v>55461</v>
      </c>
      <c r="D2810" s="2" t="s">
        <v>55461</v>
      </c>
      <c r="E2810" s="2" t="s">
        <v>55461</v>
      </c>
    </row>
    <row r="2811">
      <c r="A2811" s="1" t="s">
        <v>55463</v>
      </c>
      <c r="B2811" s="1" t="s">
        <v>55464</v>
      </c>
      <c r="C2811" s="2" t="s">
        <v>55463</v>
      </c>
      <c r="D2811" s="2" t="s">
        <v>55463</v>
      </c>
      <c r="E2811" s="2" t="s">
        <v>55463</v>
      </c>
    </row>
    <row r="2812">
      <c r="A2812" s="1" t="s">
        <v>55465</v>
      </c>
      <c r="B2812" s="1" t="s">
        <v>55466</v>
      </c>
      <c r="C2812" s="2" t="s">
        <v>55465</v>
      </c>
      <c r="D2812" s="2" t="s">
        <v>55465</v>
      </c>
      <c r="E2812" s="2" t="s">
        <v>55465</v>
      </c>
    </row>
    <row r="2813">
      <c r="A2813" s="1" t="s">
        <v>55467</v>
      </c>
      <c r="B2813" s="1" t="s">
        <v>55468</v>
      </c>
      <c r="C2813" s="2" t="s">
        <v>55467</v>
      </c>
      <c r="D2813" s="2" t="s">
        <v>55467</v>
      </c>
      <c r="E2813" s="2" t="s">
        <v>55467</v>
      </c>
    </row>
    <row r="2814">
      <c r="A2814" s="1" t="s">
        <v>55469</v>
      </c>
      <c r="B2814" s="1" t="s">
        <v>55470</v>
      </c>
      <c r="C2814" s="2" t="s">
        <v>55469</v>
      </c>
      <c r="D2814" s="2" t="s">
        <v>55469</v>
      </c>
      <c r="E2814" s="2" t="s">
        <v>55469</v>
      </c>
    </row>
    <row r="2815">
      <c r="A2815" s="1" t="s">
        <v>55471</v>
      </c>
      <c r="B2815" s="1" t="s">
        <v>55472</v>
      </c>
      <c r="C2815" s="2" t="s">
        <v>55471</v>
      </c>
      <c r="D2815" s="2" t="s">
        <v>55471</v>
      </c>
      <c r="E2815" s="2" t="s">
        <v>55471</v>
      </c>
    </row>
    <row r="2816">
      <c r="A2816" s="1" t="s">
        <v>55473</v>
      </c>
      <c r="B2816" s="1" t="s">
        <v>55474</v>
      </c>
      <c r="C2816" s="2" t="s">
        <v>55473</v>
      </c>
      <c r="D2816" s="2" t="s">
        <v>55473</v>
      </c>
      <c r="E2816" s="2" t="s">
        <v>55473</v>
      </c>
    </row>
    <row r="2817">
      <c r="A2817" s="1" t="s">
        <v>55475</v>
      </c>
      <c r="B2817" s="1" t="s">
        <v>55476</v>
      </c>
      <c r="C2817" s="2" t="s">
        <v>55475</v>
      </c>
      <c r="D2817" s="2" t="s">
        <v>55475</v>
      </c>
      <c r="E2817" s="2" t="s">
        <v>55475</v>
      </c>
    </row>
    <row r="2818">
      <c r="A2818" s="1" t="s">
        <v>55477</v>
      </c>
      <c r="B2818" s="1" t="s">
        <v>55478</v>
      </c>
      <c r="C2818" s="2" t="s">
        <v>55477</v>
      </c>
      <c r="D2818" s="2" t="s">
        <v>55477</v>
      </c>
      <c r="E2818" s="2" t="s">
        <v>55477</v>
      </c>
    </row>
    <row r="2819">
      <c r="A2819" s="1" t="s">
        <v>55479</v>
      </c>
      <c r="B2819" s="1" t="s">
        <v>55480</v>
      </c>
      <c r="C2819" s="2" t="s">
        <v>55479</v>
      </c>
      <c r="D2819" s="2" t="s">
        <v>55479</v>
      </c>
      <c r="E2819" s="2" t="s">
        <v>55479</v>
      </c>
    </row>
    <row r="2820">
      <c r="A2820" s="1" t="s">
        <v>55481</v>
      </c>
      <c r="B2820" s="1" t="s">
        <v>55482</v>
      </c>
      <c r="C2820" s="2" t="s">
        <v>55481</v>
      </c>
      <c r="D2820" s="2" t="s">
        <v>55481</v>
      </c>
      <c r="E2820" s="2" t="s">
        <v>55481</v>
      </c>
    </row>
    <row r="2821">
      <c r="A2821" s="1" t="s">
        <v>55483</v>
      </c>
      <c r="B2821" s="1" t="s">
        <v>55484</v>
      </c>
      <c r="C2821" s="2" t="s">
        <v>55483</v>
      </c>
      <c r="D2821" s="2" t="s">
        <v>55483</v>
      </c>
      <c r="E2821" s="2" t="s">
        <v>55483</v>
      </c>
    </row>
    <row r="2822">
      <c r="A2822" s="1" t="s">
        <v>55485</v>
      </c>
      <c r="B2822" s="1" t="s">
        <v>55486</v>
      </c>
      <c r="C2822" s="2" t="s">
        <v>55485</v>
      </c>
      <c r="D2822" s="2" t="s">
        <v>55485</v>
      </c>
      <c r="E2822" s="2" t="s">
        <v>55485</v>
      </c>
    </row>
    <row r="2823">
      <c r="A2823" s="1" t="s">
        <v>55487</v>
      </c>
      <c r="B2823" s="1" t="s">
        <v>55488</v>
      </c>
      <c r="C2823" s="2" t="s">
        <v>55487</v>
      </c>
      <c r="D2823" s="2" t="s">
        <v>55487</v>
      </c>
      <c r="E2823" s="2" t="s">
        <v>55487</v>
      </c>
    </row>
    <row r="2824">
      <c r="A2824" s="1" t="s">
        <v>55489</v>
      </c>
      <c r="B2824" s="1" t="s">
        <v>55490</v>
      </c>
      <c r="C2824" s="2" t="s">
        <v>55489</v>
      </c>
      <c r="D2824" s="2" t="s">
        <v>55489</v>
      </c>
      <c r="E2824" s="2" t="s">
        <v>55489</v>
      </c>
    </row>
    <row r="2825">
      <c r="A2825" s="1" t="s">
        <v>55491</v>
      </c>
      <c r="B2825" s="1" t="s">
        <v>55492</v>
      </c>
      <c r="C2825" s="2" t="s">
        <v>55491</v>
      </c>
      <c r="D2825" s="2" t="s">
        <v>55491</v>
      </c>
      <c r="E2825" s="2" t="s">
        <v>55491</v>
      </c>
    </row>
    <row r="2826">
      <c r="A2826" s="1" t="s">
        <v>55493</v>
      </c>
      <c r="B2826" s="1" t="s">
        <v>55494</v>
      </c>
      <c r="C2826" s="2" t="s">
        <v>55493</v>
      </c>
      <c r="D2826" s="2" t="s">
        <v>55493</v>
      </c>
      <c r="E2826" s="2" t="s">
        <v>55493</v>
      </c>
    </row>
    <row r="2827">
      <c r="A2827" s="1" t="s">
        <v>55495</v>
      </c>
      <c r="B2827" s="1" t="s">
        <v>55496</v>
      </c>
      <c r="C2827" s="2" t="s">
        <v>55495</v>
      </c>
      <c r="D2827" s="2" t="s">
        <v>55495</v>
      </c>
      <c r="E2827" s="2" t="s">
        <v>55495</v>
      </c>
    </row>
    <row r="2828">
      <c r="A2828" s="1" t="s">
        <v>55497</v>
      </c>
      <c r="B2828" s="1" t="s">
        <v>55498</v>
      </c>
      <c r="C2828" s="2" t="s">
        <v>55497</v>
      </c>
      <c r="D2828" s="2" t="s">
        <v>55497</v>
      </c>
      <c r="E2828" s="2" t="s">
        <v>55497</v>
      </c>
    </row>
    <row r="2829">
      <c r="A2829" s="1" t="s">
        <v>55499</v>
      </c>
      <c r="B2829" s="1" t="s">
        <v>55500</v>
      </c>
      <c r="C2829" s="2" t="s">
        <v>55499</v>
      </c>
      <c r="D2829" s="2" t="s">
        <v>55499</v>
      </c>
      <c r="E2829" s="2" t="s">
        <v>55499</v>
      </c>
    </row>
    <row r="2830">
      <c r="A2830" s="1" t="s">
        <v>55501</v>
      </c>
      <c r="B2830" s="1" t="s">
        <v>55502</v>
      </c>
      <c r="C2830" s="2" t="s">
        <v>55501</v>
      </c>
      <c r="D2830" s="2" t="s">
        <v>55501</v>
      </c>
      <c r="E2830" s="2" t="s">
        <v>55501</v>
      </c>
    </row>
    <row r="2831">
      <c r="A2831" s="1" t="s">
        <v>55503</v>
      </c>
      <c r="B2831" s="1" t="s">
        <v>55504</v>
      </c>
      <c r="C2831" s="2" t="s">
        <v>55503</v>
      </c>
      <c r="D2831" s="2" t="s">
        <v>55503</v>
      </c>
      <c r="E2831" s="2" t="s">
        <v>55503</v>
      </c>
    </row>
    <row r="2832">
      <c r="A2832" s="1" t="s">
        <v>55505</v>
      </c>
      <c r="B2832" s="1" t="s">
        <v>55506</v>
      </c>
      <c r="C2832" s="2" t="s">
        <v>55505</v>
      </c>
      <c r="D2832" s="2" t="s">
        <v>55505</v>
      </c>
      <c r="E2832" s="2" t="s">
        <v>55505</v>
      </c>
    </row>
    <row r="2833">
      <c r="A2833" s="1" t="s">
        <v>55507</v>
      </c>
      <c r="B2833" s="1" t="s">
        <v>55508</v>
      </c>
      <c r="C2833" s="2" t="s">
        <v>55507</v>
      </c>
      <c r="D2833" s="2" t="s">
        <v>55507</v>
      </c>
      <c r="E2833" s="2" t="s">
        <v>55507</v>
      </c>
    </row>
    <row r="2834">
      <c r="A2834" s="1" t="s">
        <v>55509</v>
      </c>
      <c r="B2834" s="1" t="s">
        <v>55510</v>
      </c>
      <c r="C2834" s="2" t="s">
        <v>55509</v>
      </c>
      <c r="D2834" s="2" t="s">
        <v>55509</v>
      </c>
      <c r="E2834" s="2" t="s">
        <v>55509</v>
      </c>
    </row>
    <row r="2835">
      <c r="A2835" s="1" t="s">
        <v>55511</v>
      </c>
      <c r="B2835" s="1" t="s">
        <v>55512</v>
      </c>
      <c r="C2835" s="2" t="s">
        <v>55511</v>
      </c>
      <c r="D2835" s="2" t="s">
        <v>55511</v>
      </c>
      <c r="E2835" s="2" t="s">
        <v>55511</v>
      </c>
    </row>
    <row r="2836">
      <c r="A2836" s="1" t="s">
        <v>55513</v>
      </c>
      <c r="B2836" s="1" t="s">
        <v>55514</v>
      </c>
      <c r="C2836" s="2" t="s">
        <v>55513</v>
      </c>
      <c r="D2836" s="2" t="s">
        <v>55513</v>
      </c>
      <c r="E2836" s="2" t="s">
        <v>55513</v>
      </c>
    </row>
    <row r="2837">
      <c r="A2837" s="1" t="s">
        <v>55515</v>
      </c>
      <c r="B2837" s="1" t="s">
        <v>55516</v>
      </c>
      <c r="C2837" s="2" t="s">
        <v>55515</v>
      </c>
      <c r="D2837" s="2" t="s">
        <v>55515</v>
      </c>
      <c r="E2837" s="2" t="s">
        <v>55515</v>
      </c>
    </row>
    <row r="2838">
      <c r="A2838" s="1" t="s">
        <v>55517</v>
      </c>
      <c r="B2838" s="1" t="s">
        <v>55518</v>
      </c>
      <c r="C2838" s="2" t="s">
        <v>55517</v>
      </c>
      <c r="D2838" s="2" t="s">
        <v>55517</v>
      </c>
      <c r="E2838" s="2" t="s">
        <v>55517</v>
      </c>
    </row>
    <row r="2839">
      <c r="A2839" s="1" t="s">
        <v>55519</v>
      </c>
      <c r="B2839" s="1" t="s">
        <v>55520</v>
      </c>
      <c r="C2839" s="2" t="s">
        <v>55519</v>
      </c>
      <c r="D2839" s="2" t="s">
        <v>55519</v>
      </c>
      <c r="E2839" s="2" t="s">
        <v>55519</v>
      </c>
    </row>
    <row r="2840">
      <c r="A2840" s="1" t="s">
        <v>55521</v>
      </c>
      <c r="B2840" s="1" t="s">
        <v>55522</v>
      </c>
      <c r="C2840" s="2" t="s">
        <v>55521</v>
      </c>
      <c r="D2840" s="2" t="s">
        <v>55521</v>
      </c>
      <c r="E2840" s="2" t="s">
        <v>55521</v>
      </c>
    </row>
    <row r="2841">
      <c r="A2841" s="1" t="s">
        <v>55523</v>
      </c>
      <c r="B2841" s="1" t="s">
        <v>55524</v>
      </c>
      <c r="C2841" s="2" t="s">
        <v>55523</v>
      </c>
      <c r="D2841" s="2" t="s">
        <v>55523</v>
      </c>
      <c r="E2841" s="2" t="s">
        <v>55523</v>
      </c>
    </row>
    <row r="2842">
      <c r="A2842" s="1" t="s">
        <v>55525</v>
      </c>
      <c r="B2842" s="1" t="s">
        <v>55526</v>
      </c>
      <c r="C2842" s="2" t="s">
        <v>55525</v>
      </c>
      <c r="D2842" s="2" t="s">
        <v>55525</v>
      </c>
      <c r="E2842" s="2" t="s">
        <v>55525</v>
      </c>
    </row>
    <row r="2843">
      <c r="A2843" s="1" t="s">
        <v>55527</v>
      </c>
      <c r="B2843" s="1" t="s">
        <v>55528</v>
      </c>
      <c r="C2843" s="2" t="s">
        <v>55527</v>
      </c>
      <c r="D2843" s="2" t="s">
        <v>55527</v>
      </c>
      <c r="E2843" s="2" t="s">
        <v>55527</v>
      </c>
    </row>
    <row r="2844">
      <c r="A2844" s="1" t="s">
        <v>55529</v>
      </c>
      <c r="B2844" s="1" t="s">
        <v>55530</v>
      </c>
      <c r="C2844" s="2" t="s">
        <v>55529</v>
      </c>
      <c r="D2844" s="2" t="s">
        <v>55529</v>
      </c>
      <c r="E2844" s="2" t="s">
        <v>55529</v>
      </c>
    </row>
    <row r="2845">
      <c r="A2845" s="1" t="s">
        <v>55531</v>
      </c>
      <c r="B2845" s="1" t="s">
        <v>55532</v>
      </c>
      <c r="C2845" s="2" t="s">
        <v>55531</v>
      </c>
      <c r="D2845" s="2" t="s">
        <v>55531</v>
      </c>
      <c r="E2845" s="2" t="s">
        <v>55531</v>
      </c>
    </row>
    <row r="2846">
      <c r="A2846" s="1" t="s">
        <v>55533</v>
      </c>
      <c r="B2846" s="1" t="s">
        <v>55534</v>
      </c>
      <c r="C2846" s="2" t="s">
        <v>55533</v>
      </c>
      <c r="D2846" s="2" t="s">
        <v>55533</v>
      </c>
      <c r="E2846" s="2" t="s">
        <v>55533</v>
      </c>
    </row>
    <row r="2847">
      <c r="A2847" s="1" t="s">
        <v>55535</v>
      </c>
      <c r="B2847" s="1" t="s">
        <v>55536</v>
      </c>
      <c r="C2847" s="2" t="s">
        <v>55535</v>
      </c>
      <c r="D2847" s="2" t="s">
        <v>55535</v>
      </c>
      <c r="E2847" s="2" t="s">
        <v>55535</v>
      </c>
    </row>
    <row r="2848">
      <c r="A2848" s="1" t="s">
        <v>55537</v>
      </c>
      <c r="B2848" s="1" t="s">
        <v>55538</v>
      </c>
      <c r="C2848" s="2" t="s">
        <v>55537</v>
      </c>
      <c r="D2848" s="2" t="s">
        <v>55537</v>
      </c>
      <c r="E2848" s="2" t="s">
        <v>55537</v>
      </c>
    </row>
    <row r="2849">
      <c r="A2849" s="1" t="s">
        <v>55539</v>
      </c>
      <c r="B2849" s="1" t="s">
        <v>55540</v>
      </c>
      <c r="C2849" s="2" t="s">
        <v>55539</v>
      </c>
      <c r="D2849" s="2" t="s">
        <v>55539</v>
      </c>
      <c r="E2849" s="2" t="s">
        <v>55539</v>
      </c>
    </row>
    <row r="2850">
      <c r="A2850" s="1" t="s">
        <v>55541</v>
      </c>
      <c r="B2850" s="1" t="s">
        <v>55542</v>
      </c>
      <c r="C2850" s="2" t="s">
        <v>55541</v>
      </c>
      <c r="D2850" s="2" t="s">
        <v>55541</v>
      </c>
      <c r="E2850" s="2" t="s">
        <v>55541</v>
      </c>
    </row>
    <row r="2851">
      <c r="A2851" s="1" t="s">
        <v>55543</v>
      </c>
      <c r="B2851" s="1" t="s">
        <v>55544</v>
      </c>
      <c r="C2851" s="2" t="s">
        <v>55543</v>
      </c>
      <c r="D2851" s="2" t="s">
        <v>55543</v>
      </c>
      <c r="E2851" s="2" t="s">
        <v>55543</v>
      </c>
    </row>
    <row r="2852">
      <c r="A2852" s="1" t="s">
        <v>55545</v>
      </c>
      <c r="B2852" s="1" t="s">
        <v>55546</v>
      </c>
      <c r="C2852" s="2" t="s">
        <v>55545</v>
      </c>
      <c r="D2852" s="2" t="s">
        <v>55545</v>
      </c>
      <c r="E2852" s="2" t="s">
        <v>55545</v>
      </c>
    </row>
    <row r="2853">
      <c r="A2853" s="1" t="s">
        <v>55547</v>
      </c>
      <c r="B2853" s="1" t="s">
        <v>55548</v>
      </c>
      <c r="C2853" s="2" t="s">
        <v>55547</v>
      </c>
      <c r="D2853" s="2" t="s">
        <v>55547</v>
      </c>
      <c r="E2853" s="2" t="s">
        <v>55547</v>
      </c>
    </row>
    <row r="2854">
      <c r="A2854" s="1" t="s">
        <v>55549</v>
      </c>
      <c r="B2854" s="1" t="s">
        <v>55550</v>
      </c>
      <c r="C2854" s="2" t="s">
        <v>55549</v>
      </c>
      <c r="D2854" s="2" t="s">
        <v>55549</v>
      </c>
      <c r="E2854" s="2" t="s">
        <v>55549</v>
      </c>
    </row>
    <row r="2855">
      <c r="A2855" s="1" t="s">
        <v>55551</v>
      </c>
      <c r="B2855" s="1" t="s">
        <v>55552</v>
      </c>
      <c r="C2855" s="2" t="s">
        <v>55551</v>
      </c>
      <c r="D2855" s="2" t="s">
        <v>55551</v>
      </c>
      <c r="E2855" s="2" t="s">
        <v>55551</v>
      </c>
    </row>
    <row r="2856">
      <c r="A2856" s="1" t="s">
        <v>55553</v>
      </c>
      <c r="B2856" s="1" t="s">
        <v>55554</v>
      </c>
      <c r="C2856" s="2" t="s">
        <v>55553</v>
      </c>
      <c r="D2856" s="2" t="s">
        <v>55553</v>
      </c>
      <c r="E2856" s="2" t="s">
        <v>55553</v>
      </c>
    </row>
    <row r="2857">
      <c r="A2857" s="1" t="s">
        <v>55555</v>
      </c>
      <c r="B2857" s="1" t="s">
        <v>55556</v>
      </c>
      <c r="C2857" s="2" t="s">
        <v>55555</v>
      </c>
      <c r="D2857" s="2" t="s">
        <v>55555</v>
      </c>
      <c r="E2857" s="2" t="s">
        <v>55555</v>
      </c>
    </row>
    <row r="2858">
      <c r="A2858" s="1" t="s">
        <v>55557</v>
      </c>
      <c r="B2858" s="1" t="s">
        <v>55558</v>
      </c>
      <c r="C2858" s="2" t="s">
        <v>55557</v>
      </c>
      <c r="D2858" s="2" t="s">
        <v>55557</v>
      </c>
      <c r="E2858" s="2" t="s">
        <v>55557</v>
      </c>
    </row>
    <row r="2859">
      <c r="A2859" s="1" t="s">
        <v>55559</v>
      </c>
      <c r="B2859" s="1" t="s">
        <v>55560</v>
      </c>
      <c r="C2859" s="2" t="s">
        <v>55559</v>
      </c>
      <c r="D2859" s="2" t="s">
        <v>55559</v>
      </c>
      <c r="E2859" s="2" t="s">
        <v>55559</v>
      </c>
    </row>
    <row r="2860">
      <c r="A2860" s="1" t="s">
        <v>55561</v>
      </c>
      <c r="B2860" s="1" t="s">
        <v>55562</v>
      </c>
      <c r="C2860" s="2" t="s">
        <v>55561</v>
      </c>
      <c r="D2860" s="2" t="s">
        <v>55561</v>
      </c>
      <c r="E2860" s="2" t="s">
        <v>55561</v>
      </c>
    </row>
    <row r="2861">
      <c r="A2861" s="1" t="s">
        <v>55563</v>
      </c>
      <c r="B2861" s="1" t="s">
        <v>55564</v>
      </c>
      <c r="C2861" s="2" t="s">
        <v>55563</v>
      </c>
      <c r="D2861" s="2" t="s">
        <v>55563</v>
      </c>
      <c r="E2861" s="2" t="s">
        <v>55563</v>
      </c>
    </row>
    <row r="2862">
      <c r="A2862" s="1" t="s">
        <v>55565</v>
      </c>
      <c r="B2862" s="1" t="s">
        <v>55566</v>
      </c>
      <c r="C2862" s="2" t="s">
        <v>55565</v>
      </c>
      <c r="D2862" s="2" t="s">
        <v>55565</v>
      </c>
      <c r="E2862" s="2" t="s">
        <v>55565</v>
      </c>
    </row>
    <row r="2863">
      <c r="A2863" s="1" t="s">
        <v>55567</v>
      </c>
      <c r="B2863" s="1" t="s">
        <v>55568</v>
      </c>
      <c r="C2863" s="2" t="s">
        <v>55567</v>
      </c>
      <c r="D2863" s="2" t="s">
        <v>55567</v>
      </c>
      <c r="E2863" s="2" t="s">
        <v>55567</v>
      </c>
    </row>
    <row r="2864">
      <c r="A2864" s="1" t="s">
        <v>55569</v>
      </c>
      <c r="B2864" s="1" t="s">
        <v>55570</v>
      </c>
      <c r="C2864" s="2" t="s">
        <v>55569</v>
      </c>
      <c r="D2864" s="2" t="s">
        <v>55569</v>
      </c>
      <c r="E2864" s="2" t="s">
        <v>55569</v>
      </c>
    </row>
    <row r="2865">
      <c r="A2865" s="1" t="s">
        <v>55571</v>
      </c>
      <c r="B2865" s="1" t="s">
        <v>55572</v>
      </c>
      <c r="C2865" s="2" t="s">
        <v>55571</v>
      </c>
      <c r="D2865" s="2" t="s">
        <v>55571</v>
      </c>
      <c r="E2865" s="2" t="s">
        <v>55571</v>
      </c>
    </row>
    <row r="2866">
      <c r="A2866" s="1" t="s">
        <v>55573</v>
      </c>
      <c r="B2866" s="1" t="s">
        <v>55574</v>
      </c>
      <c r="C2866" s="2" t="s">
        <v>55573</v>
      </c>
      <c r="D2866" s="2" t="s">
        <v>55573</v>
      </c>
      <c r="E2866" s="2" t="s">
        <v>55573</v>
      </c>
    </row>
    <row r="2867">
      <c r="A2867" s="1" t="s">
        <v>55575</v>
      </c>
      <c r="B2867" s="1" t="s">
        <v>55576</v>
      </c>
      <c r="C2867" s="2" t="s">
        <v>55575</v>
      </c>
      <c r="D2867" s="2" t="s">
        <v>55575</v>
      </c>
      <c r="E2867" s="2" t="s">
        <v>55575</v>
      </c>
    </row>
    <row r="2868">
      <c r="A2868" s="1" t="s">
        <v>55577</v>
      </c>
      <c r="B2868" s="1" t="s">
        <v>55578</v>
      </c>
      <c r="C2868" s="2" t="s">
        <v>55577</v>
      </c>
      <c r="D2868" s="2" t="s">
        <v>55577</v>
      </c>
      <c r="E2868" s="2" t="s">
        <v>55577</v>
      </c>
    </row>
    <row r="2869">
      <c r="A2869" s="1" t="s">
        <v>55579</v>
      </c>
      <c r="B2869" s="1" t="s">
        <v>55580</v>
      </c>
      <c r="C2869" s="2" t="s">
        <v>55579</v>
      </c>
      <c r="D2869" s="2" t="s">
        <v>55579</v>
      </c>
      <c r="E2869" s="2" t="s">
        <v>55579</v>
      </c>
    </row>
    <row r="2870">
      <c r="A2870" s="1" t="s">
        <v>55581</v>
      </c>
      <c r="B2870" s="1" t="s">
        <v>55582</v>
      </c>
      <c r="C2870" s="2" t="s">
        <v>55581</v>
      </c>
      <c r="D2870" s="2" t="s">
        <v>55581</v>
      </c>
      <c r="E2870" s="2" t="s">
        <v>55581</v>
      </c>
    </row>
    <row r="2871">
      <c r="A2871" s="1" t="s">
        <v>55583</v>
      </c>
      <c r="B2871" s="1" t="s">
        <v>55584</v>
      </c>
      <c r="C2871" s="2" t="s">
        <v>55583</v>
      </c>
      <c r="D2871" s="2" t="s">
        <v>55583</v>
      </c>
      <c r="E2871" s="2" t="s">
        <v>55583</v>
      </c>
    </row>
    <row r="2872">
      <c r="A2872" s="1" t="s">
        <v>55585</v>
      </c>
      <c r="B2872" s="1" t="s">
        <v>55586</v>
      </c>
      <c r="C2872" s="2" t="s">
        <v>55585</v>
      </c>
      <c r="D2872" s="2" t="s">
        <v>55585</v>
      </c>
      <c r="E2872" s="2" t="s">
        <v>55585</v>
      </c>
    </row>
    <row r="2873">
      <c r="A2873" s="1" t="s">
        <v>55587</v>
      </c>
      <c r="B2873" s="1" t="s">
        <v>55588</v>
      </c>
      <c r="C2873" s="2" t="s">
        <v>55587</v>
      </c>
      <c r="D2873" s="2" t="s">
        <v>55587</v>
      </c>
      <c r="E2873" s="2" t="s">
        <v>55587</v>
      </c>
    </row>
    <row r="2874">
      <c r="A2874" s="1" t="s">
        <v>55589</v>
      </c>
      <c r="B2874" s="1" t="s">
        <v>55590</v>
      </c>
      <c r="C2874" s="2" t="s">
        <v>55589</v>
      </c>
      <c r="D2874" s="2" t="s">
        <v>55589</v>
      </c>
      <c r="E2874" s="2" t="s">
        <v>55589</v>
      </c>
    </row>
    <row r="2875">
      <c r="A2875" s="1" t="s">
        <v>55591</v>
      </c>
      <c r="B2875" s="1" t="s">
        <v>55592</v>
      </c>
      <c r="C2875" s="2" t="s">
        <v>55591</v>
      </c>
      <c r="D2875" s="2" t="s">
        <v>55591</v>
      </c>
      <c r="E2875" s="2" t="s">
        <v>55591</v>
      </c>
    </row>
    <row r="2876">
      <c r="A2876" s="1" t="s">
        <v>55593</v>
      </c>
      <c r="B2876" s="1" t="s">
        <v>55594</v>
      </c>
      <c r="C2876" s="2" t="s">
        <v>55593</v>
      </c>
      <c r="D2876" s="2" t="s">
        <v>55593</v>
      </c>
      <c r="E2876" s="2" t="s">
        <v>55593</v>
      </c>
    </row>
    <row r="2877">
      <c r="A2877" s="1" t="s">
        <v>55595</v>
      </c>
      <c r="B2877" s="1" t="s">
        <v>55596</v>
      </c>
      <c r="C2877" s="2" t="s">
        <v>55595</v>
      </c>
      <c r="D2877" s="2" t="s">
        <v>55595</v>
      </c>
      <c r="E2877" s="2" t="s">
        <v>55595</v>
      </c>
    </row>
    <row r="2878">
      <c r="A2878" s="1" t="s">
        <v>55597</v>
      </c>
      <c r="B2878" s="1" t="s">
        <v>55598</v>
      </c>
      <c r="C2878" s="2" t="s">
        <v>55597</v>
      </c>
      <c r="D2878" s="2" t="s">
        <v>55597</v>
      </c>
      <c r="E2878" s="2" t="s">
        <v>55597</v>
      </c>
    </row>
    <row r="2879">
      <c r="A2879" s="1" t="s">
        <v>55599</v>
      </c>
      <c r="B2879" s="1" t="s">
        <v>55600</v>
      </c>
      <c r="C2879" s="2" t="s">
        <v>55599</v>
      </c>
      <c r="D2879" s="2" t="s">
        <v>55599</v>
      </c>
      <c r="E2879" s="2" t="s">
        <v>55599</v>
      </c>
    </row>
    <row r="2880">
      <c r="A2880" s="1" t="s">
        <v>55601</v>
      </c>
      <c r="B2880" s="1" t="s">
        <v>55602</v>
      </c>
      <c r="C2880" s="2" t="s">
        <v>55601</v>
      </c>
      <c r="D2880" s="2" t="s">
        <v>55601</v>
      </c>
      <c r="E2880" s="2" t="s">
        <v>55601</v>
      </c>
    </row>
    <row r="2881">
      <c r="A2881" s="1" t="s">
        <v>55603</v>
      </c>
      <c r="B2881" s="1" t="s">
        <v>55604</v>
      </c>
      <c r="C2881" s="2" t="s">
        <v>55603</v>
      </c>
      <c r="D2881" s="2" t="s">
        <v>55603</v>
      </c>
      <c r="E2881" s="2" t="s">
        <v>55603</v>
      </c>
    </row>
    <row r="2882">
      <c r="A2882" s="1" t="s">
        <v>55605</v>
      </c>
      <c r="B2882" s="1" t="s">
        <v>55606</v>
      </c>
      <c r="C2882" s="2" t="s">
        <v>55605</v>
      </c>
      <c r="D2882" s="2" t="s">
        <v>55605</v>
      </c>
      <c r="E2882" s="2" t="s">
        <v>55605</v>
      </c>
    </row>
    <row r="2883">
      <c r="A2883" s="1" t="s">
        <v>55607</v>
      </c>
      <c r="B2883" s="1" t="s">
        <v>55608</v>
      </c>
      <c r="C2883" s="2" t="s">
        <v>55607</v>
      </c>
      <c r="D2883" s="2" t="s">
        <v>55607</v>
      </c>
      <c r="E2883" s="2" t="s">
        <v>55607</v>
      </c>
    </row>
    <row r="2884">
      <c r="A2884" s="1" t="s">
        <v>55609</v>
      </c>
      <c r="B2884" s="1" t="s">
        <v>55610</v>
      </c>
      <c r="C2884" s="2" t="s">
        <v>55609</v>
      </c>
      <c r="D2884" s="2" t="s">
        <v>55609</v>
      </c>
      <c r="E2884" s="2" t="s">
        <v>55609</v>
      </c>
    </row>
    <row r="2885">
      <c r="A2885" s="1" t="s">
        <v>55611</v>
      </c>
      <c r="B2885" s="1" t="s">
        <v>55612</v>
      </c>
      <c r="C2885" s="2" t="s">
        <v>55611</v>
      </c>
      <c r="D2885" s="2" t="s">
        <v>55611</v>
      </c>
      <c r="E2885" s="2" t="s">
        <v>55611</v>
      </c>
    </row>
    <row r="2886">
      <c r="A2886" s="1" t="s">
        <v>55613</v>
      </c>
      <c r="B2886" s="1" t="s">
        <v>55614</v>
      </c>
      <c r="C2886" s="2" t="s">
        <v>55613</v>
      </c>
      <c r="D2886" s="2" t="s">
        <v>55613</v>
      </c>
      <c r="E2886" s="2" t="s">
        <v>55613</v>
      </c>
    </row>
    <row r="2887">
      <c r="A2887" s="1" t="s">
        <v>55615</v>
      </c>
      <c r="B2887" s="1" t="s">
        <v>55616</v>
      </c>
      <c r="C2887" s="2" t="s">
        <v>55615</v>
      </c>
      <c r="D2887" s="2" t="s">
        <v>55615</v>
      </c>
      <c r="E2887" s="2" t="s">
        <v>55615</v>
      </c>
    </row>
    <row r="2888">
      <c r="A2888" s="1" t="s">
        <v>55617</v>
      </c>
      <c r="B2888" s="1" t="s">
        <v>55618</v>
      </c>
      <c r="C2888" s="2" t="s">
        <v>55617</v>
      </c>
      <c r="D2888" s="2" t="s">
        <v>55617</v>
      </c>
      <c r="E2888" s="2" t="s">
        <v>55617</v>
      </c>
    </row>
    <row r="2889">
      <c r="A2889" s="1" t="s">
        <v>55619</v>
      </c>
      <c r="B2889" s="1" t="s">
        <v>55620</v>
      </c>
      <c r="C2889" s="2" t="s">
        <v>55619</v>
      </c>
      <c r="D2889" s="2" t="s">
        <v>55619</v>
      </c>
      <c r="E2889" s="2" t="s">
        <v>55619</v>
      </c>
    </row>
    <row r="2890">
      <c r="A2890" s="1" t="s">
        <v>55621</v>
      </c>
      <c r="B2890" s="1" t="s">
        <v>55622</v>
      </c>
      <c r="C2890" s="2" t="s">
        <v>55621</v>
      </c>
      <c r="D2890" s="2" t="s">
        <v>55621</v>
      </c>
      <c r="E2890" s="2" t="s">
        <v>55621</v>
      </c>
    </row>
    <row r="2891">
      <c r="A2891" s="1" t="s">
        <v>55623</v>
      </c>
      <c r="B2891" s="1" t="s">
        <v>55624</v>
      </c>
      <c r="C2891" s="2" t="s">
        <v>55623</v>
      </c>
      <c r="D2891" s="2" t="s">
        <v>55623</v>
      </c>
      <c r="E2891" s="2" t="s">
        <v>55623</v>
      </c>
    </row>
    <row r="2892">
      <c r="A2892" s="1" t="s">
        <v>55625</v>
      </c>
      <c r="B2892" s="1" t="s">
        <v>55626</v>
      </c>
      <c r="C2892" s="2" t="s">
        <v>55625</v>
      </c>
      <c r="D2892" s="2" t="s">
        <v>55625</v>
      </c>
      <c r="E2892" s="2" t="s">
        <v>55625</v>
      </c>
    </row>
    <row r="2893">
      <c r="A2893" s="1" t="s">
        <v>55627</v>
      </c>
      <c r="B2893" s="1" t="s">
        <v>55628</v>
      </c>
      <c r="C2893" s="2" t="s">
        <v>55627</v>
      </c>
      <c r="D2893" s="2" t="s">
        <v>55627</v>
      </c>
      <c r="E2893" s="2" t="s">
        <v>55627</v>
      </c>
    </row>
    <row r="2894">
      <c r="A2894" s="1" t="s">
        <v>55629</v>
      </c>
      <c r="B2894" s="1" t="s">
        <v>55630</v>
      </c>
      <c r="C2894" s="2" t="s">
        <v>55629</v>
      </c>
      <c r="D2894" s="2" t="s">
        <v>55629</v>
      </c>
      <c r="E2894" s="2" t="s">
        <v>55629</v>
      </c>
    </row>
    <row r="2895">
      <c r="A2895" s="1" t="s">
        <v>55631</v>
      </c>
      <c r="B2895" s="1" t="s">
        <v>55632</v>
      </c>
      <c r="C2895" s="2" t="s">
        <v>55631</v>
      </c>
      <c r="D2895" s="2" t="s">
        <v>55631</v>
      </c>
      <c r="E2895" s="2" t="s">
        <v>55631</v>
      </c>
    </row>
    <row r="2896">
      <c r="A2896" s="1" t="s">
        <v>55633</v>
      </c>
      <c r="B2896" s="1" t="s">
        <v>55634</v>
      </c>
      <c r="C2896" s="2" t="s">
        <v>55633</v>
      </c>
      <c r="D2896" s="2" t="s">
        <v>55633</v>
      </c>
      <c r="E2896" s="2" t="s">
        <v>55633</v>
      </c>
    </row>
    <row r="2897">
      <c r="A2897" s="1" t="s">
        <v>55635</v>
      </c>
      <c r="B2897" s="1" t="s">
        <v>55636</v>
      </c>
      <c r="C2897" s="2" t="s">
        <v>55635</v>
      </c>
      <c r="D2897" s="2" t="s">
        <v>55635</v>
      </c>
      <c r="E2897" s="2" t="s">
        <v>55635</v>
      </c>
    </row>
    <row r="2898">
      <c r="A2898" s="1" t="s">
        <v>55637</v>
      </c>
      <c r="B2898" s="1" t="s">
        <v>55638</v>
      </c>
      <c r="C2898" s="2" t="s">
        <v>55637</v>
      </c>
      <c r="D2898" s="2" t="s">
        <v>55637</v>
      </c>
      <c r="E2898" s="2" t="s">
        <v>55637</v>
      </c>
    </row>
    <row r="2899">
      <c r="A2899" s="1" t="s">
        <v>55639</v>
      </c>
      <c r="B2899" s="1" t="s">
        <v>55640</v>
      </c>
      <c r="C2899" s="2" t="s">
        <v>55639</v>
      </c>
      <c r="D2899" s="2" t="s">
        <v>55639</v>
      </c>
      <c r="E2899" s="2" t="s">
        <v>55639</v>
      </c>
    </row>
    <row r="2900">
      <c r="A2900" s="1" t="s">
        <v>55641</v>
      </c>
      <c r="B2900" s="1" t="s">
        <v>55642</v>
      </c>
      <c r="C2900" s="2" t="s">
        <v>55641</v>
      </c>
      <c r="D2900" s="2" t="s">
        <v>55641</v>
      </c>
      <c r="E2900" s="2" t="s">
        <v>55641</v>
      </c>
    </row>
    <row r="2901">
      <c r="A2901" s="1" t="s">
        <v>55643</v>
      </c>
      <c r="B2901" s="1" t="s">
        <v>55644</v>
      </c>
      <c r="C2901" s="2" t="s">
        <v>55643</v>
      </c>
      <c r="D2901" s="2" t="s">
        <v>55643</v>
      </c>
      <c r="E2901" s="2" t="s">
        <v>55643</v>
      </c>
    </row>
    <row r="2902">
      <c r="A2902" s="1" t="s">
        <v>55645</v>
      </c>
      <c r="B2902" s="1" t="s">
        <v>55646</v>
      </c>
      <c r="C2902" s="2" t="s">
        <v>55645</v>
      </c>
      <c r="D2902" s="2" t="s">
        <v>55645</v>
      </c>
      <c r="E2902" s="2" t="s">
        <v>55645</v>
      </c>
    </row>
    <row r="2903">
      <c r="A2903" s="1" t="s">
        <v>55647</v>
      </c>
      <c r="B2903" s="1" t="s">
        <v>55648</v>
      </c>
      <c r="C2903" s="2" t="s">
        <v>55647</v>
      </c>
      <c r="D2903" s="2" t="s">
        <v>55647</v>
      </c>
      <c r="E2903" s="2" t="s">
        <v>55647</v>
      </c>
    </row>
    <row r="2904">
      <c r="A2904" s="1" t="s">
        <v>55649</v>
      </c>
      <c r="B2904" s="1" t="s">
        <v>55650</v>
      </c>
      <c r="C2904" s="2" t="s">
        <v>55649</v>
      </c>
      <c r="D2904" s="2" t="s">
        <v>55649</v>
      </c>
      <c r="E2904" s="2" t="s">
        <v>55649</v>
      </c>
    </row>
    <row r="2905">
      <c r="A2905" s="1" t="s">
        <v>55651</v>
      </c>
      <c r="B2905" s="1" t="s">
        <v>55652</v>
      </c>
      <c r="C2905" s="2" t="s">
        <v>55651</v>
      </c>
      <c r="D2905" s="2" t="s">
        <v>55651</v>
      </c>
      <c r="E2905" s="2" t="s">
        <v>55651</v>
      </c>
    </row>
    <row r="2906">
      <c r="A2906" s="1" t="s">
        <v>55653</v>
      </c>
      <c r="B2906" s="1" t="s">
        <v>55654</v>
      </c>
      <c r="C2906" s="2" t="s">
        <v>55653</v>
      </c>
      <c r="D2906" s="2" t="s">
        <v>55653</v>
      </c>
      <c r="E2906" s="2" t="s">
        <v>55653</v>
      </c>
    </row>
    <row r="2907">
      <c r="A2907" s="1" t="s">
        <v>55655</v>
      </c>
      <c r="B2907" s="1" t="s">
        <v>55656</v>
      </c>
      <c r="C2907" s="2" t="s">
        <v>55655</v>
      </c>
      <c r="D2907" s="2" t="s">
        <v>55655</v>
      </c>
      <c r="E2907" s="2" t="s">
        <v>55655</v>
      </c>
    </row>
    <row r="2908">
      <c r="A2908" s="1" t="s">
        <v>55657</v>
      </c>
      <c r="B2908" s="1" t="s">
        <v>55658</v>
      </c>
      <c r="C2908" s="2" t="s">
        <v>55657</v>
      </c>
      <c r="D2908" s="2" t="s">
        <v>55657</v>
      </c>
      <c r="E2908" s="2" t="s">
        <v>55657</v>
      </c>
    </row>
    <row r="2909">
      <c r="A2909" s="1" t="s">
        <v>55659</v>
      </c>
      <c r="B2909" s="1" t="s">
        <v>55660</v>
      </c>
      <c r="C2909" s="2" t="s">
        <v>55659</v>
      </c>
      <c r="D2909" s="2" t="s">
        <v>55659</v>
      </c>
      <c r="E2909" s="2" t="s">
        <v>55659</v>
      </c>
    </row>
    <row r="2910">
      <c r="A2910" s="1" t="s">
        <v>55661</v>
      </c>
      <c r="B2910" s="1" t="s">
        <v>55662</v>
      </c>
      <c r="C2910" s="2" t="s">
        <v>55661</v>
      </c>
      <c r="D2910" s="2" t="s">
        <v>55661</v>
      </c>
      <c r="E2910" s="2" t="s">
        <v>55661</v>
      </c>
    </row>
    <row r="2911">
      <c r="A2911" s="1" t="s">
        <v>55663</v>
      </c>
      <c r="B2911" s="1" t="s">
        <v>55664</v>
      </c>
      <c r="C2911" s="2" t="s">
        <v>55663</v>
      </c>
      <c r="D2911" s="2" t="s">
        <v>55663</v>
      </c>
      <c r="E2911" s="2" t="s">
        <v>55663</v>
      </c>
    </row>
    <row r="2912">
      <c r="A2912" s="1" t="s">
        <v>55665</v>
      </c>
      <c r="B2912" s="1" t="s">
        <v>55666</v>
      </c>
      <c r="C2912" s="2" t="s">
        <v>55665</v>
      </c>
      <c r="D2912" s="2" t="s">
        <v>55665</v>
      </c>
      <c r="E2912" s="2" t="s">
        <v>55665</v>
      </c>
    </row>
    <row r="2913">
      <c r="A2913" s="1" t="s">
        <v>55667</v>
      </c>
      <c r="B2913" s="1" t="s">
        <v>55668</v>
      </c>
      <c r="C2913" s="2" t="s">
        <v>55667</v>
      </c>
      <c r="D2913" s="2" t="s">
        <v>55667</v>
      </c>
      <c r="E2913" s="2" t="s">
        <v>55667</v>
      </c>
    </row>
    <row r="2914">
      <c r="A2914" s="1" t="s">
        <v>55669</v>
      </c>
      <c r="B2914" s="1" t="s">
        <v>55670</v>
      </c>
      <c r="C2914" s="2" t="s">
        <v>55669</v>
      </c>
      <c r="D2914" s="2" t="s">
        <v>55669</v>
      </c>
      <c r="E2914" s="2" t="s">
        <v>55669</v>
      </c>
    </row>
    <row r="2915">
      <c r="A2915" s="1" t="s">
        <v>55671</v>
      </c>
      <c r="B2915" s="1" t="s">
        <v>55672</v>
      </c>
      <c r="C2915" s="2" t="s">
        <v>55671</v>
      </c>
      <c r="D2915" s="2" t="s">
        <v>55671</v>
      </c>
      <c r="E2915" s="2" t="s">
        <v>55671</v>
      </c>
    </row>
    <row r="2916">
      <c r="A2916" s="1" t="s">
        <v>55673</v>
      </c>
      <c r="B2916" s="1" t="s">
        <v>55674</v>
      </c>
      <c r="C2916" s="2" t="s">
        <v>55673</v>
      </c>
      <c r="D2916" s="2" t="s">
        <v>55673</v>
      </c>
      <c r="E2916" s="2" t="s">
        <v>55673</v>
      </c>
    </row>
    <row r="2917">
      <c r="A2917" s="1" t="s">
        <v>55675</v>
      </c>
      <c r="B2917" s="1" t="s">
        <v>55676</v>
      </c>
      <c r="C2917" s="2" t="s">
        <v>55675</v>
      </c>
      <c r="D2917" s="2" t="s">
        <v>55675</v>
      </c>
      <c r="E2917" s="2" t="s">
        <v>55675</v>
      </c>
    </row>
    <row r="2918">
      <c r="A2918" s="1" t="s">
        <v>55677</v>
      </c>
      <c r="B2918" s="1" t="s">
        <v>55678</v>
      </c>
      <c r="C2918" s="2" t="s">
        <v>55677</v>
      </c>
      <c r="D2918" s="2" t="s">
        <v>55677</v>
      </c>
      <c r="E2918" s="2" t="s">
        <v>55677</v>
      </c>
    </row>
    <row r="2919">
      <c r="A2919" s="1" t="s">
        <v>55679</v>
      </c>
      <c r="B2919" s="1" t="s">
        <v>55680</v>
      </c>
      <c r="C2919" s="2" t="s">
        <v>55679</v>
      </c>
      <c r="D2919" s="2" t="s">
        <v>55679</v>
      </c>
      <c r="E2919" s="2" t="s">
        <v>55679</v>
      </c>
    </row>
    <row r="2920">
      <c r="A2920" s="1" t="s">
        <v>55681</v>
      </c>
      <c r="B2920" s="1" t="s">
        <v>55682</v>
      </c>
      <c r="C2920" s="2" t="s">
        <v>55681</v>
      </c>
      <c r="D2920" s="2" t="s">
        <v>55681</v>
      </c>
      <c r="E2920" s="2" t="s">
        <v>55681</v>
      </c>
    </row>
    <row r="2921">
      <c r="A2921" s="1" t="s">
        <v>55683</v>
      </c>
      <c r="B2921" s="1" t="s">
        <v>55684</v>
      </c>
      <c r="C2921" s="2" t="s">
        <v>55683</v>
      </c>
      <c r="D2921" s="2" t="s">
        <v>55683</v>
      </c>
      <c r="E2921" s="2" t="s">
        <v>55683</v>
      </c>
    </row>
    <row r="2922">
      <c r="A2922" s="1" t="s">
        <v>55685</v>
      </c>
      <c r="B2922" s="1" t="s">
        <v>55686</v>
      </c>
      <c r="C2922" s="2" t="s">
        <v>55685</v>
      </c>
      <c r="D2922" s="2" t="s">
        <v>55685</v>
      </c>
      <c r="E2922" s="2" t="s">
        <v>55685</v>
      </c>
    </row>
    <row r="2923">
      <c r="A2923" s="1" t="s">
        <v>55687</v>
      </c>
      <c r="B2923" s="1" t="s">
        <v>55688</v>
      </c>
      <c r="C2923" s="2" t="s">
        <v>55687</v>
      </c>
      <c r="D2923" s="2" t="s">
        <v>55687</v>
      </c>
      <c r="E2923" s="2" t="s">
        <v>55687</v>
      </c>
    </row>
    <row r="2924">
      <c r="A2924" s="1" t="s">
        <v>55689</v>
      </c>
      <c r="B2924" s="1" t="s">
        <v>55690</v>
      </c>
      <c r="C2924" s="2" t="s">
        <v>55689</v>
      </c>
      <c r="D2924" s="2" t="s">
        <v>55689</v>
      </c>
      <c r="E2924" s="2" t="s">
        <v>55689</v>
      </c>
    </row>
    <row r="2925">
      <c r="A2925" s="1" t="s">
        <v>55691</v>
      </c>
      <c r="B2925" s="1" t="s">
        <v>55692</v>
      </c>
      <c r="C2925" s="2" t="s">
        <v>55691</v>
      </c>
      <c r="D2925" s="2" t="s">
        <v>55691</v>
      </c>
      <c r="E2925" s="2" t="s">
        <v>55691</v>
      </c>
    </row>
    <row r="2926">
      <c r="A2926" s="1" t="s">
        <v>55693</v>
      </c>
      <c r="B2926" s="1" t="s">
        <v>55694</v>
      </c>
      <c r="C2926" s="2" t="s">
        <v>55693</v>
      </c>
      <c r="D2926" s="2" t="s">
        <v>55693</v>
      </c>
      <c r="E2926" s="2" t="s">
        <v>55693</v>
      </c>
    </row>
    <row r="2927">
      <c r="A2927" s="1" t="s">
        <v>55695</v>
      </c>
      <c r="B2927" s="1" t="s">
        <v>55696</v>
      </c>
      <c r="C2927" s="2" t="s">
        <v>55695</v>
      </c>
      <c r="D2927" s="2" t="s">
        <v>55695</v>
      </c>
      <c r="E2927" s="2" t="s">
        <v>55695</v>
      </c>
    </row>
    <row r="2928">
      <c r="A2928" s="1" t="s">
        <v>55697</v>
      </c>
      <c r="B2928" s="1" t="s">
        <v>55698</v>
      </c>
      <c r="C2928" s="2" t="s">
        <v>55697</v>
      </c>
      <c r="D2928" s="2" t="s">
        <v>55697</v>
      </c>
      <c r="E2928" s="2" t="s">
        <v>55697</v>
      </c>
    </row>
    <row r="2929">
      <c r="A2929" s="1" t="s">
        <v>55699</v>
      </c>
      <c r="B2929" s="1" t="s">
        <v>55700</v>
      </c>
      <c r="C2929" s="2" t="s">
        <v>55699</v>
      </c>
      <c r="D2929" s="2" t="s">
        <v>55699</v>
      </c>
      <c r="E2929" s="2" t="s">
        <v>55699</v>
      </c>
    </row>
    <row r="2930">
      <c r="A2930" s="1" t="s">
        <v>55701</v>
      </c>
      <c r="B2930" s="1" t="s">
        <v>55702</v>
      </c>
      <c r="C2930" s="2" t="s">
        <v>55701</v>
      </c>
      <c r="D2930" s="2" t="s">
        <v>55701</v>
      </c>
      <c r="E2930" s="2" t="s">
        <v>55701</v>
      </c>
    </row>
    <row r="2931">
      <c r="A2931" s="1" t="s">
        <v>55703</v>
      </c>
      <c r="B2931" s="1" t="s">
        <v>55704</v>
      </c>
      <c r="C2931" s="2" t="s">
        <v>55703</v>
      </c>
      <c r="D2931" s="2" t="s">
        <v>55703</v>
      </c>
      <c r="E2931" s="2" t="s">
        <v>55703</v>
      </c>
    </row>
    <row r="2932">
      <c r="A2932" s="1" t="s">
        <v>55705</v>
      </c>
      <c r="B2932" s="1" t="s">
        <v>55706</v>
      </c>
      <c r="C2932" s="2" t="s">
        <v>55705</v>
      </c>
      <c r="D2932" s="2" t="s">
        <v>55705</v>
      </c>
      <c r="E2932" s="2" t="s">
        <v>55705</v>
      </c>
    </row>
    <row r="2933">
      <c r="A2933" s="1" t="s">
        <v>55707</v>
      </c>
      <c r="B2933" s="1" t="s">
        <v>55708</v>
      </c>
      <c r="C2933" s="2" t="s">
        <v>55707</v>
      </c>
      <c r="D2933" s="2" t="s">
        <v>55707</v>
      </c>
      <c r="E2933" s="2" t="s">
        <v>55707</v>
      </c>
    </row>
    <row r="2934">
      <c r="A2934" s="1" t="s">
        <v>55709</v>
      </c>
      <c r="B2934" s="1" t="s">
        <v>55710</v>
      </c>
      <c r="C2934" s="2" t="s">
        <v>55709</v>
      </c>
      <c r="D2934" s="2" t="s">
        <v>55709</v>
      </c>
      <c r="E2934" s="2" t="s">
        <v>55709</v>
      </c>
    </row>
    <row r="2935">
      <c r="A2935" s="1" t="s">
        <v>55711</v>
      </c>
      <c r="B2935" s="1" t="s">
        <v>55712</v>
      </c>
      <c r="C2935" s="2" t="s">
        <v>55711</v>
      </c>
      <c r="D2935" s="2" t="s">
        <v>55711</v>
      </c>
      <c r="E2935" s="2" t="s">
        <v>55711</v>
      </c>
    </row>
    <row r="2936">
      <c r="A2936" s="1" t="s">
        <v>55713</v>
      </c>
      <c r="B2936" s="1" t="s">
        <v>55714</v>
      </c>
      <c r="C2936" s="2" t="s">
        <v>55713</v>
      </c>
      <c r="D2936" s="2" t="s">
        <v>55713</v>
      </c>
      <c r="E2936" s="2" t="s">
        <v>55713</v>
      </c>
    </row>
    <row r="2937">
      <c r="A2937" s="1" t="s">
        <v>55715</v>
      </c>
      <c r="B2937" s="1" t="s">
        <v>55716</v>
      </c>
      <c r="C2937" s="2" t="s">
        <v>55715</v>
      </c>
      <c r="D2937" s="2" t="s">
        <v>55715</v>
      </c>
      <c r="E2937" s="2" t="s">
        <v>55715</v>
      </c>
    </row>
    <row r="2938">
      <c r="A2938" s="1" t="s">
        <v>55717</v>
      </c>
      <c r="B2938" s="1" t="s">
        <v>55718</v>
      </c>
      <c r="C2938" s="2" t="s">
        <v>55717</v>
      </c>
      <c r="D2938" s="2" t="s">
        <v>55717</v>
      </c>
      <c r="E2938" s="2" t="s">
        <v>55717</v>
      </c>
    </row>
    <row r="2939">
      <c r="A2939" s="1" t="s">
        <v>55719</v>
      </c>
      <c r="B2939" s="1" t="s">
        <v>55720</v>
      </c>
      <c r="C2939" s="2" t="s">
        <v>55719</v>
      </c>
      <c r="D2939" s="2" t="s">
        <v>55719</v>
      </c>
      <c r="E2939" s="2" t="s">
        <v>55719</v>
      </c>
    </row>
    <row r="2940">
      <c r="A2940" s="1" t="s">
        <v>55721</v>
      </c>
      <c r="B2940" s="1" t="s">
        <v>55722</v>
      </c>
      <c r="C2940" s="2" t="s">
        <v>55721</v>
      </c>
      <c r="D2940" s="2" t="s">
        <v>55721</v>
      </c>
      <c r="E2940" s="2" t="s">
        <v>55721</v>
      </c>
    </row>
    <row r="2941">
      <c r="A2941" s="1" t="s">
        <v>55723</v>
      </c>
      <c r="B2941" s="1" t="s">
        <v>55724</v>
      </c>
      <c r="C2941" s="2" t="s">
        <v>55723</v>
      </c>
      <c r="D2941" s="2" t="s">
        <v>55723</v>
      </c>
      <c r="E2941" s="2" t="s">
        <v>55723</v>
      </c>
    </row>
    <row r="2942">
      <c r="A2942" s="1" t="s">
        <v>55725</v>
      </c>
      <c r="B2942" s="1" t="s">
        <v>55726</v>
      </c>
      <c r="C2942" s="2" t="s">
        <v>55725</v>
      </c>
      <c r="D2942" s="2" t="s">
        <v>55725</v>
      </c>
      <c r="E2942" s="2" t="s">
        <v>55725</v>
      </c>
    </row>
    <row r="2943">
      <c r="A2943" s="1" t="s">
        <v>55727</v>
      </c>
      <c r="B2943" s="1" t="s">
        <v>55728</v>
      </c>
      <c r="C2943" s="2" t="s">
        <v>55727</v>
      </c>
      <c r="D2943" s="2" t="s">
        <v>55727</v>
      </c>
      <c r="E2943" s="2" t="s">
        <v>55727</v>
      </c>
    </row>
    <row r="2944">
      <c r="A2944" s="1" t="s">
        <v>55729</v>
      </c>
      <c r="B2944" s="1" t="s">
        <v>55730</v>
      </c>
      <c r="C2944" s="2" t="s">
        <v>55729</v>
      </c>
      <c r="D2944" s="2" t="s">
        <v>55729</v>
      </c>
      <c r="E2944" s="2" t="s">
        <v>55729</v>
      </c>
    </row>
    <row r="2945">
      <c r="A2945" s="1" t="s">
        <v>55731</v>
      </c>
      <c r="B2945" s="1" t="s">
        <v>55732</v>
      </c>
      <c r="C2945" s="2" t="s">
        <v>55731</v>
      </c>
      <c r="D2945" s="2" t="s">
        <v>55731</v>
      </c>
      <c r="E2945" s="2" t="s">
        <v>55731</v>
      </c>
    </row>
    <row r="2946">
      <c r="A2946" s="1" t="s">
        <v>55733</v>
      </c>
      <c r="B2946" s="1" t="s">
        <v>55734</v>
      </c>
      <c r="C2946" s="2" t="s">
        <v>55733</v>
      </c>
      <c r="D2946" s="2" t="s">
        <v>55733</v>
      </c>
      <c r="E2946" s="2" t="s">
        <v>55733</v>
      </c>
    </row>
    <row r="2947">
      <c r="A2947" s="1" t="s">
        <v>55735</v>
      </c>
      <c r="B2947" s="1" t="s">
        <v>55736</v>
      </c>
      <c r="C2947" s="2" t="s">
        <v>55735</v>
      </c>
      <c r="D2947" s="2" t="s">
        <v>55735</v>
      </c>
      <c r="E2947" s="2" t="s">
        <v>55735</v>
      </c>
    </row>
    <row r="2948">
      <c r="A2948" s="1" t="s">
        <v>55737</v>
      </c>
      <c r="B2948" s="1" t="s">
        <v>55738</v>
      </c>
      <c r="C2948" s="2" t="s">
        <v>55737</v>
      </c>
      <c r="D2948" s="2" t="s">
        <v>55737</v>
      </c>
      <c r="E2948" s="2" t="s">
        <v>55737</v>
      </c>
    </row>
    <row r="2949">
      <c r="A2949" s="1" t="s">
        <v>55739</v>
      </c>
      <c r="B2949" s="1" t="s">
        <v>55740</v>
      </c>
      <c r="C2949" s="2" t="s">
        <v>55739</v>
      </c>
      <c r="D2949" s="2" t="s">
        <v>55739</v>
      </c>
      <c r="E2949" s="2" t="s">
        <v>55739</v>
      </c>
    </row>
    <row r="2950">
      <c r="A2950" s="1" t="s">
        <v>55741</v>
      </c>
      <c r="B2950" s="1" t="s">
        <v>55742</v>
      </c>
      <c r="C2950" s="2" t="s">
        <v>55741</v>
      </c>
      <c r="D2950" s="2" t="s">
        <v>55741</v>
      </c>
      <c r="E2950" s="2" t="s">
        <v>55741</v>
      </c>
    </row>
    <row r="2951">
      <c r="A2951" s="1" t="s">
        <v>55743</v>
      </c>
      <c r="B2951" s="1" t="s">
        <v>55744</v>
      </c>
      <c r="C2951" s="2" t="s">
        <v>55743</v>
      </c>
      <c r="D2951" s="2" t="s">
        <v>55743</v>
      </c>
      <c r="E2951" s="2" t="s">
        <v>55743</v>
      </c>
    </row>
    <row r="2952">
      <c r="A2952" s="1" t="s">
        <v>55745</v>
      </c>
      <c r="B2952" s="1" t="s">
        <v>55746</v>
      </c>
      <c r="C2952" s="2" t="s">
        <v>55745</v>
      </c>
      <c r="D2952" s="2" t="s">
        <v>55745</v>
      </c>
      <c r="E2952" s="2" t="s">
        <v>55745</v>
      </c>
    </row>
    <row r="2953">
      <c r="A2953" s="1" t="s">
        <v>55747</v>
      </c>
      <c r="B2953" s="1" t="s">
        <v>55748</v>
      </c>
      <c r="C2953" s="2" t="s">
        <v>55747</v>
      </c>
      <c r="D2953" s="2" t="s">
        <v>55747</v>
      </c>
      <c r="E2953" s="2" t="s">
        <v>55747</v>
      </c>
    </row>
    <row r="2954">
      <c r="A2954" s="1" t="s">
        <v>55749</v>
      </c>
      <c r="B2954" s="1" t="s">
        <v>55750</v>
      </c>
      <c r="C2954" s="2" t="s">
        <v>55749</v>
      </c>
      <c r="D2954" s="2" t="s">
        <v>55749</v>
      </c>
      <c r="E2954" s="2" t="s">
        <v>55749</v>
      </c>
    </row>
    <row r="2955">
      <c r="A2955" s="1" t="s">
        <v>55751</v>
      </c>
      <c r="B2955" s="1" t="s">
        <v>55752</v>
      </c>
      <c r="C2955" s="2" t="s">
        <v>55751</v>
      </c>
      <c r="D2955" s="2" t="s">
        <v>55751</v>
      </c>
      <c r="E2955" s="2" t="s">
        <v>55751</v>
      </c>
    </row>
    <row r="2956">
      <c r="A2956" s="1" t="s">
        <v>55753</v>
      </c>
      <c r="B2956" s="1" t="s">
        <v>55754</v>
      </c>
      <c r="C2956" s="2" t="s">
        <v>55753</v>
      </c>
      <c r="D2956" s="2" t="s">
        <v>55753</v>
      </c>
      <c r="E2956" s="2" t="s">
        <v>55753</v>
      </c>
    </row>
    <row r="2957">
      <c r="A2957" s="1" t="s">
        <v>55755</v>
      </c>
      <c r="B2957" s="1" t="s">
        <v>55756</v>
      </c>
      <c r="C2957" s="2" t="s">
        <v>55755</v>
      </c>
      <c r="D2957" s="2" t="s">
        <v>55755</v>
      </c>
      <c r="E2957" s="2" t="s">
        <v>55755</v>
      </c>
    </row>
    <row r="2958">
      <c r="A2958" s="1" t="s">
        <v>55757</v>
      </c>
      <c r="B2958" s="1" t="s">
        <v>55758</v>
      </c>
      <c r="C2958" s="2" t="s">
        <v>55757</v>
      </c>
      <c r="D2958" s="2" t="s">
        <v>55757</v>
      </c>
      <c r="E2958" s="2" t="s">
        <v>55757</v>
      </c>
    </row>
    <row r="2959">
      <c r="A2959" s="1" t="s">
        <v>55759</v>
      </c>
      <c r="B2959" s="1" t="s">
        <v>55760</v>
      </c>
      <c r="C2959" s="2" t="s">
        <v>55759</v>
      </c>
      <c r="D2959" s="2" t="s">
        <v>55759</v>
      </c>
      <c r="E2959" s="2" t="s">
        <v>55759</v>
      </c>
    </row>
    <row r="2960">
      <c r="A2960" s="1" t="s">
        <v>55761</v>
      </c>
      <c r="B2960" s="1" t="s">
        <v>55762</v>
      </c>
      <c r="C2960" s="2" t="s">
        <v>55761</v>
      </c>
      <c r="D2960" s="2" t="s">
        <v>55761</v>
      </c>
      <c r="E2960" s="2" t="s">
        <v>55761</v>
      </c>
    </row>
    <row r="2961">
      <c r="A2961" s="1" t="s">
        <v>55763</v>
      </c>
      <c r="B2961" s="1" t="s">
        <v>55764</v>
      </c>
      <c r="C2961" s="2" t="s">
        <v>55763</v>
      </c>
      <c r="D2961" s="2" t="s">
        <v>55763</v>
      </c>
      <c r="E2961" s="2" t="s">
        <v>55763</v>
      </c>
    </row>
    <row r="2962">
      <c r="A2962" s="1" t="s">
        <v>55765</v>
      </c>
      <c r="B2962" s="1" t="s">
        <v>55766</v>
      </c>
      <c r="C2962" s="2" t="s">
        <v>55765</v>
      </c>
      <c r="D2962" s="2" t="s">
        <v>55765</v>
      </c>
      <c r="E2962" s="2" t="s">
        <v>55765</v>
      </c>
    </row>
    <row r="2963">
      <c r="A2963" s="1" t="s">
        <v>55767</v>
      </c>
      <c r="B2963" s="1" t="s">
        <v>55768</v>
      </c>
      <c r="C2963" s="2" t="s">
        <v>55767</v>
      </c>
      <c r="D2963" s="2" t="s">
        <v>55767</v>
      </c>
      <c r="E2963" s="2" t="s">
        <v>55767</v>
      </c>
    </row>
    <row r="2964">
      <c r="A2964" s="1" t="s">
        <v>55769</v>
      </c>
      <c r="B2964" s="1" t="s">
        <v>55770</v>
      </c>
      <c r="C2964" s="2" t="s">
        <v>55769</v>
      </c>
      <c r="D2964" s="2" t="s">
        <v>55769</v>
      </c>
      <c r="E2964" s="2" t="s">
        <v>55769</v>
      </c>
    </row>
    <row r="2965">
      <c r="A2965" s="1" t="s">
        <v>55771</v>
      </c>
      <c r="B2965" s="1" t="s">
        <v>55772</v>
      </c>
      <c r="C2965" s="2" t="s">
        <v>55771</v>
      </c>
      <c r="D2965" s="2" t="s">
        <v>55771</v>
      </c>
      <c r="E2965" s="2" t="s">
        <v>55771</v>
      </c>
    </row>
    <row r="2966">
      <c r="A2966" s="1" t="s">
        <v>55773</v>
      </c>
      <c r="B2966" s="1" t="s">
        <v>55774</v>
      </c>
      <c r="C2966" s="2" t="s">
        <v>55773</v>
      </c>
      <c r="D2966" s="2" t="s">
        <v>55773</v>
      </c>
      <c r="E2966" s="2" t="s">
        <v>55773</v>
      </c>
    </row>
    <row r="2967">
      <c r="A2967" s="1" t="s">
        <v>55775</v>
      </c>
      <c r="B2967" s="1" t="s">
        <v>55776</v>
      </c>
      <c r="C2967" s="2" t="s">
        <v>55775</v>
      </c>
      <c r="D2967" s="2" t="s">
        <v>55775</v>
      </c>
      <c r="E2967" s="2" t="s">
        <v>55775</v>
      </c>
    </row>
    <row r="2968">
      <c r="A2968" s="1" t="s">
        <v>55777</v>
      </c>
      <c r="B2968" s="1" t="s">
        <v>55778</v>
      </c>
      <c r="C2968" s="2" t="s">
        <v>55777</v>
      </c>
      <c r="D2968" s="2" t="s">
        <v>55777</v>
      </c>
      <c r="E2968" s="2" t="s">
        <v>55777</v>
      </c>
    </row>
    <row r="2969">
      <c r="A2969" s="1" t="s">
        <v>55779</v>
      </c>
      <c r="B2969" s="1" t="s">
        <v>55780</v>
      </c>
      <c r="C2969" s="2" t="s">
        <v>55779</v>
      </c>
      <c r="D2969" s="2" t="s">
        <v>55779</v>
      </c>
      <c r="E2969" s="2" t="s">
        <v>55779</v>
      </c>
    </row>
    <row r="2970">
      <c r="A2970" s="1" t="s">
        <v>55781</v>
      </c>
      <c r="B2970" s="1" t="s">
        <v>55782</v>
      </c>
      <c r="C2970" s="2" t="s">
        <v>55781</v>
      </c>
      <c r="D2970" s="2" t="s">
        <v>55781</v>
      </c>
      <c r="E2970" s="2" t="s">
        <v>55781</v>
      </c>
    </row>
    <row r="2971">
      <c r="A2971" s="1" t="s">
        <v>55783</v>
      </c>
      <c r="B2971" s="1" t="s">
        <v>55784</v>
      </c>
      <c r="C2971" s="2" t="s">
        <v>55783</v>
      </c>
      <c r="D2971" s="2" t="s">
        <v>55783</v>
      </c>
      <c r="E2971" s="2" t="s">
        <v>55783</v>
      </c>
    </row>
    <row r="2972">
      <c r="A2972" s="1" t="s">
        <v>55785</v>
      </c>
      <c r="B2972" s="1" t="s">
        <v>55786</v>
      </c>
      <c r="C2972" s="2" t="s">
        <v>55785</v>
      </c>
      <c r="D2972" s="2" t="s">
        <v>55785</v>
      </c>
      <c r="E2972" s="2" t="s">
        <v>55785</v>
      </c>
    </row>
    <row r="2973">
      <c r="A2973" s="1" t="s">
        <v>55787</v>
      </c>
      <c r="B2973" s="1" t="s">
        <v>55788</v>
      </c>
      <c r="C2973" s="2" t="s">
        <v>55787</v>
      </c>
      <c r="D2973" s="2" t="s">
        <v>55787</v>
      </c>
      <c r="E2973" s="2" t="s">
        <v>55787</v>
      </c>
    </row>
    <row r="2974">
      <c r="A2974" s="1" t="s">
        <v>55789</v>
      </c>
      <c r="B2974" s="1" t="s">
        <v>55790</v>
      </c>
      <c r="C2974" s="2" t="s">
        <v>55789</v>
      </c>
      <c r="D2974" s="2" t="s">
        <v>55789</v>
      </c>
      <c r="E2974" s="2" t="s">
        <v>55789</v>
      </c>
    </row>
    <row r="2975">
      <c r="A2975" s="1" t="s">
        <v>55791</v>
      </c>
      <c r="B2975" s="1" t="s">
        <v>55792</v>
      </c>
      <c r="C2975" s="2" t="s">
        <v>55791</v>
      </c>
      <c r="D2975" s="2" t="s">
        <v>55791</v>
      </c>
      <c r="E2975" s="2" t="s">
        <v>55791</v>
      </c>
    </row>
    <row r="2976">
      <c r="A2976" s="1" t="s">
        <v>55793</v>
      </c>
      <c r="B2976" s="1" t="s">
        <v>55794</v>
      </c>
      <c r="C2976" s="2" t="s">
        <v>55793</v>
      </c>
      <c r="D2976" s="2" t="s">
        <v>55793</v>
      </c>
      <c r="E2976" s="2" t="s">
        <v>55793</v>
      </c>
    </row>
    <row r="2977">
      <c r="A2977" s="1" t="s">
        <v>55795</v>
      </c>
      <c r="B2977" s="1" t="s">
        <v>55796</v>
      </c>
      <c r="C2977" s="2" t="s">
        <v>55795</v>
      </c>
      <c r="D2977" s="2" t="s">
        <v>55795</v>
      </c>
      <c r="E2977" s="2" t="s">
        <v>55795</v>
      </c>
    </row>
    <row r="2978">
      <c r="A2978" s="1" t="s">
        <v>55797</v>
      </c>
      <c r="B2978" s="1" t="s">
        <v>55798</v>
      </c>
      <c r="C2978" s="2" t="s">
        <v>55797</v>
      </c>
      <c r="D2978" s="2" t="s">
        <v>55797</v>
      </c>
      <c r="E2978" s="2" t="s">
        <v>55797</v>
      </c>
    </row>
    <row r="2979">
      <c r="A2979" s="1" t="s">
        <v>55799</v>
      </c>
      <c r="B2979" s="1" t="s">
        <v>55800</v>
      </c>
      <c r="C2979" s="2" t="s">
        <v>55799</v>
      </c>
      <c r="D2979" s="2" t="s">
        <v>55799</v>
      </c>
      <c r="E2979" s="2" t="s">
        <v>55799</v>
      </c>
    </row>
    <row r="2980">
      <c r="A2980" s="1" t="s">
        <v>55801</v>
      </c>
      <c r="B2980" s="1" t="s">
        <v>55802</v>
      </c>
      <c r="C2980" s="2" t="s">
        <v>55801</v>
      </c>
      <c r="D2980" s="2" t="s">
        <v>55801</v>
      </c>
      <c r="E2980" s="2" t="s">
        <v>55801</v>
      </c>
    </row>
    <row r="2981">
      <c r="A2981" s="1" t="s">
        <v>55803</v>
      </c>
      <c r="B2981" s="1" t="s">
        <v>55804</v>
      </c>
      <c r="C2981" s="2" t="s">
        <v>55803</v>
      </c>
      <c r="D2981" s="2" t="s">
        <v>55803</v>
      </c>
      <c r="E2981" s="2" t="s">
        <v>55803</v>
      </c>
    </row>
    <row r="2982">
      <c r="A2982" s="1" t="s">
        <v>55805</v>
      </c>
      <c r="B2982" s="1" t="s">
        <v>55806</v>
      </c>
      <c r="C2982" s="2" t="s">
        <v>55805</v>
      </c>
      <c r="D2982" s="2" t="s">
        <v>55805</v>
      </c>
      <c r="E2982" s="2" t="s">
        <v>55805</v>
      </c>
    </row>
    <row r="2983">
      <c r="A2983" s="1" t="s">
        <v>55807</v>
      </c>
      <c r="B2983" s="1" t="s">
        <v>55808</v>
      </c>
      <c r="C2983" s="2" t="s">
        <v>55807</v>
      </c>
      <c r="D2983" s="2" t="s">
        <v>55807</v>
      </c>
      <c r="E2983" s="2" t="s">
        <v>55807</v>
      </c>
    </row>
    <row r="2984">
      <c r="A2984" s="1" t="s">
        <v>55809</v>
      </c>
      <c r="B2984" s="1" t="s">
        <v>55810</v>
      </c>
      <c r="C2984" s="2" t="s">
        <v>55809</v>
      </c>
      <c r="D2984" s="2" t="s">
        <v>55809</v>
      </c>
      <c r="E2984" s="2" t="s">
        <v>55809</v>
      </c>
    </row>
    <row r="2985">
      <c r="A2985" s="1" t="s">
        <v>55811</v>
      </c>
      <c r="B2985" s="1" t="s">
        <v>55812</v>
      </c>
      <c r="C2985" s="2" t="s">
        <v>55811</v>
      </c>
      <c r="D2985" s="2" t="s">
        <v>55811</v>
      </c>
      <c r="E2985" s="2" t="s">
        <v>55811</v>
      </c>
    </row>
    <row r="2986">
      <c r="A2986" s="1" t="s">
        <v>55813</v>
      </c>
      <c r="B2986" s="1" t="s">
        <v>55814</v>
      </c>
      <c r="C2986" s="2" t="s">
        <v>55813</v>
      </c>
      <c r="D2986" s="2" t="s">
        <v>55813</v>
      </c>
      <c r="E2986" s="2" t="s">
        <v>55813</v>
      </c>
    </row>
    <row r="2987">
      <c r="A2987" s="1" t="s">
        <v>55815</v>
      </c>
      <c r="B2987" s="1" t="s">
        <v>55816</v>
      </c>
      <c r="C2987" s="2" t="s">
        <v>55815</v>
      </c>
      <c r="D2987" s="2" t="s">
        <v>55815</v>
      </c>
      <c r="E2987" s="2" t="s">
        <v>55815</v>
      </c>
    </row>
    <row r="2988">
      <c r="A2988" s="1" t="s">
        <v>55817</v>
      </c>
      <c r="B2988" s="1" t="s">
        <v>55818</v>
      </c>
      <c r="C2988" s="2" t="s">
        <v>55817</v>
      </c>
      <c r="D2988" s="2" t="s">
        <v>55817</v>
      </c>
      <c r="E2988" s="2" t="s">
        <v>55817</v>
      </c>
    </row>
    <row r="2989">
      <c r="A2989" s="1" t="s">
        <v>55819</v>
      </c>
      <c r="B2989" s="1" t="s">
        <v>55820</v>
      </c>
      <c r="C2989" s="2" t="s">
        <v>55819</v>
      </c>
      <c r="D2989" s="2" t="s">
        <v>55819</v>
      </c>
      <c r="E2989" s="2" t="s">
        <v>55819</v>
      </c>
    </row>
    <row r="2990">
      <c r="A2990" s="1" t="s">
        <v>55821</v>
      </c>
      <c r="B2990" s="1" t="s">
        <v>55822</v>
      </c>
      <c r="C2990" s="2" t="s">
        <v>55821</v>
      </c>
      <c r="D2990" s="2" t="s">
        <v>55821</v>
      </c>
      <c r="E2990" s="2" t="s">
        <v>55821</v>
      </c>
    </row>
    <row r="2991">
      <c r="A2991" s="1" t="s">
        <v>55823</v>
      </c>
      <c r="B2991" s="1" t="s">
        <v>55824</v>
      </c>
      <c r="C2991" s="2" t="s">
        <v>55823</v>
      </c>
      <c r="D2991" s="2" t="s">
        <v>55823</v>
      </c>
      <c r="E2991" s="2" t="s">
        <v>55823</v>
      </c>
    </row>
    <row r="2992">
      <c r="A2992" s="1" t="s">
        <v>55825</v>
      </c>
      <c r="B2992" s="1" t="s">
        <v>55826</v>
      </c>
      <c r="C2992" s="2" t="s">
        <v>55825</v>
      </c>
      <c r="D2992" s="2" t="s">
        <v>55825</v>
      </c>
      <c r="E2992" s="2" t="s">
        <v>55825</v>
      </c>
    </row>
    <row r="2993">
      <c r="A2993" s="1" t="s">
        <v>55827</v>
      </c>
      <c r="B2993" s="1" t="s">
        <v>55828</v>
      </c>
      <c r="C2993" s="2" t="s">
        <v>55827</v>
      </c>
      <c r="D2993" s="2" t="s">
        <v>55827</v>
      </c>
      <c r="E2993" s="2" t="s">
        <v>55827</v>
      </c>
    </row>
    <row r="2994">
      <c r="A2994" s="1" t="s">
        <v>55829</v>
      </c>
      <c r="B2994" s="1" t="s">
        <v>55830</v>
      </c>
      <c r="C2994" s="2" t="s">
        <v>55829</v>
      </c>
      <c r="D2994" s="2" t="s">
        <v>55829</v>
      </c>
      <c r="E2994" s="2" t="s">
        <v>55829</v>
      </c>
    </row>
    <row r="2995">
      <c r="A2995" s="1" t="s">
        <v>55831</v>
      </c>
      <c r="B2995" s="1" t="s">
        <v>55832</v>
      </c>
      <c r="C2995" s="2" t="s">
        <v>55831</v>
      </c>
      <c r="D2995" s="2" t="s">
        <v>55831</v>
      </c>
      <c r="E2995" s="2" t="s">
        <v>55831</v>
      </c>
    </row>
    <row r="2996">
      <c r="A2996" s="1" t="s">
        <v>55833</v>
      </c>
      <c r="B2996" s="1" t="s">
        <v>55834</v>
      </c>
      <c r="C2996" s="2" t="s">
        <v>55833</v>
      </c>
      <c r="D2996" s="2" t="s">
        <v>55833</v>
      </c>
      <c r="E2996" s="2" t="s">
        <v>55833</v>
      </c>
    </row>
    <row r="2997">
      <c r="A2997" s="1" t="s">
        <v>55835</v>
      </c>
      <c r="B2997" s="1" t="s">
        <v>55836</v>
      </c>
      <c r="C2997" s="2" t="s">
        <v>55835</v>
      </c>
      <c r="D2997" s="2" t="s">
        <v>55835</v>
      </c>
      <c r="E2997" s="2" t="s">
        <v>55835</v>
      </c>
    </row>
    <row r="2998">
      <c r="A2998" s="1" t="s">
        <v>55837</v>
      </c>
      <c r="B2998" s="1" t="s">
        <v>55838</v>
      </c>
      <c r="C2998" s="2" t="s">
        <v>55837</v>
      </c>
      <c r="D2998" s="2" t="s">
        <v>55837</v>
      </c>
      <c r="E2998" s="2" t="s">
        <v>55837</v>
      </c>
    </row>
    <row r="2999">
      <c r="A2999" s="1" t="s">
        <v>55839</v>
      </c>
      <c r="B2999" s="1" t="s">
        <v>55840</v>
      </c>
      <c r="C2999" s="2" t="s">
        <v>55839</v>
      </c>
      <c r="D2999" s="2" t="s">
        <v>55839</v>
      </c>
      <c r="E2999" s="2" t="s">
        <v>55839</v>
      </c>
    </row>
    <row r="3000">
      <c r="A3000" s="1" t="s">
        <v>55841</v>
      </c>
      <c r="B3000" s="1" t="s">
        <v>55842</v>
      </c>
      <c r="C3000" s="2" t="s">
        <v>55841</v>
      </c>
      <c r="D3000" s="2" t="s">
        <v>55841</v>
      </c>
      <c r="E3000" s="2" t="s">
        <v>55841</v>
      </c>
    </row>
    <row r="3001">
      <c r="A3001" s="1" t="s">
        <v>55843</v>
      </c>
      <c r="B3001" s="1" t="s">
        <v>55844</v>
      </c>
      <c r="C3001" s="2" t="s">
        <v>55843</v>
      </c>
      <c r="D3001" s="2" t="s">
        <v>55843</v>
      </c>
      <c r="E3001" s="2" t="s">
        <v>55843</v>
      </c>
    </row>
    <row r="3002">
      <c r="A3002" s="1" t="s">
        <v>55845</v>
      </c>
      <c r="B3002" s="1" t="s">
        <v>55846</v>
      </c>
      <c r="C3002" s="2" t="s">
        <v>55845</v>
      </c>
      <c r="D3002" s="2" t="s">
        <v>55845</v>
      </c>
      <c r="E3002" s="2" t="s">
        <v>55845</v>
      </c>
    </row>
    <row r="3003">
      <c r="A3003" s="1" t="s">
        <v>55847</v>
      </c>
      <c r="B3003" s="1" t="s">
        <v>55848</v>
      </c>
      <c r="C3003" s="2" t="s">
        <v>55847</v>
      </c>
      <c r="D3003" s="2" t="s">
        <v>55847</v>
      </c>
      <c r="E3003" s="2" t="s">
        <v>55847</v>
      </c>
    </row>
    <row r="3004">
      <c r="A3004" s="1" t="s">
        <v>55849</v>
      </c>
      <c r="B3004" s="1" t="s">
        <v>55850</v>
      </c>
      <c r="C3004" s="2" t="s">
        <v>55849</v>
      </c>
      <c r="D3004" s="2" t="s">
        <v>55849</v>
      </c>
      <c r="E3004" s="2" t="s">
        <v>55849</v>
      </c>
    </row>
    <row r="3005">
      <c r="A3005" s="1" t="s">
        <v>55851</v>
      </c>
      <c r="B3005" s="1" t="s">
        <v>55852</v>
      </c>
      <c r="C3005" s="2" t="s">
        <v>55851</v>
      </c>
      <c r="D3005" s="2" t="s">
        <v>55851</v>
      </c>
      <c r="E3005" s="2" t="s">
        <v>55851</v>
      </c>
    </row>
    <row r="3006">
      <c r="A3006" s="1" t="s">
        <v>55853</v>
      </c>
      <c r="B3006" s="1" t="s">
        <v>55854</v>
      </c>
      <c r="C3006" s="2" t="s">
        <v>55853</v>
      </c>
      <c r="D3006" s="2" t="s">
        <v>55853</v>
      </c>
      <c r="E3006" s="2" t="s">
        <v>55853</v>
      </c>
    </row>
    <row r="3007">
      <c r="A3007" s="1" t="s">
        <v>55855</v>
      </c>
      <c r="B3007" s="1" t="s">
        <v>55856</v>
      </c>
      <c r="C3007" s="2" t="s">
        <v>55855</v>
      </c>
      <c r="D3007" s="2" t="s">
        <v>55855</v>
      </c>
      <c r="E3007" s="2" t="s">
        <v>55855</v>
      </c>
    </row>
    <row r="3008">
      <c r="A3008" s="1" t="s">
        <v>55857</v>
      </c>
      <c r="B3008" s="1" t="s">
        <v>55858</v>
      </c>
      <c r="C3008" s="2" t="s">
        <v>55857</v>
      </c>
      <c r="D3008" s="2" t="s">
        <v>55857</v>
      </c>
      <c r="E3008" s="2" t="s">
        <v>55857</v>
      </c>
    </row>
    <row r="3009">
      <c r="A3009" s="1" t="s">
        <v>55859</v>
      </c>
      <c r="B3009" s="1" t="s">
        <v>55860</v>
      </c>
      <c r="C3009" s="2" t="s">
        <v>55859</v>
      </c>
      <c r="D3009" s="2" t="s">
        <v>55859</v>
      </c>
      <c r="E3009" s="2" t="s">
        <v>55859</v>
      </c>
    </row>
    <row r="3010">
      <c r="A3010" s="1" t="s">
        <v>55861</v>
      </c>
      <c r="B3010" s="1" t="s">
        <v>55862</v>
      </c>
      <c r="C3010" s="2" t="s">
        <v>55861</v>
      </c>
      <c r="D3010" s="2" t="s">
        <v>55861</v>
      </c>
      <c r="E3010" s="2" t="s">
        <v>55861</v>
      </c>
    </row>
    <row r="3011">
      <c r="A3011" s="1" t="s">
        <v>55863</v>
      </c>
      <c r="B3011" s="1" t="s">
        <v>55864</v>
      </c>
      <c r="C3011" s="2" t="s">
        <v>55863</v>
      </c>
      <c r="D3011" s="2" t="s">
        <v>55863</v>
      </c>
      <c r="E3011" s="2" t="s">
        <v>55863</v>
      </c>
    </row>
    <row r="3012">
      <c r="A3012" s="1" t="s">
        <v>55865</v>
      </c>
      <c r="B3012" s="1" t="s">
        <v>55866</v>
      </c>
      <c r="C3012" s="2" t="s">
        <v>55865</v>
      </c>
      <c r="D3012" s="2" t="s">
        <v>55865</v>
      </c>
      <c r="E3012" s="2" t="s">
        <v>55865</v>
      </c>
    </row>
    <row r="3013">
      <c r="A3013" s="1" t="s">
        <v>55867</v>
      </c>
      <c r="B3013" s="1" t="s">
        <v>55868</v>
      </c>
      <c r="C3013" s="2" t="s">
        <v>55867</v>
      </c>
      <c r="D3013" s="2" t="s">
        <v>55867</v>
      </c>
      <c r="E3013" s="2" t="s">
        <v>55867</v>
      </c>
    </row>
    <row r="3014">
      <c r="A3014" s="1" t="s">
        <v>55869</v>
      </c>
      <c r="B3014" s="1" t="s">
        <v>55870</v>
      </c>
      <c r="C3014" s="2" t="s">
        <v>55869</v>
      </c>
      <c r="D3014" s="2" t="s">
        <v>55869</v>
      </c>
      <c r="E3014" s="2" t="s">
        <v>55869</v>
      </c>
    </row>
    <row r="3015">
      <c r="A3015" s="1" t="s">
        <v>55871</v>
      </c>
      <c r="B3015" s="1" t="s">
        <v>55872</v>
      </c>
      <c r="C3015" s="2" t="s">
        <v>55871</v>
      </c>
      <c r="D3015" s="2" t="s">
        <v>55871</v>
      </c>
      <c r="E3015" s="2" t="s">
        <v>55871</v>
      </c>
    </row>
    <row r="3016">
      <c r="A3016" s="1" t="s">
        <v>55873</v>
      </c>
      <c r="B3016" s="1" t="s">
        <v>55874</v>
      </c>
      <c r="C3016" s="2" t="s">
        <v>55873</v>
      </c>
      <c r="D3016" s="2" t="s">
        <v>55873</v>
      </c>
      <c r="E3016" s="2" t="s">
        <v>55873</v>
      </c>
    </row>
    <row r="3017">
      <c r="A3017" s="1" t="s">
        <v>55875</v>
      </c>
      <c r="B3017" s="1" t="s">
        <v>55876</v>
      </c>
      <c r="C3017" s="2" t="s">
        <v>55875</v>
      </c>
      <c r="D3017" s="2" t="s">
        <v>55875</v>
      </c>
      <c r="E3017" s="2" t="s">
        <v>55875</v>
      </c>
    </row>
    <row r="3018">
      <c r="A3018" s="1" t="s">
        <v>55877</v>
      </c>
      <c r="B3018" s="1" t="s">
        <v>55878</v>
      </c>
      <c r="C3018" s="2" t="s">
        <v>55877</v>
      </c>
      <c r="D3018" s="2" t="s">
        <v>55877</v>
      </c>
      <c r="E3018" s="2" t="s">
        <v>55877</v>
      </c>
    </row>
    <row r="3019">
      <c r="A3019" s="1" t="s">
        <v>55879</v>
      </c>
      <c r="B3019" s="1" t="s">
        <v>55880</v>
      </c>
      <c r="C3019" s="2" t="s">
        <v>55879</v>
      </c>
      <c r="D3019" s="2" t="s">
        <v>55879</v>
      </c>
      <c r="E3019" s="2" t="s">
        <v>55879</v>
      </c>
    </row>
    <row r="3020">
      <c r="A3020" s="1" t="s">
        <v>55881</v>
      </c>
      <c r="B3020" s="1" t="s">
        <v>55882</v>
      </c>
      <c r="C3020" s="2" t="s">
        <v>55881</v>
      </c>
      <c r="D3020" s="2" t="s">
        <v>55881</v>
      </c>
      <c r="E3020" s="2" t="s">
        <v>55881</v>
      </c>
    </row>
    <row r="3021">
      <c r="A3021" s="1" t="s">
        <v>55883</v>
      </c>
      <c r="B3021" s="1" t="s">
        <v>55884</v>
      </c>
      <c r="C3021" s="2" t="s">
        <v>55883</v>
      </c>
      <c r="D3021" s="2" t="s">
        <v>55883</v>
      </c>
      <c r="E3021" s="2" t="s">
        <v>55883</v>
      </c>
    </row>
    <row r="3022">
      <c r="A3022" s="1" t="s">
        <v>55885</v>
      </c>
      <c r="B3022" s="1" t="s">
        <v>55886</v>
      </c>
      <c r="C3022" s="2" t="s">
        <v>55885</v>
      </c>
      <c r="D3022" s="2" t="s">
        <v>55885</v>
      </c>
      <c r="E3022" s="2" t="s">
        <v>55885</v>
      </c>
    </row>
    <row r="3023">
      <c r="A3023" s="1" t="s">
        <v>55887</v>
      </c>
      <c r="B3023" s="1" t="s">
        <v>55888</v>
      </c>
      <c r="C3023" s="2" t="s">
        <v>55887</v>
      </c>
      <c r="D3023" s="2" t="s">
        <v>55887</v>
      </c>
      <c r="E3023" s="2" t="s">
        <v>55887</v>
      </c>
    </row>
    <row r="3024">
      <c r="A3024" s="1" t="s">
        <v>55889</v>
      </c>
      <c r="B3024" s="1" t="s">
        <v>55890</v>
      </c>
      <c r="C3024" s="2" t="s">
        <v>55889</v>
      </c>
      <c r="D3024" s="2" t="s">
        <v>55889</v>
      </c>
      <c r="E3024" s="2" t="s">
        <v>55889</v>
      </c>
    </row>
    <row r="3025">
      <c r="A3025" s="1" t="s">
        <v>55891</v>
      </c>
      <c r="B3025" s="1" t="s">
        <v>55892</v>
      </c>
      <c r="C3025" s="2" t="s">
        <v>55891</v>
      </c>
      <c r="D3025" s="2" t="s">
        <v>55891</v>
      </c>
      <c r="E3025" s="2" t="s">
        <v>55891</v>
      </c>
    </row>
    <row r="3026">
      <c r="A3026" s="1" t="s">
        <v>55893</v>
      </c>
      <c r="B3026" s="1" t="s">
        <v>55894</v>
      </c>
      <c r="C3026" s="2" t="s">
        <v>55893</v>
      </c>
      <c r="D3026" s="2" t="s">
        <v>55893</v>
      </c>
      <c r="E3026" s="2" t="s">
        <v>55893</v>
      </c>
    </row>
    <row r="3027">
      <c r="A3027" s="1" t="s">
        <v>55895</v>
      </c>
      <c r="B3027" s="1" t="s">
        <v>55896</v>
      </c>
      <c r="C3027" s="2" t="s">
        <v>55895</v>
      </c>
      <c r="D3027" s="2" t="s">
        <v>55895</v>
      </c>
      <c r="E3027" s="2" t="s">
        <v>55895</v>
      </c>
    </row>
    <row r="3028">
      <c r="A3028" s="1" t="s">
        <v>55897</v>
      </c>
      <c r="B3028" s="1" t="s">
        <v>55898</v>
      </c>
      <c r="C3028" s="2" t="s">
        <v>55897</v>
      </c>
      <c r="D3028" s="2" t="s">
        <v>55897</v>
      </c>
      <c r="E3028" s="2" t="s">
        <v>55897</v>
      </c>
    </row>
    <row r="3029">
      <c r="A3029" s="1" t="s">
        <v>55899</v>
      </c>
      <c r="B3029" s="1" t="s">
        <v>55900</v>
      </c>
      <c r="C3029" s="2" t="s">
        <v>55899</v>
      </c>
      <c r="D3029" s="2" t="s">
        <v>55899</v>
      </c>
      <c r="E3029" s="2" t="s">
        <v>55899</v>
      </c>
    </row>
    <row r="3030">
      <c r="A3030" s="1" t="s">
        <v>55901</v>
      </c>
      <c r="B3030" s="1" t="s">
        <v>55902</v>
      </c>
      <c r="C3030" s="2" t="s">
        <v>55901</v>
      </c>
      <c r="D3030" s="2" t="s">
        <v>55901</v>
      </c>
      <c r="E3030" s="2" t="s">
        <v>55901</v>
      </c>
    </row>
    <row r="3031">
      <c r="A3031" s="1" t="s">
        <v>55903</v>
      </c>
      <c r="B3031" s="1" t="s">
        <v>55904</v>
      </c>
      <c r="C3031" s="2" t="s">
        <v>55903</v>
      </c>
      <c r="D3031" s="2" t="s">
        <v>55903</v>
      </c>
      <c r="E3031" s="2" t="s">
        <v>55903</v>
      </c>
    </row>
    <row r="3032">
      <c r="A3032" s="1" t="s">
        <v>55905</v>
      </c>
      <c r="B3032" s="1" t="s">
        <v>55906</v>
      </c>
      <c r="C3032" s="2" t="s">
        <v>55905</v>
      </c>
      <c r="D3032" s="2" t="s">
        <v>55905</v>
      </c>
      <c r="E3032" s="2" t="s">
        <v>55905</v>
      </c>
    </row>
    <row r="3033">
      <c r="A3033" s="1" t="s">
        <v>55907</v>
      </c>
      <c r="B3033" s="1" t="s">
        <v>55908</v>
      </c>
      <c r="C3033" s="2" t="s">
        <v>55907</v>
      </c>
      <c r="D3033" s="2" t="s">
        <v>55907</v>
      </c>
      <c r="E3033" s="2" t="s">
        <v>55907</v>
      </c>
    </row>
    <row r="3034">
      <c r="A3034" s="1" t="s">
        <v>55909</v>
      </c>
      <c r="B3034" s="1" t="s">
        <v>55910</v>
      </c>
      <c r="C3034" s="2" t="s">
        <v>55909</v>
      </c>
      <c r="D3034" s="2" t="s">
        <v>55909</v>
      </c>
      <c r="E3034" s="2" t="s">
        <v>55909</v>
      </c>
    </row>
    <row r="3035">
      <c r="A3035" s="1" t="s">
        <v>55911</v>
      </c>
      <c r="B3035" s="1" t="s">
        <v>55912</v>
      </c>
      <c r="C3035" s="2" t="s">
        <v>55911</v>
      </c>
      <c r="D3035" s="2" t="s">
        <v>55911</v>
      </c>
      <c r="E3035" s="2" t="s">
        <v>55911</v>
      </c>
    </row>
    <row r="3036">
      <c r="A3036" s="1" t="s">
        <v>55913</v>
      </c>
      <c r="B3036" s="1" t="s">
        <v>55914</v>
      </c>
      <c r="C3036" s="2" t="s">
        <v>55913</v>
      </c>
      <c r="D3036" s="2" t="s">
        <v>55913</v>
      </c>
      <c r="E3036" s="2" t="s">
        <v>55913</v>
      </c>
    </row>
    <row r="3037">
      <c r="A3037" s="1" t="s">
        <v>55915</v>
      </c>
      <c r="B3037" s="1" t="s">
        <v>55916</v>
      </c>
      <c r="C3037" s="2" t="s">
        <v>55915</v>
      </c>
      <c r="D3037" s="2" t="s">
        <v>55915</v>
      </c>
      <c r="E3037" s="2" t="s">
        <v>55915</v>
      </c>
    </row>
    <row r="3038">
      <c r="A3038" s="1" t="s">
        <v>55917</v>
      </c>
      <c r="B3038" s="1" t="s">
        <v>55918</v>
      </c>
      <c r="C3038" s="2" t="s">
        <v>55917</v>
      </c>
      <c r="D3038" s="2" t="s">
        <v>55917</v>
      </c>
      <c r="E3038" s="2" t="s">
        <v>55917</v>
      </c>
    </row>
    <row r="3039">
      <c r="A3039" s="1" t="s">
        <v>55919</v>
      </c>
      <c r="B3039" s="1" t="s">
        <v>55920</v>
      </c>
      <c r="C3039" s="2" t="s">
        <v>55919</v>
      </c>
      <c r="D3039" s="2" t="s">
        <v>55919</v>
      </c>
      <c r="E3039" s="2" t="s">
        <v>55919</v>
      </c>
    </row>
    <row r="3040">
      <c r="A3040" s="1" t="s">
        <v>55921</v>
      </c>
      <c r="B3040" s="1" t="s">
        <v>55922</v>
      </c>
      <c r="C3040" s="2" t="s">
        <v>55921</v>
      </c>
      <c r="D3040" s="2" t="s">
        <v>55921</v>
      </c>
      <c r="E3040" s="2" t="s">
        <v>55921</v>
      </c>
    </row>
    <row r="3041">
      <c r="A3041" s="1" t="s">
        <v>55923</v>
      </c>
      <c r="B3041" s="1" t="s">
        <v>55924</v>
      </c>
      <c r="C3041" s="2" t="s">
        <v>55923</v>
      </c>
      <c r="D3041" s="2" t="s">
        <v>55923</v>
      </c>
      <c r="E3041" s="2" t="s">
        <v>55923</v>
      </c>
    </row>
    <row r="3042">
      <c r="A3042" s="1" t="s">
        <v>55925</v>
      </c>
      <c r="B3042" s="1" t="s">
        <v>55926</v>
      </c>
      <c r="C3042" s="2" t="s">
        <v>55925</v>
      </c>
      <c r="D3042" s="2" t="s">
        <v>55925</v>
      </c>
      <c r="E3042" s="2" t="s">
        <v>55925</v>
      </c>
    </row>
    <row r="3043">
      <c r="A3043" s="1" t="s">
        <v>55927</v>
      </c>
      <c r="B3043" s="1" t="s">
        <v>55928</v>
      </c>
      <c r="C3043" s="2" t="s">
        <v>55927</v>
      </c>
      <c r="D3043" s="2" t="s">
        <v>55927</v>
      </c>
      <c r="E3043" s="2" t="s">
        <v>55927</v>
      </c>
    </row>
    <row r="3044">
      <c r="A3044" s="1" t="s">
        <v>55929</v>
      </c>
      <c r="B3044" s="1" t="s">
        <v>55930</v>
      </c>
      <c r="C3044" s="2" t="s">
        <v>55929</v>
      </c>
      <c r="D3044" s="2" t="s">
        <v>55929</v>
      </c>
      <c r="E3044" s="2" t="s">
        <v>55929</v>
      </c>
    </row>
    <row r="3045">
      <c r="A3045" s="1" t="s">
        <v>55931</v>
      </c>
      <c r="B3045" s="1" t="s">
        <v>55932</v>
      </c>
      <c r="C3045" s="2" t="s">
        <v>55931</v>
      </c>
      <c r="D3045" s="2" t="s">
        <v>55931</v>
      </c>
      <c r="E3045" s="2" t="s">
        <v>55931</v>
      </c>
    </row>
    <row r="3046">
      <c r="A3046" s="1" t="s">
        <v>55933</v>
      </c>
      <c r="B3046" s="1" t="s">
        <v>55934</v>
      </c>
      <c r="C3046" s="2" t="s">
        <v>55933</v>
      </c>
      <c r="D3046" s="2" t="s">
        <v>55933</v>
      </c>
      <c r="E3046" s="2" t="s">
        <v>55933</v>
      </c>
    </row>
    <row r="3047">
      <c r="A3047" s="1" t="s">
        <v>55935</v>
      </c>
      <c r="B3047" s="1" t="s">
        <v>55936</v>
      </c>
      <c r="C3047" s="2" t="s">
        <v>55935</v>
      </c>
      <c r="D3047" s="2" t="s">
        <v>55935</v>
      </c>
      <c r="E3047" s="2" t="s">
        <v>55935</v>
      </c>
    </row>
    <row r="3048">
      <c r="A3048" s="1" t="s">
        <v>55937</v>
      </c>
      <c r="B3048" s="1" t="s">
        <v>55938</v>
      </c>
      <c r="C3048" s="2" t="s">
        <v>55937</v>
      </c>
      <c r="D3048" s="2" t="s">
        <v>55937</v>
      </c>
      <c r="E3048" s="2" t="s">
        <v>55937</v>
      </c>
    </row>
    <row r="3049">
      <c r="A3049" s="1" t="s">
        <v>55939</v>
      </c>
      <c r="B3049" s="1" t="s">
        <v>55940</v>
      </c>
      <c r="C3049" s="2" t="s">
        <v>55939</v>
      </c>
      <c r="D3049" s="2" t="s">
        <v>55939</v>
      </c>
      <c r="E3049" s="2" t="s">
        <v>55939</v>
      </c>
    </row>
    <row r="3050">
      <c r="A3050" s="1" t="s">
        <v>55941</v>
      </c>
      <c r="B3050" s="1" t="s">
        <v>55942</v>
      </c>
      <c r="C3050" s="2" t="s">
        <v>55941</v>
      </c>
      <c r="D3050" s="2" t="s">
        <v>55941</v>
      </c>
      <c r="E3050" s="2" t="s">
        <v>55941</v>
      </c>
    </row>
    <row r="3051">
      <c r="A3051" s="1" t="s">
        <v>55943</v>
      </c>
      <c r="B3051" s="1" t="s">
        <v>55944</v>
      </c>
      <c r="C3051" s="2" t="s">
        <v>55943</v>
      </c>
      <c r="D3051" s="2" t="s">
        <v>55943</v>
      </c>
      <c r="E3051" s="2" t="s">
        <v>55943</v>
      </c>
    </row>
    <row r="3052">
      <c r="A3052" s="1" t="s">
        <v>55945</v>
      </c>
      <c r="B3052" s="1" t="s">
        <v>55946</v>
      </c>
      <c r="C3052" s="2" t="s">
        <v>55945</v>
      </c>
      <c r="D3052" s="2" t="s">
        <v>55945</v>
      </c>
      <c r="E3052" s="2" t="s">
        <v>55945</v>
      </c>
    </row>
    <row r="3053">
      <c r="A3053" s="1" t="s">
        <v>55947</v>
      </c>
      <c r="B3053" s="1" t="s">
        <v>55948</v>
      </c>
      <c r="C3053" s="2" t="s">
        <v>55947</v>
      </c>
      <c r="D3053" s="2" t="s">
        <v>55947</v>
      </c>
      <c r="E3053" s="2" t="s">
        <v>55947</v>
      </c>
    </row>
    <row r="3054">
      <c r="A3054" s="1" t="s">
        <v>55949</v>
      </c>
      <c r="B3054" s="1" t="s">
        <v>55950</v>
      </c>
      <c r="C3054" s="2" t="s">
        <v>55949</v>
      </c>
      <c r="D3054" s="2" t="s">
        <v>55949</v>
      </c>
      <c r="E3054" s="2" t="s">
        <v>55949</v>
      </c>
    </row>
    <row r="3055">
      <c r="A3055" s="1" t="s">
        <v>55951</v>
      </c>
      <c r="B3055" s="1" t="s">
        <v>55952</v>
      </c>
      <c r="C3055" s="2" t="s">
        <v>55951</v>
      </c>
      <c r="D3055" s="2" t="s">
        <v>55951</v>
      </c>
      <c r="E3055" s="2" t="s">
        <v>55951</v>
      </c>
    </row>
    <row r="3056">
      <c r="A3056" s="1" t="s">
        <v>55953</v>
      </c>
      <c r="B3056" s="1" t="s">
        <v>55954</v>
      </c>
      <c r="C3056" s="2" t="s">
        <v>55953</v>
      </c>
      <c r="D3056" s="2" t="s">
        <v>55953</v>
      </c>
      <c r="E3056" s="2" t="s">
        <v>55953</v>
      </c>
    </row>
    <row r="3057">
      <c r="A3057" s="1" t="s">
        <v>55955</v>
      </c>
      <c r="B3057" s="1" t="s">
        <v>55956</v>
      </c>
      <c r="C3057" s="2" t="s">
        <v>55955</v>
      </c>
      <c r="D3057" s="2" t="s">
        <v>55955</v>
      </c>
      <c r="E3057" s="2" t="s">
        <v>55955</v>
      </c>
    </row>
    <row r="3058">
      <c r="A3058" s="1" t="s">
        <v>55957</v>
      </c>
      <c r="B3058" s="1" t="s">
        <v>55958</v>
      </c>
      <c r="C3058" s="2" t="s">
        <v>55957</v>
      </c>
      <c r="D3058" s="2" t="s">
        <v>55957</v>
      </c>
      <c r="E3058" s="2" t="s">
        <v>55957</v>
      </c>
    </row>
    <row r="3059">
      <c r="A3059" s="1" t="s">
        <v>55959</v>
      </c>
      <c r="B3059" s="1" t="s">
        <v>55960</v>
      </c>
      <c r="C3059" s="2" t="s">
        <v>55959</v>
      </c>
      <c r="D3059" s="2" t="s">
        <v>55959</v>
      </c>
      <c r="E3059" s="2" t="s">
        <v>55959</v>
      </c>
    </row>
    <row r="3060">
      <c r="A3060" s="1" t="s">
        <v>55961</v>
      </c>
      <c r="B3060" s="1" t="s">
        <v>55962</v>
      </c>
      <c r="C3060" s="2" t="s">
        <v>55961</v>
      </c>
      <c r="D3060" s="2" t="s">
        <v>55961</v>
      </c>
      <c r="E3060" s="2" t="s">
        <v>55961</v>
      </c>
    </row>
    <row r="3061">
      <c r="A3061" s="1" t="s">
        <v>55963</v>
      </c>
      <c r="B3061" s="1" t="s">
        <v>55964</v>
      </c>
      <c r="C3061" s="2" t="s">
        <v>55963</v>
      </c>
      <c r="D3061" s="2" t="s">
        <v>55963</v>
      </c>
      <c r="E3061" s="2" t="s">
        <v>55963</v>
      </c>
    </row>
    <row r="3062">
      <c r="A3062" s="1" t="s">
        <v>55965</v>
      </c>
      <c r="B3062" s="1" t="s">
        <v>55966</v>
      </c>
      <c r="C3062" s="2" t="s">
        <v>55965</v>
      </c>
      <c r="D3062" s="2" t="s">
        <v>55965</v>
      </c>
      <c r="E3062" s="2" t="s">
        <v>55965</v>
      </c>
    </row>
    <row r="3063">
      <c r="A3063" s="1" t="s">
        <v>55967</v>
      </c>
      <c r="B3063" s="1" t="s">
        <v>55968</v>
      </c>
      <c r="C3063" s="2" t="s">
        <v>55967</v>
      </c>
      <c r="D3063" s="2" t="s">
        <v>55967</v>
      </c>
      <c r="E3063" s="2" t="s">
        <v>55967</v>
      </c>
    </row>
    <row r="3064">
      <c r="A3064" s="1" t="s">
        <v>55969</v>
      </c>
      <c r="B3064" s="1" t="s">
        <v>55970</v>
      </c>
      <c r="C3064" s="2" t="s">
        <v>55969</v>
      </c>
      <c r="D3064" s="2" t="s">
        <v>55969</v>
      </c>
      <c r="E3064" s="2" t="s">
        <v>55969</v>
      </c>
    </row>
    <row r="3065">
      <c r="A3065" s="1" t="s">
        <v>55971</v>
      </c>
      <c r="B3065" s="1" t="s">
        <v>55972</v>
      </c>
      <c r="C3065" s="2" t="s">
        <v>55971</v>
      </c>
      <c r="D3065" s="2" t="s">
        <v>55971</v>
      </c>
      <c r="E3065" s="2" t="s">
        <v>55971</v>
      </c>
    </row>
    <row r="3066">
      <c r="A3066" s="1" t="s">
        <v>55973</v>
      </c>
      <c r="B3066" s="1" t="s">
        <v>55974</v>
      </c>
      <c r="C3066" s="2" t="s">
        <v>55973</v>
      </c>
      <c r="D3066" s="2" t="s">
        <v>55973</v>
      </c>
      <c r="E3066" s="2" t="s">
        <v>55973</v>
      </c>
    </row>
    <row r="3067">
      <c r="A3067" s="1" t="s">
        <v>55975</v>
      </c>
      <c r="B3067" s="1" t="s">
        <v>55976</v>
      </c>
      <c r="C3067" s="2" t="s">
        <v>55975</v>
      </c>
      <c r="D3067" s="2" t="s">
        <v>55975</v>
      </c>
      <c r="E3067" s="2" t="s">
        <v>55975</v>
      </c>
    </row>
    <row r="3068">
      <c r="A3068" s="1" t="s">
        <v>55977</v>
      </c>
      <c r="B3068" s="1" t="s">
        <v>55978</v>
      </c>
      <c r="C3068" s="2" t="s">
        <v>55977</v>
      </c>
      <c r="D3068" s="2" t="s">
        <v>55977</v>
      </c>
      <c r="E3068" s="2" t="s">
        <v>55977</v>
      </c>
    </row>
    <row r="3069">
      <c r="A3069" s="1" t="s">
        <v>55979</v>
      </c>
      <c r="B3069" s="1" t="s">
        <v>55980</v>
      </c>
      <c r="C3069" s="2" t="s">
        <v>55979</v>
      </c>
      <c r="D3069" s="2" t="s">
        <v>55979</v>
      </c>
      <c r="E3069" s="2" t="s">
        <v>55979</v>
      </c>
    </row>
    <row r="3070">
      <c r="A3070" s="1" t="s">
        <v>55981</v>
      </c>
      <c r="B3070" s="1" t="s">
        <v>55982</v>
      </c>
      <c r="C3070" s="2" t="s">
        <v>55981</v>
      </c>
      <c r="D3070" s="2" t="s">
        <v>55981</v>
      </c>
      <c r="E3070" s="2" t="s">
        <v>55981</v>
      </c>
    </row>
    <row r="3071">
      <c r="A3071" s="1" t="s">
        <v>55983</v>
      </c>
      <c r="B3071" s="1" t="s">
        <v>55984</v>
      </c>
      <c r="C3071" s="2" t="s">
        <v>55983</v>
      </c>
      <c r="D3071" s="2" t="s">
        <v>55983</v>
      </c>
      <c r="E3071" s="2" t="s">
        <v>55983</v>
      </c>
    </row>
    <row r="3072">
      <c r="A3072" s="1" t="s">
        <v>55985</v>
      </c>
      <c r="B3072" s="1" t="s">
        <v>55986</v>
      </c>
      <c r="C3072" s="2" t="s">
        <v>55985</v>
      </c>
      <c r="D3072" s="2" t="s">
        <v>55985</v>
      </c>
      <c r="E3072" s="2" t="s">
        <v>55985</v>
      </c>
    </row>
    <row r="3073">
      <c r="A3073" s="1" t="s">
        <v>55987</v>
      </c>
      <c r="B3073" s="1" t="s">
        <v>55988</v>
      </c>
      <c r="C3073" s="2" t="s">
        <v>55987</v>
      </c>
      <c r="D3073" s="2" t="s">
        <v>55987</v>
      </c>
      <c r="E3073" s="2" t="s">
        <v>55987</v>
      </c>
    </row>
    <row r="3074">
      <c r="A3074" s="1" t="s">
        <v>55989</v>
      </c>
      <c r="B3074" s="1" t="s">
        <v>55990</v>
      </c>
      <c r="C3074" s="2" t="s">
        <v>55989</v>
      </c>
      <c r="D3074" s="2" t="s">
        <v>55989</v>
      </c>
      <c r="E3074" s="2" t="s">
        <v>55989</v>
      </c>
    </row>
    <row r="3075">
      <c r="A3075" s="1" t="s">
        <v>55991</v>
      </c>
      <c r="B3075" s="1" t="s">
        <v>55992</v>
      </c>
      <c r="C3075" s="2" t="s">
        <v>55991</v>
      </c>
      <c r="D3075" s="2" t="s">
        <v>55991</v>
      </c>
      <c r="E3075" s="2" t="s">
        <v>55991</v>
      </c>
    </row>
    <row r="3076">
      <c r="A3076" s="1" t="s">
        <v>55993</v>
      </c>
      <c r="B3076" s="1" t="s">
        <v>55994</v>
      </c>
      <c r="C3076" s="2" t="s">
        <v>55993</v>
      </c>
      <c r="D3076" s="2" t="s">
        <v>55993</v>
      </c>
      <c r="E3076" s="2" t="s">
        <v>55993</v>
      </c>
    </row>
    <row r="3077">
      <c r="A3077" s="1" t="s">
        <v>55995</v>
      </c>
      <c r="B3077" s="1" t="s">
        <v>55996</v>
      </c>
      <c r="C3077" s="2" t="s">
        <v>55995</v>
      </c>
      <c r="D3077" s="2" t="s">
        <v>55995</v>
      </c>
      <c r="E3077" s="2" t="s">
        <v>55995</v>
      </c>
    </row>
    <row r="3078">
      <c r="A3078" s="1" t="s">
        <v>55997</v>
      </c>
      <c r="B3078" s="1" t="s">
        <v>55998</v>
      </c>
      <c r="C3078" s="2" t="s">
        <v>55997</v>
      </c>
      <c r="D3078" s="2" t="s">
        <v>55997</v>
      </c>
      <c r="E3078" s="2" t="s">
        <v>55997</v>
      </c>
    </row>
    <row r="3079">
      <c r="A3079" s="1" t="s">
        <v>55999</v>
      </c>
      <c r="B3079" s="1" t="s">
        <v>56000</v>
      </c>
      <c r="C3079" s="2" t="s">
        <v>55999</v>
      </c>
      <c r="D3079" s="2" t="s">
        <v>55999</v>
      </c>
      <c r="E3079" s="2" t="s">
        <v>55999</v>
      </c>
    </row>
    <row r="3080">
      <c r="A3080" s="1" t="s">
        <v>56001</v>
      </c>
      <c r="B3080" s="1" t="s">
        <v>56002</v>
      </c>
      <c r="C3080" s="2" t="s">
        <v>56001</v>
      </c>
      <c r="D3080" s="2" t="s">
        <v>56001</v>
      </c>
      <c r="E3080" s="2" t="s">
        <v>56001</v>
      </c>
    </row>
    <row r="3081">
      <c r="A3081" s="1" t="s">
        <v>56003</v>
      </c>
      <c r="B3081" s="1" t="s">
        <v>56004</v>
      </c>
      <c r="C3081" s="2" t="s">
        <v>56003</v>
      </c>
      <c r="D3081" s="2" t="s">
        <v>56003</v>
      </c>
      <c r="E3081" s="2" t="s">
        <v>56003</v>
      </c>
    </row>
    <row r="3082">
      <c r="A3082" s="1" t="s">
        <v>56005</v>
      </c>
      <c r="B3082" s="1" t="s">
        <v>56006</v>
      </c>
      <c r="C3082" s="2" t="s">
        <v>56005</v>
      </c>
      <c r="D3082" s="2" t="s">
        <v>56005</v>
      </c>
      <c r="E3082" s="2" t="s">
        <v>56005</v>
      </c>
    </row>
    <row r="3083">
      <c r="A3083" s="1" t="s">
        <v>56007</v>
      </c>
      <c r="B3083" s="1" t="s">
        <v>56008</v>
      </c>
      <c r="C3083" s="2" t="s">
        <v>56007</v>
      </c>
      <c r="D3083" s="2" t="s">
        <v>56007</v>
      </c>
      <c r="E3083" s="2" t="s">
        <v>56007</v>
      </c>
    </row>
    <row r="3084">
      <c r="A3084" s="1" t="s">
        <v>56009</v>
      </c>
      <c r="B3084" s="1" t="s">
        <v>56010</v>
      </c>
      <c r="C3084" s="2" t="s">
        <v>56009</v>
      </c>
      <c r="D3084" s="2" t="s">
        <v>56009</v>
      </c>
      <c r="E3084" s="2" t="s">
        <v>56009</v>
      </c>
    </row>
    <row r="3085">
      <c r="A3085" s="1" t="s">
        <v>56011</v>
      </c>
      <c r="B3085" s="1" t="s">
        <v>56012</v>
      </c>
      <c r="C3085" s="2" t="s">
        <v>56011</v>
      </c>
      <c r="D3085" s="2" t="s">
        <v>56011</v>
      </c>
      <c r="E3085" s="2" t="s">
        <v>56011</v>
      </c>
    </row>
    <row r="3086">
      <c r="A3086" s="1" t="s">
        <v>56013</v>
      </c>
      <c r="B3086" s="1" t="s">
        <v>56014</v>
      </c>
      <c r="C3086" s="2" t="s">
        <v>56013</v>
      </c>
      <c r="D3086" s="2" t="s">
        <v>56013</v>
      </c>
      <c r="E3086" s="2" t="s">
        <v>56013</v>
      </c>
    </row>
    <row r="3087">
      <c r="A3087" s="1" t="s">
        <v>56015</v>
      </c>
      <c r="B3087" s="1" t="s">
        <v>56016</v>
      </c>
      <c r="C3087" s="2" t="s">
        <v>56015</v>
      </c>
      <c r="D3087" s="2" t="s">
        <v>56015</v>
      </c>
      <c r="E3087" s="2" t="s">
        <v>56015</v>
      </c>
    </row>
    <row r="3088">
      <c r="A3088" s="1" t="s">
        <v>56017</v>
      </c>
      <c r="B3088" s="1" t="s">
        <v>56018</v>
      </c>
      <c r="C3088" s="2" t="s">
        <v>56017</v>
      </c>
      <c r="D3088" s="2" t="s">
        <v>56017</v>
      </c>
      <c r="E3088" s="2" t="s">
        <v>56017</v>
      </c>
    </row>
    <row r="3089">
      <c r="A3089" s="1" t="s">
        <v>56019</v>
      </c>
      <c r="B3089" s="1" t="s">
        <v>56020</v>
      </c>
      <c r="C3089" s="2" t="s">
        <v>56019</v>
      </c>
      <c r="D3089" s="2" t="s">
        <v>56019</v>
      </c>
      <c r="E3089" s="2" t="s">
        <v>56019</v>
      </c>
    </row>
    <row r="3090">
      <c r="A3090" s="1" t="s">
        <v>56021</v>
      </c>
      <c r="B3090" s="1" t="s">
        <v>56022</v>
      </c>
      <c r="C3090" s="2" t="s">
        <v>56021</v>
      </c>
      <c r="D3090" s="2" t="s">
        <v>56021</v>
      </c>
      <c r="E3090" s="2" t="s">
        <v>56021</v>
      </c>
    </row>
    <row r="3091">
      <c r="A3091" s="1" t="s">
        <v>56023</v>
      </c>
      <c r="B3091" s="1" t="s">
        <v>56024</v>
      </c>
      <c r="C3091" s="2" t="s">
        <v>56023</v>
      </c>
      <c r="D3091" s="2" t="s">
        <v>56023</v>
      </c>
      <c r="E3091" s="2" t="s">
        <v>56023</v>
      </c>
    </row>
    <row r="3092">
      <c r="A3092" s="1" t="s">
        <v>56025</v>
      </c>
      <c r="B3092" s="1" t="s">
        <v>56026</v>
      </c>
      <c r="C3092" s="2" t="s">
        <v>56025</v>
      </c>
      <c r="D3092" s="2" t="s">
        <v>56025</v>
      </c>
      <c r="E3092" s="2" t="s">
        <v>56025</v>
      </c>
    </row>
    <row r="3093">
      <c r="A3093" s="1" t="s">
        <v>56027</v>
      </c>
      <c r="B3093" s="1" t="s">
        <v>56028</v>
      </c>
      <c r="C3093" s="2" t="s">
        <v>56027</v>
      </c>
      <c r="D3093" s="2" t="s">
        <v>56027</v>
      </c>
      <c r="E3093" s="2" t="s">
        <v>56027</v>
      </c>
    </row>
    <row r="3094">
      <c r="A3094" s="1" t="s">
        <v>56029</v>
      </c>
      <c r="B3094" s="1" t="s">
        <v>56030</v>
      </c>
      <c r="C3094" s="2" t="s">
        <v>56029</v>
      </c>
      <c r="D3094" s="2" t="s">
        <v>56029</v>
      </c>
      <c r="E3094" s="2" t="s">
        <v>56029</v>
      </c>
    </row>
    <row r="3095">
      <c r="A3095" s="1" t="s">
        <v>56031</v>
      </c>
      <c r="B3095" s="1" t="s">
        <v>56032</v>
      </c>
      <c r="C3095" s="2" t="s">
        <v>56031</v>
      </c>
      <c r="D3095" s="2" t="s">
        <v>56031</v>
      </c>
      <c r="E3095" s="2" t="s">
        <v>56031</v>
      </c>
    </row>
    <row r="3096">
      <c r="A3096" s="1" t="s">
        <v>56033</v>
      </c>
      <c r="B3096" s="1" t="s">
        <v>56034</v>
      </c>
      <c r="C3096" s="2" t="s">
        <v>56033</v>
      </c>
      <c r="D3096" s="2" t="s">
        <v>56033</v>
      </c>
      <c r="E3096" s="2" t="s">
        <v>56033</v>
      </c>
    </row>
    <row r="3097">
      <c r="A3097" s="1" t="s">
        <v>56035</v>
      </c>
      <c r="B3097" s="1" t="s">
        <v>56036</v>
      </c>
      <c r="C3097" s="2" t="s">
        <v>56035</v>
      </c>
      <c r="D3097" s="2" t="s">
        <v>56035</v>
      </c>
      <c r="E3097" s="2" t="s">
        <v>56035</v>
      </c>
    </row>
    <row r="3098">
      <c r="A3098" s="1" t="s">
        <v>56037</v>
      </c>
      <c r="B3098" s="1" t="s">
        <v>56038</v>
      </c>
      <c r="C3098" s="2" t="s">
        <v>56037</v>
      </c>
      <c r="D3098" s="2" t="s">
        <v>56037</v>
      </c>
      <c r="E3098" s="2" t="s">
        <v>56037</v>
      </c>
    </row>
    <row r="3099">
      <c r="A3099" s="1" t="s">
        <v>56039</v>
      </c>
      <c r="B3099" s="1" t="s">
        <v>56040</v>
      </c>
      <c r="C3099" s="2" t="s">
        <v>56039</v>
      </c>
      <c r="D3099" s="2" t="s">
        <v>56039</v>
      </c>
      <c r="E3099" s="2" t="s">
        <v>56039</v>
      </c>
    </row>
    <row r="3100">
      <c r="A3100" s="1" t="s">
        <v>56041</v>
      </c>
      <c r="B3100" s="1" t="s">
        <v>56042</v>
      </c>
      <c r="C3100" s="2" t="s">
        <v>56041</v>
      </c>
      <c r="D3100" s="2" t="s">
        <v>56041</v>
      </c>
      <c r="E3100" s="2" t="s">
        <v>56041</v>
      </c>
    </row>
    <row r="3101">
      <c r="A3101" s="1" t="s">
        <v>56043</v>
      </c>
      <c r="B3101" s="1" t="s">
        <v>56044</v>
      </c>
      <c r="C3101" s="2" t="s">
        <v>56043</v>
      </c>
      <c r="D3101" s="2" t="s">
        <v>56043</v>
      </c>
      <c r="E3101" s="2" t="s">
        <v>56043</v>
      </c>
    </row>
    <row r="3102">
      <c r="A3102" s="1" t="s">
        <v>56045</v>
      </c>
      <c r="B3102" s="1" t="s">
        <v>56046</v>
      </c>
      <c r="C3102" s="2" t="s">
        <v>56045</v>
      </c>
      <c r="D3102" s="2" t="s">
        <v>56045</v>
      </c>
      <c r="E3102" s="2" t="s">
        <v>56045</v>
      </c>
    </row>
    <row r="3103">
      <c r="A3103" s="1" t="s">
        <v>56047</v>
      </c>
      <c r="B3103" s="1" t="s">
        <v>56048</v>
      </c>
      <c r="C3103" s="2" t="s">
        <v>56047</v>
      </c>
      <c r="D3103" s="2" t="s">
        <v>56047</v>
      </c>
      <c r="E3103" s="2" t="s">
        <v>56047</v>
      </c>
    </row>
    <row r="3104">
      <c r="A3104" s="1" t="s">
        <v>56049</v>
      </c>
      <c r="B3104" s="1" t="s">
        <v>56050</v>
      </c>
      <c r="C3104" s="2" t="s">
        <v>56049</v>
      </c>
      <c r="D3104" s="2" t="s">
        <v>56049</v>
      </c>
      <c r="E3104" s="2" t="s">
        <v>56049</v>
      </c>
    </row>
    <row r="3105">
      <c r="A3105" s="1" t="s">
        <v>56051</v>
      </c>
      <c r="B3105" s="1" t="s">
        <v>56052</v>
      </c>
      <c r="C3105" s="2" t="s">
        <v>56051</v>
      </c>
      <c r="D3105" s="2" t="s">
        <v>56051</v>
      </c>
      <c r="E3105" s="2" t="s">
        <v>56051</v>
      </c>
    </row>
    <row r="3106">
      <c r="A3106" s="1" t="s">
        <v>56053</v>
      </c>
      <c r="B3106" s="1" t="s">
        <v>56054</v>
      </c>
      <c r="C3106" s="2" t="s">
        <v>56053</v>
      </c>
      <c r="D3106" s="2" t="s">
        <v>56053</v>
      </c>
      <c r="E3106" s="2" t="s">
        <v>56053</v>
      </c>
    </row>
    <row r="3107">
      <c r="A3107" s="1" t="s">
        <v>56055</v>
      </c>
      <c r="B3107" s="1" t="s">
        <v>56056</v>
      </c>
      <c r="C3107" s="2" t="s">
        <v>56055</v>
      </c>
      <c r="D3107" s="2" t="s">
        <v>56055</v>
      </c>
      <c r="E3107" s="2" t="s">
        <v>56055</v>
      </c>
    </row>
    <row r="3108">
      <c r="A3108" s="1" t="s">
        <v>56057</v>
      </c>
      <c r="B3108" s="1" t="s">
        <v>56058</v>
      </c>
      <c r="C3108" s="2" t="s">
        <v>56057</v>
      </c>
      <c r="D3108" s="2" t="s">
        <v>56057</v>
      </c>
      <c r="E3108" s="2" t="s">
        <v>56057</v>
      </c>
    </row>
    <row r="3109">
      <c r="A3109" s="1" t="s">
        <v>56059</v>
      </c>
      <c r="B3109" s="1" t="s">
        <v>56060</v>
      </c>
      <c r="C3109" s="2" t="s">
        <v>56059</v>
      </c>
      <c r="D3109" s="2" t="s">
        <v>56059</v>
      </c>
      <c r="E3109" s="2" t="s">
        <v>56059</v>
      </c>
    </row>
    <row r="3110">
      <c r="A3110" s="1" t="s">
        <v>56061</v>
      </c>
      <c r="B3110" s="1" t="s">
        <v>56062</v>
      </c>
      <c r="C3110" s="2" t="s">
        <v>56061</v>
      </c>
      <c r="D3110" s="2" t="s">
        <v>56061</v>
      </c>
      <c r="E3110" s="2" t="s">
        <v>56061</v>
      </c>
    </row>
    <row r="3111">
      <c r="A3111" s="1" t="s">
        <v>56063</v>
      </c>
      <c r="B3111" s="1" t="s">
        <v>56064</v>
      </c>
      <c r="C3111" s="2" t="s">
        <v>56063</v>
      </c>
      <c r="D3111" s="2" t="s">
        <v>56063</v>
      </c>
      <c r="E3111" s="2" t="s">
        <v>56063</v>
      </c>
    </row>
    <row r="3112">
      <c r="A3112" s="1" t="s">
        <v>56065</v>
      </c>
      <c r="B3112" s="1" t="s">
        <v>56066</v>
      </c>
      <c r="C3112" s="2" t="s">
        <v>56065</v>
      </c>
      <c r="D3112" s="2" t="s">
        <v>56065</v>
      </c>
      <c r="E3112" s="2" t="s">
        <v>56065</v>
      </c>
    </row>
    <row r="3113">
      <c r="A3113" s="1" t="s">
        <v>56067</v>
      </c>
      <c r="B3113" s="1" t="s">
        <v>56068</v>
      </c>
      <c r="C3113" s="2" t="s">
        <v>56067</v>
      </c>
      <c r="D3113" s="2" t="s">
        <v>56067</v>
      </c>
      <c r="E3113" s="2" t="s">
        <v>56067</v>
      </c>
    </row>
    <row r="3114">
      <c r="A3114" s="1" t="s">
        <v>56069</v>
      </c>
      <c r="B3114" s="1" t="s">
        <v>56070</v>
      </c>
      <c r="C3114" s="2" t="s">
        <v>56069</v>
      </c>
      <c r="D3114" s="2" t="s">
        <v>56069</v>
      </c>
      <c r="E3114" s="2" t="s">
        <v>56069</v>
      </c>
    </row>
    <row r="3115">
      <c r="A3115" s="1" t="s">
        <v>56071</v>
      </c>
      <c r="B3115" s="1" t="s">
        <v>56072</v>
      </c>
      <c r="C3115" s="2" t="s">
        <v>56071</v>
      </c>
      <c r="D3115" s="2" t="s">
        <v>56071</v>
      </c>
      <c r="E3115" s="2" t="s">
        <v>56071</v>
      </c>
    </row>
    <row r="3116">
      <c r="A3116" s="1" t="s">
        <v>56073</v>
      </c>
      <c r="B3116" s="1" t="s">
        <v>56074</v>
      </c>
      <c r="C3116" s="2" t="s">
        <v>56073</v>
      </c>
      <c r="D3116" s="2" t="s">
        <v>56073</v>
      </c>
      <c r="E3116" s="2" t="s">
        <v>56073</v>
      </c>
    </row>
    <row r="3117">
      <c r="A3117" s="1" t="s">
        <v>56075</v>
      </c>
      <c r="B3117" s="1" t="s">
        <v>56076</v>
      </c>
      <c r="C3117" s="2" t="s">
        <v>56075</v>
      </c>
      <c r="D3117" s="2" t="s">
        <v>56075</v>
      </c>
      <c r="E3117" s="2" t="s">
        <v>56075</v>
      </c>
    </row>
    <row r="3118">
      <c r="A3118" s="1" t="s">
        <v>56077</v>
      </c>
      <c r="B3118" s="1" t="s">
        <v>56078</v>
      </c>
      <c r="C3118" s="2" t="s">
        <v>56077</v>
      </c>
      <c r="D3118" s="2" t="s">
        <v>56077</v>
      </c>
      <c r="E3118" s="2" t="s">
        <v>56077</v>
      </c>
    </row>
    <row r="3119">
      <c r="A3119" s="1" t="s">
        <v>56079</v>
      </c>
      <c r="B3119" s="1" t="s">
        <v>56080</v>
      </c>
      <c r="C3119" s="2" t="s">
        <v>56079</v>
      </c>
      <c r="D3119" s="2" t="s">
        <v>56079</v>
      </c>
      <c r="E3119" s="2" t="s">
        <v>56079</v>
      </c>
    </row>
    <row r="3120">
      <c r="A3120" s="1" t="s">
        <v>56081</v>
      </c>
      <c r="B3120" s="1" t="s">
        <v>56082</v>
      </c>
      <c r="C3120" s="2" t="s">
        <v>56081</v>
      </c>
      <c r="D3120" s="2" t="s">
        <v>56081</v>
      </c>
      <c r="E3120" s="2" t="s">
        <v>56081</v>
      </c>
    </row>
    <row r="3121">
      <c r="A3121" s="1" t="s">
        <v>56083</v>
      </c>
      <c r="B3121" s="1" t="s">
        <v>56084</v>
      </c>
      <c r="C3121" s="2" t="s">
        <v>56083</v>
      </c>
      <c r="D3121" s="2" t="s">
        <v>56083</v>
      </c>
      <c r="E3121" s="2" t="s">
        <v>56083</v>
      </c>
    </row>
    <row r="3122">
      <c r="A3122" s="1" t="s">
        <v>56085</v>
      </c>
      <c r="B3122" s="1" t="s">
        <v>56086</v>
      </c>
      <c r="C3122" s="2" t="s">
        <v>56085</v>
      </c>
      <c r="D3122" s="2" t="s">
        <v>56085</v>
      </c>
      <c r="E3122" s="2" t="s">
        <v>56085</v>
      </c>
    </row>
    <row r="3123">
      <c r="A3123" s="1" t="s">
        <v>56087</v>
      </c>
      <c r="B3123" s="1" t="s">
        <v>56088</v>
      </c>
      <c r="C3123" s="2" t="s">
        <v>56087</v>
      </c>
      <c r="D3123" s="2" t="s">
        <v>56087</v>
      </c>
      <c r="E3123" s="2" t="s">
        <v>56087</v>
      </c>
    </row>
    <row r="3124">
      <c r="A3124" s="1" t="s">
        <v>56089</v>
      </c>
      <c r="B3124" s="1" t="s">
        <v>56090</v>
      </c>
      <c r="C3124" s="2" t="s">
        <v>56089</v>
      </c>
      <c r="D3124" s="2" t="s">
        <v>56089</v>
      </c>
      <c r="E3124" s="2" t="s">
        <v>56089</v>
      </c>
    </row>
    <row r="3125">
      <c r="A3125" s="1" t="s">
        <v>56091</v>
      </c>
      <c r="B3125" s="1" t="s">
        <v>56092</v>
      </c>
      <c r="C3125" s="2" t="s">
        <v>56091</v>
      </c>
      <c r="D3125" s="2" t="s">
        <v>56091</v>
      </c>
      <c r="E3125" s="2" t="s">
        <v>56091</v>
      </c>
    </row>
    <row r="3126">
      <c r="A3126" s="1" t="s">
        <v>56093</v>
      </c>
      <c r="B3126" s="1" t="s">
        <v>56094</v>
      </c>
      <c r="C3126" s="2" t="s">
        <v>56093</v>
      </c>
      <c r="D3126" s="2" t="s">
        <v>56093</v>
      </c>
      <c r="E3126" s="2" t="s">
        <v>56093</v>
      </c>
    </row>
    <row r="3127">
      <c r="A3127" s="1" t="s">
        <v>56095</v>
      </c>
      <c r="B3127" s="1" t="s">
        <v>56096</v>
      </c>
      <c r="C3127" s="2" t="s">
        <v>56095</v>
      </c>
      <c r="D3127" s="2" t="s">
        <v>56095</v>
      </c>
      <c r="E3127" s="2" t="s">
        <v>56095</v>
      </c>
    </row>
    <row r="3128">
      <c r="A3128" s="1" t="s">
        <v>56097</v>
      </c>
      <c r="B3128" s="1" t="s">
        <v>56098</v>
      </c>
      <c r="C3128" s="2" t="s">
        <v>56097</v>
      </c>
      <c r="D3128" s="2" t="s">
        <v>56097</v>
      </c>
      <c r="E3128" s="2" t="s">
        <v>56097</v>
      </c>
    </row>
    <row r="3129">
      <c r="A3129" s="1" t="s">
        <v>56099</v>
      </c>
      <c r="B3129" s="1" t="s">
        <v>56100</v>
      </c>
      <c r="C3129" s="2" t="s">
        <v>56099</v>
      </c>
      <c r="D3129" s="2" t="s">
        <v>56099</v>
      </c>
      <c r="E3129" s="2" t="s">
        <v>56099</v>
      </c>
    </row>
    <row r="3130">
      <c r="A3130" s="1" t="s">
        <v>56101</v>
      </c>
      <c r="B3130" s="1" t="s">
        <v>56102</v>
      </c>
      <c r="C3130" s="2" t="s">
        <v>56101</v>
      </c>
      <c r="D3130" s="2" t="s">
        <v>56101</v>
      </c>
      <c r="E3130" s="2" t="s">
        <v>56101</v>
      </c>
    </row>
    <row r="3131">
      <c r="A3131" s="1" t="s">
        <v>56103</v>
      </c>
      <c r="B3131" s="1" t="s">
        <v>56104</v>
      </c>
      <c r="C3131" s="2" t="s">
        <v>56103</v>
      </c>
      <c r="D3131" s="2" t="s">
        <v>56103</v>
      </c>
      <c r="E3131" s="2" t="s">
        <v>56103</v>
      </c>
    </row>
    <row r="3132">
      <c r="A3132" s="1" t="s">
        <v>56105</v>
      </c>
      <c r="B3132" s="1" t="s">
        <v>56106</v>
      </c>
      <c r="C3132" s="2" t="s">
        <v>56105</v>
      </c>
      <c r="D3132" s="2" t="s">
        <v>56105</v>
      </c>
      <c r="E3132" s="2" t="s">
        <v>56105</v>
      </c>
    </row>
    <row r="3133">
      <c r="A3133" s="1" t="s">
        <v>56107</v>
      </c>
      <c r="B3133" s="1" t="s">
        <v>56108</v>
      </c>
      <c r="C3133" s="2" t="s">
        <v>56107</v>
      </c>
      <c r="D3133" s="2" t="s">
        <v>56107</v>
      </c>
      <c r="E3133" s="2" t="s">
        <v>56107</v>
      </c>
    </row>
    <row r="3134">
      <c r="A3134" s="1" t="s">
        <v>56109</v>
      </c>
      <c r="B3134" s="1" t="s">
        <v>56110</v>
      </c>
      <c r="C3134" s="2" t="s">
        <v>56109</v>
      </c>
      <c r="D3134" s="2" t="s">
        <v>56109</v>
      </c>
      <c r="E3134" s="2" t="s">
        <v>56109</v>
      </c>
    </row>
    <row r="3135">
      <c r="A3135" s="1" t="s">
        <v>56111</v>
      </c>
      <c r="B3135" s="1" t="s">
        <v>56112</v>
      </c>
      <c r="C3135" s="2" t="s">
        <v>56111</v>
      </c>
      <c r="D3135" s="2" t="s">
        <v>56111</v>
      </c>
      <c r="E3135" s="2" t="s">
        <v>56111</v>
      </c>
    </row>
    <row r="3136">
      <c r="A3136" s="1" t="s">
        <v>56113</v>
      </c>
      <c r="B3136" s="1" t="s">
        <v>56114</v>
      </c>
      <c r="C3136" s="2" t="s">
        <v>56113</v>
      </c>
      <c r="D3136" s="2" t="s">
        <v>56113</v>
      </c>
      <c r="E3136" s="2" t="s">
        <v>56113</v>
      </c>
    </row>
    <row r="3137">
      <c r="A3137" s="1" t="s">
        <v>56115</v>
      </c>
      <c r="B3137" s="1" t="s">
        <v>56116</v>
      </c>
      <c r="C3137" s="2" t="s">
        <v>56115</v>
      </c>
      <c r="D3137" s="2" t="s">
        <v>56115</v>
      </c>
      <c r="E3137" s="2" t="s">
        <v>56115</v>
      </c>
    </row>
    <row r="3138">
      <c r="A3138" s="1" t="s">
        <v>56117</v>
      </c>
      <c r="B3138" s="1" t="s">
        <v>56118</v>
      </c>
      <c r="C3138" s="2" t="s">
        <v>56117</v>
      </c>
      <c r="D3138" s="2" t="s">
        <v>56117</v>
      </c>
      <c r="E3138" s="2" t="s">
        <v>56117</v>
      </c>
    </row>
    <row r="3139">
      <c r="A3139" s="1" t="s">
        <v>56119</v>
      </c>
      <c r="B3139" s="1" t="s">
        <v>56120</v>
      </c>
      <c r="C3139" s="2" t="s">
        <v>56119</v>
      </c>
      <c r="D3139" s="2" t="s">
        <v>56119</v>
      </c>
      <c r="E3139" s="2" t="s">
        <v>56119</v>
      </c>
    </row>
    <row r="3140">
      <c r="A3140" s="1" t="s">
        <v>56121</v>
      </c>
      <c r="B3140" s="1" t="s">
        <v>56122</v>
      </c>
      <c r="C3140" s="2" t="s">
        <v>56121</v>
      </c>
      <c r="D3140" s="2" t="s">
        <v>56121</v>
      </c>
      <c r="E3140" s="2" t="s">
        <v>56121</v>
      </c>
    </row>
    <row r="3141">
      <c r="A3141" s="1" t="s">
        <v>56123</v>
      </c>
      <c r="B3141" s="1" t="s">
        <v>56124</v>
      </c>
      <c r="C3141" s="2" t="s">
        <v>56123</v>
      </c>
      <c r="D3141" s="2" t="s">
        <v>56123</v>
      </c>
      <c r="E3141" s="2" t="s">
        <v>56123</v>
      </c>
    </row>
    <row r="3142">
      <c r="A3142" s="1" t="s">
        <v>56125</v>
      </c>
      <c r="B3142" s="1" t="s">
        <v>56126</v>
      </c>
      <c r="C3142" s="2" t="s">
        <v>56125</v>
      </c>
      <c r="D3142" s="2" t="s">
        <v>56125</v>
      </c>
      <c r="E3142" s="2" t="s">
        <v>56125</v>
      </c>
    </row>
    <row r="3143">
      <c r="A3143" s="1" t="s">
        <v>56127</v>
      </c>
      <c r="B3143" s="1" t="s">
        <v>56128</v>
      </c>
      <c r="C3143" s="2" t="s">
        <v>56127</v>
      </c>
      <c r="D3143" s="2" t="s">
        <v>56127</v>
      </c>
      <c r="E3143" s="2" t="s">
        <v>56127</v>
      </c>
    </row>
    <row r="3144">
      <c r="A3144" s="1" t="s">
        <v>56129</v>
      </c>
      <c r="B3144" s="1" t="s">
        <v>56130</v>
      </c>
      <c r="C3144" s="2" t="s">
        <v>56129</v>
      </c>
      <c r="D3144" s="2" t="s">
        <v>56129</v>
      </c>
      <c r="E3144" s="2" t="s">
        <v>56129</v>
      </c>
    </row>
    <row r="3145">
      <c r="A3145" s="1" t="s">
        <v>56131</v>
      </c>
      <c r="B3145" s="1" t="s">
        <v>56132</v>
      </c>
      <c r="C3145" s="2" t="s">
        <v>56131</v>
      </c>
      <c r="D3145" s="2" t="s">
        <v>56131</v>
      </c>
      <c r="E3145" s="2" t="s">
        <v>56131</v>
      </c>
    </row>
    <row r="3146">
      <c r="A3146" s="1" t="s">
        <v>56133</v>
      </c>
      <c r="B3146" s="1" t="s">
        <v>56134</v>
      </c>
      <c r="C3146" s="2" t="s">
        <v>56133</v>
      </c>
      <c r="D3146" s="2" t="s">
        <v>56133</v>
      </c>
      <c r="E3146" s="2" t="s">
        <v>56133</v>
      </c>
    </row>
    <row r="3147">
      <c r="A3147" s="1" t="s">
        <v>56135</v>
      </c>
      <c r="B3147" s="1" t="s">
        <v>56136</v>
      </c>
      <c r="C3147" s="2" t="s">
        <v>56135</v>
      </c>
      <c r="D3147" s="2" t="s">
        <v>56135</v>
      </c>
      <c r="E3147" s="2" t="s">
        <v>56135</v>
      </c>
    </row>
    <row r="3148">
      <c r="A3148" s="1" t="s">
        <v>56137</v>
      </c>
      <c r="B3148" s="1" t="s">
        <v>56138</v>
      </c>
      <c r="C3148" s="2" t="s">
        <v>56137</v>
      </c>
      <c r="D3148" s="2" t="s">
        <v>56137</v>
      </c>
      <c r="E3148" s="2" t="s">
        <v>56137</v>
      </c>
    </row>
    <row r="3149">
      <c r="A3149" s="1" t="s">
        <v>56139</v>
      </c>
      <c r="B3149" s="1" t="s">
        <v>56140</v>
      </c>
      <c r="C3149" s="2" t="s">
        <v>56139</v>
      </c>
      <c r="D3149" s="2" t="s">
        <v>56139</v>
      </c>
      <c r="E3149" s="2" t="s">
        <v>56139</v>
      </c>
    </row>
    <row r="3150">
      <c r="A3150" s="1" t="s">
        <v>56141</v>
      </c>
      <c r="B3150" s="1" t="s">
        <v>56142</v>
      </c>
      <c r="C3150" s="2" t="s">
        <v>56141</v>
      </c>
      <c r="D3150" s="2" t="s">
        <v>56141</v>
      </c>
      <c r="E3150" s="2" t="s">
        <v>56141</v>
      </c>
    </row>
    <row r="3151">
      <c r="A3151" s="1" t="s">
        <v>56143</v>
      </c>
      <c r="B3151" s="1" t="s">
        <v>56144</v>
      </c>
      <c r="C3151" s="2" t="s">
        <v>56143</v>
      </c>
      <c r="D3151" s="2" t="s">
        <v>56143</v>
      </c>
      <c r="E3151" s="2" t="s">
        <v>56143</v>
      </c>
    </row>
    <row r="3152">
      <c r="A3152" s="1" t="s">
        <v>56145</v>
      </c>
      <c r="B3152" s="1" t="s">
        <v>56146</v>
      </c>
      <c r="C3152" s="2" t="s">
        <v>56145</v>
      </c>
      <c r="D3152" s="2" t="s">
        <v>56145</v>
      </c>
      <c r="E3152" s="2" t="s">
        <v>56145</v>
      </c>
    </row>
    <row r="3153">
      <c r="A3153" s="1" t="s">
        <v>56147</v>
      </c>
      <c r="B3153" s="1" t="s">
        <v>56148</v>
      </c>
      <c r="C3153" s="2" t="s">
        <v>56147</v>
      </c>
      <c r="D3153" s="2" t="s">
        <v>56147</v>
      </c>
      <c r="E3153" s="2" t="s">
        <v>56147</v>
      </c>
    </row>
    <row r="3154">
      <c r="A3154" s="1" t="s">
        <v>56149</v>
      </c>
      <c r="B3154" s="1" t="s">
        <v>56150</v>
      </c>
      <c r="C3154" s="2" t="s">
        <v>56149</v>
      </c>
      <c r="D3154" s="2" t="s">
        <v>56149</v>
      </c>
      <c r="E3154" s="2" t="s">
        <v>56149</v>
      </c>
    </row>
    <row r="3155">
      <c r="A3155" s="1" t="s">
        <v>56151</v>
      </c>
      <c r="B3155" s="1" t="s">
        <v>56152</v>
      </c>
      <c r="C3155" s="2" t="s">
        <v>56151</v>
      </c>
      <c r="D3155" s="2" t="s">
        <v>56151</v>
      </c>
      <c r="E3155" s="2" t="s">
        <v>56151</v>
      </c>
    </row>
    <row r="3156">
      <c r="A3156" s="1" t="s">
        <v>56153</v>
      </c>
      <c r="B3156" s="1" t="s">
        <v>56154</v>
      </c>
      <c r="C3156" s="2" t="s">
        <v>56153</v>
      </c>
      <c r="D3156" s="2" t="s">
        <v>56153</v>
      </c>
      <c r="E3156" s="2" t="s">
        <v>56153</v>
      </c>
    </row>
    <row r="3157">
      <c r="A3157" s="1" t="s">
        <v>56155</v>
      </c>
      <c r="B3157" s="1" t="s">
        <v>56156</v>
      </c>
      <c r="C3157" s="2" t="s">
        <v>56155</v>
      </c>
      <c r="D3157" s="2" t="s">
        <v>56155</v>
      </c>
      <c r="E3157" s="2" t="s">
        <v>56155</v>
      </c>
    </row>
    <row r="3158">
      <c r="A3158" s="1" t="s">
        <v>56157</v>
      </c>
      <c r="B3158" s="1" t="s">
        <v>56158</v>
      </c>
      <c r="C3158" s="2" t="s">
        <v>56157</v>
      </c>
      <c r="D3158" s="2" t="s">
        <v>56157</v>
      </c>
      <c r="E3158" s="2" t="s">
        <v>56157</v>
      </c>
    </row>
    <row r="3159">
      <c r="A3159" s="1" t="s">
        <v>56159</v>
      </c>
      <c r="B3159" s="1" t="s">
        <v>56160</v>
      </c>
      <c r="C3159" s="2" t="s">
        <v>56159</v>
      </c>
      <c r="D3159" s="2" t="s">
        <v>56159</v>
      </c>
      <c r="E3159" s="2" t="s">
        <v>56159</v>
      </c>
    </row>
    <row r="3160">
      <c r="A3160" s="1" t="s">
        <v>56161</v>
      </c>
      <c r="B3160" s="1" t="s">
        <v>56162</v>
      </c>
      <c r="C3160" s="2" t="s">
        <v>56161</v>
      </c>
      <c r="D3160" s="2" t="s">
        <v>56161</v>
      </c>
      <c r="E3160" s="2" t="s">
        <v>56161</v>
      </c>
    </row>
    <row r="3161">
      <c r="A3161" s="1" t="s">
        <v>56163</v>
      </c>
      <c r="B3161" s="1" t="s">
        <v>56164</v>
      </c>
      <c r="C3161" s="2" t="s">
        <v>56163</v>
      </c>
      <c r="D3161" s="2" t="s">
        <v>56163</v>
      </c>
      <c r="E3161" s="2" t="s">
        <v>56163</v>
      </c>
    </row>
    <row r="3162">
      <c r="A3162" s="1" t="s">
        <v>56165</v>
      </c>
      <c r="B3162" s="1" t="s">
        <v>56166</v>
      </c>
      <c r="C3162" s="2" t="s">
        <v>56165</v>
      </c>
      <c r="D3162" s="2" t="s">
        <v>56165</v>
      </c>
      <c r="E3162" s="2" t="s">
        <v>56165</v>
      </c>
    </row>
    <row r="3163">
      <c r="A3163" s="1" t="s">
        <v>56167</v>
      </c>
      <c r="B3163" s="1" t="s">
        <v>56168</v>
      </c>
      <c r="C3163" s="2" t="s">
        <v>56167</v>
      </c>
      <c r="D3163" s="2" t="s">
        <v>56167</v>
      </c>
      <c r="E3163" s="2" t="s">
        <v>56167</v>
      </c>
    </row>
    <row r="3164">
      <c r="A3164" s="1" t="s">
        <v>56169</v>
      </c>
      <c r="B3164" s="1" t="s">
        <v>56170</v>
      </c>
      <c r="C3164" s="2" t="s">
        <v>56169</v>
      </c>
      <c r="D3164" s="2" t="s">
        <v>56169</v>
      </c>
      <c r="E3164" s="2" t="s">
        <v>56169</v>
      </c>
    </row>
    <row r="3165">
      <c r="A3165" s="1" t="s">
        <v>56171</v>
      </c>
      <c r="B3165" s="1" t="s">
        <v>56172</v>
      </c>
      <c r="C3165" s="2" t="s">
        <v>56171</v>
      </c>
      <c r="D3165" s="2" t="s">
        <v>56171</v>
      </c>
      <c r="E3165" s="2" t="s">
        <v>56171</v>
      </c>
    </row>
    <row r="3166">
      <c r="A3166" s="1" t="s">
        <v>56173</v>
      </c>
      <c r="B3166" s="1" t="s">
        <v>56174</v>
      </c>
      <c r="C3166" s="2" t="s">
        <v>56173</v>
      </c>
      <c r="D3166" s="2" t="s">
        <v>56173</v>
      </c>
      <c r="E3166" s="2" t="s">
        <v>56173</v>
      </c>
    </row>
    <row r="3167">
      <c r="A3167" s="1" t="s">
        <v>56175</v>
      </c>
      <c r="B3167" s="1" t="s">
        <v>56176</v>
      </c>
      <c r="C3167" s="2" t="s">
        <v>56175</v>
      </c>
      <c r="D3167" s="2" t="s">
        <v>56175</v>
      </c>
      <c r="E3167" s="2" t="s">
        <v>56175</v>
      </c>
    </row>
    <row r="3168">
      <c r="A3168" s="1" t="s">
        <v>56177</v>
      </c>
      <c r="B3168" s="1" t="s">
        <v>56178</v>
      </c>
      <c r="C3168" s="2" t="s">
        <v>56177</v>
      </c>
      <c r="D3168" s="2" t="s">
        <v>56177</v>
      </c>
      <c r="E3168" s="2" t="s">
        <v>56177</v>
      </c>
    </row>
    <row r="3169">
      <c r="A3169" s="1" t="s">
        <v>56179</v>
      </c>
      <c r="B3169" s="1" t="s">
        <v>56180</v>
      </c>
      <c r="C3169" s="2" t="s">
        <v>56179</v>
      </c>
      <c r="D3169" s="2" t="s">
        <v>56179</v>
      </c>
      <c r="E3169" s="2" t="s">
        <v>56179</v>
      </c>
    </row>
    <row r="3170">
      <c r="A3170" s="1" t="s">
        <v>56181</v>
      </c>
      <c r="B3170" s="1" t="s">
        <v>56182</v>
      </c>
      <c r="C3170" s="2" t="s">
        <v>56181</v>
      </c>
      <c r="D3170" s="2" t="s">
        <v>56181</v>
      </c>
      <c r="E3170" s="2" t="s">
        <v>56181</v>
      </c>
    </row>
    <row r="3171">
      <c r="A3171" s="1" t="s">
        <v>56183</v>
      </c>
      <c r="B3171" s="1" t="s">
        <v>56184</v>
      </c>
      <c r="C3171" s="2" t="s">
        <v>56183</v>
      </c>
      <c r="D3171" s="2" t="s">
        <v>56183</v>
      </c>
      <c r="E3171" s="2" t="s">
        <v>56183</v>
      </c>
    </row>
    <row r="3172">
      <c r="A3172" s="1" t="s">
        <v>56185</v>
      </c>
      <c r="B3172" s="1" t="s">
        <v>56186</v>
      </c>
      <c r="C3172" s="2" t="s">
        <v>56185</v>
      </c>
      <c r="D3172" s="2" t="s">
        <v>56185</v>
      </c>
      <c r="E3172" s="2" t="s">
        <v>56185</v>
      </c>
    </row>
    <row r="3173">
      <c r="A3173" s="1" t="s">
        <v>56187</v>
      </c>
      <c r="B3173" s="1" t="s">
        <v>56188</v>
      </c>
      <c r="C3173" s="2" t="s">
        <v>56187</v>
      </c>
      <c r="D3173" s="2" t="s">
        <v>56187</v>
      </c>
      <c r="E3173" s="2" t="s">
        <v>56187</v>
      </c>
    </row>
    <row r="3174">
      <c r="A3174" s="1" t="s">
        <v>56189</v>
      </c>
      <c r="B3174" s="1" t="s">
        <v>56190</v>
      </c>
      <c r="C3174" s="2" t="s">
        <v>56189</v>
      </c>
      <c r="D3174" s="2" t="s">
        <v>56189</v>
      </c>
      <c r="E3174" s="2" t="s">
        <v>56189</v>
      </c>
    </row>
    <row r="3175">
      <c r="A3175" s="1" t="s">
        <v>56191</v>
      </c>
      <c r="B3175" s="1" t="s">
        <v>56192</v>
      </c>
      <c r="C3175" s="2" t="s">
        <v>56191</v>
      </c>
      <c r="D3175" s="2" t="s">
        <v>56191</v>
      </c>
      <c r="E3175" s="2" t="s">
        <v>56191</v>
      </c>
    </row>
    <row r="3176">
      <c r="A3176" s="1" t="s">
        <v>56193</v>
      </c>
      <c r="B3176" s="1" t="s">
        <v>56194</v>
      </c>
      <c r="C3176" s="2" t="s">
        <v>56193</v>
      </c>
      <c r="D3176" s="2" t="s">
        <v>56193</v>
      </c>
      <c r="E3176" s="2" t="s">
        <v>56193</v>
      </c>
    </row>
    <row r="3177">
      <c r="A3177" s="1" t="s">
        <v>56195</v>
      </c>
      <c r="B3177" s="1" t="s">
        <v>56196</v>
      </c>
      <c r="C3177" s="2" t="s">
        <v>56195</v>
      </c>
      <c r="D3177" s="2" t="s">
        <v>56195</v>
      </c>
      <c r="E3177" s="2" t="s">
        <v>56195</v>
      </c>
    </row>
    <row r="3178">
      <c r="A3178" s="1" t="s">
        <v>56197</v>
      </c>
      <c r="B3178" s="1" t="s">
        <v>56198</v>
      </c>
      <c r="C3178" s="2" t="s">
        <v>56197</v>
      </c>
      <c r="D3178" s="2" t="s">
        <v>56197</v>
      </c>
      <c r="E3178" s="2" t="s">
        <v>56197</v>
      </c>
    </row>
    <row r="3179">
      <c r="A3179" s="1" t="s">
        <v>56199</v>
      </c>
      <c r="B3179" s="1" t="s">
        <v>56200</v>
      </c>
      <c r="C3179" s="2" t="s">
        <v>56199</v>
      </c>
      <c r="D3179" s="2" t="s">
        <v>56199</v>
      </c>
      <c r="E3179" s="2" t="s">
        <v>56199</v>
      </c>
    </row>
    <row r="3180">
      <c r="A3180" s="1" t="s">
        <v>56201</v>
      </c>
      <c r="B3180" s="1" t="s">
        <v>56202</v>
      </c>
      <c r="C3180" s="2" t="s">
        <v>56201</v>
      </c>
      <c r="D3180" s="2" t="s">
        <v>56201</v>
      </c>
      <c r="E3180" s="2" t="s">
        <v>56201</v>
      </c>
    </row>
    <row r="3181">
      <c r="A3181" s="1" t="s">
        <v>56203</v>
      </c>
      <c r="B3181" s="1" t="s">
        <v>56204</v>
      </c>
      <c r="C3181" s="2" t="s">
        <v>56203</v>
      </c>
      <c r="D3181" s="2" t="s">
        <v>56203</v>
      </c>
      <c r="E3181" s="2" t="s">
        <v>56203</v>
      </c>
    </row>
    <row r="3182">
      <c r="A3182" s="1" t="s">
        <v>56205</v>
      </c>
      <c r="B3182" s="1" t="s">
        <v>56206</v>
      </c>
      <c r="C3182" s="2" t="s">
        <v>56205</v>
      </c>
      <c r="D3182" s="2" t="s">
        <v>56205</v>
      </c>
      <c r="E3182" s="2" t="s">
        <v>56205</v>
      </c>
    </row>
    <row r="3183">
      <c r="A3183" s="1" t="s">
        <v>56207</v>
      </c>
      <c r="B3183" s="1" t="s">
        <v>56208</v>
      </c>
      <c r="C3183" s="2" t="s">
        <v>56207</v>
      </c>
      <c r="D3183" s="2" t="s">
        <v>56207</v>
      </c>
      <c r="E3183" s="2" t="s">
        <v>56207</v>
      </c>
    </row>
    <row r="3184">
      <c r="A3184" s="1" t="s">
        <v>56209</v>
      </c>
      <c r="B3184" s="1" t="s">
        <v>56210</v>
      </c>
      <c r="C3184" s="2" t="s">
        <v>56209</v>
      </c>
      <c r="D3184" s="2" t="s">
        <v>56209</v>
      </c>
      <c r="E3184" s="2" t="s">
        <v>56209</v>
      </c>
    </row>
    <row r="3185">
      <c r="A3185" s="1" t="s">
        <v>56211</v>
      </c>
      <c r="B3185" s="1" t="s">
        <v>56212</v>
      </c>
      <c r="C3185" s="2" t="s">
        <v>56211</v>
      </c>
      <c r="D3185" s="2" t="s">
        <v>56211</v>
      </c>
      <c r="E3185" s="2" t="s">
        <v>56211</v>
      </c>
    </row>
    <row r="3186">
      <c r="A3186" s="1" t="s">
        <v>56213</v>
      </c>
      <c r="B3186" s="1" t="s">
        <v>56214</v>
      </c>
      <c r="C3186" s="2" t="s">
        <v>56213</v>
      </c>
      <c r="D3186" s="2" t="s">
        <v>56213</v>
      </c>
      <c r="E3186" s="2" t="s">
        <v>56213</v>
      </c>
    </row>
    <row r="3187">
      <c r="A3187" s="1" t="s">
        <v>56215</v>
      </c>
      <c r="B3187" s="1" t="s">
        <v>56216</v>
      </c>
      <c r="C3187" s="2" t="s">
        <v>56215</v>
      </c>
      <c r="D3187" s="2" t="s">
        <v>56215</v>
      </c>
      <c r="E3187" s="2" t="s">
        <v>56215</v>
      </c>
    </row>
    <row r="3188">
      <c r="A3188" s="1" t="s">
        <v>56217</v>
      </c>
      <c r="B3188" s="1" t="s">
        <v>56218</v>
      </c>
      <c r="C3188" s="2" t="s">
        <v>56217</v>
      </c>
      <c r="D3188" s="2" t="s">
        <v>56217</v>
      </c>
      <c r="E3188" s="2" t="s">
        <v>56217</v>
      </c>
    </row>
    <row r="3189">
      <c r="A3189" s="1" t="s">
        <v>56219</v>
      </c>
      <c r="B3189" s="1" t="s">
        <v>56220</v>
      </c>
      <c r="C3189" s="2" t="s">
        <v>56219</v>
      </c>
      <c r="D3189" s="2" t="s">
        <v>56219</v>
      </c>
      <c r="E3189" s="2" t="s">
        <v>56219</v>
      </c>
    </row>
    <row r="3190">
      <c r="A3190" s="1" t="s">
        <v>56221</v>
      </c>
      <c r="B3190" s="1" t="s">
        <v>56222</v>
      </c>
      <c r="C3190" s="2" t="s">
        <v>56221</v>
      </c>
      <c r="D3190" s="2" t="s">
        <v>56221</v>
      </c>
      <c r="E3190" s="2" t="s">
        <v>56221</v>
      </c>
    </row>
    <row r="3191">
      <c r="A3191" s="1" t="s">
        <v>56223</v>
      </c>
      <c r="B3191" s="1" t="s">
        <v>56224</v>
      </c>
      <c r="C3191" s="2" t="s">
        <v>56223</v>
      </c>
      <c r="D3191" s="2" t="s">
        <v>56223</v>
      </c>
      <c r="E3191" s="2" t="s">
        <v>56223</v>
      </c>
    </row>
    <row r="3192">
      <c r="A3192" s="1" t="s">
        <v>56225</v>
      </c>
      <c r="B3192" s="1" t="s">
        <v>56226</v>
      </c>
      <c r="C3192" s="2" t="s">
        <v>56225</v>
      </c>
      <c r="D3192" s="2" t="s">
        <v>56225</v>
      </c>
      <c r="E3192" s="2" t="s">
        <v>56225</v>
      </c>
    </row>
    <row r="3193">
      <c r="A3193" s="1" t="s">
        <v>56227</v>
      </c>
      <c r="B3193" s="1" t="s">
        <v>56228</v>
      </c>
      <c r="C3193" s="2" t="s">
        <v>56227</v>
      </c>
      <c r="D3193" s="2" t="s">
        <v>56227</v>
      </c>
      <c r="E3193" s="2" t="s">
        <v>56227</v>
      </c>
    </row>
    <row r="3194">
      <c r="A3194" s="1" t="s">
        <v>56229</v>
      </c>
      <c r="B3194" s="1" t="s">
        <v>56230</v>
      </c>
      <c r="C3194" s="2" t="s">
        <v>56229</v>
      </c>
      <c r="D3194" s="2" t="s">
        <v>56229</v>
      </c>
      <c r="E3194" s="2" t="s">
        <v>56229</v>
      </c>
    </row>
    <row r="3195">
      <c r="A3195" s="1" t="s">
        <v>56231</v>
      </c>
      <c r="B3195" s="1" t="s">
        <v>56232</v>
      </c>
      <c r="C3195" s="2" t="s">
        <v>56231</v>
      </c>
      <c r="D3195" s="2" t="s">
        <v>56231</v>
      </c>
      <c r="E3195" s="2" t="s">
        <v>56231</v>
      </c>
    </row>
    <row r="3196">
      <c r="A3196" s="1" t="s">
        <v>56233</v>
      </c>
      <c r="B3196" s="1" t="s">
        <v>56234</v>
      </c>
      <c r="C3196" s="2" t="s">
        <v>56233</v>
      </c>
      <c r="D3196" s="2" t="s">
        <v>56233</v>
      </c>
      <c r="E3196" s="2" t="s">
        <v>56233</v>
      </c>
    </row>
    <row r="3197">
      <c r="A3197" s="1" t="s">
        <v>56235</v>
      </c>
      <c r="B3197" s="1" t="s">
        <v>56236</v>
      </c>
      <c r="C3197" s="2" t="s">
        <v>56235</v>
      </c>
      <c r="D3197" s="2" t="s">
        <v>56235</v>
      </c>
      <c r="E3197" s="2" t="s">
        <v>56235</v>
      </c>
    </row>
    <row r="3198">
      <c r="A3198" s="1" t="s">
        <v>56237</v>
      </c>
      <c r="B3198" s="1" t="s">
        <v>56238</v>
      </c>
      <c r="C3198" s="2" t="s">
        <v>56237</v>
      </c>
      <c r="D3198" s="2" t="s">
        <v>56237</v>
      </c>
      <c r="E3198" s="2" t="s">
        <v>56237</v>
      </c>
    </row>
    <row r="3199">
      <c r="A3199" s="1" t="s">
        <v>56239</v>
      </c>
      <c r="B3199" s="1" t="s">
        <v>56240</v>
      </c>
      <c r="C3199" s="2" t="s">
        <v>56239</v>
      </c>
      <c r="D3199" s="2" t="s">
        <v>56239</v>
      </c>
      <c r="E3199" s="2" t="s">
        <v>56239</v>
      </c>
    </row>
    <row r="3200">
      <c r="A3200" s="1" t="s">
        <v>56241</v>
      </c>
      <c r="B3200" s="1" t="s">
        <v>56242</v>
      </c>
      <c r="C3200" s="2" t="s">
        <v>56241</v>
      </c>
      <c r="D3200" s="2" t="s">
        <v>56241</v>
      </c>
      <c r="E3200" s="2" t="s">
        <v>56241</v>
      </c>
    </row>
    <row r="3201">
      <c r="A3201" s="1" t="s">
        <v>56243</v>
      </c>
      <c r="B3201" s="1" t="s">
        <v>56244</v>
      </c>
      <c r="C3201" s="2" t="s">
        <v>56243</v>
      </c>
      <c r="D3201" s="2" t="s">
        <v>56243</v>
      </c>
      <c r="E3201" s="2" t="s">
        <v>56243</v>
      </c>
    </row>
    <row r="3202">
      <c r="A3202" s="1" t="s">
        <v>56245</v>
      </c>
      <c r="B3202" s="1" t="s">
        <v>56246</v>
      </c>
      <c r="C3202" s="2" t="s">
        <v>56245</v>
      </c>
      <c r="D3202" s="2" t="s">
        <v>56245</v>
      </c>
      <c r="E3202" s="2" t="s">
        <v>56245</v>
      </c>
    </row>
    <row r="3203">
      <c r="A3203" s="1" t="s">
        <v>56247</v>
      </c>
      <c r="B3203" s="1" t="s">
        <v>56248</v>
      </c>
      <c r="C3203" s="2" t="s">
        <v>56247</v>
      </c>
      <c r="D3203" s="2" t="s">
        <v>56247</v>
      </c>
      <c r="E3203" s="2" t="s">
        <v>56247</v>
      </c>
    </row>
    <row r="3204">
      <c r="A3204" s="1" t="s">
        <v>56249</v>
      </c>
      <c r="B3204" s="1" t="s">
        <v>56250</v>
      </c>
      <c r="C3204" s="2" t="s">
        <v>56249</v>
      </c>
      <c r="D3204" s="2" t="s">
        <v>56249</v>
      </c>
      <c r="E3204" s="2" t="s">
        <v>56249</v>
      </c>
    </row>
    <row r="3205">
      <c r="A3205" s="1" t="s">
        <v>56251</v>
      </c>
      <c r="B3205" s="1" t="s">
        <v>56252</v>
      </c>
      <c r="C3205" s="2" t="s">
        <v>56251</v>
      </c>
      <c r="D3205" s="2" t="s">
        <v>56251</v>
      </c>
      <c r="E3205" s="2" t="s">
        <v>56251</v>
      </c>
    </row>
    <row r="3206">
      <c r="A3206" s="1" t="s">
        <v>56253</v>
      </c>
      <c r="B3206" s="1" t="s">
        <v>56254</v>
      </c>
      <c r="C3206" s="2" t="s">
        <v>56253</v>
      </c>
      <c r="D3206" s="2" t="s">
        <v>56253</v>
      </c>
      <c r="E3206" s="2" t="s">
        <v>56253</v>
      </c>
    </row>
    <row r="3207">
      <c r="A3207" s="1" t="s">
        <v>56255</v>
      </c>
      <c r="B3207" s="1" t="s">
        <v>56256</v>
      </c>
      <c r="C3207" s="2" t="s">
        <v>56255</v>
      </c>
      <c r="D3207" s="2" t="s">
        <v>56255</v>
      </c>
      <c r="E3207" s="2" t="s">
        <v>56255</v>
      </c>
    </row>
    <row r="3208">
      <c r="A3208" s="1" t="s">
        <v>56257</v>
      </c>
      <c r="B3208" s="1" t="s">
        <v>56258</v>
      </c>
      <c r="C3208" s="2" t="s">
        <v>56257</v>
      </c>
      <c r="D3208" s="2" t="s">
        <v>56257</v>
      </c>
      <c r="E3208" s="2" t="s">
        <v>56257</v>
      </c>
    </row>
    <row r="3209">
      <c r="A3209" s="1" t="s">
        <v>56259</v>
      </c>
      <c r="B3209" s="1" t="s">
        <v>56260</v>
      </c>
      <c r="C3209" s="2" t="s">
        <v>56259</v>
      </c>
      <c r="D3209" s="2" t="s">
        <v>56259</v>
      </c>
      <c r="E3209" s="2" t="s">
        <v>56259</v>
      </c>
    </row>
    <row r="3210">
      <c r="A3210" s="1" t="s">
        <v>56261</v>
      </c>
      <c r="B3210" s="1" t="s">
        <v>56262</v>
      </c>
      <c r="C3210" s="2" t="s">
        <v>56261</v>
      </c>
      <c r="D3210" s="2" t="s">
        <v>56261</v>
      </c>
      <c r="E3210" s="2" t="s">
        <v>56261</v>
      </c>
    </row>
    <row r="3211">
      <c r="A3211" s="1" t="s">
        <v>56263</v>
      </c>
      <c r="B3211" s="1" t="s">
        <v>56264</v>
      </c>
      <c r="C3211" s="2" t="s">
        <v>56263</v>
      </c>
      <c r="D3211" s="2" t="s">
        <v>56263</v>
      </c>
      <c r="E3211" s="2" t="s">
        <v>56263</v>
      </c>
    </row>
    <row r="3212">
      <c r="A3212" s="1" t="s">
        <v>56265</v>
      </c>
      <c r="B3212" s="1" t="s">
        <v>56266</v>
      </c>
      <c r="C3212" s="2" t="s">
        <v>56265</v>
      </c>
      <c r="D3212" s="2" t="s">
        <v>56265</v>
      </c>
      <c r="E3212" s="2" t="s">
        <v>56265</v>
      </c>
    </row>
    <row r="3213">
      <c r="A3213" s="1" t="s">
        <v>56267</v>
      </c>
      <c r="B3213" s="1" t="s">
        <v>56268</v>
      </c>
      <c r="C3213" s="2" t="s">
        <v>56267</v>
      </c>
      <c r="D3213" s="2" t="s">
        <v>56267</v>
      </c>
      <c r="E3213" s="2" t="s">
        <v>56267</v>
      </c>
    </row>
    <row r="3214">
      <c r="A3214" s="1" t="s">
        <v>56269</v>
      </c>
      <c r="B3214" s="1" t="s">
        <v>56270</v>
      </c>
      <c r="C3214" s="2" t="s">
        <v>56269</v>
      </c>
      <c r="D3214" s="2" t="s">
        <v>56269</v>
      </c>
      <c r="E3214" s="2" t="s">
        <v>56269</v>
      </c>
    </row>
    <row r="3215">
      <c r="A3215" s="1" t="s">
        <v>56271</v>
      </c>
      <c r="B3215" s="1" t="s">
        <v>56272</v>
      </c>
      <c r="C3215" s="2" t="s">
        <v>56271</v>
      </c>
      <c r="D3215" s="2" t="s">
        <v>56271</v>
      </c>
      <c r="E3215" s="2" t="s">
        <v>56271</v>
      </c>
    </row>
    <row r="3216">
      <c r="A3216" s="1" t="s">
        <v>56273</v>
      </c>
      <c r="B3216" s="1" t="s">
        <v>56274</v>
      </c>
      <c r="C3216" s="2" t="s">
        <v>56273</v>
      </c>
      <c r="D3216" s="2" t="s">
        <v>56273</v>
      </c>
      <c r="E3216" s="2" t="s">
        <v>56273</v>
      </c>
    </row>
    <row r="3217">
      <c r="A3217" s="1" t="s">
        <v>56275</v>
      </c>
      <c r="B3217" s="1" t="s">
        <v>56276</v>
      </c>
      <c r="C3217" s="2" t="s">
        <v>56275</v>
      </c>
      <c r="D3217" s="2" t="s">
        <v>56275</v>
      </c>
      <c r="E3217" s="2" t="s">
        <v>56275</v>
      </c>
    </row>
    <row r="3218">
      <c r="A3218" s="1" t="s">
        <v>56277</v>
      </c>
      <c r="B3218" s="1" t="s">
        <v>56278</v>
      </c>
      <c r="C3218" s="2" t="s">
        <v>56277</v>
      </c>
      <c r="D3218" s="2" t="s">
        <v>56277</v>
      </c>
      <c r="E3218" s="2" t="s">
        <v>56277</v>
      </c>
    </row>
    <row r="3219">
      <c r="A3219" s="1" t="s">
        <v>56279</v>
      </c>
      <c r="B3219" s="1" t="s">
        <v>56280</v>
      </c>
      <c r="C3219" s="2" t="s">
        <v>56279</v>
      </c>
      <c r="D3219" s="2" t="s">
        <v>56279</v>
      </c>
      <c r="E3219" s="2" t="s">
        <v>56279</v>
      </c>
    </row>
    <row r="3220">
      <c r="A3220" s="1" t="s">
        <v>56281</v>
      </c>
      <c r="B3220" s="1" t="s">
        <v>56282</v>
      </c>
      <c r="C3220" s="2" t="s">
        <v>56281</v>
      </c>
      <c r="D3220" s="2" t="s">
        <v>56281</v>
      </c>
      <c r="E3220" s="2" t="s">
        <v>56281</v>
      </c>
    </row>
    <row r="3221">
      <c r="A3221" s="1" t="s">
        <v>56283</v>
      </c>
      <c r="B3221" s="1" t="s">
        <v>56284</v>
      </c>
      <c r="C3221" s="2" t="s">
        <v>56283</v>
      </c>
      <c r="D3221" s="2" t="s">
        <v>56283</v>
      </c>
      <c r="E3221" s="2" t="s">
        <v>56283</v>
      </c>
    </row>
    <row r="3222">
      <c r="A3222" s="1" t="s">
        <v>56285</v>
      </c>
      <c r="B3222" s="1" t="s">
        <v>56286</v>
      </c>
      <c r="C3222" s="2" t="s">
        <v>56285</v>
      </c>
      <c r="D3222" s="2" t="s">
        <v>56285</v>
      </c>
      <c r="E3222" s="2" t="s">
        <v>56285</v>
      </c>
    </row>
    <row r="3223">
      <c r="A3223" s="1" t="s">
        <v>56287</v>
      </c>
      <c r="B3223" s="1" t="s">
        <v>56288</v>
      </c>
      <c r="C3223" s="2" t="s">
        <v>56287</v>
      </c>
      <c r="D3223" s="2" t="s">
        <v>56287</v>
      </c>
      <c r="E3223" s="2" t="s">
        <v>56287</v>
      </c>
    </row>
    <row r="3224">
      <c r="A3224" s="1" t="s">
        <v>56289</v>
      </c>
      <c r="B3224" s="1" t="s">
        <v>56290</v>
      </c>
      <c r="C3224" s="2" t="s">
        <v>56289</v>
      </c>
      <c r="D3224" s="2" t="s">
        <v>56289</v>
      </c>
      <c r="E3224" s="2" t="s">
        <v>56289</v>
      </c>
    </row>
    <row r="3225">
      <c r="A3225" s="1" t="s">
        <v>56291</v>
      </c>
      <c r="B3225" s="1" t="s">
        <v>56292</v>
      </c>
      <c r="C3225" s="2" t="s">
        <v>56291</v>
      </c>
      <c r="D3225" s="2" t="s">
        <v>56291</v>
      </c>
      <c r="E3225" s="2" t="s">
        <v>56291</v>
      </c>
    </row>
    <row r="3226">
      <c r="A3226" s="1" t="s">
        <v>56293</v>
      </c>
      <c r="B3226" s="1" t="s">
        <v>56294</v>
      </c>
      <c r="C3226" s="2" t="s">
        <v>56293</v>
      </c>
      <c r="D3226" s="2" t="s">
        <v>56293</v>
      </c>
      <c r="E3226" s="2" t="s">
        <v>56293</v>
      </c>
    </row>
    <row r="3227">
      <c r="A3227" s="1" t="s">
        <v>56295</v>
      </c>
      <c r="B3227" s="1" t="s">
        <v>56296</v>
      </c>
      <c r="C3227" s="2" t="s">
        <v>56295</v>
      </c>
      <c r="D3227" s="2" t="s">
        <v>56295</v>
      </c>
      <c r="E3227" s="2" t="s">
        <v>56295</v>
      </c>
    </row>
    <row r="3228">
      <c r="A3228" s="1" t="s">
        <v>56297</v>
      </c>
      <c r="B3228" s="1" t="s">
        <v>56298</v>
      </c>
      <c r="C3228" s="2" t="s">
        <v>56297</v>
      </c>
      <c r="D3228" s="2" t="s">
        <v>56297</v>
      </c>
      <c r="E3228" s="2" t="s">
        <v>56297</v>
      </c>
    </row>
    <row r="3229">
      <c r="A3229" s="1" t="s">
        <v>56299</v>
      </c>
      <c r="B3229" s="1" t="s">
        <v>56300</v>
      </c>
      <c r="C3229" s="2" t="s">
        <v>56299</v>
      </c>
      <c r="D3229" s="2" t="s">
        <v>56299</v>
      </c>
      <c r="E3229" s="2" t="s">
        <v>56299</v>
      </c>
    </row>
    <row r="3230">
      <c r="A3230" s="1" t="s">
        <v>56301</v>
      </c>
      <c r="B3230" s="1" t="s">
        <v>56302</v>
      </c>
      <c r="C3230" s="2" t="s">
        <v>56301</v>
      </c>
      <c r="D3230" s="2" t="s">
        <v>56301</v>
      </c>
      <c r="E3230" s="2" t="s">
        <v>56301</v>
      </c>
    </row>
    <row r="3231">
      <c r="A3231" s="1" t="s">
        <v>56303</v>
      </c>
      <c r="B3231" s="1" t="s">
        <v>56304</v>
      </c>
      <c r="C3231" s="2" t="s">
        <v>56303</v>
      </c>
      <c r="D3231" s="2" t="s">
        <v>56303</v>
      </c>
      <c r="E3231" s="2" t="s">
        <v>56303</v>
      </c>
    </row>
    <row r="3232">
      <c r="A3232" s="1" t="s">
        <v>56305</v>
      </c>
      <c r="B3232" s="1" t="s">
        <v>56306</v>
      </c>
      <c r="C3232" s="2" t="s">
        <v>56305</v>
      </c>
      <c r="D3232" s="2" t="s">
        <v>56305</v>
      </c>
      <c r="E3232" s="2" t="s">
        <v>56305</v>
      </c>
    </row>
    <row r="3233">
      <c r="A3233" s="1" t="s">
        <v>56307</v>
      </c>
      <c r="B3233" s="1" t="s">
        <v>56308</v>
      </c>
      <c r="C3233" s="2" t="s">
        <v>56307</v>
      </c>
      <c r="D3233" s="2" t="s">
        <v>56307</v>
      </c>
      <c r="E3233" s="2" t="s">
        <v>56307</v>
      </c>
    </row>
    <row r="3234">
      <c r="A3234" s="1" t="s">
        <v>56309</v>
      </c>
      <c r="B3234" s="1" t="s">
        <v>56310</v>
      </c>
      <c r="C3234" s="2" t="s">
        <v>56309</v>
      </c>
      <c r="D3234" s="2" t="s">
        <v>56309</v>
      </c>
      <c r="E3234" s="2" t="s">
        <v>56309</v>
      </c>
    </row>
    <row r="3235">
      <c r="A3235" s="1" t="s">
        <v>56311</v>
      </c>
      <c r="B3235" s="1" t="s">
        <v>56312</v>
      </c>
      <c r="C3235" s="2" t="s">
        <v>56311</v>
      </c>
      <c r="D3235" s="2" t="s">
        <v>56311</v>
      </c>
      <c r="E3235" s="2" t="s">
        <v>56311</v>
      </c>
    </row>
    <row r="3236">
      <c r="A3236" s="1" t="s">
        <v>56313</v>
      </c>
      <c r="B3236" s="1" t="s">
        <v>56314</v>
      </c>
      <c r="C3236" s="2" t="s">
        <v>56313</v>
      </c>
      <c r="D3236" s="2" t="s">
        <v>56313</v>
      </c>
      <c r="E3236" s="2" t="s">
        <v>56313</v>
      </c>
    </row>
    <row r="3237">
      <c r="A3237" s="1" t="s">
        <v>56315</v>
      </c>
      <c r="B3237" s="1" t="s">
        <v>56316</v>
      </c>
      <c r="C3237" s="2" t="s">
        <v>56315</v>
      </c>
      <c r="D3237" s="2" t="s">
        <v>56315</v>
      </c>
      <c r="E3237" s="2" t="s">
        <v>56315</v>
      </c>
    </row>
    <row r="3238">
      <c r="A3238" s="1" t="s">
        <v>56317</v>
      </c>
      <c r="B3238" s="1" t="s">
        <v>56318</v>
      </c>
      <c r="C3238" s="2" t="s">
        <v>56317</v>
      </c>
      <c r="D3238" s="2" t="s">
        <v>56317</v>
      </c>
      <c r="E3238" s="2" t="s">
        <v>56317</v>
      </c>
    </row>
    <row r="3239">
      <c r="A3239" s="1" t="s">
        <v>56319</v>
      </c>
      <c r="B3239" s="1" t="s">
        <v>56320</v>
      </c>
      <c r="C3239" s="2" t="s">
        <v>56319</v>
      </c>
      <c r="D3239" s="2" t="s">
        <v>56319</v>
      </c>
      <c r="E3239" s="2" t="s">
        <v>56319</v>
      </c>
    </row>
    <row r="3240">
      <c r="A3240" s="1" t="s">
        <v>56321</v>
      </c>
      <c r="B3240" s="1" t="s">
        <v>56322</v>
      </c>
      <c r="C3240" s="2" t="s">
        <v>56321</v>
      </c>
      <c r="D3240" s="2" t="s">
        <v>56321</v>
      </c>
      <c r="E3240" s="2" t="s">
        <v>56321</v>
      </c>
    </row>
    <row r="3241">
      <c r="A3241" s="1" t="s">
        <v>56323</v>
      </c>
      <c r="B3241" s="1" t="s">
        <v>56324</v>
      </c>
      <c r="C3241" s="2" t="s">
        <v>56323</v>
      </c>
      <c r="D3241" s="2" t="s">
        <v>56323</v>
      </c>
      <c r="E3241" s="2" t="s">
        <v>56323</v>
      </c>
    </row>
    <row r="3242">
      <c r="A3242" s="1" t="s">
        <v>56325</v>
      </c>
      <c r="B3242" s="1" t="s">
        <v>56326</v>
      </c>
      <c r="C3242" s="2" t="s">
        <v>56325</v>
      </c>
      <c r="D3242" s="2" t="s">
        <v>56325</v>
      </c>
      <c r="E3242" s="2" t="s">
        <v>56325</v>
      </c>
    </row>
    <row r="3243">
      <c r="A3243" s="1" t="s">
        <v>56327</v>
      </c>
      <c r="B3243" s="1" t="s">
        <v>56328</v>
      </c>
      <c r="C3243" s="2" t="s">
        <v>56327</v>
      </c>
      <c r="D3243" s="2" t="s">
        <v>56327</v>
      </c>
      <c r="E3243" s="2" t="s">
        <v>56327</v>
      </c>
    </row>
    <row r="3244">
      <c r="A3244" s="1" t="s">
        <v>56329</v>
      </c>
      <c r="B3244" s="1" t="s">
        <v>56330</v>
      </c>
      <c r="C3244" s="2" t="s">
        <v>56329</v>
      </c>
      <c r="D3244" s="2" t="s">
        <v>56329</v>
      </c>
      <c r="E3244" s="2" t="s">
        <v>56329</v>
      </c>
    </row>
    <row r="3245">
      <c r="A3245" s="1" t="s">
        <v>56331</v>
      </c>
      <c r="B3245" s="1" t="s">
        <v>56332</v>
      </c>
      <c r="C3245" s="2" t="s">
        <v>56331</v>
      </c>
      <c r="D3245" s="2" t="s">
        <v>56331</v>
      </c>
      <c r="E3245" s="2" t="s">
        <v>56331</v>
      </c>
    </row>
    <row r="3246">
      <c r="A3246" s="1" t="s">
        <v>56333</v>
      </c>
      <c r="B3246" s="1" t="s">
        <v>56334</v>
      </c>
      <c r="C3246" s="2" t="s">
        <v>56333</v>
      </c>
      <c r="D3246" s="2" t="s">
        <v>56333</v>
      </c>
      <c r="E3246" s="2" t="s">
        <v>56333</v>
      </c>
    </row>
    <row r="3247">
      <c r="A3247" s="1" t="s">
        <v>56335</v>
      </c>
      <c r="B3247" s="1" t="s">
        <v>56336</v>
      </c>
      <c r="C3247" s="2" t="s">
        <v>56335</v>
      </c>
      <c r="D3247" s="2" t="s">
        <v>56335</v>
      </c>
      <c r="E3247" s="2" t="s">
        <v>56335</v>
      </c>
    </row>
    <row r="3248">
      <c r="A3248" s="1" t="s">
        <v>56337</v>
      </c>
      <c r="B3248" s="1" t="s">
        <v>56338</v>
      </c>
      <c r="C3248" s="2" t="s">
        <v>56337</v>
      </c>
      <c r="D3248" s="2" t="s">
        <v>56337</v>
      </c>
      <c r="E3248" s="2" t="s">
        <v>56337</v>
      </c>
    </row>
    <row r="3249">
      <c r="A3249" s="1" t="s">
        <v>56339</v>
      </c>
      <c r="B3249" s="1" t="s">
        <v>56340</v>
      </c>
      <c r="C3249" s="2" t="s">
        <v>56339</v>
      </c>
      <c r="D3249" s="2" t="s">
        <v>56339</v>
      </c>
      <c r="E3249" s="2" t="s">
        <v>56339</v>
      </c>
    </row>
    <row r="3250">
      <c r="A3250" s="1" t="s">
        <v>56341</v>
      </c>
      <c r="B3250" s="1" t="s">
        <v>56342</v>
      </c>
      <c r="C3250" s="2" t="s">
        <v>56341</v>
      </c>
      <c r="D3250" s="2" t="s">
        <v>56341</v>
      </c>
      <c r="E3250" s="2" t="s">
        <v>56341</v>
      </c>
    </row>
    <row r="3251">
      <c r="A3251" s="1" t="s">
        <v>56343</v>
      </c>
      <c r="B3251" s="1" t="s">
        <v>56344</v>
      </c>
      <c r="C3251" s="2" t="s">
        <v>56343</v>
      </c>
      <c r="D3251" s="2" t="s">
        <v>56343</v>
      </c>
      <c r="E3251" s="2" t="s">
        <v>56343</v>
      </c>
    </row>
    <row r="3252">
      <c r="A3252" s="1" t="s">
        <v>56345</v>
      </c>
      <c r="B3252" s="1" t="s">
        <v>56346</v>
      </c>
      <c r="C3252" s="2" t="s">
        <v>56345</v>
      </c>
      <c r="D3252" s="2" t="s">
        <v>56345</v>
      </c>
      <c r="E3252" s="2" t="s">
        <v>56345</v>
      </c>
    </row>
    <row r="3253">
      <c r="A3253" s="1" t="s">
        <v>56347</v>
      </c>
      <c r="B3253" s="1" t="s">
        <v>56348</v>
      </c>
      <c r="C3253" s="2" t="s">
        <v>56347</v>
      </c>
      <c r="D3253" s="2" t="s">
        <v>56347</v>
      </c>
      <c r="E3253" s="2" t="s">
        <v>56347</v>
      </c>
    </row>
    <row r="3254">
      <c r="A3254" s="1" t="s">
        <v>56349</v>
      </c>
      <c r="B3254" s="1" t="s">
        <v>56350</v>
      </c>
      <c r="C3254" s="2" t="s">
        <v>56349</v>
      </c>
      <c r="D3254" s="2" t="s">
        <v>56349</v>
      </c>
      <c r="E3254" s="2" t="s">
        <v>56349</v>
      </c>
    </row>
    <row r="3255">
      <c r="A3255" s="1" t="s">
        <v>56351</v>
      </c>
      <c r="B3255" s="1" t="s">
        <v>56352</v>
      </c>
      <c r="C3255" s="2" t="s">
        <v>56351</v>
      </c>
      <c r="D3255" s="2" t="s">
        <v>56351</v>
      </c>
      <c r="E3255" s="2" t="s">
        <v>56351</v>
      </c>
    </row>
    <row r="3256">
      <c r="A3256" s="1" t="s">
        <v>56353</v>
      </c>
      <c r="B3256" s="1" t="s">
        <v>56354</v>
      </c>
      <c r="C3256" s="2" t="s">
        <v>56353</v>
      </c>
      <c r="D3256" s="2" t="s">
        <v>56353</v>
      </c>
      <c r="E3256" s="2" t="s">
        <v>56353</v>
      </c>
    </row>
    <row r="3257">
      <c r="A3257" s="1" t="s">
        <v>56355</v>
      </c>
      <c r="B3257" s="1" t="s">
        <v>56356</v>
      </c>
      <c r="C3257" s="2" t="s">
        <v>56355</v>
      </c>
      <c r="D3257" s="2" t="s">
        <v>56355</v>
      </c>
      <c r="E3257" s="2" t="s">
        <v>56355</v>
      </c>
    </row>
    <row r="3258">
      <c r="A3258" s="1" t="s">
        <v>56357</v>
      </c>
      <c r="B3258" s="1" t="s">
        <v>56358</v>
      </c>
      <c r="C3258" s="2" t="s">
        <v>56357</v>
      </c>
      <c r="D3258" s="2" t="s">
        <v>56357</v>
      </c>
      <c r="E3258" s="2" t="s">
        <v>56357</v>
      </c>
    </row>
    <row r="3259">
      <c r="A3259" s="1" t="s">
        <v>56359</v>
      </c>
      <c r="B3259" s="1" t="s">
        <v>56360</v>
      </c>
      <c r="C3259" s="2" t="s">
        <v>56359</v>
      </c>
      <c r="D3259" s="2" t="s">
        <v>56359</v>
      </c>
      <c r="E3259" s="2" t="s">
        <v>56359</v>
      </c>
    </row>
    <row r="3260">
      <c r="A3260" s="1" t="s">
        <v>56361</v>
      </c>
      <c r="B3260" s="1" t="s">
        <v>56362</v>
      </c>
      <c r="C3260" s="2" t="s">
        <v>56361</v>
      </c>
      <c r="D3260" s="2" t="s">
        <v>56361</v>
      </c>
      <c r="E3260" s="2" t="s">
        <v>56361</v>
      </c>
    </row>
    <row r="3261">
      <c r="A3261" s="1" t="s">
        <v>56363</v>
      </c>
      <c r="B3261" s="1" t="s">
        <v>56364</v>
      </c>
      <c r="C3261" s="2" t="s">
        <v>56363</v>
      </c>
      <c r="D3261" s="2" t="s">
        <v>56363</v>
      </c>
      <c r="E3261" s="2" t="s">
        <v>56363</v>
      </c>
    </row>
    <row r="3262">
      <c r="A3262" s="1" t="s">
        <v>56365</v>
      </c>
      <c r="B3262" s="1" t="s">
        <v>56366</v>
      </c>
      <c r="C3262" s="2" t="s">
        <v>56365</v>
      </c>
      <c r="D3262" s="2" t="s">
        <v>56365</v>
      </c>
      <c r="E3262" s="2" t="s">
        <v>56365</v>
      </c>
    </row>
    <row r="3263">
      <c r="A3263" s="1" t="s">
        <v>56367</v>
      </c>
      <c r="B3263" s="1" t="s">
        <v>56368</v>
      </c>
      <c r="C3263" s="2" t="s">
        <v>56367</v>
      </c>
      <c r="D3263" s="2" t="s">
        <v>56367</v>
      </c>
      <c r="E3263" s="2" t="s">
        <v>56367</v>
      </c>
    </row>
    <row r="3264">
      <c r="A3264" s="1" t="s">
        <v>56369</v>
      </c>
      <c r="B3264" s="1" t="s">
        <v>56370</v>
      </c>
      <c r="C3264" s="2" t="s">
        <v>56369</v>
      </c>
      <c r="D3264" s="2" t="s">
        <v>56369</v>
      </c>
      <c r="E3264" s="2" t="s">
        <v>56369</v>
      </c>
    </row>
    <row r="3265">
      <c r="A3265" s="1" t="s">
        <v>56371</v>
      </c>
      <c r="B3265" s="1" t="s">
        <v>56372</v>
      </c>
      <c r="C3265" s="2" t="s">
        <v>56371</v>
      </c>
      <c r="D3265" s="2" t="s">
        <v>56371</v>
      </c>
      <c r="E3265" s="2" t="s">
        <v>56371</v>
      </c>
    </row>
    <row r="3266">
      <c r="A3266" s="1" t="s">
        <v>56373</v>
      </c>
      <c r="B3266" s="1" t="s">
        <v>56374</v>
      </c>
      <c r="C3266" s="2" t="s">
        <v>56373</v>
      </c>
      <c r="D3266" s="2" t="s">
        <v>56373</v>
      </c>
      <c r="E3266" s="2" t="s">
        <v>56373</v>
      </c>
    </row>
    <row r="3267">
      <c r="A3267" s="1" t="s">
        <v>56375</v>
      </c>
      <c r="B3267" s="1" t="s">
        <v>56376</v>
      </c>
      <c r="C3267" s="2" t="s">
        <v>56375</v>
      </c>
      <c r="D3267" s="2" t="s">
        <v>56375</v>
      </c>
      <c r="E3267" s="2" t="s">
        <v>56375</v>
      </c>
    </row>
    <row r="3268">
      <c r="A3268" s="1" t="s">
        <v>56377</v>
      </c>
      <c r="B3268" s="1" t="s">
        <v>56378</v>
      </c>
      <c r="C3268" s="2" t="s">
        <v>56377</v>
      </c>
      <c r="D3268" s="2" t="s">
        <v>56377</v>
      </c>
      <c r="E3268" s="2" t="s">
        <v>56377</v>
      </c>
    </row>
    <row r="3269">
      <c r="A3269" s="1" t="s">
        <v>56379</v>
      </c>
      <c r="B3269" s="1" t="s">
        <v>56380</v>
      </c>
      <c r="C3269" s="2" t="s">
        <v>56379</v>
      </c>
      <c r="D3269" s="2" t="s">
        <v>56379</v>
      </c>
      <c r="E3269" s="2" t="s">
        <v>56379</v>
      </c>
    </row>
    <row r="3270">
      <c r="A3270" s="1" t="s">
        <v>56381</v>
      </c>
      <c r="B3270" s="1" t="s">
        <v>56382</v>
      </c>
      <c r="C3270" s="2" t="s">
        <v>56381</v>
      </c>
      <c r="D3270" s="2" t="s">
        <v>56381</v>
      </c>
      <c r="E3270" s="2" t="s">
        <v>56381</v>
      </c>
    </row>
    <row r="3271">
      <c r="A3271" s="1" t="s">
        <v>56383</v>
      </c>
      <c r="B3271" s="1" t="s">
        <v>56384</v>
      </c>
      <c r="C3271" s="2" t="s">
        <v>56383</v>
      </c>
      <c r="D3271" s="2" t="s">
        <v>56383</v>
      </c>
      <c r="E3271" s="2" t="s">
        <v>56383</v>
      </c>
    </row>
    <row r="3272">
      <c r="A3272" s="1" t="s">
        <v>56385</v>
      </c>
      <c r="B3272" s="1" t="s">
        <v>56386</v>
      </c>
      <c r="C3272" s="2" t="s">
        <v>56385</v>
      </c>
      <c r="D3272" s="2" t="s">
        <v>56385</v>
      </c>
      <c r="E3272" s="2" t="s">
        <v>56385</v>
      </c>
    </row>
    <row r="3273">
      <c r="A3273" s="1" t="s">
        <v>56387</v>
      </c>
      <c r="B3273" s="1" t="s">
        <v>56388</v>
      </c>
      <c r="C3273" s="2" t="s">
        <v>56387</v>
      </c>
      <c r="D3273" s="2" t="s">
        <v>56387</v>
      </c>
      <c r="E3273" s="2" t="s">
        <v>56387</v>
      </c>
    </row>
    <row r="3274">
      <c r="A3274" s="1" t="s">
        <v>56389</v>
      </c>
      <c r="B3274" s="1" t="s">
        <v>56390</v>
      </c>
      <c r="C3274" s="2" t="s">
        <v>56389</v>
      </c>
      <c r="D3274" s="2" t="s">
        <v>56389</v>
      </c>
      <c r="E3274" s="2" t="s">
        <v>56389</v>
      </c>
    </row>
    <row r="3275">
      <c r="A3275" s="1" t="s">
        <v>56391</v>
      </c>
      <c r="B3275" s="1" t="s">
        <v>56392</v>
      </c>
      <c r="C3275" s="2" t="s">
        <v>56391</v>
      </c>
      <c r="D3275" s="2" t="s">
        <v>56391</v>
      </c>
      <c r="E3275" s="2" t="s">
        <v>56391</v>
      </c>
    </row>
    <row r="3276">
      <c r="A3276" s="1" t="s">
        <v>56393</v>
      </c>
      <c r="B3276" s="1" t="s">
        <v>56394</v>
      </c>
      <c r="C3276" s="2" t="s">
        <v>56393</v>
      </c>
      <c r="D3276" s="2" t="s">
        <v>56393</v>
      </c>
      <c r="E3276" s="2" t="s">
        <v>56393</v>
      </c>
    </row>
    <row r="3277">
      <c r="A3277" s="1" t="s">
        <v>56395</v>
      </c>
      <c r="B3277" s="1" t="s">
        <v>56396</v>
      </c>
      <c r="C3277" s="2" t="s">
        <v>56395</v>
      </c>
      <c r="D3277" s="2" t="s">
        <v>56395</v>
      </c>
      <c r="E3277" s="2" t="s">
        <v>56395</v>
      </c>
    </row>
    <row r="3278">
      <c r="A3278" s="1" t="s">
        <v>56397</v>
      </c>
      <c r="B3278" s="1" t="s">
        <v>56398</v>
      </c>
      <c r="C3278" s="2" t="s">
        <v>56397</v>
      </c>
      <c r="D3278" s="2" t="s">
        <v>56397</v>
      </c>
      <c r="E3278" s="2" t="s">
        <v>56397</v>
      </c>
    </row>
    <row r="3279">
      <c r="A3279" s="1" t="s">
        <v>56399</v>
      </c>
      <c r="B3279" s="1" t="s">
        <v>56400</v>
      </c>
      <c r="C3279" s="2" t="s">
        <v>56399</v>
      </c>
      <c r="D3279" s="2" t="s">
        <v>56399</v>
      </c>
      <c r="E3279" s="2" t="s">
        <v>56399</v>
      </c>
    </row>
    <row r="3280">
      <c r="A3280" s="1" t="s">
        <v>56401</v>
      </c>
      <c r="B3280" s="1" t="s">
        <v>56402</v>
      </c>
      <c r="C3280" s="2" t="s">
        <v>56401</v>
      </c>
      <c r="D3280" s="2" t="s">
        <v>56401</v>
      </c>
      <c r="E3280" s="2" t="s">
        <v>56401</v>
      </c>
    </row>
    <row r="3281">
      <c r="A3281" s="1" t="s">
        <v>56403</v>
      </c>
      <c r="B3281" s="1" t="s">
        <v>56404</v>
      </c>
      <c r="C3281" s="2" t="s">
        <v>56403</v>
      </c>
      <c r="D3281" s="2" t="s">
        <v>56403</v>
      </c>
      <c r="E3281" s="2" t="s">
        <v>56403</v>
      </c>
    </row>
    <row r="3282">
      <c r="A3282" s="1" t="s">
        <v>56405</v>
      </c>
      <c r="B3282" s="1" t="s">
        <v>56406</v>
      </c>
      <c r="C3282" s="2" t="s">
        <v>56405</v>
      </c>
      <c r="D3282" s="2" t="s">
        <v>56405</v>
      </c>
      <c r="E3282" s="2" t="s">
        <v>56405</v>
      </c>
    </row>
    <row r="3283">
      <c r="A3283" s="1" t="s">
        <v>56407</v>
      </c>
      <c r="B3283" s="1" t="s">
        <v>56408</v>
      </c>
      <c r="C3283" s="2" t="s">
        <v>56407</v>
      </c>
      <c r="D3283" s="2" t="s">
        <v>56407</v>
      </c>
      <c r="E3283" s="2" t="s">
        <v>56407</v>
      </c>
    </row>
    <row r="3284">
      <c r="A3284" s="1" t="s">
        <v>56409</v>
      </c>
      <c r="B3284" s="1" t="s">
        <v>56410</v>
      </c>
      <c r="C3284" s="2" t="s">
        <v>56409</v>
      </c>
      <c r="D3284" s="2" t="s">
        <v>56409</v>
      </c>
      <c r="E3284" s="2" t="s">
        <v>56409</v>
      </c>
    </row>
    <row r="3285">
      <c r="A3285" s="1" t="s">
        <v>56411</v>
      </c>
      <c r="B3285" s="1" t="s">
        <v>56412</v>
      </c>
      <c r="C3285" s="2" t="s">
        <v>56411</v>
      </c>
      <c r="D3285" s="2" t="s">
        <v>56411</v>
      </c>
      <c r="E3285" s="2" t="s">
        <v>56411</v>
      </c>
    </row>
    <row r="3286">
      <c r="A3286" s="1" t="s">
        <v>56413</v>
      </c>
      <c r="B3286" s="1" t="s">
        <v>56414</v>
      </c>
      <c r="C3286" s="2" t="s">
        <v>56413</v>
      </c>
      <c r="D3286" s="2" t="s">
        <v>56413</v>
      </c>
      <c r="E3286" s="2" t="s">
        <v>56413</v>
      </c>
    </row>
    <row r="3287">
      <c r="A3287" s="1" t="s">
        <v>56415</v>
      </c>
      <c r="B3287" s="1" t="s">
        <v>56416</v>
      </c>
      <c r="C3287" s="2" t="s">
        <v>56415</v>
      </c>
      <c r="D3287" s="2" t="s">
        <v>56415</v>
      </c>
      <c r="E3287" s="2" t="s">
        <v>56415</v>
      </c>
    </row>
    <row r="3288">
      <c r="A3288" s="1" t="s">
        <v>56417</v>
      </c>
      <c r="B3288" s="1" t="s">
        <v>56418</v>
      </c>
      <c r="C3288" s="2" t="s">
        <v>56417</v>
      </c>
      <c r="D3288" s="2" t="s">
        <v>56417</v>
      </c>
      <c r="E3288" s="2" t="s">
        <v>56417</v>
      </c>
    </row>
    <row r="3289">
      <c r="A3289" s="1" t="s">
        <v>56419</v>
      </c>
      <c r="B3289" s="1" t="s">
        <v>56420</v>
      </c>
      <c r="C3289" s="2" t="s">
        <v>56419</v>
      </c>
      <c r="D3289" s="2" t="s">
        <v>56419</v>
      </c>
      <c r="E3289" s="2" t="s">
        <v>56419</v>
      </c>
    </row>
    <row r="3290">
      <c r="A3290" s="1" t="s">
        <v>56421</v>
      </c>
      <c r="B3290" s="1" t="s">
        <v>56422</v>
      </c>
      <c r="C3290" s="2" t="s">
        <v>56421</v>
      </c>
      <c r="D3290" s="2" t="s">
        <v>56421</v>
      </c>
      <c r="E3290" s="2" t="s">
        <v>56421</v>
      </c>
    </row>
    <row r="3291">
      <c r="A3291" s="1" t="s">
        <v>56423</v>
      </c>
      <c r="B3291" s="1" t="s">
        <v>56424</v>
      </c>
      <c r="C3291" s="2" t="s">
        <v>56423</v>
      </c>
      <c r="D3291" s="2" t="s">
        <v>56423</v>
      </c>
      <c r="E3291" s="2" t="s">
        <v>56423</v>
      </c>
    </row>
    <row r="3292">
      <c r="A3292" s="1" t="s">
        <v>56425</v>
      </c>
      <c r="B3292" s="1" t="s">
        <v>56426</v>
      </c>
      <c r="C3292" s="2" t="s">
        <v>56425</v>
      </c>
      <c r="D3292" s="2" t="s">
        <v>56425</v>
      </c>
      <c r="E3292" s="2" t="s">
        <v>56425</v>
      </c>
    </row>
    <row r="3293">
      <c r="A3293" s="1" t="s">
        <v>56427</v>
      </c>
      <c r="B3293" s="1" t="s">
        <v>56428</v>
      </c>
      <c r="C3293" s="2" t="s">
        <v>56427</v>
      </c>
      <c r="D3293" s="2" t="s">
        <v>56427</v>
      </c>
      <c r="E3293" s="2" t="s">
        <v>56427</v>
      </c>
    </row>
    <row r="3294">
      <c r="A3294" s="1" t="s">
        <v>56429</v>
      </c>
      <c r="B3294" s="1" t="s">
        <v>56430</v>
      </c>
      <c r="C3294" s="2" t="s">
        <v>56429</v>
      </c>
      <c r="D3294" s="2" t="s">
        <v>56429</v>
      </c>
      <c r="E3294" s="2" t="s">
        <v>56429</v>
      </c>
    </row>
    <row r="3295">
      <c r="A3295" s="1" t="s">
        <v>56431</v>
      </c>
      <c r="B3295" s="1" t="s">
        <v>56432</v>
      </c>
      <c r="C3295" s="2" t="s">
        <v>56431</v>
      </c>
      <c r="D3295" s="2" t="s">
        <v>56431</v>
      </c>
      <c r="E3295" s="2" t="s">
        <v>56431</v>
      </c>
    </row>
    <row r="3296">
      <c r="A3296" s="1" t="s">
        <v>56433</v>
      </c>
      <c r="B3296" s="1" t="s">
        <v>56434</v>
      </c>
      <c r="C3296" s="2" t="s">
        <v>56433</v>
      </c>
      <c r="D3296" s="2" t="s">
        <v>56433</v>
      </c>
      <c r="E3296" s="2" t="s">
        <v>56433</v>
      </c>
    </row>
    <row r="3297">
      <c r="A3297" s="1" t="s">
        <v>56435</v>
      </c>
      <c r="B3297" s="1" t="s">
        <v>56436</v>
      </c>
      <c r="C3297" s="2" t="s">
        <v>56435</v>
      </c>
      <c r="D3297" s="2" t="s">
        <v>56435</v>
      </c>
      <c r="E3297" s="2" t="s">
        <v>56435</v>
      </c>
    </row>
    <row r="3298">
      <c r="A3298" s="1" t="s">
        <v>56437</v>
      </c>
      <c r="B3298" s="1" t="s">
        <v>56438</v>
      </c>
      <c r="C3298" s="2" t="s">
        <v>56437</v>
      </c>
      <c r="D3298" s="2" t="s">
        <v>56437</v>
      </c>
      <c r="E3298" s="2" t="s">
        <v>56437</v>
      </c>
    </row>
    <row r="3299">
      <c r="A3299" s="1" t="s">
        <v>56439</v>
      </c>
      <c r="B3299" s="1" t="s">
        <v>56440</v>
      </c>
      <c r="C3299" s="2" t="s">
        <v>56439</v>
      </c>
      <c r="D3299" s="2" t="s">
        <v>56439</v>
      </c>
      <c r="E3299" s="2" t="s">
        <v>56439</v>
      </c>
    </row>
    <row r="3300">
      <c r="A3300" s="1" t="s">
        <v>56441</v>
      </c>
      <c r="B3300" s="1" t="s">
        <v>56442</v>
      </c>
      <c r="C3300" s="2" t="s">
        <v>56441</v>
      </c>
      <c r="D3300" s="2" t="s">
        <v>56441</v>
      </c>
      <c r="E3300" s="2" t="s">
        <v>56441</v>
      </c>
    </row>
    <row r="3301">
      <c r="A3301" s="1" t="s">
        <v>56443</v>
      </c>
      <c r="B3301" s="1" t="s">
        <v>56444</v>
      </c>
      <c r="C3301" s="2" t="s">
        <v>56443</v>
      </c>
      <c r="D3301" s="2" t="s">
        <v>56443</v>
      </c>
      <c r="E3301" s="2" t="s">
        <v>56443</v>
      </c>
    </row>
    <row r="3302">
      <c r="A3302" s="1" t="s">
        <v>56445</v>
      </c>
      <c r="B3302" s="1" t="s">
        <v>56446</v>
      </c>
      <c r="C3302" s="2" t="s">
        <v>56445</v>
      </c>
      <c r="D3302" s="2" t="s">
        <v>56445</v>
      </c>
      <c r="E3302" s="2" t="s">
        <v>56445</v>
      </c>
    </row>
    <row r="3303">
      <c r="A3303" s="1" t="s">
        <v>56447</v>
      </c>
      <c r="B3303" s="1" t="s">
        <v>56448</v>
      </c>
      <c r="C3303" s="2" t="s">
        <v>56447</v>
      </c>
      <c r="D3303" s="2" t="s">
        <v>56447</v>
      </c>
      <c r="E3303" s="2" t="s">
        <v>56447</v>
      </c>
    </row>
    <row r="3304">
      <c r="A3304" s="1" t="s">
        <v>56449</v>
      </c>
      <c r="B3304" s="1" t="s">
        <v>56450</v>
      </c>
      <c r="C3304" s="2" t="s">
        <v>56449</v>
      </c>
      <c r="D3304" s="2" t="s">
        <v>56449</v>
      </c>
      <c r="E3304" s="2" t="s">
        <v>56449</v>
      </c>
    </row>
    <row r="3305">
      <c r="A3305" s="1" t="s">
        <v>56451</v>
      </c>
      <c r="B3305" s="1" t="s">
        <v>56452</v>
      </c>
      <c r="C3305" s="2" t="s">
        <v>56451</v>
      </c>
      <c r="D3305" s="2" t="s">
        <v>56451</v>
      </c>
      <c r="E3305" s="2" t="s">
        <v>56451</v>
      </c>
    </row>
    <row r="3306">
      <c r="A3306" s="1" t="s">
        <v>56453</v>
      </c>
      <c r="B3306" s="1" t="s">
        <v>56454</v>
      </c>
      <c r="C3306" s="2" t="s">
        <v>56453</v>
      </c>
      <c r="D3306" s="2" t="s">
        <v>56453</v>
      </c>
      <c r="E3306" s="2" t="s">
        <v>56453</v>
      </c>
    </row>
    <row r="3307">
      <c r="A3307" s="1" t="s">
        <v>56455</v>
      </c>
      <c r="B3307" s="1" t="s">
        <v>56456</v>
      </c>
      <c r="C3307" s="2" t="s">
        <v>56455</v>
      </c>
      <c r="D3307" s="2" t="s">
        <v>56455</v>
      </c>
      <c r="E3307" s="2" t="s">
        <v>56455</v>
      </c>
    </row>
    <row r="3308">
      <c r="A3308" s="1" t="s">
        <v>56457</v>
      </c>
      <c r="B3308" s="1" t="s">
        <v>56458</v>
      </c>
      <c r="C3308" s="2" t="s">
        <v>56457</v>
      </c>
      <c r="D3308" s="2" t="s">
        <v>56457</v>
      </c>
      <c r="E3308" s="2" t="s">
        <v>56457</v>
      </c>
    </row>
    <row r="3309">
      <c r="A3309" s="1" t="s">
        <v>56459</v>
      </c>
      <c r="B3309" s="1" t="s">
        <v>56460</v>
      </c>
      <c r="C3309" s="2" t="s">
        <v>56459</v>
      </c>
      <c r="D3309" s="2" t="s">
        <v>56459</v>
      </c>
      <c r="E3309" s="2" t="s">
        <v>56459</v>
      </c>
    </row>
    <row r="3310">
      <c r="A3310" s="1" t="s">
        <v>56461</v>
      </c>
      <c r="B3310" s="1" t="s">
        <v>56462</v>
      </c>
      <c r="C3310" s="2" t="s">
        <v>56461</v>
      </c>
      <c r="D3310" s="2" t="s">
        <v>56461</v>
      </c>
      <c r="E3310" s="2" t="s">
        <v>56461</v>
      </c>
    </row>
    <row r="3311">
      <c r="A3311" s="1" t="s">
        <v>56463</v>
      </c>
      <c r="B3311" s="1" t="s">
        <v>56464</v>
      </c>
      <c r="C3311" s="2" t="s">
        <v>56463</v>
      </c>
      <c r="D3311" s="2" t="s">
        <v>56463</v>
      </c>
      <c r="E3311" s="2" t="s">
        <v>56463</v>
      </c>
    </row>
    <row r="3312">
      <c r="A3312" s="1" t="s">
        <v>56465</v>
      </c>
      <c r="B3312" s="1" t="s">
        <v>56466</v>
      </c>
      <c r="C3312" s="2" t="s">
        <v>56465</v>
      </c>
      <c r="D3312" s="2" t="s">
        <v>56465</v>
      </c>
      <c r="E3312" s="2" t="s">
        <v>56465</v>
      </c>
    </row>
    <row r="3313">
      <c r="A3313" s="1" t="s">
        <v>56467</v>
      </c>
      <c r="B3313" s="1" t="s">
        <v>56468</v>
      </c>
      <c r="C3313" s="2" t="s">
        <v>56467</v>
      </c>
      <c r="D3313" s="2" t="s">
        <v>56467</v>
      </c>
      <c r="E3313" s="2" t="s">
        <v>56467</v>
      </c>
    </row>
    <row r="3314">
      <c r="A3314" s="1" t="s">
        <v>56469</v>
      </c>
      <c r="B3314" s="1" t="s">
        <v>56470</v>
      </c>
      <c r="C3314" s="2" t="s">
        <v>56469</v>
      </c>
      <c r="D3314" s="2" t="s">
        <v>56469</v>
      </c>
      <c r="E3314" s="2" t="s">
        <v>56469</v>
      </c>
    </row>
    <row r="3315">
      <c r="A3315" s="1" t="s">
        <v>56471</v>
      </c>
      <c r="B3315" s="1" t="s">
        <v>56472</v>
      </c>
      <c r="C3315" s="2" t="s">
        <v>56471</v>
      </c>
      <c r="D3315" s="2" t="s">
        <v>56471</v>
      </c>
      <c r="E3315" s="2" t="s">
        <v>56471</v>
      </c>
    </row>
    <row r="3316">
      <c r="A3316" s="1" t="s">
        <v>56473</v>
      </c>
      <c r="B3316" s="1" t="s">
        <v>56474</v>
      </c>
      <c r="C3316" s="2" t="s">
        <v>56473</v>
      </c>
      <c r="D3316" s="2" t="s">
        <v>56473</v>
      </c>
      <c r="E3316" s="2" t="s">
        <v>56473</v>
      </c>
    </row>
    <row r="3317">
      <c r="A3317" s="1" t="s">
        <v>56475</v>
      </c>
      <c r="B3317" s="1" t="s">
        <v>56476</v>
      </c>
      <c r="C3317" s="2" t="s">
        <v>56475</v>
      </c>
      <c r="D3317" s="2" t="s">
        <v>56475</v>
      </c>
      <c r="E3317" s="2" t="s">
        <v>56475</v>
      </c>
    </row>
    <row r="3318">
      <c r="A3318" s="1" t="s">
        <v>56477</v>
      </c>
      <c r="B3318" s="1" t="s">
        <v>56478</v>
      </c>
      <c r="C3318" s="2" t="s">
        <v>56477</v>
      </c>
      <c r="D3318" s="2" t="s">
        <v>56477</v>
      </c>
      <c r="E3318" s="2" t="s">
        <v>56477</v>
      </c>
    </row>
    <row r="3319">
      <c r="A3319" s="1" t="s">
        <v>56479</v>
      </c>
      <c r="B3319" s="1" t="s">
        <v>56480</v>
      </c>
      <c r="C3319" s="2" t="s">
        <v>56479</v>
      </c>
      <c r="D3319" s="2" t="s">
        <v>56479</v>
      </c>
      <c r="E3319" s="2" t="s">
        <v>56479</v>
      </c>
    </row>
    <row r="3320">
      <c r="A3320" s="1" t="s">
        <v>56481</v>
      </c>
      <c r="B3320" s="1" t="s">
        <v>56482</v>
      </c>
      <c r="C3320" s="2" t="s">
        <v>56481</v>
      </c>
      <c r="D3320" s="2" t="s">
        <v>56481</v>
      </c>
      <c r="E3320" s="2" t="s">
        <v>56481</v>
      </c>
    </row>
    <row r="3321">
      <c r="A3321" s="1" t="s">
        <v>56483</v>
      </c>
      <c r="B3321" s="1" t="s">
        <v>56484</v>
      </c>
      <c r="C3321" s="2" t="s">
        <v>56483</v>
      </c>
      <c r="D3321" s="2" t="s">
        <v>56483</v>
      </c>
      <c r="E3321" s="2" t="s">
        <v>56483</v>
      </c>
    </row>
    <row r="3322">
      <c r="A3322" s="1" t="s">
        <v>56485</v>
      </c>
      <c r="B3322" s="1" t="s">
        <v>56486</v>
      </c>
      <c r="C3322" s="2" t="s">
        <v>56485</v>
      </c>
      <c r="D3322" s="2" t="s">
        <v>56485</v>
      </c>
      <c r="E3322" s="2" t="s">
        <v>56485</v>
      </c>
    </row>
    <row r="3323">
      <c r="A3323" s="1" t="s">
        <v>56487</v>
      </c>
      <c r="B3323" s="1" t="s">
        <v>56488</v>
      </c>
      <c r="C3323" s="2" t="s">
        <v>56487</v>
      </c>
      <c r="D3323" s="2" t="s">
        <v>56487</v>
      </c>
      <c r="E3323" s="2" t="s">
        <v>56487</v>
      </c>
    </row>
    <row r="3324">
      <c r="A3324" s="1" t="s">
        <v>56489</v>
      </c>
      <c r="B3324" s="1" t="s">
        <v>56490</v>
      </c>
      <c r="C3324" s="2" t="s">
        <v>56489</v>
      </c>
      <c r="D3324" s="2" t="s">
        <v>56489</v>
      </c>
      <c r="E3324" s="2" t="s">
        <v>56489</v>
      </c>
    </row>
    <row r="3325">
      <c r="A3325" s="1" t="s">
        <v>56491</v>
      </c>
      <c r="B3325" s="1" t="s">
        <v>56492</v>
      </c>
      <c r="C3325" s="2" t="s">
        <v>56491</v>
      </c>
      <c r="D3325" s="2" t="s">
        <v>56491</v>
      </c>
      <c r="E3325" s="2" t="s">
        <v>56491</v>
      </c>
    </row>
    <row r="3326">
      <c r="A3326" s="1" t="s">
        <v>56493</v>
      </c>
      <c r="B3326" s="1" t="s">
        <v>56494</v>
      </c>
      <c r="C3326" s="2" t="s">
        <v>56493</v>
      </c>
      <c r="D3326" s="2" t="s">
        <v>56493</v>
      </c>
      <c r="E3326" s="2" t="s">
        <v>56493</v>
      </c>
    </row>
    <row r="3327">
      <c r="A3327" s="1" t="s">
        <v>56495</v>
      </c>
      <c r="B3327" s="1" t="s">
        <v>56496</v>
      </c>
      <c r="C3327" s="2" t="s">
        <v>56495</v>
      </c>
      <c r="D3327" s="2" t="s">
        <v>56495</v>
      </c>
      <c r="E3327" s="2" t="s">
        <v>56495</v>
      </c>
    </row>
    <row r="3328">
      <c r="A3328" s="1" t="s">
        <v>56497</v>
      </c>
      <c r="B3328" s="1" t="s">
        <v>56498</v>
      </c>
      <c r="C3328" s="2" t="s">
        <v>56497</v>
      </c>
      <c r="D3328" s="2" t="s">
        <v>56497</v>
      </c>
      <c r="E3328" s="2" t="s">
        <v>56497</v>
      </c>
    </row>
    <row r="3329">
      <c r="A3329" s="1" t="s">
        <v>56499</v>
      </c>
      <c r="B3329" s="1" t="s">
        <v>56500</v>
      </c>
      <c r="C3329" s="2" t="s">
        <v>56499</v>
      </c>
      <c r="D3329" s="2" t="s">
        <v>56499</v>
      </c>
      <c r="E3329" s="2" t="s">
        <v>56499</v>
      </c>
    </row>
    <row r="3330">
      <c r="A3330" s="1" t="s">
        <v>56501</v>
      </c>
      <c r="B3330" s="1" t="s">
        <v>56502</v>
      </c>
      <c r="C3330" s="2" t="s">
        <v>56501</v>
      </c>
      <c r="D3330" s="2" t="s">
        <v>56501</v>
      </c>
      <c r="E3330" s="2" t="s">
        <v>56501</v>
      </c>
    </row>
    <row r="3331">
      <c r="A3331" s="1" t="s">
        <v>56503</v>
      </c>
      <c r="B3331" s="1" t="s">
        <v>56504</v>
      </c>
      <c r="C3331" s="2" t="s">
        <v>56503</v>
      </c>
      <c r="D3331" s="2" t="s">
        <v>56503</v>
      </c>
      <c r="E3331" s="2" t="s">
        <v>56503</v>
      </c>
    </row>
    <row r="3332">
      <c r="A3332" s="1" t="s">
        <v>56505</v>
      </c>
      <c r="B3332" s="1" t="s">
        <v>56506</v>
      </c>
      <c r="C3332" s="2" t="s">
        <v>56505</v>
      </c>
      <c r="D3332" s="2" t="s">
        <v>56505</v>
      </c>
      <c r="E3332" s="2" t="s">
        <v>56505</v>
      </c>
    </row>
    <row r="3333">
      <c r="A3333" s="1" t="s">
        <v>56507</v>
      </c>
      <c r="B3333" s="1" t="s">
        <v>56508</v>
      </c>
      <c r="C3333" s="2" t="s">
        <v>56507</v>
      </c>
      <c r="D3333" s="2" t="s">
        <v>56507</v>
      </c>
      <c r="E3333" s="2" t="s">
        <v>56507</v>
      </c>
    </row>
    <row r="3334">
      <c r="A3334" s="1" t="s">
        <v>56509</v>
      </c>
      <c r="B3334" s="1" t="s">
        <v>56510</v>
      </c>
      <c r="C3334" s="2" t="s">
        <v>56509</v>
      </c>
      <c r="D3334" s="2" t="s">
        <v>56509</v>
      </c>
      <c r="E3334" s="2" t="s">
        <v>56509</v>
      </c>
    </row>
    <row r="3335">
      <c r="A3335" s="1" t="s">
        <v>56511</v>
      </c>
      <c r="B3335" s="1" t="s">
        <v>56512</v>
      </c>
      <c r="C3335" s="2" t="s">
        <v>56511</v>
      </c>
      <c r="D3335" s="2" t="s">
        <v>56511</v>
      </c>
      <c r="E3335" s="2" t="s">
        <v>56511</v>
      </c>
    </row>
    <row r="3336">
      <c r="A3336" s="1" t="s">
        <v>56513</v>
      </c>
      <c r="B3336" s="1" t="s">
        <v>56514</v>
      </c>
      <c r="C3336" s="2" t="s">
        <v>56513</v>
      </c>
      <c r="D3336" s="2" t="s">
        <v>56513</v>
      </c>
      <c r="E3336" s="2" t="s">
        <v>56513</v>
      </c>
    </row>
    <row r="3337">
      <c r="A3337" s="1" t="s">
        <v>56515</v>
      </c>
      <c r="B3337" s="1" t="s">
        <v>56516</v>
      </c>
      <c r="C3337" s="2" t="s">
        <v>56515</v>
      </c>
      <c r="D3337" s="2" t="s">
        <v>56515</v>
      </c>
      <c r="E3337" s="2" t="s">
        <v>56515</v>
      </c>
    </row>
    <row r="3338">
      <c r="A3338" s="1" t="s">
        <v>56517</v>
      </c>
      <c r="B3338" s="1" t="s">
        <v>56518</v>
      </c>
      <c r="C3338" s="2" t="s">
        <v>56517</v>
      </c>
      <c r="D3338" s="2" t="s">
        <v>56517</v>
      </c>
      <c r="E3338" s="2" t="s">
        <v>56517</v>
      </c>
    </row>
    <row r="3339">
      <c r="A3339" s="1" t="s">
        <v>56519</v>
      </c>
      <c r="B3339" s="1" t="s">
        <v>56520</v>
      </c>
      <c r="C3339" s="2" t="s">
        <v>56519</v>
      </c>
      <c r="D3339" s="2" t="s">
        <v>56519</v>
      </c>
      <c r="E3339" s="2" t="s">
        <v>56519</v>
      </c>
    </row>
    <row r="3340">
      <c r="A3340" s="1" t="s">
        <v>56521</v>
      </c>
      <c r="B3340" s="1" t="s">
        <v>56522</v>
      </c>
      <c r="C3340" s="2" t="s">
        <v>56521</v>
      </c>
      <c r="D3340" s="2" t="s">
        <v>56521</v>
      </c>
      <c r="E3340" s="2" t="s">
        <v>56521</v>
      </c>
    </row>
    <row r="3341">
      <c r="A3341" s="1" t="s">
        <v>56523</v>
      </c>
      <c r="B3341" s="1" t="s">
        <v>56524</v>
      </c>
      <c r="C3341" s="2" t="s">
        <v>56523</v>
      </c>
      <c r="D3341" s="2" t="s">
        <v>56523</v>
      </c>
      <c r="E3341" s="2" t="s">
        <v>56523</v>
      </c>
    </row>
    <row r="3342">
      <c r="A3342" s="1" t="s">
        <v>56525</v>
      </c>
      <c r="B3342" s="1" t="s">
        <v>56526</v>
      </c>
      <c r="C3342" s="2" t="s">
        <v>56525</v>
      </c>
      <c r="D3342" s="2" t="s">
        <v>56525</v>
      </c>
      <c r="E3342" s="2" t="s">
        <v>56525</v>
      </c>
    </row>
    <row r="3343">
      <c r="A3343" s="1" t="s">
        <v>56527</v>
      </c>
      <c r="B3343" s="1" t="s">
        <v>56528</v>
      </c>
      <c r="C3343" s="2" t="s">
        <v>56527</v>
      </c>
      <c r="D3343" s="2" t="s">
        <v>56527</v>
      </c>
      <c r="E3343" s="2" t="s">
        <v>56527</v>
      </c>
    </row>
    <row r="3344">
      <c r="A3344" s="1" t="s">
        <v>56529</v>
      </c>
      <c r="B3344" s="1" t="s">
        <v>56530</v>
      </c>
      <c r="C3344" s="2" t="s">
        <v>56529</v>
      </c>
      <c r="D3344" s="2" t="s">
        <v>56529</v>
      </c>
      <c r="E3344" s="2" t="s">
        <v>56529</v>
      </c>
    </row>
    <row r="3345">
      <c r="A3345" s="1" t="s">
        <v>56531</v>
      </c>
      <c r="B3345" s="1" t="s">
        <v>56532</v>
      </c>
      <c r="C3345" s="2" t="s">
        <v>56531</v>
      </c>
      <c r="D3345" s="2" t="s">
        <v>56531</v>
      </c>
      <c r="E3345" s="2" t="s">
        <v>56531</v>
      </c>
    </row>
    <row r="3346">
      <c r="A3346" s="1" t="s">
        <v>56533</v>
      </c>
      <c r="B3346" s="1" t="s">
        <v>56534</v>
      </c>
      <c r="C3346" s="2" t="s">
        <v>56533</v>
      </c>
      <c r="D3346" s="2" t="s">
        <v>56533</v>
      </c>
      <c r="E3346" s="2" t="s">
        <v>56533</v>
      </c>
    </row>
    <row r="3347">
      <c r="A3347" s="1" t="s">
        <v>56535</v>
      </c>
      <c r="B3347" s="1" t="s">
        <v>56536</v>
      </c>
      <c r="C3347" s="2" t="s">
        <v>56535</v>
      </c>
      <c r="D3347" s="2" t="s">
        <v>56535</v>
      </c>
      <c r="E3347" s="2" t="s">
        <v>56535</v>
      </c>
    </row>
    <row r="3348">
      <c r="A3348" s="1" t="s">
        <v>56537</v>
      </c>
      <c r="B3348" s="1" t="s">
        <v>56538</v>
      </c>
      <c r="C3348" s="2" t="s">
        <v>56537</v>
      </c>
      <c r="D3348" s="2" t="s">
        <v>56537</v>
      </c>
      <c r="E3348" s="2" t="s">
        <v>56537</v>
      </c>
    </row>
    <row r="3349">
      <c r="A3349" s="1" t="s">
        <v>56539</v>
      </c>
      <c r="B3349" s="1" t="s">
        <v>56540</v>
      </c>
      <c r="C3349" s="2" t="s">
        <v>56539</v>
      </c>
      <c r="D3349" s="2" t="s">
        <v>56539</v>
      </c>
      <c r="E3349" s="2" t="s">
        <v>56539</v>
      </c>
    </row>
    <row r="3350">
      <c r="A3350" s="1" t="s">
        <v>56541</v>
      </c>
      <c r="B3350" s="1" t="s">
        <v>56542</v>
      </c>
      <c r="C3350" s="2" t="s">
        <v>56541</v>
      </c>
      <c r="D3350" s="2" t="s">
        <v>56541</v>
      </c>
      <c r="E3350" s="2" t="s">
        <v>56541</v>
      </c>
    </row>
    <row r="3351">
      <c r="A3351" s="1" t="s">
        <v>56543</v>
      </c>
      <c r="B3351" s="1" t="s">
        <v>56544</v>
      </c>
      <c r="C3351" s="2" t="s">
        <v>56543</v>
      </c>
      <c r="D3351" s="2" t="s">
        <v>56543</v>
      </c>
      <c r="E3351" s="2" t="s">
        <v>56543</v>
      </c>
    </row>
    <row r="3352">
      <c r="A3352" s="1" t="s">
        <v>56545</v>
      </c>
      <c r="B3352" s="1" t="s">
        <v>56546</v>
      </c>
      <c r="C3352" s="2" t="s">
        <v>56545</v>
      </c>
      <c r="D3352" s="2" t="s">
        <v>56545</v>
      </c>
      <c r="E3352" s="2" t="s">
        <v>56545</v>
      </c>
    </row>
    <row r="3353">
      <c r="A3353" s="1" t="s">
        <v>56547</v>
      </c>
      <c r="B3353" s="1" t="s">
        <v>56548</v>
      </c>
      <c r="C3353" s="2" t="s">
        <v>56547</v>
      </c>
      <c r="D3353" s="2" t="s">
        <v>56547</v>
      </c>
      <c r="E3353" s="2" t="s">
        <v>56547</v>
      </c>
    </row>
    <row r="3354">
      <c r="A3354" s="1" t="s">
        <v>56549</v>
      </c>
      <c r="B3354" s="1" t="s">
        <v>56550</v>
      </c>
      <c r="C3354" s="2" t="s">
        <v>56549</v>
      </c>
      <c r="D3354" s="2" t="s">
        <v>56549</v>
      </c>
      <c r="E3354" s="2" t="s">
        <v>56549</v>
      </c>
    </row>
    <row r="3355">
      <c r="A3355" s="1" t="s">
        <v>56551</v>
      </c>
      <c r="B3355" s="1" t="s">
        <v>56552</v>
      </c>
      <c r="C3355" s="2" t="s">
        <v>56551</v>
      </c>
      <c r="D3355" s="2" t="s">
        <v>56551</v>
      </c>
      <c r="E3355" s="2" t="s">
        <v>56551</v>
      </c>
    </row>
    <row r="3356">
      <c r="A3356" s="1" t="s">
        <v>56553</v>
      </c>
      <c r="B3356" s="1" t="s">
        <v>56554</v>
      </c>
      <c r="C3356" s="2" t="s">
        <v>56553</v>
      </c>
      <c r="D3356" s="2" t="s">
        <v>56553</v>
      </c>
      <c r="E3356" s="2" t="s">
        <v>56553</v>
      </c>
    </row>
    <row r="3357">
      <c r="A3357" s="1" t="s">
        <v>56555</v>
      </c>
      <c r="B3357" s="1" t="s">
        <v>56556</v>
      </c>
      <c r="C3357" s="2" t="s">
        <v>56555</v>
      </c>
      <c r="D3357" s="2" t="s">
        <v>56555</v>
      </c>
      <c r="E3357" s="2" t="s">
        <v>56555</v>
      </c>
    </row>
    <row r="3358">
      <c r="A3358" s="1" t="s">
        <v>56557</v>
      </c>
      <c r="B3358" s="1" t="s">
        <v>56558</v>
      </c>
      <c r="C3358" s="2" t="s">
        <v>56557</v>
      </c>
      <c r="D3358" s="2" t="s">
        <v>56557</v>
      </c>
      <c r="E3358" s="2" t="s">
        <v>56557</v>
      </c>
    </row>
    <row r="3359">
      <c r="A3359" s="1" t="s">
        <v>56559</v>
      </c>
      <c r="B3359" s="1" t="s">
        <v>56560</v>
      </c>
      <c r="C3359" s="2" t="s">
        <v>56559</v>
      </c>
      <c r="D3359" s="2" t="s">
        <v>56559</v>
      </c>
      <c r="E3359" s="2" t="s">
        <v>56559</v>
      </c>
    </row>
    <row r="3360">
      <c r="A3360" s="1" t="s">
        <v>56561</v>
      </c>
      <c r="B3360" s="1" t="s">
        <v>56562</v>
      </c>
      <c r="C3360" s="2" t="s">
        <v>56561</v>
      </c>
      <c r="D3360" s="2" t="s">
        <v>56561</v>
      </c>
      <c r="E3360" s="2" t="s">
        <v>56561</v>
      </c>
    </row>
    <row r="3361">
      <c r="A3361" s="1" t="s">
        <v>56563</v>
      </c>
      <c r="B3361" s="1" t="s">
        <v>56564</v>
      </c>
      <c r="C3361" s="2" t="s">
        <v>56563</v>
      </c>
      <c r="D3361" s="2" t="s">
        <v>56563</v>
      </c>
      <c r="E3361" s="2" t="s">
        <v>56563</v>
      </c>
    </row>
    <row r="3362">
      <c r="A3362" s="1" t="s">
        <v>56565</v>
      </c>
      <c r="B3362" s="1" t="s">
        <v>56566</v>
      </c>
      <c r="C3362" s="2" t="s">
        <v>56565</v>
      </c>
      <c r="D3362" s="2" t="s">
        <v>56565</v>
      </c>
      <c r="E3362" s="2" t="s">
        <v>56565</v>
      </c>
    </row>
    <row r="3363">
      <c r="A3363" s="1" t="s">
        <v>56567</v>
      </c>
      <c r="B3363" s="1" t="s">
        <v>56568</v>
      </c>
      <c r="C3363" s="2" t="s">
        <v>56567</v>
      </c>
      <c r="D3363" s="2" t="s">
        <v>56567</v>
      </c>
      <c r="E3363" s="2" t="s">
        <v>56567</v>
      </c>
    </row>
    <row r="3364">
      <c r="A3364" s="1" t="s">
        <v>56569</v>
      </c>
      <c r="B3364" s="1" t="s">
        <v>56570</v>
      </c>
      <c r="C3364" s="2" t="s">
        <v>56569</v>
      </c>
      <c r="D3364" s="2" t="s">
        <v>56569</v>
      </c>
      <c r="E3364" s="2" t="s">
        <v>56569</v>
      </c>
    </row>
    <row r="3365">
      <c r="A3365" s="1" t="s">
        <v>56571</v>
      </c>
      <c r="B3365" s="1" t="s">
        <v>56572</v>
      </c>
      <c r="C3365" s="2" t="s">
        <v>56571</v>
      </c>
      <c r="D3365" s="2" t="s">
        <v>56571</v>
      </c>
      <c r="E3365" s="2" t="s">
        <v>56571</v>
      </c>
    </row>
    <row r="3366">
      <c r="A3366" s="1" t="s">
        <v>56573</v>
      </c>
      <c r="B3366" s="1" t="s">
        <v>56574</v>
      </c>
      <c r="C3366" s="2" t="s">
        <v>56573</v>
      </c>
      <c r="D3366" s="2" t="s">
        <v>56573</v>
      </c>
      <c r="E3366" s="2" t="s">
        <v>56573</v>
      </c>
    </row>
    <row r="3367">
      <c r="A3367" s="1" t="s">
        <v>56575</v>
      </c>
      <c r="B3367" s="1" t="s">
        <v>56576</v>
      </c>
      <c r="C3367" s="2" t="s">
        <v>56575</v>
      </c>
      <c r="D3367" s="2" t="s">
        <v>56575</v>
      </c>
      <c r="E3367" s="2" t="s">
        <v>56575</v>
      </c>
    </row>
    <row r="3368">
      <c r="A3368" s="1" t="s">
        <v>56577</v>
      </c>
      <c r="B3368" s="1" t="s">
        <v>56578</v>
      </c>
      <c r="C3368" s="2" t="s">
        <v>56577</v>
      </c>
      <c r="D3368" s="2" t="s">
        <v>56577</v>
      </c>
      <c r="E3368" s="2" t="s">
        <v>56577</v>
      </c>
    </row>
    <row r="3369">
      <c r="A3369" s="1" t="s">
        <v>56579</v>
      </c>
      <c r="B3369" s="1" t="s">
        <v>56580</v>
      </c>
      <c r="C3369" s="2" t="s">
        <v>56579</v>
      </c>
      <c r="D3369" s="2" t="s">
        <v>56579</v>
      </c>
      <c r="E3369" s="2" t="s">
        <v>56579</v>
      </c>
    </row>
    <row r="3370">
      <c r="A3370" s="1" t="s">
        <v>56581</v>
      </c>
      <c r="B3370" s="1" t="s">
        <v>56582</v>
      </c>
      <c r="C3370" s="2" t="s">
        <v>56581</v>
      </c>
      <c r="D3370" s="2" t="s">
        <v>56581</v>
      </c>
      <c r="E3370" s="2" t="s">
        <v>56581</v>
      </c>
    </row>
    <row r="3371">
      <c r="A3371" s="1" t="s">
        <v>56583</v>
      </c>
      <c r="B3371" s="1" t="s">
        <v>56584</v>
      </c>
      <c r="C3371" s="2" t="s">
        <v>56583</v>
      </c>
      <c r="D3371" s="2" t="s">
        <v>56583</v>
      </c>
      <c r="E3371" s="2" t="s">
        <v>56583</v>
      </c>
    </row>
    <row r="3372">
      <c r="A3372" s="1" t="s">
        <v>56585</v>
      </c>
      <c r="B3372" s="1" t="s">
        <v>56586</v>
      </c>
      <c r="C3372" s="2" t="s">
        <v>56585</v>
      </c>
      <c r="D3372" s="2" t="s">
        <v>56585</v>
      </c>
      <c r="E3372" s="2" t="s">
        <v>56585</v>
      </c>
    </row>
    <row r="3373">
      <c r="A3373" s="1" t="s">
        <v>56587</v>
      </c>
      <c r="B3373" s="1" t="s">
        <v>56588</v>
      </c>
      <c r="C3373" s="2" t="s">
        <v>56587</v>
      </c>
      <c r="D3373" s="2" t="s">
        <v>56587</v>
      </c>
      <c r="E3373" s="2" t="s">
        <v>56587</v>
      </c>
    </row>
    <row r="3374">
      <c r="A3374" s="1" t="s">
        <v>56589</v>
      </c>
      <c r="B3374" s="1" t="s">
        <v>56590</v>
      </c>
      <c r="C3374" s="2" t="s">
        <v>56589</v>
      </c>
      <c r="D3374" s="2" t="s">
        <v>56589</v>
      </c>
      <c r="E3374" s="2" t="s">
        <v>56589</v>
      </c>
    </row>
    <row r="3375">
      <c r="A3375" s="1" t="s">
        <v>56591</v>
      </c>
      <c r="B3375" s="1" t="s">
        <v>56592</v>
      </c>
      <c r="C3375" s="2" t="s">
        <v>56591</v>
      </c>
      <c r="D3375" s="2" t="s">
        <v>56591</v>
      </c>
      <c r="E3375" s="2" t="s">
        <v>56591</v>
      </c>
    </row>
    <row r="3376">
      <c r="A3376" s="1" t="s">
        <v>56593</v>
      </c>
      <c r="B3376" s="1" t="s">
        <v>56594</v>
      </c>
      <c r="C3376" s="2" t="s">
        <v>56593</v>
      </c>
      <c r="D3376" s="2" t="s">
        <v>56593</v>
      </c>
      <c r="E3376" s="2" t="s">
        <v>56593</v>
      </c>
    </row>
    <row r="3377">
      <c r="A3377" s="1" t="s">
        <v>56595</v>
      </c>
      <c r="B3377" s="1" t="s">
        <v>56596</v>
      </c>
      <c r="C3377" s="2" t="s">
        <v>56595</v>
      </c>
      <c r="D3377" s="2" t="s">
        <v>56595</v>
      </c>
      <c r="E3377" s="2" t="s">
        <v>56595</v>
      </c>
    </row>
    <row r="3378">
      <c r="A3378" s="1" t="s">
        <v>56597</v>
      </c>
      <c r="B3378" s="1" t="s">
        <v>56598</v>
      </c>
      <c r="C3378" s="2" t="s">
        <v>56597</v>
      </c>
      <c r="D3378" s="2" t="s">
        <v>56597</v>
      </c>
      <c r="E3378" s="2" t="s">
        <v>56597</v>
      </c>
    </row>
    <row r="3379">
      <c r="A3379" s="1" t="s">
        <v>56599</v>
      </c>
      <c r="B3379" s="1" t="s">
        <v>56600</v>
      </c>
      <c r="C3379" s="2" t="s">
        <v>56599</v>
      </c>
      <c r="D3379" s="2" t="s">
        <v>56599</v>
      </c>
      <c r="E3379" s="2" t="s">
        <v>56599</v>
      </c>
    </row>
    <row r="3380">
      <c r="A3380" s="1" t="s">
        <v>56601</v>
      </c>
      <c r="B3380" s="1" t="s">
        <v>56602</v>
      </c>
      <c r="C3380" s="2" t="s">
        <v>56601</v>
      </c>
      <c r="D3380" s="2" t="s">
        <v>56601</v>
      </c>
      <c r="E3380" s="2" t="s">
        <v>56601</v>
      </c>
    </row>
    <row r="3381">
      <c r="A3381" s="1" t="s">
        <v>56603</v>
      </c>
      <c r="B3381" s="1" t="s">
        <v>56604</v>
      </c>
      <c r="C3381" s="2" t="s">
        <v>56603</v>
      </c>
      <c r="D3381" s="2" t="s">
        <v>56603</v>
      </c>
      <c r="E3381" s="2" t="s">
        <v>56603</v>
      </c>
    </row>
    <row r="3382">
      <c r="A3382" s="1" t="s">
        <v>56605</v>
      </c>
      <c r="B3382" s="1" t="s">
        <v>56606</v>
      </c>
      <c r="C3382" s="2" t="s">
        <v>56605</v>
      </c>
      <c r="D3382" s="2" t="s">
        <v>56605</v>
      </c>
      <c r="E3382" s="2" t="s">
        <v>56605</v>
      </c>
    </row>
    <row r="3383">
      <c r="A3383" s="1" t="s">
        <v>56607</v>
      </c>
      <c r="B3383" s="1" t="s">
        <v>56608</v>
      </c>
      <c r="C3383" s="2" t="s">
        <v>56607</v>
      </c>
      <c r="D3383" s="2" t="s">
        <v>56607</v>
      </c>
      <c r="E3383" s="2" t="s">
        <v>56607</v>
      </c>
    </row>
    <row r="3384">
      <c r="A3384" s="1" t="s">
        <v>56609</v>
      </c>
      <c r="B3384" s="1" t="s">
        <v>56610</v>
      </c>
      <c r="C3384" s="2" t="s">
        <v>56609</v>
      </c>
      <c r="D3384" s="2" t="s">
        <v>56609</v>
      </c>
      <c r="E3384" s="2" t="s">
        <v>56609</v>
      </c>
    </row>
    <row r="3385">
      <c r="A3385" s="1" t="s">
        <v>56611</v>
      </c>
      <c r="B3385" s="1" t="s">
        <v>56612</v>
      </c>
      <c r="C3385" s="2" t="s">
        <v>56611</v>
      </c>
      <c r="D3385" s="2" t="s">
        <v>56611</v>
      </c>
      <c r="E3385" s="2" t="s">
        <v>56611</v>
      </c>
    </row>
    <row r="3386">
      <c r="A3386" s="1" t="s">
        <v>56613</v>
      </c>
      <c r="B3386" s="1" t="s">
        <v>56614</v>
      </c>
      <c r="C3386" s="2" t="s">
        <v>56613</v>
      </c>
      <c r="D3386" s="2" t="s">
        <v>56613</v>
      </c>
      <c r="E3386" s="2" t="s">
        <v>56613</v>
      </c>
    </row>
    <row r="3387">
      <c r="A3387" s="1" t="s">
        <v>56615</v>
      </c>
      <c r="B3387" s="1" t="s">
        <v>56616</v>
      </c>
      <c r="C3387" s="2" t="s">
        <v>56615</v>
      </c>
      <c r="D3387" s="2" t="s">
        <v>56615</v>
      </c>
      <c r="E3387" s="2" t="s">
        <v>56615</v>
      </c>
    </row>
    <row r="3388">
      <c r="A3388" s="1" t="s">
        <v>56617</v>
      </c>
      <c r="B3388" s="1" t="s">
        <v>56618</v>
      </c>
      <c r="C3388" s="2" t="s">
        <v>56617</v>
      </c>
      <c r="D3388" s="2" t="s">
        <v>56617</v>
      </c>
      <c r="E3388" s="2" t="s">
        <v>56617</v>
      </c>
    </row>
    <row r="3389">
      <c r="A3389" s="1" t="s">
        <v>56619</v>
      </c>
      <c r="B3389" s="1" t="s">
        <v>56620</v>
      </c>
      <c r="C3389" s="2" t="s">
        <v>56619</v>
      </c>
      <c r="D3389" s="2" t="s">
        <v>56619</v>
      </c>
      <c r="E3389" s="2" t="s">
        <v>56619</v>
      </c>
    </row>
    <row r="3390">
      <c r="A3390" s="1" t="s">
        <v>56621</v>
      </c>
      <c r="B3390" s="1" t="s">
        <v>56622</v>
      </c>
      <c r="C3390" s="2" t="s">
        <v>56621</v>
      </c>
      <c r="D3390" s="2" t="s">
        <v>56621</v>
      </c>
      <c r="E3390" s="2" t="s">
        <v>56621</v>
      </c>
    </row>
    <row r="3391">
      <c r="A3391" s="1" t="s">
        <v>56623</v>
      </c>
      <c r="B3391" s="1" t="s">
        <v>56624</v>
      </c>
      <c r="C3391" s="2" t="s">
        <v>56623</v>
      </c>
      <c r="D3391" s="2" t="s">
        <v>56623</v>
      </c>
      <c r="E3391" s="2" t="s">
        <v>56623</v>
      </c>
    </row>
    <row r="3392">
      <c r="A3392" s="1" t="s">
        <v>56625</v>
      </c>
      <c r="B3392" s="1" t="s">
        <v>56626</v>
      </c>
      <c r="C3392" s="2" t="s">
        <v>56625</v>
      </c>
      <c r="D3392" s="2" t="s">
        <v>56625</v>
      </c>
      <c r="E3392" s="2" t="s">
        <v>56625</v>
      </c>
    </row>
    <row r="3393">
      <c r="A3393" s="1" t="s">
        <v>56627</v>
      </c>
      <c r="B3393" s="1" t="s">
        <v>56628</v>
      </c>
      <c r="C3393" s="2" t="s">
        <v>56627</v>
      </c>
      <c r="D3393" s="2" t="s">
        <v>56627</v>
      </c>
      <c r="E3393" s="2" t="s">
        <v>56627</v>
      </c>
    </row>
    <row r="3394">
      <c r="A3394" s="1" t="s">
        <v>56629</v>
      </c>
      <c r="B3394" s="1" t="s">
        <v>56630</v>
      </c>
      <c r="C3394" s="2" t="s">
        <v>56629</v>
      </c>
      <c r="D3394" s="2" t="s">
        <v>56629</v>
      </c>
      <c r="E3394" s="2" t="s">
        <v>56629</v>
      </c>
    </row>
    <row r="3395">
      <c r="A3395" s="1" t="s">
        <v>56631</v>
      </c>
      <c r="B3395" s="1" t="s">
        <v>56632</v>
      </c>
      <c r="C3395" s="2" t="s">
        <v>56631</v>
      </c>
      <c r="D3395" s="2" t="s">
        <v>56631</v>
      </c>
      <c r="E3395" s="2" t="s">
        <v>56631</v>
      </c>
    </row>
    <row r="3396">
      <c r="A3396" s="1" t="s">
        <v>56633</v>
      </c>
      <c r="B3396" s="1" t="s">
        <v>56634</v>
      </c>
      <c r="C3396" s="2" t="s">
        <v>56633</v>
      </c>
      <c r="D3396" s="2" t="s">
        <v>56633</v>
      </c>
      <c r="E3396" s="2" t="s">
        <v>56633</v>
      </c>
    </row>
    <row r="3397">
      <c r="A3397" s="1" t="s">
        <v>56635</v>
      </c>
      <c r="B3397" s="1" t="s">
        <v>56636</v>
      </c>
      <c r="C3397" s="2" t="s">
        <v>56635</v>
      </c>
      <c r="D3397" s="2" t="s">
        <v>56635</v>
      </c>
      <c r="E3397" s="2" t="s">
        <v>56635</v>
      </c>
    </row>
    <row r="3398">
      <c r="A3398" s="1" t="s">
        <v>56637</v>
      </c>
      <c r="B3398" s="1" t="s">
        <v>56638</v>
      </c>
      <c r="C3398" s="2" t="s">
        <v>56637</v>
      </c>
      <c r="D3398" s="2" t="s">
        <v>56637</v>
      </c>
      <c r="E3398" s="2" t="s">
        <v>56637</v>
      </c>
    </row>
    <row r="3399">
      <c r="A3399" s="1" t="s">
        <v>56639</v>
      </c>
      <c r="B3399" s="1" t="s">
        <v>56640</v>
      </c>
      <c r="C3399" s="2" t="s">
        <v>56639</v>
      </c>
      <c r="D3399" s="2" t="s">
        <v>56639</v>
      </c>
      <c r="E3399" s="2" t="s">
        <v>56639</v>
      </c>
    </row>
    <row r="3400">
      <c r="A3400" s="1" t="s">
        <v>56641</v>
      </c>
      <c r="B3400" s="1" t="s">
        <v>56642</v>
      </c>
      <c r="C3400" s="2" t="s">
        <v>56641</v>
      </c>
      <c r="D3400" s="2" t="s">
        <v>56641</v>
      </c>
      <c r="E3400" s="2" t="s">
        <v>56641</v>
      </c>
    </row>
    <row r="3401">
      <c r="A3401" s="1" t="s">
        <v>56643</v>
      </c>
      <c r="B3401" s="1" t="s">
        <v>56644</v>
      </c>
      <c r="C3401" s="2" t="s">
        <v>56643</v>
      </c>
      <c r="D3401" s="2" t="s">
        <v>56643</v>
      </c>
      <c r="E3401" s="2" t="s">
        <v>56643</v>
      </c>
    </row>
    <row r="3402">
      <c r="A3402" s="1" t="s">
        <v>56645</v>
      </c>
      <c r="B3402" s="1" t="s">
        <v>56646</v>
      </c>
      <c r="C3402" s="2" t="s">
        <v>56645</v>
      </c>
      <c r="D3402" s="2" t="s">
        <v>56645</v>
      </c>
      <c r="E3402" s="2" t="s">
        <v>56645</v>
      </c>
    </row>
    <row r="3403">
      <c r="A3403" s="1" t="s">
        <v>56647</v>
      </c>
      <c r="B3403" s="1" t="s">
        <v>56648</v>
      </c>
      <c r="C3403" s="2" t="s">
        <v>56647</v>
      </c>
      <c r="D3403" s="2" t="s">
        <v>56647</v>
      </c>
      <c r="E3403" s="2" t="s">
        <v>56647</v>
      </c>
    </row>
    <row r="3404">
      <c r="A3404" s="1" t="s">
        <v>56649</v>
      </c>
      <c r="B3404" s="1" t="s">
        <v>56650</v>
      </c>
      <c r="C3404" s="2" t="s">
        <v>56649</v>
      </c>
      <c r="D3404" s="2" t="s">
        <v>56649</v>
      </c>
      <c r="E3404" s="2" t="s">
        <v>56649</v>
      </c>
    </row>
    <row r="3405">
      <c r="A3405" s="1" t="s">
        <v>56651</v>
      </c>
      <c r="B3405" s="1" t="s">
        <v>56652</v>
      </c>
      <c r="C3405" s="2" t="s">
        <v>56651</v>
      </c>
      <c r="D3405" s="2" t="s">
        <v>56651</v>
      </c>
      <c r="E3405" s="2" t="s">
        <v>56651</v>
      </c>
    </row>
    <row r="3406">
      <c r="A3406" s="1" t="s">
        <v>56653</v>
      </c>
      <c r="B3406" s="1" t="s">
        <v>56654</v>
      </c>
      <c r="C3406" s="2" t="s">
        <v>56653</v>
      </c>
      <c r="D3406" s="2" t="s">
        <v>56653</v>
      </c>
      <c r="E3406" s="2" t="s">
        <v>56653</v>
      </c>
    </row>
    <row r="3407">
      <c r="A3407" s="1" t="s">
        <v>56655</v>
      </c>
      <c r="B3407" s="1" t="s">
        <v>56656</v>
      </c>
      <c r="C3407" s="2" t="s">
        <v>56655</v>
      </c>
      <c r="D3407" s="2" t="s">
        <v>56655</v>
      </c>
      <c r="E3407" s="2" t="s">
        <v>56655</v>
      </c>
    </row>
    <row r="3408">
      <c r="A3408" s="1" t="s">
        <v>56657</v>
      </c>
      <c r="B3408" s="1" t="s">
        <v>56658</v>
      </c>
      <c r="C3408" s="2" t="s">
        <v>56657</v>
      </c>
      <c r="D3408" s="2" t="s">
        <v>56657</v>
      </c>
      <c r="E3408" s="2" t="s">
        <v>56657</v>
      </c>
    </row>
    <row r="3409">
      <c r="A3409" s="1" t="s">
        <v>56659</v>
      </c>
      <c r="B3409" s="1" t="s">
        <v>56660</v>
      </c>
      <c r="C3409" s="2" t="s">
        <v>56659</v>
      </c>
      <c r="D3409" s="2" t="s">
        <v>56659</v>
      </c>
      <c r="E3409" s="2" t="s">
        <v>56659</v>
      </c>
    </row>
    <row r="3410">
      <c r="A3410" s="1" t="s">
        <v>56661</v>
      </c>
      <c r="B3410" s="1" t="s">
        <v>56662</v>
      </c>
      <c r="C3410" s="2" t="s">
        <v>56661</v>
      </c>
      <c r="D3410" s="2" t="s">
        <v>56661</v>
      </c>
      <c r="E3410" s="2" t="s">
        <v>56661</v>
      </c>
    </row>
    <row r="3411">
      <c r="A3411" s="1" t="s">
        <v>56663</v>
      </c>
      <c r="B3411" s="1" t="s">
        <v>56664</v>
      </c>
      <c r="C3411" s="2" t="s">
        <v>56663</v>
      </c>
      <c r="D3411" s="2" t="s">
        <v>56663</v>
      </c>
      <c r="E3411" s="2" t="s">
        <v>56663</v>
      </c>
    </row>
    <row r="3412">
      <c r="A3412" s="1" t="s">
        <v>56665</v>
      </c>
      <c r="B3412" s="1" t="s">
        <v>56666</v>
      </c>
      <c r="C3412" s="2" t="s">
        <v>56665</v>
      </c>
      <c r="D3412" s="2" t="s">
        <v>56665</v>
      </c>
      <c r="E3412" s="2" t="s">
        <v>56665</v>
      </c>
    </row>
    <row r="3413">
      <c r="A3413" s="1" t="s">
        <v>56667</v>
      </c>
      <c r="B3413" s="1" t="s">
        <v>56668</v>
      </c>
      <c r="C3413" s="2" t="s">
        <v>56667</v>
      </c>
      <c r="D3413" s="2" t="s">
        <v>56667</v>
      </c>
      <c r="E3413" s="2" t="s">
        <v>56667</v>
      </c>
    </row>
    <row r="3414">
      <c r="A3414" s="1" t="s">
        <v>56669</v>
      </c>
      <c r="B3414" s="1" t="s">
        <v>56670</v>
      </c>
      <c r="C3414" s="2" t="s">
        <v>56669</v>
      </c>
      <c r="D3414" s="2" t="s">
        <v>56669</v>
      </c>
      <c r="E3414" s="2" t="s">
        <v>56669</v>
      </c>
    </row>
    <row r="3415">
      <c r="A3415" s="1" t="s">
        <v>56671</v>
      </c>
      <c r="B3415" s="1" t="s">
        <v>56672</v>
      </c>
      <c r="C3415" s="2" t="s">
        <v>56671</v>
      </c>
      <c r="D3415" s="2" t="s">
        <v>56671</v>
      </c>
      <c r="E3415" s="2" t="s">
        <v>56671</v>
      </c>
    </row>
    <row r="3416">
      <c r="A3416" s="1" t="s">
        <v>56673</v>
      </c>
      <c r="B3416" s="1" t="s">
        <v>56674</v>
      </c>
      <c r="C3416" s="2" t="s">
        <v>56673</v>
      </c>
      <c r="D3416" s="2" t="s">
        <v>56673</v>
      </c>
      <c r="E3416" s="2" t="s">
        <v>56673</v>
      </c>
    </row>
    <row r="3417">
      <c r="A3417" s="1" t="s">
        <v>56675</v>
      </c>
      <c r="B3417" s="1" t="s">
        <v>56676</v>
      </c>
      <c r="C3417" s="2" t="s">
        <v>56675</v>
      </c>
      <c r="D3417" s="2" t="s">
        <v>56675</v>
      </c>
      <c r="E3417" s="2" t="s">
        <v>56675</v>
      </c>
    </row>
    <row r="3418">
      <c r="A3418" s="1" t="s">
        <v>56677</v>
      </c>
      <c r="B3418" s="1" t="s">
        <v>56678</v>
      </c>
      <c r="C3418" s="2" t="s">
        <v>56677</v>
      </c>
      <c r="D3418" s="2" t="s">
        <v>56677</v>
      </c>
      <c r="E3418" s="2" t="s">
        <v>56677</v>
      </c>
    </row>
    <row r="3419">
      <c r="A3419" s="1" t="s">
        <v>56679</v>
      </c>
      <c r="B3419" s="1" t="s">
        <v>56680</v>
      </c>
      <c r="C3419" s="2" t="s">
        <v>56679</v>
      </c>
      <c r="D3419" s="2" t="s">
        <v>56679</v>
      </c>
      <c r="E3419" s="2" t="s">
        <v>56679</v>
      </c>
    </row>
    <row r="3420">
      <c r="A3420" s="1" t="s">
        <v>56681</v>
      </c>
      <c r="B3420" s="1" t="s">
        <v>56682</v>
      </c>
      <c r="C3420" s="2" t="s">
        <v>56681</v>
      </c>
      <c r="D3420" s="2" t="s">
        <v>56681</v>
      </c>
      <c r="E3420" s="2" t="s">
        <v>56681</v>
      </c>
    </row>
    <row r="3421">
      <c r="A3421" s="1" t="s">
        <v>56683</v>
      </c>
      <c r="B3421" s="1" t="s">
        <v>56684</v>
      </c>
      <c r="C3421" s="2" t="s">
        <v>56683</v>
      </c>
      <c r="D3421" s="2" t="s">
        <v>56683</v>
      </c>
      <c r="E3421" s="2" t="s">
        <v>56683</v>
      </c>
    </row>
    <row r="3422">
      <c r="A3422" s="1" t="s">
        <v>56685</v>
      </c>
      <c r="B3422" s="1" t="s">
        <v>56686</v>
      </c>
      <c r="C3422" s="2" t="s">
        <v>56685</v>
      </c>
      <c r="D3422" s="2" t="s">
        <v>56685</v>
      </c>
      <c r="E3422" s="2" t="s">
        <v>56685</v>
      </c>
    </row>
    <row r="3423">
      <c r="A3423" s="1" t="s">
        <v>56687</v>
      </c>
      <c r="B3423" s="1" t="s">
        <v>56688</v>
      </c>
      <c r="C3423" s="2" t="s">
        <v>56687</v>
      </c>
      <c r="D3423" s="2" t="s">
        <v>56687</v>
      </c>
      <c r="E3423" s="2" t="s">
        <v>56687</v>
      </c>
    </row>
    <row r="3424">
      <c r="A3424" s="1" t="s">
        <v>56689</v>
      </c>
      <c r="B3424" s="1" t="s">
        <v>56690</v>
      </c>
      <c r="C3424" s="2" t="s">
        <v>56689</v>
      </c>
      <c r="D3424" s="2" t="s">
        <v>56689</v>
      </c>
      <c r="E3424" s="2" t="s">
        <v>56689</v>
      </c>
    </row>
    <row r="3425">
      <c r="A3425" s="1" t="s">
        <v>56691</v>
      </c>
      <c r="B3425" s="1" t="s">
        <v>56692</v>
      </c>
      <c r="C3425" s="2" t="s">
        <v>56691</v>
      </c>
      <c r="D3425" s="2" t="s">
        <v>56691</v>
      </c>
      <c r="E3425" s="2" t="s">
        <v>56691</v>
      </c>
    </row>
    <row r="3426">
      <c r="A3426" s="1" t="s">
        <v>56693</v>
      </c>
      <c r="B3426" s="1" t="s">
        <v>56694</v>
      </c>
      <c r="C3426" s="2" t="s">
        <v>56693</v>
      </c>
      <c r="D3426" s="2" t="s">
        <v>56693</v>
      </c>
      <c r="E3426" s="2" t="s">
        <v>56693</v>
      </c>
    </row>
    <row r="3427">
      <c r="A3427" s="1" t="s">
        <v>56695</v>
      </c>
      <c r="B3427" s="1" t="s">
        <v>56696</v>
      </c>
      <c r="C3427" s="2" t="s">
        <v>56695</v>
      </c>
      <c r="D3427" s="2" t="s">
        <v>56695</v>
      </c>
      <c r="E3427" s="2" t="s">
        <v>56695</v>
      </c>
    </row>
    <row r="3428">
      <c r="A3428" s="1" t="s">
        <v>56697</v>
      </c>
      <c r="B3428" s="1" t="s">
        <v>56698</v>
      </c>
      <c r="C3428" s="2" t="s">
        <v>56697</v>
      </c>
      <c r="D3428" s="2" t="s">
        <v>56697</v>
      </c>
      <c r="E3428" s="2" t="s">
        <v>56697</v>
      </c>
    </row>
    <row r="3429">
      <c r="A3429" s="1" t="s">
        <v>56699</v>
      </c>
      <c r="B3429" s="1" t="s">
        <v>56700</v>
      </c>
      <c r="C3429" s="2" t="s">
        <v>56699</v>
      </c>
      <c r="D3429" s="2" t="s">
        <v>56699</v>
      </c>
      <c r="E3429" s="2" t="s">
        <v>56699</v>
      </c>
    </row>
    <row r="3430">
      <c r="A3430" s="1" t="s">
        <v>56701</v>
      </c>
      <c r="B3430" s="1" t="s">
        <v>56702</v>
      </c>
      <c r="C3430" s="2" t="s">
        <v>56701</v>
      </c>
      <c r="D3430" s="2" t="s">
        <v>56701</v>
      </c>
      <c r="E3430" s="2" t="s">
        <v>56701</v>
      </c>
    </row>
    <row r="3431">
      <c r="A3431" s="1" t="s">
        <v>56703</v>
      </c>
      <c r="B3431" s="1" t="s">
        <v>56704</v>
      </c>
      <c r="C3431" s="2" t="s">
        <v>56703</v>
      </c>
      <c r="D3431" s="2" t="s">
        <v>56703</v>
      </c>
      <c r="E3431" s="2" t="s">
        <v>56703</v>
      </c>
    </row>
    <row r="3432">
      <c r="A3432" s="1" t="s">
        <v>56705</v>
      </c>
      <c r="B3432" s="1" t="s">
        <v>56706</v>
      </c>
      <c r="C3432" s="2" t="s">
        <v>56705</v>
      </c>
      <c r="D3432" s="2" t="s">
        <v>56705</v>
      </c>
      <c r="E3432" s="2" t="s">
        <v>56705</v>
      </c>
    </row>
    <row r="3433">
      <c r="A3433" s="1" t="s">
        <v>56707</v>
      </c>
      <c r="B3433" s="1" t="s">
        <v>56708</v>
      </c>
      <c r="C3433" s="2" t="s">
        <v>56707</v>
      </c>
      <c r="D3433" s="2" t="s">
        <v>56707</v>
      </c>
      <c r="E3433" s="2" t="s">
        <v>56707</v>
      </c>
    </row>
    <row r="3434">
      <c r="A3434" s="1" t="s">
        <v>56709</v>
      </c>
      <c r="B3434" s="1" t="s">
        <v>56710</v>
      </c>
      <c r="C3434" s="2" t="s">
        <v>56709</v>
      </c>
      <c r="D3434" s="2" t="s">
        <v>56709</v>
      </c>
      <c r="E3434" s="2" t="s">
        <v>56709</v>
      </c>
    </row>
    <row r="3435">
      <c r="A3435" s="1" t="s">
        <v>56711</v>
      </c>
      <c r="B3435" s="1" t="s">
        <v>56712</v>
      </c>
      <c r="C3435" s="2" t="s">
        <v>56711</v>
      </c>
      <c r="D3435" s="2" t="s">
        <v>56711</v>
      </c>
      <c r="E3435" s="2" t="s">
        <v>56711</v>
      </c>
    </row>
    <row r="3436">
      <c r="A3436" s="1" t="s">
        <v>56713</v>
      </c>
      <c r="B3436" s="1" t="s">
        <v>56714</v>
      </c>
      <c r="C3436" s="2" t="s">
        <v>56713</v>
      </c>
      <c r="D3436" s="2" t="s">
        <v>56713</v>
      </c>
      <c r="E3436" s="2" t="s">
        <v>56713</v>
      </c>
    </row>
    <row r="3437">
      <c r="A3437" s="1" t="s">
        <v>56715</v>
      </c>
      <c r="B3437" s="1" t="s">
        <v>56716</v>
      </c>
      <c r="C3437" s="2" t="s">
        <v>56715</v>
      </c>
      <c r="D3437" s="2" t="s">
        <v>56715</v>
      </c>
      <c r="E3437" s="2" t="s">
        <v>56715</v>
      </c>
    </row>
    <row r="3438">
      <c r="A3438" s="1" t="s">
        <v>56717</v>
      </c>
      <c r="B3438" s="1" t="s">
        <v>56718</v>
      </c>
      <c r="C3438" s="2" t="s">
        <v>56717</v>
      </c>
      <c r="D3438" s="2" t="s">
        <v>56717</v>
      </c>
      <c r="E3438" s="2" t="s">
        <v>56717</v>
      </c>
    </row>
    <row r="3439">
      <c r="A3439" s="1" t="s">
        <v>56719</v>
      </c>
      <c r="B3439" s="1" t="s">
        <v>56720</v>
      </c>
      <c r="C3439" s="2" t="s">
        <v>56719</v>
      </c>
      <c r="D3439" s="2" t="s">
        <v>56719</v>
      </c>
      <c r="E3439" s="2" t="s">
        <v>56719</v>
      </c>
    </row>
    <row r="3440">
      <c r="A3440" s="1" t="s">
        <v>56721</v>
      </c>
      <c r="B3440" s="1" t="s">
        <v>56722</v>
      </c>
      <c r="C3440" s="2" t="s">
        <v>56721</v>
      </c>
      <c r="D3440" s="2" t="s">
        <v>56721</v>
      </c>
      <c r="E3440" s="2" t="s">
        <v>56721</v>
      </c>
    </row>
    <row r="3441">
      <c r="A3441" s="1" t="s">
        <v>56723</v>
      </c>
      <c r="B3441" s="1" t="s">
        <v>56724</v>
      </c>
      <c r="C3441" s="2" t="s">
        <v>56723</v>
      </c>
      <c r="D3441" s="2" t="s">
        <v>56723</v>
      </c>
      <c r="E3441" s="2" t="s">
        <v>56723</v>
      </c>
    </row>
    <row r="3442">
      <c r="A3442" s="1" t="s">
        <v>56725</v>
      </c>
      <c r="B3442" s="1" t="s">
        <v>56726</v>
      </c>
      <c r="C3442" s="2" t="s">
        <v>56725</v>
      </c>
      <c r="D3442" s="2" t="s">
        <v>56725</v>
      </c>
      <c r="E3442" s="2" t="s">
        <v>56725</v>
      </c>
    </row>
    <row r="3443">
      <c r="A3443" s="1" t="s">
        <v>56727</v>
      </c>
      <c r="B3443" s="1" t="s">
        <v>56728</v>
      </c>
      <c r="C3443" s="2" t="s">
        <v>56727</v>
      </c>
      <c r="D3443" s="2" t="s">
        <v>56727</v>
      </c>
      <c r="E3443" s="2" t="s">
        <v>56727</v>
      </c>
    </row>
    <row r="3444">
      <c r="A3444" s="1" t="s">
        <v>56729</v>
      </c>
      <c r="B3444" s="1" t="s">
        <v>56730</v>
      </c>
      <c r="C3444" s="2" t="s">
        <v>56729</v>
      </c>
      <c r="D3444" s="2" t="s">
        <v>56729</v>
      </c>
      <c r="E3444" s="2" t="s">
        <v>56729</v>
      </c>
    </row>
    <row r="3445">
      <c r="A3445" s="1" t="s">
        <v>56731</v>
      </c>
      <c r="B3445" s="1" t="s">
        <v>56732</v>
      </c>
      <c r="C3445" s="2" t="s">
        <v>56731</v>
      </c>
      <c r="D3445" s="2" t="s">
        <v>56731</v>
      </c>
      <c r="E3445" s="2" t="s">
        <v>56731</v>
      </c>
    </row>
    <row r="3446">
      <c r="A3446" s="1" t="s">
        <v>56733</v>
      </c>
      <c r="B3446" s="1" t="s">
        <v>56734</v>
      </c>
      <c r="C3446" s="2" t="s">
        <v>56733</v>
      </c>
      <c r="D3446" s="2" t="s">
        <v>56733</v>
      </c>
      <c r="E3446" s="2" t="s">
        <v>56733</v>
      </c>
    </row>
    <row r="3447">
      <c r="A3447" s="1" t="s">
        <v>56735</v>
      </c>
      <c r="B3447" s="1" t="s">
        <v>56736</v>
      </c>
      <c r="C3447" s="2" t="s">
        <v>56735</v>
      </c>
      <c r="D3447" s="2" t="s">
        <v>56735</v>
      </c>
      <c r="E3447" s="2" t="s">
        <v>56735</v>
      </c>
    </row>
    <row r="3448">
      <c r="A3448" s="1" t="s">
        <v>56737</v>
      </c>
      <c r="B3448" s="1" t="s">
        <v>56738</v>
      </c>
      <c r="C3448" s="2" t="s">
        <v>56737</v>
      </c>
      <c r="D3448" s="2" t="s">
        <v>56737</v>
      </c>
      <c r="E3448" s="2" t="s">
        <v>56737</v>
      </c>
    </row>
    <row r="3449">
      <c r="A3449" s="1" t="s">
        <v>56739</v>
      </c>
      <c r="B3449" s="1" t="s">
        <v>56740</v>
      </c>
      <c r="C3449" s="2" t="s">
        <v>56739</v>
      </c>
      <c r="D3449" s="2" t="s">
        <v>56739</v>
      </c>
      <c r="E3449" s="2" t="s">
        <v>56739</v>
      </c>
    </row>
    <row r="3450">
      <c r="A3450" s="1" t="s">
        <v>56741</v>
      </c>
      <c r="B3450" s="1" t="s">
        <v>56742</v>
      </c>
      <c r="C3450" s="2" t="s">
        <v>56741</v>
      </c>
      <c r="D3450" s="2" t="s">
        <v>56741</v>
      </c>
      <c r="E3450" s="2" t="s">
        <v>56741</v>
      </c>
    </row>
    <row r="3451">
      <c r="A3451" s="1" t="s">
        <v>56743</v>
      </c>
      <c r="B3451" s="1" t="s">
        <v>56744</v>
      </c>
      <c r="C3451" s="2" t="s">
        <v>56743</v>
      </c>
      <c r="D3451" s="2" t="s">
        <v>56743</v>
      </c>
      <c r="E3451" s="2" t="s">
        <v>56743</v>
      </c>
    </row>
    <row r="3452">
      <c r="A3452" s="1" t="s">
        <v>56745</v>
      </c>
      <c r="B3452" s="1" t="s">
        <v>56746</v>
      </c>
      <c r="C3452" s="2" t="s">
        <v>56745</v>
      </c>
      <c r="D3452" s="2" t="s">
        <v>56745</v>
      </c>
      <c r="E3452" s="2" t="s">
        <v>56745</v>
      </c>
    </row>
    <row r="3453">
      <c r="A3453" s="1" t="s">
        <v>56747</v>
      </c>
      <c r="B3453" s="1" t="s">
        <v>56748</v>
      </c>
      <c r="C3453" s="2" t="s">
        <v>56747</v>
      </c>
      <c r="D3453" s="2" t="s">
        <v>56747</v>
      </c>
      <c r="E3453" s="2" t="s">
        <v>56747</v>
      </c>
    </row>
    <row r="3454">
      <c r="A3454" s="1" t="s">
        <v>56749</v>
      </c>
      <c r="B3454" s="1" t="s">
        <v>56750</v>
      </c>
      <c r="C3454" s="2" t="s">
        <v>56749</v>
      </c>
      <c r="D3454" s="2" t="s">
        <v>56749</v>
      </c>
      <c r="E3454" s="2" t="s">
        <v>56749</v>
      </c>
    </row>
    <row r="3455">
      <c r="A3455" s="1" t="s">
        <v>56751</v>
      </c>
      <c r="B3455" s="1" t="s">
        <v>56752</v>
      </c>
      <c r="C3455" s="2" t="s">
        <v>56751</v>
      </c>
      <c r="D3455" s="2" t="s">
        <v>56751</v>
      </c>
      <c r="E3455" s="2" t="s">
        <v>56751</v>
      </c>
    </row>
    <row r="3456">
      <c r="A3456" s="1" t="s">
        <v>56753</v>
      </c>
      <c r="B3456" s="1" t="s">
        <v>56754</v>
      </c>
      <c r="C3456" s="2" t="s">
        <v>56753</v>
      </c>
      <c r="D3456" s="2" t="s">
        <v>56753</v>
      </c>
      <c r="E3456" s="2" t="s">
        <v>56753</v>
      </c>
    </row>
    <row r="3457">
      <c r="A3457" s="1" t="s">
        <v>56755</v>
      </c>
      <c r="B3457" s="1" t="s">
        <v>56756</v>
      </c>
      <c r="C3457" s="2" t="s">
        <v>56755</v>
      </c>
      <c r="D3457" s="2" t="s">
        <v>56755</v>
      </c>
      <c r="E3457" s="2" t="s">
        <v>56755</v>
      </c>
    </row>
    <row r="3458">
      <c r="A3458" s="1" t="s">
        <v>56757</v>
      </c>
      <c r="B3458" s="1" t="s">
        <v>56758</v>
      </c>
      <c r="C3458" s="2" t="s">
        <v>56757</v>
      </c>
      <c r="D3458" s="2" t="s">
        <v>56757</v>
      </c>
      <c r="E3458" s="2" t="s">
        <v>56757</v>
      </c>
    </row>
    <row r="3459">
      <c r="A3459" s="1" t="s">
        <v>56759</v>
      </c>
      <c r="B3459" s="1" t="s">
        <v>56760</v>
      </c>
      <c r="C3459" s="2" t="s">
        <v>56759</v>
      </c>
      <c r="D3459" s="2" t="s">
        <v>56759</v>
      </c>
      <c r="E3459" s="2" t="s">
        <v>56759</v>
      </c>
    </row>
    <row r="3460">
      <c r="A3460" s="1" t="s">
        <v>56761</v>
      </c>
      <c r="B3460" s="1" t="s">
        <v>56762</v>
      </c>
      <c r="C3460" s="2" t="s">
        <v>56761</v>
      </c>
      <c r="D3460" s="2" t="s">
        <v>56761</v>
      </c>
      <c r="E3460" s="2" t="s">
        <v>56761</v>
      </c>
    </row>
    <row r="3461">
      <c r="A3461" s="1" t="s">
        <v>56763</v>
      </c>
      <c r="B3461" s="1" t="s">
        <v>56764</v>
      </c>
      <c r="C3461" s="2" t="s">
        <v>56763</v>
      </c>
      <c r="D3461" s="2" t="s">
        <v>56763</v>
      </c>
      <c r="E3461" s="2" t="s">
        <v>56763</v>
      </c>
    </row>
    <row r="3462">
      <c r="A3462" s="1" t="s">
        <v>56765</v>
      </c>
      <c r="B3462" s="1" t="s">
        <v>56766</v>
      </c>
      <c r="C3462" s="2" t="s">
        <v>56765</v>
      </c>
      <c r="D3462" s="2" t="s">
        <v>56765</v>
      </c>
      <c r="E3462" s="2" t="s">
        <v>56765</v>
      </c>
    </row>
    <row r="3463">
      <c r="A3463" s="1" t="s">
        <v>56767</v>
      </c>
      <c r="B3463" s="1" t="s">
        <v>56768</v>
      </c>
      <c r="C3463" s="2" t="s">
        <v>56767</v>
      </c>
      <c r="D3463" s="2" t="s">
        <v>56767</v>
      </c>
      <c r="E3463" s="2" t="s">
        <v>56767</v>
      </c>
    </row>
    <row r="3464">
      <c r="A3464" s="1" t="s">
        <v>56769</v>
      </c>
      <c r="B3464" s="1" t="s">
        <v>56770</v>
      </c>
      <c r="C3464" s="2" t="s">
        <v>56769</v>
      </c>
      <c r="D3464" s="2" t="s">
        <v>56769</v>
      </c>
      <c r="E3464" s="2" t="s">
        <v>56769</v>
      </c>
    </row>
    <row r="3465">
      <c r="A3465" s="1" t="s">
        <v>56771</v>
      </c>
      <c r="B3465" s="1" t="s">
        <v>56772</v>
      </c>
      <c r="C3465" s="2" t="s">
        <v>56771</v>
      </c>
      <c r="D3465" s="2" t="s">
        <v>56771</v>
      </c>
      <c r="E3465" s="2" t="s">
        <v>56771</v>
      </c>
    </row>
    <row r="3466">
      <c r="A3466" s="1" t="s">
        <v>56773</v>
      </c>
      <c r="B3466" s="1" t="s">
        <v>56774</v>
      </c>
      <c r="C3466" s="2" t="s">
        <v>56773</v>
      </c>
      <c r="D3466" s="2" t="s">
        <v>56773</v>
      </c>
      <c r="E3466" s="2" t="s">
        <v>56773</v>
      </c>
    </row>
    <row r="3467">
      <c r="A3467" s="1" t="s">
        <v>56775</v>
      </c>
      <c r="B3467" s="1" t="s">
        <v>56776</v>
      </c>
      <c r="C3467" s="2" t="s">
        <v>56775</v>
      </c>
      <c r="D3467" s="2" t="s">
        <v>56775</v>
      </c>
      <c r="E3467" s="2" t="s">
        <v>56775</v>
      </c>
    </row>
    <row r="3468">
      <c r="A3468" s="1" t="s">
        <v>56777</v>
      </c>
      <c r="B3468" s="1" t="s">
        <v>56778</v>
      </c>
      <c r="C3468" s="2" t="s">
        <v>56777</v>
      </c>
      <c r="D3468" s="2" t="s">
        <v>56777</v>
      </c>
      <c r="E3468" s="2" t="s">
        <v>56777</v>
      </c>
    </row>
    <row r="3469">
      <c r="A3469" s="1" t="s">
        <v>56779</v>
      </c>
      <c r="B3469" s="1" t="s">
        <v>56780</v>
      </c>
      <c r="C3469" s="2" t="s">
        <v>56779</v>
      </c>
      <c r="D3469" s="2" t="s">
        <v>56779</v>
      </c>
      <c r="E3469" s="2" t="s">
        <v>56779</v>
      </c>
    </row>
    <row r="3470">
      <c r="A3470" s="1" t="s">
        <v>56781</v>
      </c>
      <c r="B3470" s="1" t="s">
        <v>56782</v>
      </c>
      <c r="C3470" s="2" t="s">
        <v>56781</v>
      </c>
      <c r="D3470" s="2" t="s">
        <v>56781</v>
      </c>
      <c r="E3470" s="2" t="s">
        <v>56781</v>
      </c>
    </row>
    <row r="3471">
      <c r="A3471" s="1" t="s">
        <v>56783</v>
      </c>
      <c r="B3471" s="1" t="s">
        <v>56784</v>
      </c>
      <c r="C3471" s="2" t="s">
        <v>56783</v>
      </c>
      <c r="D3471" s="2" t="s">
        <v>56783</v>
      </c>
      <c r="E3471" s="2" t="s">
        <v>56783</v>
      </c>
    </row>
    <row r="3472">
      <c r="A3472" s="1" t="s">
        <v>56785</v>
      </c>
      <c r="B3472" s="1" t="s">
        <v>56786</v>
      </c>
      <c r="C3472" s="2" t="s">
        <v>56785</v>
      </c>
      <c r="D3472" s="2" t="s">
        <v>56785</v>
      </c>
      <c r="E3472" s="2" t="s">
        <v>56785</v>
      </c>
    </row>
    <row r="3473">
      <c r="A3473" s="1" t="s">
        <v>56787</v>
      </c>
      <c r="B3473" s="1" t="s">
        <v>56788</v>
      </c>
      <c r="C3473" s="2" t="s">
        <v>56787</v>
      </c>
      <c r="D3473" s="2" t="s">
        <v>56787</v>
      </c>
      <c r="E3473" s="2" t="s">
        <v>56787</v>
      </c>
    </row>
    <row r="3474">
      <c r="A3474" s="1" t="s">
        <v>56789</v>
      </c>
      <c r="B3474" s="1" t="s">
        <v>56790</v>
      </c>
      <c r="C3474" s="2" t="s">
        <v>56789</v>
      </c>
      <c r="D3474" s="2" t="s">
        <v>56789</v>
      </c>
      <c r="E3474" s="2" t="s">
        <v>56789</v>
      </c>
    </row>
    <row r="3475">
      <c r="A3475" s="1" t="s">
        <v>56791</v>
      </c>
      <c r="B3475" s="1" t="s">
        <v>56792</v>
      </c>
      <c r="C3475" s="2" t="s">
        <v>56791</v>
      </c>
      <c r="D3475" s="2" t="s">
        <v>56791</v>
      </c>
      <c r="E3475" s="2" t="s">
        <v>56791</v>
      </c>
    </row>
    <row r="3476">
      <c r="A3476" s="1" t="s">
        <v>56793</v>
      </c>
      <c r="B3476" s="1" t="s">
        <v>56794</v>
      </c>
      <c r="C3476" s="2" t="s">
        <v>56793</v>
      </c>
      <c r="D3476" s="2" t="s">
        <v>56793</v>
      </c>
      <c r="E3476" s="2" t="s">
        <v>56793</v>
      </c>
    </row>
    <row r="3477">
      <c r="A3477" s="1" t="s">
        <v>56795</v>
      </c>
      <c r="B3477" s="1" t="s">
        <v>56796</v>
      </c>
      <c r="C3477" s="2" t="s">
        <v>56795</v>
      </c>
      <c r="D3477" s="2" t="s">
        <v>56795</v>
      </c>
      <c r="E3477" s="2" t="s">
        <v>56795</v>
      </c>
    </row>
    <row r="3478">
      <c r="A3478" s="1" t="s">
        <v>56797</v>
      </c>
      <c r="B3478" s="1" t="s">
        <v>56798</v>
      </c>
      <c r="C3478" s="2" t="s">
        <v>56797</v>
      </c>
      <c r="D3478" s="2" t="s">
        <v>56797</v>
      </c>
      <c r="E3478" s="2" t="s">
        <v>56797</v>
      </c>
    </row>
    <row r="3479">
      <c r="A3479" s="1" t="s">
        <v>56799</v>
      </c>
      <c r="B3479" s="1" t="s">
        <v>56800</v>
      </c>
      <c r="C3479" s="2" t="s">
        <v>56799</v>
      </c>
      <c r="D3479" s="2" t="s">
        <v>56799</v>
      </c>
      <c r="E3479" s="2" t="s">
        <v>56799</v>
      </c>
    </row>
    <row r="3480">
      <c r="A3480" s="1" t="s">
        <v>56801</v>
      </c>
      <c r="B3480" s="1" t="s">
        <v>56802</v>
      </c>
      <c r="C3480" s="2" t="s">
        <v>56801</v>
      </c>
      <c r="D3480" s="2" t="s">
        <v>56801</v>
      </c>
      <c r="E3480" s="2" t="s">
        <v>56801</v>
      </c>
    </row>
    <row r="3481">
      <c r="A3481" s="1" t="s">
        <v>56803</v>
      </c>
      <c r="B3481" s="1" t="s">
        <v>56804</v>
      </c>
      <c r="C3481" s="2" t="s">
        <v>56803</v>
      </c>
      <c r="D3481" s="2" t="s">
        <v>56803</v>
      </c>
      <c r="E3481" s="2" t="s">
        <v>56803</v>
      </c>
    </row>
    <row r="3482">
      <c r="A3482" s="1" t="s">
        <v>56805</v>
      </c>
      <c r="B3482" s="1" t="s">
        <v>56806</v>
      </c>
      <c r="C3482" s="2" t="s">
        <v>56805</v>
      </c>
      <c r="D3482" s="2" t="s">
        <v>56805</v>
      </c>
      <c r="E3482" s="2" t="s">
        <v>56805</v>
      </c>
    </row>
    <row r="3483">
      <c r="A3483" s="1" t="s">
        <v>56807</v>
      </c>
      <c r="B3483" s="1" t="s">
        <v>56808</v>
      </c>
      <c r="C3483" s="2" t="s">
        <v>56807</v>
      </c>
      <c r="D3483" s="2" t="s">
        <v>56807</v>
      </c>
      <c r="E3483" s="2" t="s">
        <v>56807</v>
      </c>
    </row>
    <row r="3484">
      <c r="A3484" s="1" t="s">
        <v>56809</v>
      </c>
      <c r="B3484" s="1" t="s">
        <v>56810</v>
      </c>
      <c r="C3484" s="2" t="s">
        <v>56809</v>
      </c>
      <c r="D3484" s="2" t="s">
        <v>56809</v>
      </c>
      <c r="E3484" s="2" t="s">
        <v>56809</v>
      </c>
    </row>
    <row r="3485">
      <c r="A3485" s="1" t="s">
        <v>56811</v>
      </c>
      <c r="B3485" s="1" t="s">
        <v>56812</v>
      </c>
      <c r="C3485" s="2" t="s">
        <v>56811</v>
      </c>
      <c r="D3485" s="2" t="s">
        <v>56811</v>
      </c>
      <c r="E3485" s="2" t="s">
        <v>56811</v>
      </c>
    </row>
    <row r="3486">
      <c r="A3486" s="1" t="s">
        <v>56813</v>
      </c>
      <c r="B3486" s="1" t="s">
        <v>56814</v>
      </c>
      <c r="C3486" s="2" t="s">
        <v>56813</v>
      </c>
      <c r="D3486" s="2" t="s">
        <v>56813</v>
      </c>
      <c r="E3486" s="2" t="s">
        <v>56813</v>
      </c>
    </row>
    <row r="3487">
      <c r="A3487" s="1" t="s">
        <v>56815</v>
      </c>
      <c r="B3487" s="1" t="s">
        <v>56816</v>
      </c>
      <c r="C3487" s="2" t="s">
        <v>56815</v>
      </c>
      <c r="D3487" s="2" t="s">
        <v>56815</v>
      </c>
      <c r="E3487" s="2" t="s">
        <v>56815</v>
      </c>
    </row>
    <row r="3488">
      <c r="A3488" s="1" t="s">
        <v>56817</v>
      </c>
      <c r="B3488" s="1" t="s">
        <v>56818</v>
      </c>
      <c r="C3488" s="2" t="s">
        <v>56817</v>
      </c>
      <c r="D3488" s="2" t="s">
        <v>56817</v>
      </c>
      <c r="E3488" s="2" t="s">
        <v>56817</v>
      </c>
    </row>
    <row r="3489">
      <c r="A3489" s="1" t="s">
        <v>56819</v>
      </c>
      <c r="B3489" s="1" t="s">
        <v>56820</v>
      </c>
      <c r="C3489" s="2" t="s">
        <v>56819</v>
      </c>
      <c r="D3489" s="2" t="s">
        <v>56819</v>
      </c>
      <c r="E3489" s="2" t="s">
        <v>56819</v>
      </c>
    </row>
    <row r="3490">
      <c r="A3490" s="1" t="s">
        <v>56821</v>
      </c>
      <c r="B3490" s="1" t="s">
        <v>56822</v>
      </c>
      <c r="C3490" s="2" t="s">
        <v>56821</v>
      </c>
      <c r="D3490" s="2" t="s">
        <v>56821</v>
      </c>
      <c r="E3490" s="2" t="s">
        <v>56821</v>
      </c>
    </row>
    <row r="3491">
      <c r="A3491" s="1" t="s">
        <v>56823</v>
      </c>
      <c r="B3491" s="1" t="s">
        <v>56824</v>
      </c>
      <c r="C3491" s="2" t="s">
        <v>56823</v>
      </c>
      <c r="D3491" s="2" t="s">
        <v>56823</v>
      </c>
      <c r="E3491" s="2" t="s">
        <v>56823</v>
      </c>
    </row>
    <row r="3492">
      <c r="A3492" s="1" t="s">
        <v>56825</v>
      </c>
      <c r="B3492" s="1" t="s">
        <v>56826</v>
      </c>
      <c r="C3492" s="2" t="s">
        <v>56825</v>
      </c>
      <c r="D3492" s="2" t="s">
        <v>56825</v>
      </c>
      <c r="E3492" s="2" t="s">
        <v>56825</v>
      </c>
    </row>
    <row r="3493">
      <c r="A3493" s="1" t="s">
        <v>56827</v>
      </c>
      <c r="B3493" s="1" t="s">
        <v>56828</v>
      </c>
      <c r="C3493" s="2" t="s">
        <v>56827</v>
      </c>
      <c r="D3493" s="2" t="s">
        <v>56827</v>
      </c>
      <c r="E3493" s="2" t="s">
        <v>56827</v>
      </c>
    </row>
    <row r="3494">
      <c r="A3494" s="1" t="s">
        <v>56829</v>
      </c>
      <c r="B3494" s="1" t="s">
        <v>56830</v>
      </c>
      <c r="C3494" s="2" t="s">
        <v>56829</v>
      </c>
      <c r="D3494" s="2" t="s">
        <v>56829</v>
      </c>
      <c r="E3494" s="2" t="s">
        <v>56829</v>
      </c>
    </row>
    <row r="3495">
      <c r="A3495" s="1" t="s">
        <v>56831</v>
      </c>
      <c r="B3495" s="1" t="s">
        <v>56832</v>
      </c>
      <c r="C3495" s="2" t="s">
        <v>56831</v>
      </c>
      <c r="D3495" s="2" t="s">
        <v>56831</v>
      </c>
      <c r="E3495" s="2" t="s">
        <v>56831</v>
      </c>
    </row>
    <row r="3496">
      <c r="A3496" s="1" t="s">
        <v>56833</v>
      </c>
      <c r="B3496" s="1" t="s">
        <v>56834</v>
      </c>
      <c r="C3496" s="2" t="s">
        <v>56833</v>
      </c>
      <c r="D3496" s="2" t="s">
        <v>56833</v>
      </c>
      <c r="E3496" s="2" t="s">
        <v>56833</v>
      </c>
    </row>
    <row r="3497">
      <c r="A3497" s="1" t="s">
        <v>56835</v>
      </c>
      <c r="B3497" s="1" t="s">
        <v>56836</v>
      </c>
      <c r="C3497" s="2" t="s">
        <v>56835</v>
      </c>
      <c r="D3497" s="2" t="s">
        <v>56835</v>
      </c>
      <c r="E3497" s="2" t="s">
        <v>56835</v>
      </c>
    </row>
    <row r="3498">
      <c r="A3498" s="1" t="s">
        <v>56837</v>
      </c>
      <c r="B3498" s="1" t="s">
        <v>56838</v>
      </c>
      <c r="C3498" s="2" t="s">
        <v>56837</v>
      </c>
      <c r="D3498" s="2" t="s">
        <v>56837</v>
      </c>
      <c r="E3498" s="2" t="s">
        <v>56837</v>
      </c>
    </row>
    <row r="3499">
      <c r="A3499" s="1" t="s">
        <v>56839</v>
      </c>
      <c r="B3499" s="1" t="s">
        <v>56840</v>
      </c>
      <c r="C3499" s="2" t="s">
        <v>56839</v>
      </c>
      <c r="D3499" s="2" t="s">
        <v>56839</v>
      </c>
      <c r="E3499" s="2" t="s">
        <v>56839</v>
      </c>
    </row>
    <row r="3500">
      <c r="A3500" s="1" t="s">
        <v>56841</v>
      </c>
      <c r="B3500" s="1" t="s">
        <v>56842</v>
      </c>
      <c r="C3500" s="2" t="s">
        <v>56841</v>
      </c>
      <c r="D3500" s="2" t="s">
        <v>56841</v>
      </c>
      <c r="E3500" s="2" t="s">
        <v>56841</v>
      </c>
    </row>
    <row r="3501">
      <c r="A3501" s="1" t="s">
        <v>56843</v>
      </c>
      <c r="B3501" s="1" t="s">
        <v>56844</v>
      </c>
      <c r="C3501" s="2" t="s">
        <v>56843</v>
      </c>
      <c r="D3501" s="2" t="s">
        <v>56843</v>
      </c>
      <c r="E3501" s="2" t="s">
        <v>56843</v>
      </c>
    </row>
    <row r="3502">
      <c r="A3502" s="1" t="s">
        <v>56845</v>
      </c>
      <c r="B3502" s="1" t="s">
        <v>56846</v>
      </c>
      <c r="C3502" s="2" t="s">
        <v>56845</v>
      </c>
      <c r="D3502" s="2" t="s">
        <v>56845</v>
      </c>
      <c r="E3502" s="2" t="s">
        <v>56845</v>
      </c>
    </row>
    <row r="3503">
      <c r="A3503" s="1" t="s">
        <v>56847</v>
      </c>
      <c r="B3503" s="1" t="s">
        <v>56848</v>
      </c>
      <c r="C3503" s="2" t="s">
        <v>56847</v>
      </c>
      <c r="D3503" s="2" t="s">
        <v>56847</v>
      </c>
      <c r="E3503" s="2" t="s">
        <v>56847</v>
      </c>
    </row>
    <row r="3504">
      <c r="A3504" s="1" t="s">
        <v>56849</v>
      </c>
      <c r="B3504" s="1" t="s">
        <v>56850</v>
      </c>
      <c r="C3504" s="2" t="s">
        <v>56849</v>
      </c>
      <c r="D3504" s="2" t="s">
        <v>56849</v>
      </c>
      <c r="E3504" s="2" t="s">
        <v>56849</v>
      </c>
    </row>
    <row r="3505">
      <c r="A3505" s="1" t="s">
        <v>56851</v>
      </c>
      <c r="B3505" s="1" t="s">
        <v>56852</v>
      </c>
      <c r="C3505" s="2" t="s">
        <v>56851</v>
      </c>
      <c r="D3505" s="2" t="s">
        <v>56851</v>
      </c>
      <c r="E3505" s="2" t="s">
        <v>56851</v>
      </c>
    </row>
    <row r="3506">
      <c r="A3506" s="1" t="s">
        <v>56853</v>
      </c>
      <c r="B3506" s="1" t="s">
        <v>56854</v>
      </c>
      <c r="C3506" s="2" t="s">
        <v>56853</v>
      </c>
      <c r="D3506" s="2" t="s">
        <v>56853</v>
      </c>
      <c r="E3506" s="2" t="s">
        <v>56853</v>
      </c>
    </row>
    <row r="3507">
      <c r="A3507" s="1" t="s">
        <v>56855</v>
      </c>
      <c r="B3507" s="1" t="s">
        <v>56856</v>
      </c>
      <c r="C3507" s="2" t="s">
        <v>56855</v>
      </c>
      <c r="D3507" s="2" t="s">
        <v>56855</v>
      </c>
      <c r="E3507" s="2" t="s">
        <v>56855</v>
      </c>
    </row>
    <row r="3508">
      <c r="A3508" s="1" t="s">
        <v>56857</v>
      </c>
      <c r="B3508" s="1" t="s">
        <v>56858</v>
      </c>
      <c r="C3508" s="2" t="s">
        <v>56857</v>
      </c>
      <c r="D3508" s="2" t="s">
        <v>56857</v>
      </c>
      <c r="E3508" s="2" t="s">
        <v>56857</v>
      </c>
    </row>
    <row r="3509">
      <c r="A3509" s="1" t="s">
        <v>56859</v>
      </c>
      <c r="B3509" s="1" t="s">
        <v>56860</v>
      </c>
      <c r="C3509" s="2" t="s">
        <v>56859</v>
      </c>
      <c r="D3509" s="2" t="s">
        <v>56859</v>
      </c>
      <c r="E3509" s="2" t="s">
        <v>56859</v>
      </c>
    </row>
    <row r="3510">
      <c r="A3510" s="1" t="s">
        <v>56861</v>
      </c>
      <c r="B3510" s="1" t="s">
        <v>56862</v>
      </c>
      <c r="C3510" s="2" t="s">
        <v>56861</v>
      </c>
      <c r="D3510" s="2" t="s">
        <v>56861</v>
      </c>
      <c r="E3510" s="2" t="s">
        <v>56861</v>
      </c>
    </row>
    <row r="3511">
      <c r="A3511" s="1" t="s">
        <v>56863</v>
      </c>
      <c r="B3511" s="1" t="s">
        <v>56864</v>
      </c>
      <c r="C3511" s="2" t="s">
        <v>56863</v>
      </c>
      <c r="D3511" s="2" t="s">
        <v>56863</v>
      </c>
      <c r="E3511" s="2" t="s">
        <v>56863</v>
      </c>
    </row>
    <row r="3512">
      <c r="A3512" s="1" t="s">
        <v>56865</v>
      </c>
      <c r="B3512" s="1" t="s">
        <v>56866</v>
      </c>
      <c r="C3512" s="2" t="s">
        <v>56865</v>
      </c>
      <c r="D3512" s="2" t="s">
        <v>56865</v>
      </c>
      <c r="E3512" s="2" t="s">
        <v>56865</v>
      </c>
    </row>
    <row r="3513">
      <c r="A3513" s="1" t="s">
        <v>56867</v>
      </c>
      <c r="B3513" s="1" t="s">
        <v>56868</v>
      </c>
      <c r="C3513" s="2" t="s">
        <v>56867</v>
      </c>
      <c r="D3513" s="2" t="s">
        <v>56867</v>
      </c>
      <c r="E3513" s="2" t="s">
        <v>56867</v>
      </c>
    </row>
    <row r="3514">
      <c r="A3514" s="1" t="s">
        <v>56869</v>
      </c>
      <c r="B3514" s="1" t="s">
        <v>56870</v>
      </c>
      <c r="C3514" s="2" t="s">
        <v>56869</v>
      </c>
      <c r="D3514" s="2" t="s">
        <v>56869</v>
      </c>
      <c r="E3514" s="2" t="s">
        <v>56869</v>
      </c>
    </row>
    <row r="3515">
      <c r="A3515" s="1" t="s">
        <v>56871</v>
      </c>
      <c r="B3515" s="1" t="s">
        <v>56872</v>
      </c>
      <c r="C3515" s="2" t="s">
        <v>56871</v>
      </c>
      <c r="D3515" s="2" t="s">
        <v>56871</v>
      </c>
      <c r="E3515" s="2" t="s">
        <v>56871</v>
      </c>
    </row>
    <row r="3516">
      <c r="A3516" s="1" t="s">
        <v>56873</v>
      </c>
      <c r="B3516" s="1" t="s">
        <v>56874</v>
      </c>
      <c r="C3516" s="2" t="s">
        <v>56873</v>
      </c>
      <c r="D3516" s="2" t="s">
        <v>56873</v>
      </c>
      <c r="E3516" s="2" t="s">
        <v>56873</v>
      </c>
    </row>
    <row r="3517">
      <c r="A3517" s="1" t="s">
        <v>56875</v>
      </c>
      <c r="B3517" s="1" t="s">
        <v>56876</v>
      </c>
      <c r="C3517" s="2" t="s">
        <v>56875</v>
      </c>
      <c r="D3517" s="2" t="s">
        <v>56875</v>
      </c>
      <c r="E3517" s="2" t="s">
        <v>56875</v>
      </c>
    </row>
    <row r="3518">
      <c r="A3518" s="1" t="s">
        <v>56877</v>
      </c>
      <c r="B3518" s="1" t="s">
        <v>56878</v>
      </c>
      <c r="C3518" s="2" t="s">
        <v>56877</v>
      </c>
      <c r="D3518" s="2" t="s">
        <v>56877</v>
      </c>
      <c r="E3518" s="2" t="s">
        <v>56877</v>
      </c>
    </row>
    <row r="3519">
      <c r="A3519" s="1" t="s">
        <v>56879</v>
      </c>
      <c r="B3519" s="1" t="s">
        <v>56880</v>
      </c>
      <c r="C3519" s="2" t="s">
        <v>56879</v>
      </c>
      <c r="D3519" s="2" t="s">
        <v>56879</v>
      </c>
      <c r="E3519" s="2" t="s">
        <v>56879</v>
      </c>
    </row>
    <row r="3520">
      <c r="A3520" s="1" t="s">
        <v>56881</v>
      </c>
      <c r="B3520" s="1" t="s">
        <v>56882</v>
      </c>
      <c r="C3520" s="2" t="s">
        <v>56881</v>
      </c>
      <c r="D3520" s="2" t="s">
        <v>56881</v>
      </c>
      <c r="E3520" s="2" t="s">
        <v>56881</v>
      </c>
    </row>
    <row r="3521">
      <c r="A3521" s="1" t="s">
        <v>56883</v>
      </c>
      <c r="B3521" s="1" t="s">
        <v>56884</v>
      </c>
      <c r="C3521" s="2" t="s">
        <v>56883</v>
      </c>
      <c r="D3521" s="2" t="s">
        <v>56883</v>
      </c>
      <c r="E3521" s="2" t="s">
        <v>56883</v>
      </c>
    </row>
    <row r="3522">
      <c r="A3522" s="1" t="s">
        <v>56885</v>
      </c>
      <c r="B3522" s="1" t="s">
        <v>56886</v>
      </c>
      <c r="C3522" s="2" t="s">
        <v>56885</v>
      </c>
      <c r="D3522" s="2" t="s">
        <v>56885</v>
      </c>
      <c r="E3522" s="2" t="s">
        <v>56885</v>
      </c>
    </row>
    <row r="3523">
      <c r="A3523" s="1" t="s">
        <v>56887</v>
      </c>
      <c r="B3523" s="1" t="s">
        <v>56888</v>
      </c>
      <c r="C3523" s="2" t="s">
        <v>56887</v>
      </c>
      <c r="D3523" s="2" t="s">
        <v>56887</v>
      </c>
      <c r="E3523" s="2" t="s">
        <v>56887</v>
      </c>
    </row>
    <row r="3524">
      <c r="A3524" s="1" t="s">
        <v>56889</v>
      </c>
      <c r="B3524" s="1" t="s">
        <v>56890</v>
      </c>
      <c r="C3524" s="2" t="s">
        <v>56889</v>
      </c>
      <c r="D3524" s="2" t="s">
        <v>56889</v>
      </c>
      <c r="E3524" s="2" t="s">
        <v>56889</v>
      </c>
    </row>
    <row r="3525">
      <c r="A3525" s="1" t="s">
        <v>56891</v>
      </c>
      <c r="B3525" s="1" t="s">
        <v>56892</v>
      </c>
      <c r="C3525" s="2" t="s">
        <v>56891</v>
      </c>
      <c r="D3525" s="2" t="s">
        <v>56891</v>
      </c>
      <c r="E3525" s="2" t="s">
        <v>56891</v>
      </c>
    </row>
    <row r="3526">
      <c r="A3526" s="1" t="s">
        <v>56893</v>
      </c>
      <c r="B3526" s="1" t="s">
        <v>56894</v>
      </c>
      <c r="C3526" s="2" t="s">
        <v>56893</v>
      </c>
      <c r="D3526" s="2" t="s">
        <v>56893</v>
      </c>
      <c r="E3526" s="2" t="s">
        <v>56893</v>
      </c>
    </row>
    <row r="3527">
      <c r="A3527" s="1" t="s">
        <v>56895</v>
      </c>
      <c r="B3527" s="1" t="s">
        <v>56896</v>
      </c>
      <c r="C3527" s="2" t="s">
        <v>56895</v>
      </c>
      <c r="D3527" s="2" t="s">
        <v>56895</v>
      </c>
      <c r="E3527" s="2" t="s">
        <v>56895</v>
      </c>
    </row>
    <row r="3528">
      <c r="A3528" s="1" t="s">
        <v>56897</v>
      </c>
      <c r="B3528" s="1" t="s">
        <v>56898</v>
      </c>
      <c r="C3528" s="2" t="s">
        <v>56897</v>
      </c>
      <c r="D3528" s="2" t="s">
        <v>56897</v>
      </c>
      <c r="E3528" s="2" t="s">
        <v>56897</v>
      </c>
    </row>
    <row r="3529">
      <c r="A3529" s="1" t="s">
        <v>56899</v>
      </c>
      <c r="B3529" s="1" t="s">
        <v>56900</v>
      </c>
      <c r="C3529" s="2" t="s">
        <v>56899</v>
      </c>
      <c r="D3529" s="2" t="s">
        <v>56899</v>
      </c>
      <c r="E3529" s="2" t="s">
        <v>56899</v>
      </c>
    </row>
    <row r="3530">
      <c r="A3530" s="1" t="s">
        <v>56901</v>
      </c>
      <c r="B3530" s="1" t="s">
        <v>56902</v>
      </c>
      <c r="C3530" s="2" t="s">
        <v>56901</v>
      </c>
      <c r="D3530" s="2" t="s">
        <v>56901</v>
      </c>
      <c r="E3530" s="2" t="s">
        <v>56901</v>
      </c>
    </row>
    <row r="3531">
      <c r="A3531" s="1" t="s">
        <v>56903</v>
      </c>
      <c r="B3531" s="1" t="s">
        <v>56904</v>
      </c>
      <c r="C3531" s="2" t="s">
        <v>56903</v>
      </c>
      <c r="D3531" s="2" t="s">
        <v>56903</v>
      </c>
      <c r="E3531" s="2" t="s">
        <v>56903</v>
      </c>
    </row>
    <row r="3532">
      <c r="A3532" s="1" t="s">
        <v>56905</v>
      </c>
      <c r="B3532" s="1" t="s">
        <v>56906</v>
      </c>
      <c r="C3532" s="2" t="s">
        <v>56905</v>
      </c>
      <c r="D3532" s="2" t="s">
        <v>56905</v>
      </c>
      <c r="E3532" s="2" t="s">
        <v>56905</v>
      </c>
    </row>
    <row r="3533">
      <c r="A3533" s="1" t="s">
        <v>56907</v>
      </c>
      <c r="B3533" s="1" t="s">
        <v>56908</v>
      </c>
      <c r="C3533" s="2" t="s">
        <v>56907</v>
      </c>
      <c r="D3533" s="2" t="s">
        <v>56907</v>
      </c>
      <c r="E3533" s="2" t="s">
        <v>56907</v>
      </c>
    </row>
    <row r="3534">
      <c r="A3534" s="1" t="s">
        <v>56909</v>
      </c>
      <c r="B3534" s="1" t="s">
        <v>56910</v>
      </c>
      <c r="C3534" s="2" t="s">
        <v>56909</v>
      </c>
      <c r="D3534" s="2" t="s">
        <v>56909</v>
      </c>
      <c r="E3534" s="2" t="s">
        <v>56909</v>
      </c>
    </row>
    <row r="3535">
      <c r="A3535" s="1" t="s">
        <v>56911</v>
      </c>
      <c r="B3535" s="1" t="s">
        <v>56912</v>
      </c>
      <c r="C3535" s="2" t="s">
        <v>56911</v>
      </c>
      <c r="D3535" s="2" t="s">
        <v>56911</v>
      </c>
      <c r="E3535" s="2" t="s">
        <v>56911</v>
      </c>
    </row>
    <row r="3536">
      <c r="A3536" s="1" t="s">
        <v>56913</v>
      </c>
      <c r="B3536" s="1" t="s">
        <v>56914</v>
      </c>
      <c r="C3536" s="2" t="s">
        <v>56913</v>
      </c>
      <c r="D3536" s="2" t="s">
        <v>56913</v>
      </c>
      <c r="E3536" s="2" t="s">
        <v>56913</v>
      </c>
    </row>
    <row r="3537">
      <c r="A3537" s="1" t="s">
        <v>56915</v>
      </c>
      <c r="B3537" s="1" t="s">
        <v>56916</v>
      </c>
      <c r="C3537" s="2" t="s">
        <v>56915</v>
      </c>
      <c r="D3537" s="2" t="s">
        <v>56915</v>
      </c>
      <c r="E3537" s="2" t="s">
        <v>56915</v>
      </c>
    </row>
    <row r="3538">
      <c r="A3538" s="1" t="s">
        <v>56917</v>
      </c>
      <c r="B3538" s="1" t="s">
        <v>56918</v>
      </c>
      <c r="C3538" s="2" t="s">
        <v>56917</v>
      </c>
      <c r="D3538" s="2" t="s">
        <v>56917</v>
      </c>
      <c r="E3538" s="2" t="s">
        <v>56917</v>
      </c>
    </row>
    <row r="3539">
      <c r="A3539" s="1" t="s">
        <v>56919</v>
      </c>
      <c r="B3539" s="1" t="s">
        <v>56920</v>
      </c>
      <c r="C3539" s="2" t="s">
        <v>56919</v>
      </c>
      <c r="D3539" s="2" t="s">
        <v>56919</v>
      </c>
      <c r="E3539" s="2" t="s">
        <v>56919</v>
      </c>
    </row>
    <row r="3540">
      <c r="A3540" s="1" t="s">
        <v>56921</v>
      </c>
      <c r="B3540" s="1" t="s">
        <v>56922</v>
      </c>
      <c r="C3540" s="2" t="s">
        <v>56921</v>
      </c>
      <c r="D3540" s="2" t="s">
        <v>56921</v>
      </c>
      <c r="E3540" s="2" t="s">
        <v>56921</v>
      </c>
    </row>
    <row r="3541">
      <c r="A3541" s="1" t="s">
        <v>56923</v>
      </c>
      <c r="B3541" s="1" t="s">
        <v>56924</v>
      </c>
      <c r="C3541" s="2" t="s">
        <v>56923</v>
      </c>
      <c r="D3541" s="2" t="s">
        <v>56923</v>
      </c>
      <c r="E3541" s="2" t="s">
        <v>56923</v>
      </c>
    </row>
    <row r="3542">
      <c r="A3542" s="1" t="s">
        <v>56925</v>
      </c>
      <c r="B3542" s="1" t="s">
        <v>56926</v>
      </c>
      <c r="C3542" s="2" t="s">
        <v>56925</v>
      </c>
      <c r="D3542" s="2" t="s">
        <v>56925</v>
      </c>
      <c r="E3542" s="2" t="s">
        <v>56925</v>
      </c>
    </row>
    <row r="3543">
      <c r="A3543" s="1" t="s">
        <v>56927</v>
      </c>
      <c r="B3543" s="1" t="s">
        <v>56928</v>
      </c>
      <c r="C3543" s="2" t="s">
        <v>56927</v>
      </c>
      <c r="D3543" s="2" t="s">
        <v>56927</v>
      </c>
      <c r="E3543" s="2" t="s">
        <v>56927</v>
      </c>
    </row>
    <row r="3544">
      <c r="A3544" s="1" t="s">
        <v>56929</v>
      </c>
      <c r="B3544" s="1" t="s">
        <v>56930</v>
      </c>
      <c r="C3544" s="2" t="s">
        <v>56929</v>
      </c>
      <c r="D3544" s="2" t="s">
        <v>56929</v>
      </c>
      <c r="E3544" s="2" t="s">
        <v>56929</v>
      </c>
    </row>
    <row r="3545">
      <c r="A3545" s="1" t="s">
        <v>56931</v>
      </c>
      <c r="B3545" s="1" t="s">
        <v>56932</v>
      </c>
      <c r="C3545" s="2" t="s">
        <v>56931</v>
      </c>
      <c r="D3545" s="2" t="s">
        <v>56931</v>
      </c>
      <c r="E3545" s="2" t="s">
        <v>56931</v>
      </c>
    </row>
    <row r="3546">
      <c r="A3546" s="1" t="s">
        <v>56933</v>
      </c>
      <c r="B3546" s="1" t="s">
        <v>56934</v>
      </c>
      <c r="C3546" s="2" t="s">
        <v>56933</v>
      </c>
      <c r="D3546" s="2" t="s">
        <v>56933</v>
      </c>
      <c r="E3546" s="2" t="s">
        <v>56933</v>
      </c>
    </row>
    <row r="3547">
      <c r="A3547" s="1" t="s">
        <v>56935</v>
      </c>
      <c r="B3547" s="1" t="s">
        <v>56936</v>
      </c>
      <c r="C3547" s="2" t="s">
        <v>56935</v>
      </c>
      <c r="D3547" s="2" t="s">
        <v>56935</v>
      </c>
      <c r="E3547" s="2" t="s">
        <v>56935</v>
      </c>
    </row>
    <row r="3548">
      <c r="A3548" s="1" t="s">
        <v>56937</v>
      </c>
      <c r="B3548" s="1" t="s">
        <v>56938</v>
      </c>
      <c r="C3548" s="2" t="s">
        <v>56937</v>
      </c>
      <c r="D3548" s="2" t="s">
        <v>56937</v>
      </c>
      <c r="E3548" s="2" t="s">
        <v>56937</v>
      </c>
    </row>
    <row r="3549">
      <c r="A3549" s="1" t="s">
        <v>56939</v>
      </c>
      <c r="B3549" s="1" t="s">
        <v>56940</v>
      </c>
      <c r="C3549" s="2" t="s">
        <v>56939</v>
      </c>
      <c r="D3549" s="2" t="s">
        <v>56939</v>
      </c>
      <c r="E3549" s="2" t="s">
        <v>56939</v>
      </c>
    </row>
    <row r="3550">
      <c r="A3550" s="1" t="s">
        <v>56941</v>
      </c>
      <c r="B3550" s="1" t="s">
        <v>56942</v>
      </c>
      <c r="C3550" s="2" t="s">
        <v>56941</v>
      </c>
      <c r="D3550" s="2" t="s">
        <v>56941</v>
      </c>
      <c r="E3550" s="2" t="s">
        <v>56941</v>
      </c>
    </row>
    <row r="3551">
      <c r="A3551" s="1" t="s">
        <v>56943</v>
      </c>
      <c r="B3551" s="1" t="s">
        <v>56944</v>
      </c>
      <c r="C3551" s="2" t="s">
        <v>56943</v>
      </c>
      <c r="D3551" s="2" t="s">
        <v>56943</v>
      </c>
      <c r="E3551" s="2" t="s">
        <v>56943</v>
      </c>
    </row>
    <row r="3552">
      <c r="A3552" s="1" t="s">
        <v>56945</v>
      </c>
      <c r="B3552" s="1" t="s">
        <v>56946</v>
      </c>
      <c r="C3552" s="2" t="s">
        <v>56945</v>
      </c>
      <c r="D3552" s="2" t="s">
        <v>56945</v>
      </c>
      <c r="E3552" s="2" t="s">
        <v>56945</v>
      </c>
    </row>
    <row r="3553">
      <c r="A3553" s="1" t="s">
        <v>56947</v>
      </c>
      <c r="B3553" s="1" t="s">
        <v>56948</v>
      </c>
      <c r="C3553" s="2" t="s">
        <v>56947</v>
      </c>
      <c r="D3553" s="2" t="s">
        <v>56947</v>
      </c>
      <c r="E3553" s="2" t="s">
        <v>56947</v>
      </c>
    </row>
    <row r="3554">
      <c r="A3554" s="1" t="s">
        <v>56949</v>
      </c>
      <c r="B3554" s="1" t="s">
        <v>56950</v>
      </c>
      <c r="C3554" s="2" t="s">
        <v>56949</v>
      </c>
      <c r="D3554" s="2" t="s">
        <v>56949</v>
      </c>
      <c r="E3554" s="2" t="s">
        <v>56949</v>
      </c>
    </row>
    <row r="3555">
      <c r="A3555" s="1" t="s">
        <v>56951</v>
      </c>
      <c r="B3555" s="1" t="s">
        <v>56952</v>
      </c>
      <c r="C3555" s="2" t="s">
        <v>56951</v>
      </c>
      <c r="D3555" s="2" t="s">
        <v>56951</v>
      </c>
      <c r="E3555" s="2" t="s">
        <v>56951</v>
      </c>
    </row>
    <row r="3556">
      <c r="A3556" s="1" t="s">
        <v>56953</v>
      </c>
      <c r="B3556" s="1" t="s">
        <v>56954</v>
      </c>
      <c r="C3556" s="2" t="s">
        <v>56953</v>
      </c>
      <c r="D3556" s="2" t="s">
        <v>56953</v>
      </c>
      <c r="E3556" s="2" t="s">
        <v>56953</v>
      </c>
    </row>
    <row r="3557">
      <c r="A3557" s="1" t="s">
        <v>56955</v>
      </c>
      <c r="B3557" s="1" t="s">
        <v>56956</v>
      </c>
      <c r="C3557" s="2" t="s">
        <v>56955</v>
      </c>
      <c r="D3557" s="2" t="s">
        <v>56955</v>
      </c>
      <c r="E3557" s="2" t="s">
        <v>56955</v>
      </c>
    </row>
    <row r="3558">
      <c r="A3558" s="1" t="s">
        <v>56957</v>
      </c>
      <c r="B3558" s="1" t="s">
        <v>56958</v>
      </c>
      <c r="C3558" s="2" t="s">
        <v>56957</v>
      </c>
      <c r="D3558" s="2" t="s">
        <v>56957</v>
      </c>
      <c r="E3558" s="2" t="s">
        <v>56957</v>
      </c>
    </row>
    <row r="3559">
      <c r="A3559" s="1" t="s">
        <v>56959</v>
      </c>
      <c r="B3559" s="1" t="s">
        <v>56960</v>
      </c>
      <c r="C3559" s="2" t="s">
        <v>56959</v>
      </c>
      <c r="D3559" s="2" t="s">
        <v>56959</v>
      </c>
      <c r="E3559" s="2" t="s">
        <v>56959</v>
      </c>
    </row>
    <row r="3560">
      <c r="A3560" s="1" t="s">
        <v>56961</v>
      </c>
      <c r="B3560" s="1" t="s">
        <v>56962</v>
      </c>
      <c r="C3560" s="2" t="s">
        <v>56961</v>
      </c>
      <c r="D3560" s="2" t="s">
        <v>56961</v>
      </c>
      <c r="E3560" s="2" t="s">
        <v>56961</v>
      </c>
    </row>
    <row r="3561">
      <c r="A3561" s="1" t="s">
        <v>56963</v>
      </c>
      <c r="B3561" s="1" t="s">
        <v>56964</v>
      </c>
      <c r="C3561" s="2" t="s">
        <v>56963</v>
      </c>
      <c r="D3561" s="2" t="s">
        <v>56963</v>
      </c>
      <c r="E3561" s="2" t="s">
        <v>56963</v>
      </c>
    </row>
    <row r="3562">
      <c r="A3562" s="1" t="s">
        <v>56965</v>
      </c>
      <c r="B3562" s="1" t="s">
        <v>56966</v>
      </c>
      <c r="C3562" s="2" t="s">
        <v>56965</v>
      </c>
      <c r="D3562" s="2" t="s">
        <v>56965</v>
      </c>
      <c r="E3562" s="2" t="s">
        <v>56965</v>
      </c>
    </row>
    <row r="3563">
      <c r="A3563" s="1" t="s">
        <v>56967</v>
      </c>
      <c r="B3563" s="1" t="s">
        <v>56968</v>
      </c>
      <c r="C3563" s="2" t="s">
        <v>56967</v>
      </c>
      <c r="D3563" s="2" t="s">
        <v>56967</v>
      </c>
      <c r="E3563" s="2" t="s">
        <v>56967</v>
      </c>
    </row>
    <row r="3564">
      <c r="A3564" s="1" t="s">
        <v>56969</v>
      </c>
      <c r="B3564" s="1" t="s">
        <v>56970</v>
      </c>
      <c r="C3564" s="2" t="s">
        <v>56969</v>
      </c>
      <c r="D3564" s="2" t="s">
        <v>56969</v>
      </c>
      <c r="E3564" s="2" t="s">
        <v>56969</v>
      </c>
    </row>
    <row r="3565">
      <c r="A3565" s="1" t="s">
        <v>56971</v>
      </c>
      <c r="B3565" s="1" t="s">
        <v>56972</v>
      </c>
      <c r="C3565" s="2" t="s">
        <v>56971</v>
      </c>
      <c r="D3565" s="2" t="s">
        <v>56971</v>
      </c>
      <c r="E3565" s="2" t="s">
        <v>56971</v>
      </c>
    </row>
    <row r="3566">
      <c r="A3566" s="1" t="s">
        <v>56973</v>
      </c>
      <c r="B3566" s="1" t="s">
        <v>56974</v>
      </c>
      <c r="C3566" s="2" t="s">
        <v>56973</v>
      </c>
      <c r="D3566" s="2" t="s">
        <v>56973</v>
      </c>
      <c r="E3566" s="2" t="s">
        <v>56973</v>
      </c>
    </row>
    <row r="3567">
      <c r="A3567" s="1" t="s">
        <v>56975</v>
      </c>
      <c r="B3567" s="1" t="s">
        <v>56976</v>
      </c>
      <c r="C3567" s="2" t="s">
        <v>56975</v>
      </c>
      <c r="D3567" s="2" t="s">
        <v>56975</v>
      </c>
      <c r="E3567" s="2" t="s">
        <v>56975</v>
      </c>
    </row>
    <row r="3568">
      <c r="A3568" s="1" t="s">
        <v>56977</v>
      </c>
      <c r="B3568" s="1" t="s">
        <v>56978</v>
      </c>
      <c r="C3568" s="2" t="s">
        <v>56977</v>
      </c>
      <c r="D3568" s="2" t="s">
        <v>56977</v>
      </c>
      <c r="E3568" s="2" t="s">
        <v>56977</v>
      </c>
    </row>
    <row r="3569">
      <c r="A3569" s="1" t="s">
        <v>56979</v>
      </c>
      <c r="B3569" s="1" t="s">
        <v>56980</v>
      </c>
      <c r="C3569" s="2" t="s">
        <v>56979</v>
      </c>
      <c r="D3569" s="2" t="s">
        <v>56979</v>
      </c>
      <c r="E3569" s="2" t="s">
        <v>56979</v>
      </c>
    </row>
    <row r="3570">
      <c r="A3570" s="1" t="s">
        <v>56981</v>
      </c>
      <c r="B3570" s="1" t="s">
        <v>56982</v>
      </c>
      <c r="C3570" s="2" t="s">
        <v>56981</v>
      </c>
      <c r="D3570" s="2" t="s">
        <v>56981</v>
      </c>
      <c r="E3570" s="2" t="s">
        <v>56981</v>
      </c>
    </row>
    <row r="3571">
      <c r="A3571" s="1" t="s">
        <v>56983</v>
      </c>
      <c r="B3571" s="1" t="s">
        <v>56984</v>
      </c>
      <c r="C3571" s="2" t="s">
        <v>56983</v>
      </c>
      <c r="D3571" s="2" t="s">
        <v>56983</v>
      </c>
      <c r="E3571" s="2" t="s">
        <v>56983</v>
      </c>
    </row>
    <row r="3572">
      <c r="A3572" s="1" t="s">
        <v>56985</v>
      </c>
      <c r="B3572" s="1" t="s">
        <v>56986</v>
      </c>
      <c r="C3572" s="2" t="s">
        <v>56985</v>
      </c>
      <c r="D3572" s="2" t="s">
        <v>56985</v>
      </c>
      <c r="E3572" s="2" t="s">
        <v>56985</v>
      </c>
    </row>
    <row r="3573">
      <c r="A3573" s="1" t="s">
        <v>56987</v>
      </c>
      <c r="B3573" s="1" t="s">
        <v>56988</v>
      </c>
      <c r="C3573" s="2" t="s">
        <v>56987</v>
      </c>
      <c r="D3573" s="2" t="s">
        <v>56987</v>
      </c>
      <c r="E3573" s="2" t="s">
        <v>56987</v>
      </c>
    </row>
    <row r="3574">
      <c r="A3574" s="1" t="s">
        <v>56989</v>
      </c>
      <c r="B3574" s="1" t="s">
        <v>56990</v>
      </c>
      <c r="C3574" s="2" t="s">
        <v>56989</v>
      </c>
      <c r="D3574" s="2" t="s">
        <v>56989</v>
      </c>
      <c r="E3574" s="2" t="s">
        <v>56989</v>
      </c>
    </row>
    <row r="3575">
      <c r="A3575" s="1" t="s">
        <v>56991</v>
      </c>
      <c r="B3575" s="1" t="s">
        <v>56992</v>
      </c>
      <c r="C3575" s="2" t="s">
        <v>56991</v>
      </c>
      <c r="D3575" s="2" t="s">
        <v>56991</v>
      </c>
      <c r="E3575" s="2" t="s">
        <v>56991</v>
      </c>
    </row>
    <row r="3576">
      <c r="A3576" s="1" t="s">
        <v>56993</v>
      </c>
      <c r="B3576" s="1" t="s">
        <v>56994</v>
      </c>
      <c r="C3576" s="2" t="s">
        <v>56993</v>
      </c>
      <c r="D3576" s="2" t="s">
        <v>56993</v>
      </c>
      <c r="E3576" s="2" t="s">
        <v>56993</v>
      </c>
    </row>
    <row r="3577">
      <c r="A3577" s="1" t="s">
        <v>56995</v>
      </c>
      <c r="B3577" s="1" t="s">
        <v>56996</v>
      </c>
      <c r="C3577" s="2" t="s">
        <v>56995</v>
      </c>
      <c r="D3577" s="2" t="s">
        <v>56995</v>
      </c>
      <c r="E3577" s="2" t="s">
        <v>56995</v>
      </c>
    </row>
    <row r="3578">
      <c r="A3578" s="1" t="s">
        <v>56997</v>
      </c>
      <c r="B3578" s="1" t="s">
        <v>56998</v>
      </c>
      <c r="C3578" s="2" t="s">
        <v>56997</v>
      </c>
      <c r="D3578" s="2" t="s">
        <v>56997</v>
      </c>
      <c r="E3578" s="2" t="s">
        <v>56997</v>
      </c>
    </row>
    <row r="3579">
      <c r="A3579" s="1" t="s">
        <v>56999</v>
      </c>
      <c r="B3579" s="1" t="s">
        <v>57000</v>
      </c>
      <c r="C3579" s="2" t="s">
        <v>56999</v>
      </c>
      <c r="D3579" s="2" t="s">
        <v>56999</v>
      </c>
      <c r="E3579" s="2" t="s">
        <v>56999</v>
      </c>
    </row>
    <row r="3580">
      <c r="A3580" s="1" t="s">
        <v>57001</v>
      </c>
      <c r="B3580" s="1" t="s">
        <v>57002</v>
      </c>
      <c r="C3580" s="2" t="s">
        <v>57001</v>
      </c>
      <c r="D3580" s="2" t="s">
        <v>57001</v>
      </c>
      <c r="E3580" s="2" t="s">
        <v>57001</v>
      </c>
    </row>
    <row r="3581">
      <c r="A3581" s="1" t="s">
        <v>57003</v>
      </c>
      <c r="B3581" s="1" t="s">
        <v>57004</v>
      </c>
      <c r="C3581" s="2" t="s">
        <v>57003</v>
      </c>
      <c r="D3581" s="2" t="s">
        <v>57003</v>
      </c>
      <c r="E3581" s="2" t="s">
        <v>57003</v>
      </c>
    </row>
    <row r="3582">
      <c r="A3582" s="1" t="s">
        <v>57005</v>
      </c>
      <c r="B3582" s="1" t="s">
        <v>57006</v>
      </c>
      <c r="C3582" s="2" t="s">
        <v>57005</v>
      </c>
      <c r="D3582" s="2" t="s">
        <v>57005</v>
      </c>
      <c r="E3582" s="2" t="s">
        <v>57005</v>
      </c>
    </row>
    <row r="3583">
      <c r="A3583" s="1" t="s">
        <v>57007</v>
      </c>
      <c r="B3583" s="1" t="s">
        <v>57008</v>
      </c>
      <c r="C3583" s="2" t="s">
        <v>57007</v>
      </c>
      <c r="D3583" s="2" t="s">
        <v>57007</v>
      </c>
      <c r="E3583" s="2" t="s">
        <v>57007</v>
      </c>
    </row>
    <row r="3584">
      <c r="A3584" s="1" t="s">
        <v>57009</v>
      </c>
      <c r="B3584" s="1" t="s">
        <v>57010</v>
      </c>
      <c r="C3584" s="2" t="s">
        <v>57009</v>
      </c>
      <c r="D3584" s="2" t="s">
        <v>57009</v>
      </c>
      <c r="E3584" s="2" t="s">
        <v>57009</v>
      </c>
    </row>
    <row r="3585">
      <c r="A3585" s="1" t="s">
        <v>57011</v>
      </c>
      <c r="B3585" s="1" t="s">
        <v>57012</v>
      </c>
      <c r="C3585" s="2" t="s">
        <v>57011</v>
      </c>
      <c r="D3585" s="2" t="s">
        <v>57011</v>
      </c>
      <c r="E3585" s="2" t="s">
        <v>57011</v>
      </c>
    </row>
    <row r="3586">
      <c r="A3586" s="1" t="s">
        <v>57013</v>
      </c>
      <c r="B3586" s="1" t="s">
        <v>57014</v>
      </c>
      <c r="C3586" s="2" t="s">
        <v>57013</v>
      </c>
      <c r="D3586" s="2" t="s">
        <v>57013</v>
      </c>
      <c r="E3586" s="2" t="s">
        <v>57013</v>
      </c>
    </row>
    <row r="3587">
      <c r="A3587" s="1" t="s">
        <v>57015</v>
      </c>
      <c r="B3587" s="1" t="s">
        <v>57016</v>
      </c>
      <c r="C3587" s="2" t="s">
        <v>57015</v>
      </c>
      <c r="D3587" s="2" t="s">
        <v>57015</v>
      </c>
      <c r="E3587" s="2" t="s">
        <v>57015</v>
      </c>
    </row>
    <row r="3588">
      <c r="A3588" s="1" t="s">
        <v>57017</v>
      </c>
      <c r="B3588" s="1" t="s">
        <v>57018</v>
      </c>
      <c r="C3588" s="2" t="s">
        <v>57017</v>
      </c>
      <c r="D3588" s="2" t="s">
        <v>57017</v>
      </c>
      <c r="E3588" s="2" t="s">
        <v>57017</v>
      </c>
    </row>
    <row r="3589">
      <c r="A3589" s="1" t="s">
        <v>57019</v>
      </c>
      <c r="B3589" s="1" t="s">
        <v>57020</v>
      </c>
      <c r="C3589" s="2" t="s">
        <v>57019</v>
      </c>
      <c r="D3589" s="2" t="s">
        <v>57019</v>
      </c>
      <c r="E3589" s="2" t="s">
        <v>57019</v>
      </c>
    </row>
    <row r="3590">
      <c r="A3590" s="1" t="s">
        <v>57021</v>
      </c>
      <c r="B3590" s="1" t="s">
        <v>57022</v>
      </c>
      <c r="C3590" s="2" t="s">
        <v>57021</v>
      </c>
      <c r="D3590" s="2" t="s">
        <v>57021</v>
      </c>
      <c r="E3590" s="2" t="s">
        <v>57021</v>
      </c>
    </row>
    <row r="3591">
      <c r="A3591" s="1" t="s">
        <v>57023</v>
      </c>
      <c r="B3591" s="1" t="s">
        <v>57024</v>
      </c>
      <c r="C3591" s="2" t="s">
        <v>57023</v>
      </c>
      <c r="D3591" s="2" t="s">
        <v>57023</v>
      </c>
      <c r="E3591" s="2" t="s">
        <v>57023</v>
      </c>
    </row>
    <row r="3592">
      <c r="A3592" s="1" t="s">
        <v>57025</v>
      </c>
      <c r="B3592" s="1" t="s">
        <v>57026</v>
      </c>
      <c r="C3592" s="2" t="s">
        <v>57025</v>
      </c>
      <c r="D3592" s="2" t="s">
        <v>57025</v>
      </c>
      <c r="E3592" s="2" t="s">
        <v>57025</v>
      </c>
    </row>
    <row r="3593">
      <c r="A3593" s="1" t="s">
        <v>57027</v>
      </c>
      <c r="B3593" s="1" t="s">
        <v>57028</v>
      </c>
      <c r="C3593" s="2" t="s">
        <v>57027</v>
      </c>
      <c r="D3593" s="2" t="s">
        <v>57027</v>
      </c>
      <c r="E3593" s="2" t="s">
        <v>57027</v>
      </c>
    </row>
    <row r="3594">
      <c r="A3594" s="1" t="s">
        <v>57029</v>
      </c>
      <c r="B3594" s="1" t="s">
        <v>57030</v>
      </c>
      <c r="C3594" s="2" t="s">
        <v>57029</v>
      </c>
      <c r="D3594" s="2" t="s">
        <v>57029</v>
      </c>
      <c r="E3594" s="2" t="s">
        <v>57029</v>
      </c>
    </row>
    <row r="3595">
      <c r="A3595" s="1" t="s">
        <v>57031</v>
      </c>
      <c r="B3595" s="1" t="s">
        <v>57032</v>
      </c>
      <c r="C3595" s="2" t="s">
        <v>57031</v>
      </c>
      <c r="D3595" s="2" t="s">
        <v>57031</v>
      </c>
      <c r="E3595" s="2" t="s">
        <v>57031</v>
      </c>
    </row>
    <row r="3596">
      <c r="A3596" s="1" t="s">
        <v>57033</v>
      </c>
      <c r="B3596" s="1" t="s">
        <v>57034</v>
      </c>
      <c r="C3596" s="2" t="s">
        <v>57033</v>
      </c>
      <c r="D3596" s="2" t="s">
        <v>57033</v>
      </c>
      <c r="E3596" s="2" t="s">
        <v>57033</v>
      </c>
    </row>
    <row r="3597">
      <c r="A3597" s="1" t="s">
        <v>57035</v>
      </c>
      <c r="B3597" s="1" t="s">
        <v>57036</v>
      </c>
      <c r="C3597" s="2" t="s">
        <v>57035</v>
      </c>
      <c r="D3597" s="2" t="s">
        <v>57035</v>
      </c>
      <c r="E3597" s="2" t="s">
        <v>57035</v>
      </c>
    </row>
    <row r="3598">
      <c r="A3598" s="1" t="s">
        <v>57037</v>
      </c>
      <c r="B3598" s="1" t="s">
        <v>57038</v>
      </c>
      <c r="C3598" s="2" t="s">
        <v>57037</v>
      </c>
      <c r="D3598" s="2" t="s">
        <v>57037</v>
      </c>
      <c r="E3598" s="2" t="s">
        <v>57037</v>
      </c>
    </row>
    <row r="3599">
      <c r="A3599" s="1" t="s">
        <v>57039</v>
      </c>
      <c r="B3599" s="1" t="s">
        <v>57040</v>
      </c>
      <c r="C3599" s="2" t="s">
        <v>57039</v>
      </c>
      <c r="D3599" s="2" t="s">
        <v>57039</v>
      </c>
      <c r="E3599" s="2" t="s">
        <v>57039</v>
      </c>
    </row>
    <row r="3600">
      <c r="A3600" s="1" t="s">
        <v>57041</v>
      </c>
      <c r="B3600" s="1" t="s">
        <v>57042</v>
      </c>
      <c r="C3600" s="2" t="s">
        <v>57041</v>
      </c>
      <c r="D3600" s="2" t="s">
        <v>57041</v>
      </c>
      <c r="E3600" s="2" t="s">
        <v>57041</v>
      </c>
    </row>
    <row r="3601">
      <c r="A3601" s="1" t="s">
        <v>57043</v>
      </c>
      <c r="B3601" s="1" t="s">
        <v>57044</v>
      </c>
      <c r="C3601" s="2" t="s">
        <v>57043</v>
      </c>
      <c r="D3601" s="2" t="s">
        <v>57043</v>
      </c>
      <c r="E3601" s="2" t="s">
        <v>57043</v>
      </c>
    </row>
    <row r="3602">
      <c r="A3602" s="1" t="s">
        <v>57045</v>
      </c>
      <c r="B3602" s="1" t="s">
        <v>57046</v>
      </c>
      <c r="C3602" s="2" t="s">
        <v>57045</v>
      </c>
      <c r="D3602" s="2" t="s">
        <v>57045</v>
      </c>
      <c r="E3602" s="2" t="s">
        <v>57045</v>
      </c>
    </row>
    <row r="3603">
      <c r="A3603" s="1" t="s">
        <v>57047</v>
      </c>
      <c r="B3603" s="1" t="s">
        <v>57048</v>
      </c>
      <c r="C3603" s="2" t="s">
        <v>57047</v>
      </c>
      <c r="D3603" s="2" t="s">
        <v>57047</v>
      </c>
      <c r="E3603" s="2" t="s">
        <v>57047</v>
      </c>
    </row>
    <row r="3604">
      <c r="A3604" s="1" t="s">
        <v>57049</v>
      </c>
      <c r="B3604" s="1" t="s">
        <v>57050</v>
      </c>
      <c r="C3604" s="2" t="s">
        <v>57049</v>
      </c>
      <c r="D3604" s="2" t="s">
        <v>57049</v>
      </c>
      <c r="E3604" s="2" t="s">
        <v>57049</v>
      </c>
    </row>
    <row r="3605">
      <c r="A3605" s="1" t="s">
        <v>57051</v>
      </c>
      <c r="B3605" s="1" t="s">
        <v>57052</v>
      </c>
      <c r="C3605" s="2" t="s">
        <v>57051</v>
      </c>
      <c r="D3605" s="2" t="s">
        <v>57051</v>
      </c>
      <c r="E3605" s="2" t="s">
        <v>57051</v>
      </c>
    </row>
    <row r="3606">
      <c r="A3606" s="1" t="s">
        <v>57053</v>
      </c>
      <c r="B3606" s="1" t="s">
        <v>57054</v>
      </c>
      <c r="C3606" s="2" t="s">
        <v>57053</v>
      </c>
      <c r="D3606" s="2" t="s">
        <v>57053</v>
      </c>
      <c r="E3606" s="2" t="s">
        <v>57053</v>
      </c>
    </row>
    <row r="3607">
      <c r="A3607" s="1" t="s">
        <v>57055</v>
      </c>
      <c r="B3607" s="1" t="s">
        <v>57056</v>
      </c>
      <c r="C3607" s="2" t="s">
        <v>57055</v>
      </c>
      <c r="D3607" s="2" t="s">
        <v>57055</v>
      </c>
      <c r="E3607" s="2" t="s">
        <v>57055</v>
      </c>
    </row>
    <row r="3608">
      <c r="A3608" s="1" t="s">
        <v>57057</v>
      </c>
      <c r="B3608" s="1" t="s">
        <v>57058</v>
      </c>
      <c r="C3608" s="2" t="s">
        <v>57057</v>
      </c>
      <c r="D3608" s="2" t="s">
        <v>57057</v>
      </c>
      <c r="E3608" s="2" t="s">
        <v>57057</v>
      </c>
    </row>
    <row r="3609">
      <c r="A3609" s="1" t="s">
        <v>57059</v>
      </c>
      <c r="B3609" s="1" t="s">
        <v>57060</v>
      </c>
      <c r="C3609" s="2" t="s">
        <v>57059</v>
      </c>
      <c r="D3609" s="2" t="s">
        <v>57059</v>
      </c>
      <c r="E3609" s="2" t="s">
        <v>57059</v>
      </c>
    </row>
    <row r="3610">
      <c r="A3610" s="1" t="s">
        <v>57061</v>
      </c>
      <c r="B3610" s="1" t="s">
        <v>57062</v>
      </c>
      <c r="C3610" s="2" t="s">
        <v>57061</v>
      </c>
      <c r="D3610" s="2" t="s">
        <v>57061</v>
      </c>
      <c r="E3610" s="2" t="s">
        <v>57061</v>
      </c>
    </row>
    <row r="3611">
      <c r="A3611" s="1" t="s">
        <v>57063</v>
      </c>
      <c r="B3611" s="1" t="s">
        <v>57064</v>
      </c>
      <c r="C3611" s="2" t="s">
        <v>57063</v>
      </c>
      <c r="D3611" s="2" t="s">
        <v>57063</v>
      </c>
      <c r="E3611" s="2" t="s">
        <v>57063</v>
      </c>
    </row>
    <row r="3612">
      <c r="A3612" s="1" t="s">
        <v>57065</v>
      </c>
      <c r="B3612" s="1" t="s">
        <v>57066</v>
      </c>
      <c r="C3612" s="2" t="s">
        <v>57065</v>
      </c>
      <c r="D3612" s="2" t="s">
        <v>57065</v>
      </c>
      <c r="E3612" s="2" t="s">
        <v>57065</v>
      </c>
    </row>
    <row r="3613">
      <c r="A3613" s="1" t="s">
        <v>57067</v>
      </c>
      <c r="B3613" s="1" t="s">
        <v>57068</v>
      </c>
      <c r="C3613" s="2" t="s">
        <v>57067</v>
      </c>
      <c r="D3613" s="2" t="s">
        <v>57067</v>
      </c>
      <c r="E3613" s="2" t="s">
        <v>57067</v>
      </c>
    </row>
    <row r="3614">
      <c r="A3614" s="1" t="s">
        <v>57069</v>
      </c>
      <c r="B3614" s="1" t="s">
        <v>57070</v>
      </c>
      <c r="C3614" s="2" t="s">
        <v>57069</v>
      </c>
      <c r="D3614" s="2" t="s">
        <v>57069</v>
      </c>
      <c r="E3614" s="2" t="s">
        <v>57069</v>
      </c>
    </row>
    <row r="3615">
      <c r="A3615" s="1" t="s">
        <v>57071</v>
      </c>
      <c r="B3615" s="1" t="s">
        <v>57072</v>
      </c>
      <c r="C3615" s="2" t="s">
        <v>57071</v>
      </c>
      <c r="D3615" s="2" t="s">
        <v>57071</v>
      </c>
      <c r="E3615" s="2" t="s">
        <v>57071</v>
      </c>
    </row>
    <row r="3616">
      <c r="A3616" s="1" t="s">
        <v>57073</v>
      </c>
      <c r="B3616" s="1" t="s">
        <v>57074</v>
      </c>
      <c r="C3616" s="2" t="s">
        <v>57073</v>
      </c>
      <c r="D3616" s="2" t="s">
        <v>57073</v>
      </c>
      <c r="E3616" s="2" t="s">
        <v>57073</v>
      </c>
    </row>
    <row r="3617">
      <c r="A3617" s="1" t="s">
        <v>57075</v>
      </c>
      <c r="B3617" s="1" t="s">
        <v>57076</v>
      </c>
      <c r="C3617" s="2" t="s">
        <v>57075</v>
      </c>
      <c r="D3617" s="2" t="s">
        <v>57075</v>
      </c>
      <c r="E3617" s="2" t="s">
        <v>57075</v>
      </c>
    </row>
    <row r="3618">
      <c r="A3618" s="1" t="s">
        <v>57077</v>
      </c>
      <c r="B3618" s="1" t="s">
        <v>57078</v>
      </c>
      <c r="C3618" s="2" t="s">
        <v>57077</v>
      </c>
      <c r="D3618" s="2" t="s">
        <v>57077</v>
      </c>
      <c r="E3618" s="2" t="s">
        <v>57077</v>
      </c>
    </row>
    <row r="3619">
      <c r="A3619" s="1" t="s">
        <v>57079</v>
      </c>
      <c r="B3619" s="1" t="s">
        <v>57080</v>
      </c>
      <c r="C3619" s="2" t="s">
        <v>57079</v>
      </c>
      <c r="D3619" s="2" t="s">
        <v>57079</v>
      </c>
      <c r="E3619" s="2" t="s">
        <v>57079</v>
      </c>
    </row>
    <row r="3620">
      <c r="A3620" s="1" t="s">
        <v>57081</v>
      </c>
      <c r="B3620" s="1" t="s">
        <v>57082</v>
      </c>
      <c r="C3620" s="2" t="s">
        <v>57081</v>
      </c>
      <c r="D3620" s="2" t="s">
        <v>57081</v>
      </c>
      <c r="E3620" s="2" t="s">
        <v>57081</v>
      </c>
    </row>
    <row r="3621">
      <c r="A3621" s="1" t="s">
        <v>57083</v>
      </c>
      <c r="B3621" s="1" t="s">
        <v>57084</v>
      </c>
      <c r="C3621" s="2" t="s">
        <v>57083</v>
      </c>
      <c r="D3621" s="2" t="s">
        <v>57083</v>
      </c>
      <c r="E3621" s="2" t="s">
        <v>57083</v>
      </c>
    </row>
    <row r="3622">
      <c r="A3622" s="1" t="s">
        <v>57085</v>
      </c>
      <c r="B3622" s="1" t="s">
        <v>57086</v>
      </c>
      <c r="C3622" s="2" t="s">
        <v>57085</v>
      </c>
      <c r="D3622" s="2" t="s">
        <v>57085</v>
      </c>
      <c r="E3622" s="2" t="s">
        <v>57085</v>
      </c>
    </row>
    <row r="3623">
      <c r="A3623" s="1" t="s">
        <v>57087</v>
      </c>
      <c r="B3623" s="1" t="s">
        <v>57088</v>
      </c>
      <c r="C3623" s="2" t="s">
        <v>57087</v>
      </c>
      <c r="D3623" s="2" t="s">
        <v>57087</v>
      </c>
      <c r="E3623" s="2" t="s">
        <v>57087</v>
      </c>
    </row>
    <row r="3624">
      <c r="A3624" s="1" t="s">
        <v>57089</v>
      </c>
      <c r="B3624" s="1" t="s">
        <v>57090</v>
      </c>
      <c r="C3624" s="2" t="s">
        <v>57089</v>
      </c>
      <c r="D3624" s="2" t="s">
        <v>57089</v>
      </c>
      <c r="E3624" s="2" t="s">
        <v>57089</v>
      </c>
    </row>
    <row r="3625">
      <c r="A3625" s="1" t="s">
        <v>57091</v>
      </c>
      <c r="B3625" s="1" t="s">
        <v>57092</v>
      </c>
      <c r="C3625" s="2" t="s">
        <v>57091</v>
      </c>
      <c r="D3625" s="2" t="s">
        <v>57091</v>
      </c>
      <c r="E3625" s="2" t="s">
        <v>57091</v>
      </c>
    </row>
    <row r="3626">
      <c r="A3626" s="1" t="s">
        <v>57093</v>
      </c>
      <c r="B3626" s="1" t="s">
        <v>57094</v>
      </c>
      <c r="C3626" s="2" t="s">
        <v>57093</v>
      </c>
      <c r="D3626" s="2" t="s">
        <v>57093</v>
      </c>
      <c r="E3626" s="2" t="s">
        <v>57093</v>
      </c>
    </row>
    <row r="3627">
      <c r="A3627" s="1" t="s">
        <v>57095</v>
      </c>
      <c r="B3627" s="1" t="s">
        <v>57096</v>
      </c>
      <c r="C3627" s="2" t="s">
        <v>57095</v>
      </c>
      <c r="D3627" s="2" t="s">
        <v>57095</v>
      </c>
      <c r="E3627" s="2" t="s">
        <v>57095</v>
      </c>
    </row>
    <row r="3628">
      <c r="A3628" s="1" t="s">
        <v>57097</v>
      </c>
      <c r="B3628" s="1" t="s">
        <v>57098</v>
      </c>
      <c r="C3628" s="2" t="s">
        <v>57097</v>
      </c>
      <c r="D3628" s="2" t="s">
        <v>57097</v>
      </c>
      <c r="E3628" s="2" t="s">
        <v>57097</v>
      </c>
    </row>
    <row r="3629">
      <c r="A3629" s="1" t="s">
        <v>57099</v>
      </c>
      <c r="B3629" s="1" t="s">
        <v>57100</v>
      </c>
      <c r="C3629" s="2" t="s">
        <v>57099</v>
      </c>
      <c r="D3629" s="2" t="s">
        <v>57099</v>
      </c>
      <c r="E3629" s="2" t="s">
        <v>57099</v>
      </c>
    </row>
    <row r="3630">
      <c r="A3630" s="1" t="s">
        <v>57101</v>
      </c>
      <c r="B3630" s="1" t="s">
        <v>57102</v>
      </c>
      <c r="C3630" s="2" t="s">
        <v>57101</v>
      </c>
      <c r="D3630" s="2" t="s">
        <v>57101</v>
      </c>
      <c r="E3630" s="2" t="s">
        <v>57101</v>
      </c>
    </row>
    <row r="3631">
      <c r="A3631" s="1" t="s">
        <v>57103</v>
      </c>
      <c r="B3631" s="1" t="s">
        <v>57104</v>
      </c>
      <c r="C3631" s="2" t="s">
        <v>57103</v>
      </c>
      <c r="D3631" s="2" t="s">
        <v>57103</v>
      </c>
      <c r="E3631" s="2" t="s">
        <v>57103</v>
      </c>
    </row>
    <row r="3632">
      <c r="A3632" s="1" t="s">
        <v>57105</v>
      </c>
      <c r="B3632" s="1" t="s">
        <v>57106</v>
      </c>
      <c r="C3632" s="2" t="s">
        <v>57105</v>
      </c>
      <c r="D3632" s="2" t="s">
        <v>57105</v>
      </c>
      <c r="E3632" s="2" t="s">
        <v>57105</v>
      </c>
    </row>
    <row r="3633">
      <c r="A3633" s="1" t="s">
        <v>57107</v>
      </c>
      <c r="B3633" s="1" t="s">
        <v>57108</v>
      </c>
      <c r="C3633" s="2" t="s">
        <v>57107</v>
      </c>
      <c r="D3633" s="2" t="s">
        <v>57107</v>
      </c>
      <c r="E3633" s="2" t="s">
        <v>57107</v>
      </c>
    </row>
    <row r="3634">
      <c r="A3634" s="1" t="s">
        <v>57109</v>
      </c>
      <c r="B3634" s="1" t="s">
        <v>57110</v>
      </c>
      <c r="C3634" s="2" t="s">
        <v>57109</v>
      </c>
      <c r="D3634" s="2" t="s">
        <v>57109</v>
      </c>
      <c r="E3634" s="2" t="s">
        <v>57109</v>
      </c>
    </row>
    <row r="3635">
      <c r="A3635" s="1" t="s">
        <v>57111</v>
      </c>
      <c r="B3635" s="1" t="s">
        <v>57112</v>
      </c>
      <c r="C3635" s="2" t="s">
        <v>57111</v>
      </c>
      <c r="D3635" s="2" t="s">
        <v>57111</v>
      </c>
      <c r="E3635" s="2" t="s">
        <v>57111</v>
      </c>
    </row>
    <row r="3636">
      <c r="A3636" s="1" t="s">
        <v>57113</v>
      </c>
      <c r="B3636" s="1" t="s">
        <v>57114</v>
      </c>
      <c r="C3636" s="2" t="s">
        <v>57113</v>
      </c>
      <c r="D3636" s="2" t="s">
        <v>57113</v>
      </c>
      <c r="E3636" s="2" t="s">
        <v>57113</v>
      </c>
    </row>
    <row r="3637">
      <c r="A3637" s="1" t="s">
        <v>57115</v>
      </c>
      <c r="B3637" s="1" t="s">
        <v>57116</v>
      </c>
      <c r="C3637" s="2" t="s">
        <v>57115</v>
      </c>
      <c r="D3637" s="2" t="s">
        <v>57115</v>
      </c>
      <c r="E3637" s="2" t="s">
        <v>57115</v>
      </c>
    </row>
    <row r="3638">
      <c r="A3638" s="1" t="s">
        <v>57117</v>
      </c>
      <c r="B3638" s="1" t="s">
        <v>57118</v>
      </c>
      <c r="C3638" s="2" t="s">
        <v>57117</v>
      </c>
      <c r="D3638" s="2" t="s">
        <v>57117</v>
      </c>
      <c r="E3638" s="2" t="s">
        <v>57117</v>
      </c>
    </row>
    <row r="3639">
      <c r="A3639" s="1" t="s">
        <v>57119</v>
      </c>
      <c r="B3639" s="1" t="s">
        <v>57120</v>
      </c>
      <c r="C3639" s="2" t="s">
        <v>57119</v>
      </c>
      <c r="D3639" s="2" t="s">
        <v>57119</v>
      </c>
      <c r="E3639" s="2" t="s">
        <v>57119</v>
      </c>
    </row>
    <row r="3640">
      <c r="A3640" s="1" t="s">
        <v>57121</v>
      </c>
      <c r="B3640" s="1" t="s">
        <v>57122</v>
      </c>
      <c r="C3640" s="2" t="s">
        <v>57121</v>
      </c>
      <c r="D3640" s="2" t="s">
        <v>57121</v>
      </c>
      <c r="E3640" s="2" t="s">
        <v>57121</v>
      </c>
    </row>
    <row r="3641">
      <c r="A3641" s="1" t="s">
        <v>57123</v>
      </c>
      <c r="B3641" s="1" t="s">
        <v>57124</v>
      </c>
      <c r="C3641" s="2" t="s">
        <v>57123</v>
      </c>
      <c r="D3641" s="2" t="s">
        <v>57123</v>
      </c>
      <c r="E3641" s="2" t="s">
        <v>57123</v>
      </c>
    </row>
    <row r="3642">
      <c r="A3642" s="1" t="s">
        <v>57125</v>
      </c>
      <c r="B3642" s="1" t="s">
        <v>57126</v>
      </c>
      <c r="C3642" s="2" t="s">
        <v>57125</v>
      </c>
      <c r="D3642" s="2" t="s">
        <v>57125</v>
      </c>
      <c r="E3642" s="2" t="s">
        <v>57125</v>
      </c>
    </row>
    <row r="3643">
      <c r="A3643" s="1" t="s">
        <v>57127</v>
      </c>
      <c r="B3643" s="1" t="s">
        <v>57128</v>
      </c>
      <c r="C3643" s="2" t="s">
        <v>57127</v>
      </c>
      <c r="D3643" s="2" t="s">
        <v>57127</v>
      </c>
      <c r="E3643" s="2" t="s">
        <v>57127</v>
      </c>
    </row>
    <row r="3644">
      <c r="A3644" s="1" t="s">
        <v>57129</v>
      </c>
      <c r="B3644" s="1" t="s">
        <v>57130</v>
      </c>
      <c r="C3644" s="2" t="s">
        <v>57129</v>
      </c>
      <c r="D3644" s="2" t="s">
        <v>57129</v>
      </c>
      <c r="E3644" s="2" t="s">
        <v>57129</v>
      </c>
    </row>
    <row r="3645">
      <c r="A3645" s="1" t="s">
        <v>57131</v>
      </c>
      <c r="B3645" s="1" t="s">
        <v>57132</v>
      </c>
      <c r="C3645" s="2" t="s">
        <v>57131</v>
      </c>
      <c r="D3645" s="2" t="s">
        <v>57131</v>
      </c>
      <c r="E3645" s="2" t="s">
        <v>57131</v>
      </c>
    </row>
    <row r="3646">
      <c r="A3646" s="1" t="s">
        <v>57133</v>
      </c>
      <c r="B3646" s="1" t="s">
        <v>57134</v>
      </c>
      <c r="C3646" s="2" t="s">
        <v>57133</v>
      </c>
      <c r="D3646" s="2" t="s">
        <v>57133</v>
      </c>
      <c r="E3646" s="2" t="s">
        <v>57133</v>
      </c>
    </row>
    <row r="3647">
      <c r="A3647" s="1" t="s">
        <v>57135</v>
      </c>
      <c r="B3647" s="1" t="s">
        <v>57136</v>
      </c>
      <c r="C3647" s="2" t="s">
        <v>57135</v>
      </c>
      <c r="D3647" s="2" t="s">
        <v>57135</v>
      </c>
      <c r="E3647" s="2" t="s">
        <v>57135</v>
      </c>
    </row>
    <row r="3648">
      <c r="A3648" s="1" t="s">
        <v>57137</v>
      </c>
      <c r="B3648" s="1" t="s">
        <v>57138</v>
      </c>
      <c r="C3648" s="2" t="s">
        <v>57137</v>
      </c>
      <c r="D3648" s="2" t="s">
        <v>57137</v>
      </c>
      <c r="E3648" s="2" t="s">
        <v>57137</v>
      </c>
    </row>
    <row r="3649">
      <c r="A3649" s="1" t="s">
        <v>57139</v>
      </c>
      <c r="B3649" s="1" t="s">
        <v>57140</v>
      </c>
      <c r="C3649" s="2" t="s">
        <v>57139</v>
      </c>
      <c r="D3649" s="2" t="s">
        <v>57139</v>
      </c>
      <c r="E3649" s="2" t="s">
        <v>57139</v>
      </c>
    </row>
    <row r="3650">
      <c r="A3650" s="1" t="s">
        <v>57141</v>
      </c>
      <c r="B3650" s="1" t="s">
        <v>57142</v>
      </c>
      <c r="C3650" s="2" t="s">
        <v>57141</v>
      </c>
      <c r="D3650" s="2" t="s">
        <v>57141</v>
      </c>
      <c r="E3650" s="2" t="s">
        <v>57141</v>
      </c>
    </row>
    <row r="3651">
      <c r="A3651" s="1" t="s">
        <v>57143</v>
      </c>
      <c r="B3651" s="1" t="s">
        <v>57144</v>
      </c>
      <c r="C3651" s="2" t="s">
        <v>57143</v>
      </c>
      <c r="D3651" s="2" t="s">
        <v>57143</v>
      </c>
      <c r="E3651" s="2" t="s">
        <v>57143</v>
      </c>
    </row>
    <row r="3652">
      <c r="A3652" s="1" t="s">
        <v>57145</v>
      </c>
      <c r="B3652" s="1" t="s">
        <v>57146</v>
      </c>
      <c r="C3652" s="2" t="s">
        <v>57145</v>
      </c>
      <c r="D3652" s="2" t="s">
        <v>57145</v>
      </c>
      <c r="E3652" s="2" t="s">
        <v>57145</v>
      </c>
    </row>
    <row r="3653">
      <c r="A3653" s="1" t="s">
        <v>57147</v>
      </c>
      <c r="B3653" s="1" t="s">
        <v>57148</v>
      </c>
      <c r="C3653" s="2" t="s">
        <v>57147</v>
      </c>
      <c r="D3653" s="2" t="s">
        <v>57147</v>
      </c>
      <c r="E3653" s="2" t="s">
        <v>57147</v>
      </c>
    </row>
    <row r="3654">
      <c r="A3654" s="1" t="s">
        <v>57149</v>
      </c>
      <c r="B3654" s="1" t="s">
        <v>57150</v>
      </c>
      <c r="C3654" s="2" t="s">
        <v>57149</v>
      </c>
      <c r="D3654" s="2" t="s">
        <v>57149</v>
      </c>
      <c r="E3654" s="2" t="s">
        <v>57149</v>
      </c>
    </row>
    <row r="3655">
      <c r="A3655" s="1" t="s">
        <v>57151</v>
      </c>
      <c r="B3655" s="1" t="s">
        <v>57152</v>
      </c>
      <c r="C3655" s="2" t="s">
        <v>57151</v>
      </c>
      <c r="D3655" s="2" t="s">
        <v>57151</v>
      </c>
      <c r="E3655" s="2" t="s">
        <v>57151</v>
      </c>
    </row>
    <row r="3656">
      <c r="A3656" s="1" t="s">
        <v>57153</v>
      </c>
      <c r="B3656" s="1" t="s">
        <v>57154</v>
      </c>
      <c r="C3656" s="2" t="s">
        <v>57153</v>
      </c>
      <c r="D3656" s="2" t="s">
        <v>57153</v>
      </c>
      <c r="E3656" s="2" t="s">
        <v>57153</v>
      </c>
    </row>
    <row r="3657">
      <c r="A3657" s="1" t="s">
        <v>57155</v>
      </c>
      <c r="B3657" s="1" t="s">
        <v>57156</v>
      </c>
      <c r="C3657" s="2" t="s">
        <v>57155</v>
      </c>
      <c r="D3657" s="2" t="s">
        <v>57155</v>
      </c>
      <c r="E3657" s="2" t="s">
        <v>57155</v>
      </c>
    </row>
    <row r="3658">
      <c r="A3658" s="1" t="s">
        <v>57157</v>
      </c>
      <c r="B3658" s="1" t="s">
        <v>57158</v>
      </c>
      <c r="C3658" s="2" t="s">
        <v>57157</v>
      </c>
      <c r="D3658" s="2" t="s">
        <v>57157</v>
      </c>
      <c r="E3658" s="2" t="s">
        <v>57157</v>
      </c>
    </row>
    <row r="3659">
      <c r="A3659" s="1" t="s">
        <v>57159</v>
      </c>
      <c r="B3659" s="1" t="s">
        <v>57160</v>
      </c>
      <c r="C3659" s="2" t="s">
        <v>57159</v>
      </c>
      <c r="D3659" s="2" t="s">
        <v>57159</v>
      </c>
      <c r="E3659" s="2" t="s">
        <v>57159</v>
      </c>
    </row>
    <row r="3660">
      <c r="A3660" s="1" t="s">
        <v>57161</v>
      </c>
      <c r="B3660" s="1" t="s">
        <v>57162</v>
      </c>
      <c r="C3660" s="2" t="s">
        <v>57161</v>
      </c>
      <c r="D3660" s="2" t="s">
        <v>57161</v>
      </c>
      <c r="E3660" s="2" t="s">
        <v>57161</v>
      </c>
    </row>
    <row r="3661">
      <c r="A3661" s="1" t="s">
        <v>57163</v>
      </c>
      <c r="B3661" s="1" t="s">
        <v>57164</v>
      </c>
      <c r="C3661" s="2" t="s">
        <v>57163</v>
      </c>
      <c r="D3661" s="2" t="s">
        <v>57163</v>
      </c>
      <c r="E3661" s="2" t="s">
        <v>57163</v>
      </c>
    </row>
    <row r="3662">
      <c r="A3662" s="1" t="s">
        <v>57165</v>
      </c>
      <c r="B3662" s="1" t="s">
        <v>57166</v>
      </c>
      <c r="C3662" s="2" t="s">
        <v>57165</v>
      </c>
      <c r="D3662" s="2" t="s">
        <v>57165</v>
      </c>
      <c r="E3662" s="2" t="s">
        <v>57165</v>
      </c>
    </row>
    <row r="3663">
      <c r="A3663" s="1" t="s">
        <v>57167</v>
      </c>
      <c r="B3663" s="1" t="s">
        <v>57168</v>
      </c>
      <c r="C3663" s="2" t="s">
        <v>57167</v>
      </c>
      <c r="D3663" s="2" t="s">
        <v>57167</v>
      </c>
      <c r="E3663" s="2" t="s">
        <v>57167</v>
      </c>
    </row>
    <row r="3664">
      <c r="A3664" s="1" t="s">
        <v>57169</v>
      </c>
      <c r="B3664" s="1" t="s">
        <v>57170</v>
      </c>
      <c r="C3664" s="2" t="s">
        <v>57169</v>
      </c>
      <c r="D3664" s="2" t="s">
        <v>57169</v>
      </c>
      <c r="E3664" s="2" t="s">
        <v>57169</v>
      </c>
    </row>
    <row r="3665">
      <c r="A3665" s="1" t="s">
        <v>57171</v>
      </c>
      <c r="B3665" s="1" t="s">
        <v>57172</v>
      </c>
      <c r="C3665" s="2" t="s">
        <v>57171</v>
      </c>
      <c r="D3665" s="2" t="s">
        <v>57171</v>
      </c>
      <c r="E3665" s="2" t="s">
        <v>57171</v>
      </c>
    </row>
    <row r="3666">
      <c r="A3666" s="1" t="s">
        <v>57173</v>
      </c>
      <c r="B3666" s="1" t="s">
        <v>57174</v>
      </c>
      <c r="C3666" s="2" t="s">
        <v>57173</v>
      </c>
      <c r="D3666" s="2" t="s">
        <v>57173</v>
      </c>
      <c r="E3666" s="2" t="s">
        <v>57173</v>
      </c>
    </row>
    <row r="3667">
      <c r="A3667" s="1" t="s">
        <v>57175</v>
      </c>
      <c r="B3667" s="1" t="s">
        <v>57176</v>
      </c>
      <c r="C3667" s="2" t="s">
        <v>57175</v>
      </c>
      <c r="D3667" s="2" t="s">
        <v>57175</v>
      </c>
      <c r="E3667" s="2" t="s">
        <v>57175</v>
      </c>
    </row>
    <row r="3668">
      <c r="A3668" s="1" t="s">
        <v>57177</v>
      </c>
      <c r="B3668" s="1" t="s">
        <v>57178</v>
      </c>
      <c r="C3668" s="2" t="s">
        <v>57177</v>
      </c>
      <c r="D3668" s="2" t="s">
        <v>57177</v>
      </c>
      <c r="E3668" s="2" t="s">
        <v>57177</v>
      </c>
    </row>
    <row r="3669">
      <c r="A3669" s="1" t="s">
        <v>57179</v>
      </c>
      <c r="B3669" s="1" t="s">
        <v>57180</v>
      </c>
      <c r="C3669" s="2" t="s">
        <v>57179</v>
      </c>
      <c r="D3669" s="2" t="s">
        <v>57179</v>
      </c>
      <c r="E3669" s="2" t="s">
        <v>57179</v>
      </c>
    </row>
    <row r="3670">
      <c r="A3670" s="1" t="s">
        <v>57181</v>
      </c>
      <c r="B3670" s="1" t="s">
        <v>57182</v>
      </c>
      <c r="C3670" s="2" t="s">
        <v>57181</v>
      </c>
      <c r="D3670" s="2" t="s">
        <v>57181</v>
      </c>
      <c r="E3670" s="2" t="s">
        <v>57181</v>
      </c>
    </row>
    <row r="3671">
      <c r="A3671" s="1" t="s">
        <v>57183</v>
      </c>
      <c r="B3671" s="1" t="s">
        <v>57184</v>
      </c>
      <c r="C3671" s="2" t="s">
        <v>57183</v>
      </c>
      <c r="D3671" s="2" t="s">
        <v>57183</v>
      </c>
      <c r="E3671" s="2" t="s">
        <v>57183</v>
      </c>
    </row>
    <row r="3672">
      <c r="A3672" s="1" t="s">
        <v>57185</v>
      </c>
      <c r="B3672" s="1" t="s">
        <v>57186</v>
      </c>
      <c r="C3672" s="2" t="s">
        <v>57185</v>
      </c>
      <c r="D3672" s="2" t="s">
        <v>57185</v>
      </c>
      <c r="E3672" s="2" t="s">
        <v>57185</v>
      </c>
    </row>
    <row r="3673">
      <c r="A3673" s="1" t="s">
        <v>57187</v>
      </c>
      <c r="B3673" s="1" t="s">
        <v>57188</v>
      </c>
      <c r="C3673" s="2" t="s">
        <v>57187</v>
      </c>
      <c r="D3673" s="2" t="s">
        <v>57187</v>
      </c>
      <c r="E3673" s="2" t="s">
        <v>57187</v>
      </c>
    </row>
    <row r="3674">
      <c r="A3674" s="1" t="s">
        <v>57189</v>
      </c>
      <c r="B3674" s="1" t="s">
        <v>57190</v>
      </c>
      <c r="C3674" s="2" t="s">
        <v>57189</v>
      </c>
      <c r="D3674" s="2" t="s">
        <v>57189</v>
      </c>
      <c r="E3674" s="2" t="s">
        <v>57189</v>
      </c>
    </row>
    <row r="3675">
      <c r="A3675" s="1" t="s">
        <v>57191</v>
      </c>
      <c r="B3675" s="1" t="s">
        <v>57192</v>
      </c>
      <c r="C3675" s="2" t="s">
        <v>57191</v>
      </c>
      <c r="D3675" s="2" t="s">
        <v>57191</v>
      </c>
      <c r="E3675" s="2" t="s">
        <v>57191</v>
      </c>
    </row>
    <row r="3676">
      <c r="A3676" s="1" t="s">
        <v>57193</v>
      </c>
      <c r="B3676" s="1" t="s">
        <v>57194</v>
      </c>
      <c r="C3676" s="2" t="s">
        <v>57193</v>
      </c>
      <c r="D3676" s="2" t="s">
        <v>57193</v>
      </c>
      <c r="E3676" s="2" t="s">
        <v>57193</v>
      </c>
    </row>
    <row r="3677">
      <c r="A3677" s="1" t="s">
        <v>57195</v>
      </c>
      <c r="B3677" s="1" t="s">
        <v>57196</v>
      </c>
      <c r="C3677" s="2" t="s">
        <v>57195</v>
      </c>
      <c r="D3677" s="2" t="s">
        <v>57195</v>
      </c>
      <c r="E3677" s="2" t="s">
        <v>57195</v>
      </c>
    </row>
    <row r="3678">
      <c r="A3678" s="1" t="s">
        <v>57197</v>
      </c>
      <c r="B3678" s="1" t="s">
        <v>57198</v>
      </c>
      <c r="C3678" s="2" t="s">
        <v>57197</v>
      </c>
      <c r="D3678" s="2" t="s">
        <v>57197</v>
      </c>
      <c r="E3678" s="2" t="s">
        <v>57197</v>
      </c>
    </row>
    <row r="3679">
      <c r="A3679" s="1" t="s">
        <v>57199</v>
      </c>
      <c r="B3679" s="1" t="s">
        <v>57200</v>
      </c>
      <c r="C3679" s="2" t="s">
        <v>57199</v>
      </c>
      <c r="D3679" s="2" t="s">
        <v>57199</v>
      </c>
      <c r="E3679" s="2" t="s">
        <v>57199</v>
      </c>
    </row>
    <row r="3680">
      <c r="A3680" s="1" t="s">
        <v>57201</v>
      </c>
      <c r="B3680" s="1" t="s">
        <v>57202</v>
      </c>
      <c r="C3680" s="2" t="s">
        <v>57201</v>
      </c>
      <c r="D3680" s="2" t="s">
        <v>57201</v>
      </c>
      <c r="E3680" s="2" t="s">
        <v>57201</v>
      </c>
    </row>
    <row r="3681">
      <c r="A3681" s="1" t="s">
        <v>57203</v>
      </c>
      <c r="B3681" s="1" t="s">
        <v>57204</v>
      </c>
      <c r="C3681" s="2" t="s">
        <v>57203</v>
      </c>
      <c r="D3681" s="2" t="s">
        <v>57203</v>
      </c>
      <c r="E3681" s="2" t="s">
        <v>57203</v>
      </c>
    </row>
    <row r="3682">
      <c r="A3682" s="1" t="s">
        <v>57205</v>
      </c>
      <c r="B3682" s="1" t="s">
        <v>57206</v>
      </c>
      <c r="C3682" s="2" t="s">
        <v>57205</v>
      </c>
      <c r="D3682" s="2" t="s">
        <v>57205</v>
      </c>
      <c r="E3682" s="2" t="s">
        <v>57205</v>
      </c>
    </row>
    <row r="3683">
      <c r="A3683" s="1" t="s">
        <v>57207</v>
      </c>
      <c r="B3683" s="1" t="s">
        <v>57208</v>
      </c>
      <c r="C3683" s="2" t="s">
        <v>57207</v>
      </c>
      <c r="D3683" s="2" t="s">
        <v>57207</v>
      </c>
      <c r="E3683" s="2" t="s">
        <v>57207</v>
      </c>
    </row>
    <row r="3684">
      <c r="A3684" s="1" t="s">
        <v>57209</v>
      </c>
      <c r="B3684" s="1" t="s">
        <v>57210</v>
      </c>
      <c r="C3684" s="2" t="s">
        <v>57209</v>
      </c>
      <c r="D3684" s="2" t="s">
        <v>57209</v>
      </c>
      <c r="E3684" s="2" t="s">
        <v>57209</v>
      </c>
    </row>
    <row r="3685">
      <c r="A3685" s="1" t="s">
        <v>57211</v>
      </c>
      <c r="B3685" s="1" t="s">
        <v>57212</v>
      </c>
      <c r="C3685" s="2" t="s">
        <v>57211</v>
      </c>
      <c r="D3685" s="2" t="s">
        <v>57211</v>
      </c>
      <c r="E3685" s="2" t="s">
        <v>57211</v>
      </c>
    </row>
    <row r="3686">
      <c r="A3686" s="1" t="s">
        <v>57213</v>
      </c>
      <c r="B3686" s="1" t="s">
        <v>57214</v>
      </c>
      <c r="C3686" s="2" t="s">
        <v>57213</v>
      </c>
      <c r="D3686" s="2" t="s">
        <v>57213</v>
      </c>
      <c r="E3686" s="2" t="s">
        <v>57213</v>
      </c>
    </row>
    <row r="3687">
      <c r="A3687" s="1" t="s">
        <v>57215</v>
      </c>
      <c r="B3687" s="1" t="s">
        <v>57216</v>
      </c>
      <c r="C3687" s="2" t="s">
        <v>57215</v>
      </c>
      <c r="D3687" s="2" t="s">
        <v>57215</v>
      </c>
      <c r="E3687" s="2" t="s">
        <v>57215</v>
      </c>
    </row>
    <row r="3688">
      <c r="A3688" s="1" t="s">
        <v>57217</v>
      </c>
      <c r="B3688" s="1" t="s">
        <v>57218</v>
      </c>
      <c r="C3688" s="2" t="s">
        <v>57217</v>
      </c>
      <c r="D3688" s="2" t="s">
        <v>57217</v>
      </c>
      <c r="E3688" s="2" t="s">
        <v>57217</v>
      </c>
    </row>
    <row r="3689">
      <c r="A3689" s="1" t="s">
        <v>57219</v>
      </c>
      <c r="B3689" s="1" t="s">
        <v>57220</v>
      </c>
      <c r="C3689" s="2" t="s">
        <v>57219</v>
      </c>
      <c r="D3689" s="2" t="s">
        <v>57219</v>
      </c>
      <c r="E3689" s="2" t="s">
        <v>57219</v>
      </c>
    </row>
    <row r="3690">
      <c r="A3690" s="1" t="s">
        <v>57221</v>
      </c>
      <c r="B3690" s="1" t="s">
        <v>57222</v>
      </c>
      <c r="C3690" s="2" t="s">
        <v>57221</v>
      </c>
      <c r="D3690" s="2" t="s">
        <v>57221</v>
      </c>
      <c r="E3690" s="2" t="s">
        <v>57221</v>
      </c>
    </row>
    <row r="3691">
      <c r="A3691" s="1" t="s">
        <v>57223</v>
      </c>
      <c r="B3691" s="1" t="s">
        <v>57224</v>
      </c>
      <c r="C3691" s="2" t="s">
        <v>57223</v>
      </c>
      <c r="D3691" s="2" t="s">
        <v>57223</v>
      </c>
      <c r="E3691" s="2" t="s">
        <v>57223</v>
      </c>
    </row>
    <row r="3692">
      <c r="A3692" s="1" t="s">
        <v>57225</v>
      </c>
      <c r="B3692" s="1" t="s">
        <v>57226</v>
      </c>
      <c r="C3692" s="2" t="s">
        <v>57225</v>
      </c>
      <c r="D3692" s="2" t="s">
        <v>57225</v>
      </c>
      <c r="E3692" s="2" t="s">
        <v>57225</v>
      </c>
    </row>
    <row r="3693">
      <c r="A3693" s="1" t="s">
        <v>57227</v>
      </c>
      <c r="B3693" s="1" t="s">
        <v>57228</v>
      </c>
      <c r="C3693" s="2" t="s">
        <v>57227</v>
      </c>
      <c r="D3693" s="2" t="s">
        <v>57227</v>
      </c>
      <c r="E3693" s="2" t="s">
        <v>57227</v>
      </c>
    </row>
    <row r="3694">
      <c r="A3694" s="1" t="s">
        <v>57229</v>
      </c>
      <c r="B3694" s="1" t="s">
        <v>57230</v>
      </c>
      <c r="C3694" s="2" t="s">
        <v>57229</v>
      </c>
      <c r="D3694" s="2" t="s">
        <v>57229</v>
      </c>
      <c r="E3694" s="2" t="s">
        <v>57229</v>
      </c>
    </row>
    <row r="3695">
      <c r="A3695" s="1" t="s">
        <v>57231</v>
      </c>
      <c r="B3695" s="1" t="s">
        <v>57232</v>
      </c>
      <c r="C3695" s="2" t="s">
        <v>57231</v>
      </c>
      <c r="D3695" s="2" t="s">
        <v>57231</v>
      </c>
      <c r="E3695" s="2" t="s">
        <v>57231</v>
      </c>
    </row>
    <row r="3696">
      <c r="A3696" s="1" t="s">
        <v>57233</v>
      </c>
      <c r="B3696" s="1" t="s">
        <v>57234</v>
      </c>
      <c r="C3696" s="2" t="s">
        <v>57233</v>
      </c>
      <c r="D3696" s="2" t="s">
        <v>57233</v>
      </c>
      <c r="E3696" s="2" t="s">
        <v>57233</v>
      </c>
    </row>
    <row r="3697">
      <c r="A3697" s="1" t="s">
        <v>57235</v>
      </c>
      <c r="B3697" s="1" t="s">
        <v>57236</v>
      </c>
      <c r="C3697" s="2" t="s">
        <v>57235</v>
      </c>
      <c r="D3697" s="2" t="s">
        <v>57235</v>
      </c>
      <c r="E3697" s="2" t="s">
        <v>57235</v>
      </c>
    </row>
    <row r="3698">
      <c r="A3698" s="1" t="s">
        <v>57237</v>
      </c>
      <c r="B3698" s="1" t="s">
        <v>57238</v>
      </c>
      <c r="C3698" s="2" t="s">
        <v>57237</v>
      </c>
      <c r="D3698" s="2" t="s">
        <v>57237</v>
      </c>
      <c r="E3698" s="2" t="s">
        <v>57237</v>
      </c>
    </row>
    <row r="3699">
      <c r="A3699" s="1" t="s">
        <v>57239</v>
      </c>
      <c r="B3699" s="1" t="s">
        <v>57240</v>
      </c>
      <c r="C3699" s="2" t="s">
        <v>57239</v>
      </c>
      <c r="D3699" s="2" t="s">
        <v>57239</v>
      </c>
      <c r="E3699" s="2" t="s">
        <v>57239</v>
      </c>
    </row>
    <row r="3700">
      <c r="A3700" s="1" t="s">
        <v>57241</v>
      </c>
      <c r="B3700" s="1" t="s">
        <v>57242</v>
      </c>
      <c r="C3700" s="2" t="s">
        <v>57241</v>
      </c>
      <c r="D3700" s="2" t="s">
        <v>57241</v>
      </c>
      <c r="E3700" s="2" t="s">
        <v>57241</v>
      </c>
    </row>
    <row r="3701">
      <c r="A3701" s="1" t="s">
        <v>57243</v>
      </c>
      <c r="B3701" s="1" t="s">
        <v>57244</v>
      </c>
      <c r="C3701" s="2" t="s">
        <v>57243</v>
      </c>
      <c r="D3701" s="2" t="s">
        <v>57243</v>
      </c>
      <c r="E3701" s="2" t="s">
        <v>57243</v>
      </c>
    </row>
    <row r="3702">
      <c r="A3702" s="1" t="s">
        <v>57245</v>
      </c>
      <c r="B3702" s="1" t="s">
        <v>57246</v>
      </c>
      <c r="C3702" s="2" t="s">
        <v>57245</v>
      </c>
      <c r="D3702" s="2" t="s">
        <v>57245</v>
      </c>
      <c r="E3702" s="2" t="s">
        <v>57245</v>
      </c>
    </row>
    <row r="3703">
      <c r="A3703" s="1" t="s">
        <v>57247</v>
      </c>
      <c r="B3703" s="1" t="s">
        <v>57248</v>
      </c>
      <c r="C3703" s="2" t="s">
        <v>57247</v>
      </c>
      <c r="D3703" s="2" t="s">
        <v>57247</v>
      </c>
      <c r="E3703" s="2" t="s">
        <v>57247</v>
      </c>
    </row>
    <row r="3704">
      <c r="A3704" s="1" t="s">
        <v>57249</v>
      </c>
      <c r="B3704" s="1" t="s">
        <v>57250</v>
      </c>
      <c r="C3704" s="2" t="s">
        <v>57249</v>
      </c>
      <c r="D3704" s="2" t="s">
        <v>57249</v>
      </c>
      <c r="E3704" s="2" t="s">
        <v>57249</v>
      </c>
    </row>
    <row r="3705">
      <c r="A3705" s="1" t="s">
        <v>57251</v>
      </c>
      <c r="B3705" s="1" t="s">
        <v>57252</v>
      </c>
      <c r="C3705" s="2" t="s">
        <v>57251</v>
      </c>
      <c r="D3705" s="2" t="s">
        <v>57251</v>
      </c>
      <c r="E3705" s="2" t="s">
        <v>57251</v>
      </c>
    </row>
    <row r="3706">
      <c r="A3706" s="1" t="s">
        <v>57253</v>
      </c>
      <c r="B3706" s="1" t="s">
        <v>57254</v>
      </c>
      <c r="C3706" s="2" t="s">
        <v>57253</v>
      </c>
      <c r="D3706" s="2" t="s">
        <v>57253</v>
      </c>
      <c r="E3706" s="2" t="s">
        <v>57253</v>
      </c>
    </row>
    <row r="3707">
      <c r="A3707" s="1" t="s">
        <v>57255</v>
      </c>
      <c r="B3707" s="1" t="s">
        <v>57256</v>
      </c>
      <c r="C3707" s="2" t="s">
        <v>57255</v>
      </c>
      <c r="D3707" s="2" t="s">
        <v>57255</v>
      </c>
      <c r="E3707" s="2" t="s">
        <v>57255</v>
      </c>
    </row>
    <row r="3708">
      <c r="A3708" s="1" t="s">
        <v>57257</v>
      </c>
      <c r="B3708" s="1" t="s">
        <v>57258</v>
      </c>
      <c r="C3708" s="2" t="s">
        <v>57257</v>
      </c>
      <c r="D3708" s="2" t="s">
        <v>57257</v>
      </c>
      <c r="E3708" s="2" t="s">
        <v>57257</v>
      </c>
    </row>
    <row r="3709">
      <c r="A3709" s="1" t="s">
        <v>57259</v>
      </c>
      <c r="B3709" s="1" t="s">
        <v>57260</v>
      </c>
      <c r="C3709" s="2" t="s">
        <v>57259</v>
      </c>
      <c r="D3709" s="2" t="s">
        <v>57259</v>
      </c>
      <c r="E3709" s="2" t="s">
        <v>57259</v>
      </c>
    </row>
    <row r="3710">
      <c r="A3710" s="1" t="s">
        <v>57261</v>
      </c>
      <c r="B3710" s="1" t="s">
        <v>57262</v>
      </c>
      <c r="C3710" s="2" t="s">
        <v>57261</v>
      </c>
      <c r="D3710" s="2" t="s">
        <v>57261</v>
      </c>
      <c r="E3710" s="2" t="s">
        <v>57261</v>
      </c>
    </row>
    <row r="3711">
      <c r="A3711" s="1" t="s">
        <v>57263</v>
      </c>
      <c r="B3711" s="1" t="s">
        <v>57264</v>
      </c>
      <c r="C3711" s="2" t="s">
        <v>57263</v>
      </c>
      <c r="D3711" s="2" t="s">
        <v>57263</v>
      </c>
      <c r="E3711" s="2" t="s">
        <v>57263</v>
      </c>
    </row>
    <row r="3712">
      <c r="A3712" s="1" t="s">
        <v>57265</v>
      </c>
      <c r="B3712" s="1" t="s">
        <v>57266</v>
      </c>
      <c r="C3712" s="2" t="s">
        <v>57265</v>
      </c>
      <c r="D3712" s="2" t="s">
        <v>57265</v>
      </c>
      <c r="E3712" s="2" t="s">
        <v>57265</v>
      </c>
    </row>
    <row r="3713">
      <c r="A3713" s="1" t="s">
        <v>57267</v>
      </c>
      <c r="B3713" s="1" t="s">
        <v>57268</v>
      </c>
      <c r="C3713" s="2" t="s">
        <v>57267</v>
      </c>
      <c r="D3713" s="2" t="s">
        <v>57267</v>
      </c>
      <c r="E3713" s="2" t="s">
        <v>57267</v>
      </c>
    </row>
    <row r="3714">
      <c r="A3714" s="1" t="s">
        <v>57269</v>
      </c>
      <c r="B3714" s="1" t="s">
        <v>57270</v>
      </c>
      <c r="C3714" s="2" t="s">
        <v>57269</v>
      </c>
      <c r="D3714" s="2" t="s">
        <v>57269</v>
      </c>
      <c r="E3714" s="2" t="s">
        <v>57269</v>
      </c>
    </row>
    <row r="3715">
      <c r="A3715" s="1" t="s">
        <v>57271</v>
      </c>
      <c r="B3715" s="1" t="s">
        <v>57272</v>
      </c>
      <c r="C3715" s="2" t="s">
        <v>57271</v>
      </c>
      <c r="D3715" s="2" t="s">
        <v>57271</v>
      </c>
      <c r="E3715" s="2" t="s">
        <v>57271</v>
      </c>
    </row>
    <row r="3716">
      <c r="A3716" s="1" t="s">
        <v>57273</v>
      </c>
      <c r="B3716" s="1" t="s">
        <v>57274</v>
      </c>
      <c r="C3716" s="2" t="s">
        <v>57273</v>
      </c>
      <c r="D3716" s="2" t="s">
        <v>57273</v>
      </c>
      <c r="E3716" s="2" t="s">
        <v>57273</v>
      </c>
    </row>
    <row r="3717">
      <c r="A3717" s="1" t="s">
        <v>57275</v>
      </c>
      <c r="B3717" s="1" t="s">
        <v>57276</v>
      </c>
      <c r="C3717" s="2" t="s">
        <v>57275</v>
      </c>
      <c r="D3717" s="2" t="s">
        <v>57275</v>
      </c>
      <c r="E3717" s="2" t="s">
        <v>57275</v>
      </c>
    </row>
    <row r="3718">
      <c r="A3718" s="1" t="s">
        <v>57277</v>
      </c>
      <c r="B3718" s="1" t="s">
        <v>57278</v>
      </c>
      <c r="C3718" s="2" t="s">
        <v>57277</v>
      </c>
      <c r="D3718" s="2" t="s">
        <v>57277</v>
      </c>
      <c r="E3718" s="2" t="s">
        <v>57277</v>
      </c>
    </row>
    <row r="3719">
      <c r="A3719" s="1" t="s">
        <v>57279</v>
      </c>
      <c r="B3719" s="1" t="s">
        <v>57280</v>
      </c>
      <c r="C3719" s="2" t="s">
        <v>57279</v>
      </c>
      <c r="D3719" s="2" t="s">
        <v>57279</v>
      </c>
      <c r="E3719" s="2" t="s">
        <v>57279</v>
      </c>
    </row>
    <row r="3720">
      <c r="A3720" s="1" t="s">
        <v>57281</v>
      </c>
      <c r="B3720" s="1" t="s">
        <v>57282</v>
      </c>
      <c r="C3720" s="2" t="s">
        <v>57281</v>
      </c>
      <c r="D3720" s="2" t="s">
        <v>57281</v>
      </c>
      <c r="E3720" s="2" t="s">
        <v>57281</v>
      </c>
    </row>
    <row r="3721">
      <c r="A3721" s="1" t="s">
        <v>57283</v>
      </c>
      <c r="B3721" s="1" t="s">
        <v>57284</v>
      </c>
      <c r="C3721" s="2" t="s">
        <v>57283</v>
      </c>
      <c r="D3721" s="2" t="s">
        <v>57283</v>
      </c>
      <c r="E3721" s="2" t="s">
        <v>57283</v>
      </c>
    </row>
    <row r="3722">
      <c r="A3722" s="1" t="s">
        <v>57285</v>
      </c>
      <c r="B3722" s="1" t="s">
        <v>57286</v>
      </c>
      <c r="C3722" s="2" t="s">
        <v>57285</v>
      </c>
      <c r="D3722" s="2" t="s">
        <v>57285</v>
      </c>
      <c r="E3722" s="2" t="s">
        <v>57285</v>
      </c>
    </row>
    <row r="3723">
      <c r="A3723" s="1" t="s">
        <v>57287</v>
      </c>
      <c r="B3723" s="1" t="s">
        <v>57288</v>
      </c>
      <c r="C3723" s="2" t="s">
        <v>57287</v>
      </c>
      <c r="D3723" s="2" t="s">
        <v>57287</v>
      </c>
      <c r="E3723" s="2" t="s">
        <v>57287</v>
      </c>
    </row>
    <row r="3724">
      <c r="A3724" s="1" t="s">
        <v>57289</v>
      </c>
      <c r="B3724" s="1" t="s">
        <v>57290</v>
      </c>
      <c r="C3724" s="2" t="s">
        <v>57289</v>
      </c>
      <c r="D3724" s="2" t="s">
        <v>57289</v>
      </c>
      <c r="E3724" s="2" t="s">
        <v>57289</v>
      </c>
    </row>
    <row r="3725">
      <c r="A3725" s="1" t="s">
        <v>57291</v>
      </c>
      <c r="B3725" s="1" t="s">
        <v>57292</v>
      </c>
      <c r="C3725" s="2" t="s">
        <v>57291</v>
      </c>
      <c r="D3725" s="2" t="s">
        <v>57291</v>
      </c>
      <c r="E3725" s="2" t="s">
        <v>57291</v>
      </c>
    </row>
    <row r="3726">
      <c r="A3726" s="1" t="s">
        <v>57293</v>
      </c>
      <c r="B3726" s="1" t="s">
        <v>57294</v>
      </c>
      <c r="C3726" s="2" t="s">
        <v>57293</v>
      </c>
      <c r="D3726" s="2" t="s">
        <v>57293</v>
      </c>
      <c r="E3726" s="2" t="s">
        <v>57293</v>
      </c>
    </row>
    <row r="3727">
      <c r="A3727" s="1" t="s">
        <v>57295</v>
      </c>
      <c r="B3727" s="1" t="s">
        <v>57296</v>
      </c>
      <c r="C3727" s="2" t="s">
        <v>57295</v>
      </c>
      <c r="D3727" s="2" t="s">
        <v>57295</v>
      </c>
      <c r="E3727" s="2" t="s">
        <v>57295</v>
      </c>
    </row>
    <row r="3728">
      <c r="A3728" s="1" t="s">
        <v>57297</v>
      </c>
      <c r="B3728" s="1" t="s">
        <v>57298</v>
      </c>
      <c r="C3728" s="2" t="s">
        <v>57297</v>
      </c>
      <c r="D3728" s="2" t="s">
        <v>57297</v>
      </c>
      <c r="E3728" s="2" t="s">
        <v>57297</v>
      </c>
    </row>
    <row r="3729">
      <c r="A3729" s="1" t="s">
        <v>57299</v>
      </c>
      <c r="B3729" s="1" t="s">
        <v>57300</v>
      </c>
      <c r="C3729" s="2" t="s">
        <v>57299</v>
      </c>
      <c r="D3729" s="2" t="s">
        <v>57299</v>
      </c>
      <c r="E3729" s="2" t="s">
        <v>57299</v>
      </c>
    </row>
    <row r="3730">
      <c r="A3730" s="1" t="s">
        <v>57301</v>
      </c>
      <c r="B3730" s="1" t="s">
        <v>57302</v>
      </c>
      <c r="C3730" s="2" t="s">
        <v>57301</v>
      </c>
      <c r="D3730" s="2" t="s">
        <v>57301</v>
      </c>
      <c r="E3730" s="2" t="s">
        <v>57301</v>
      </c>
    </row>
    <row r="3731">
      <c r="A3731" s="1" t="s">
        <v>57303</v>
      </c>
      <c r="B3731" s="1" t="s">
        <v>57304</v>
      </c>
      <c r="C3731" s="2" t="s">
        <v>57303</v>
      </c>
      <c r="D3731" s="2" t="s">
        <v>57303</v>
      </c>
      <c r="E3731" s="2" t="s">
        <v>57303</v>
      </c>
    </row>
    <row r="3732">
      <c r="A3732" s="1" t="s">
        <v>57305</v>
      </c>
      <c r="B3732" s="1" t="s">
        <v>57306</v>
      </c>
      <c r="C3732" s="2" t="s">
        <v>57305</v>
      </c>
      <c r="D3732" s="2" t="s">
        <v>57305</v>
      </c>
      <c r="E3732" s="2" t="s">
        <v>57305</v>
      </c>
    </row>
    <row r="3733">
      <c r="A3733" s="1" t="s">
        <v>57307</v>
      </c>
      <c r="B3733" s="1" t="s">
        <v>57308</v>
      </c>
      <c r="C3733" s="2" t="s">
        <v>57307</v>
      </c>
      <c r="D3733" s="2" t="s">
        <v>57307</v>
      </c>
      <c r="E3733" s="2" t="s">
        <v>57307</v>
      </c>
    </row>
    <row r="3734">
      <c r="A3734" s="1" t="s">
        <v>57309</v>
      </c>
      <c r="B3734" s="1" t="s">
        <v>57310</v>
      </c>
      <c r="C3734" s="2" t="s">
        <v>57309</v>
      </c>
      <c r="D3734" s="2" t="s">
        <v>57309</v>
      </c>
      <c r="E3734" s="2" t="s">
        <v>57309</v>
      </c>
    </row>
    <row r="3735">
      <c r="A3735" s="1" t="s">
        <v>57311</v>
      </c>
      <c r="B3735" s="1" t="s">
        <v>57312</v>
      </c>
      <c r="C3735" s="2" t="s">
        <v>57311</v>
      </c>
      <c r="D3735" s="2" t="s">
        <v>57311</v>
      </c>
      <c r="E3735" s="2" t="s">
        <v>57311</v>
      </c>
    </row>
    <row r="3736">
      <c r="A3736" s="1" t="s">
        <v>57313</v>
      </c>
      <c r="B3736" s="1" t="s">
        <v>57314</v>
      </c>
      <c r="C3736" s="2" t="s">
        <v>57313</v>
      </c>
      <c r="D3736" s="2" t="s">
        <v>57313</v>
      </c>
      <c r="E3736" s="2" t="s">
        <v>57313</v>
      </c>
    </row>
    <row r="3737">
      <c r="A3737" s="1" t="s">
        <v>57315</v>
      </c>
      <c r="B3737" s="1" t="s">
        <v>57316</v>
      </c>
      <c r="C3737" s="2" t="s">
        <v>57315</v>
      </c>
      <c r="D3737" s="2" t="s">
        <v>57315</v>
      </c>
      <c r="E3737" s="2" t="s">
        <v>57315</v>
      </c>
    </row>
    <row r="3738">
      <c r="A3738" s="1" t="s">
        <v>57317</v>
      </c>
      <c r="B3738" s="1" t="s">
        <v>57318</v>
      </c>
      <c r="C3738" s="2" t="s">
        <v>57317</v>
      </c>
      <c r="D3738" s="2" t="s">
        <v>57317</v>
      </c>
      <c r="E3738" s="2" t="s">
        <v>57317</v>
      </c>
    </row>
    <row r="3739">
      <c r="A3739" s="1" t="s">
        <v>57319</v>
      </c>
      <c r="B3739" s="1" t="s">
        <v>57320</v>
      </c>
      <c r="C3739" s="2" t="s">
        <v>57319</v>
      </c>
      <c r="D3739" s="2" t="s">
        <v>57319</v>
      </c>
      <c r="E3739" s="2" t="s">
        <v>57319</v>
      </c>
    </row>
    <row r="3740">
      <c r="A3740" s="1" t="s">
        <v>57321</v>
      </c>
      <c r="B3740" s="1" t="s">
        <v>57322</v>
      </c>
      <c r="C3740" s="2" t="s">
        <v>57321</v>
      </c>
      <c r="D3740" s="2" t="s">
        <v>57321</v>
      </c>
      <c r="E3740" s="2" t="s">
        <v>57321</v>
      </c>
    </row>
    <row r="3741">
      <c r="A3741" s="1" t="s">
        <v>57323</v>
      </c>
      <c r="B3741" s="1" t="s">
        <v>57324</v>
      </c>
      <c r="C3741" s="2" t="s">
        <v>57323</v>
      </c>
      <c r="D3741" s="2" t="s">
        <v>57323</v>
      </c>
      <c r="E3741" s="2" t="s">
        <v>57323</v>
      </c>
    </row>
    <row r="3742">
      <c r="A3742" s="1" t="s">
        <v>57325</v>
      </c>
      <c r="B3742" s="1" t="s">
        <v>57326</v>
      </c>
      <c r="C3742" s="2" t="s">
        <v>57325</v>
      </c>
      <c r="D3742" s="2" t="s">
        <v>57325</v>
      </c>
      <c r="E3742" s="2" t="s">
        <v>57325</v>
      </c>
    </row>
    <row r="3743">
      <c r="A3743" s="1" t="s">
        <v>57327</v>
      </c>
      <c r="B3743" s="1" t="s">
        <v>57328</v>
      </c>
      <c r="C3743" s="2" t="s">
        <v>57327</v>
      </c>
      <c r="D3743" s="2" t="s">
        <v>57327</v>
      </c>
      <c r="E3743" s="2" t="s">
        <v>57327</v>
      </c>
    </row>
    <row r="3744">
      <c r="A3744" s="1" t="s">
        <v>57329</v>
      </c>
      <c r="C3744" s="2" t="s">
        <v>57329</v>
      </c>
      <c r="D3744" s="2" t="s">
        <v>57329</v>
      </c>
      <c r="E3744" s="2" t="s">
        <v>57329</v>
      </c>
    </row>
    <row r="3745">
      <c r="A3745" s="1" t="s">
        <v>57330</v>
      </c>
      <c r="C3745" s="2" t="s">
        <v>57330</v>
      </c>
      <c r="D3745" s="2" t="s">
        <v>57330</v>
      </c>
      <c r="E3745" s="2" t="s">
        <v>57330</v>
      </c>
    </row>
    <row r="3746">
      <c r="A3746" s="1" t="s">
        <v>57331</v>
      </c>
      <c r="C3746" s="2" t="s">
        <v>57331</v>
      </c>
      <c r="D3746" s="2" t="s">
        <v>57331</v>
      </c>
      <c r="E3746" s="2" t="s">
        <v>57331</v>
      </c>
    </row>
    <row r="3747">
      <c r="A3747" s="1" t="s">
        <v>57332</v>
      </c>
      <c r="C3747" s="2" t="s">
        <v>57332</v>
      </c>
      <c r="D3747" s="2" t="s">
        <v>57332</v>
      </c>
      <c r="E3747" s="2" t="s">
        <v>57332</v>
      </c>
    </row>
    <row r="3748">
      <c r="A3748" s="1" t="s">
        <v>57333</v>
      </c>
      <c r="C3748" s="2" t="s">
        <v>57333</v>
      </c>
      <c r="D3748" s="2" t="s">
        <v>57333</v>
      </c>
      <c r="E3748" s="2" t="s">
        <v>57333</v>
      </c>
    </row>
    <row r="3749">
      <c r="A3749" s="1" t="s">
        <v>57334</v>
      </c>
      <c r="C3749" s="2" t="s">
        <v>57334</v>
      </c>
      <c r="D3749" s="2" t="s">
        <v>57334</v>
      </c>
      <c r="E3749" s="2" t="s">
        <v>57334</v>
      </c>
    </row>
    <row r="3750">
      <c r="A3750" s="1" t="s">
        <v>57335</v>
      </c>
      <c r="C3750" s="2" t="s">
        <v>57335</v>
      </c>
      <c r="D3750" s="2" t="s">
        <v>57335</v>
      </c>
      <c r="E3750" s="2" t="s">
        <v>57335</v>
      </c>
    </row>
    <row r="3751">
      <c r="A3751" s="1" t="s">
        <v>57336</v>
      </c>
      <c r="C3751" s="2" t="s">
        <v>57336</v>
      </c>
      <c r="D3751" s="2" t="s">
        <v>57336</v>
      </c>
      <c r="E3751" s="2" t="s">
        <v>57336</v>
      </c>
    </row>
    <row r="3752">
      <c r="A3752" s="1" t="s">
        <v>57337</v>
      </c>
      <c r="C3752" s="2" t="s">
        <v>57337</v>
      </c>
      <c r="D3752" s="2" t="s">
        <v>57337</v>
      </c>
      <c r="E3752" s="2" t="s">
        <v>57337</v>
      </c>
    </row>
    <row r="3753">
      <c r="A3753" s="1" t="s">
        <v>57338</v>
      </c>
      <c r="C3753" s="2" t="s">
        <v>57338</v>
      </c>
      <c r="D3753" s="2" t="s">
        <v>57338</v>
      </c>
      <c r="E3753" s="2" t="s">
        <v>57338</v>
      </c>
    </row>
    <row r="3754">
      <c r="A3754" s="1" t="s">
        <v>57339</v>
      </c>
      <c r="C3754" s="2" t="s">
        <v>57339</v>
      </c>
      <c r="D3754" s="2" t="s">
        <v>57339</v>
      </c>
      <c r="E3754" s="2" t="s">
        <v>57339</v>
      </c>
    </row>
    <row r="3755">
      <c r="A3755" s="1" t="s">
        <v>57340</v>
      </c>
      <c r="C3755" s="2" t="s">
        <v>57340</v>
      </c>
      <c r="D3755" s="2" t="s">
        <v>57340</v>
      </c>
      <c r="E3755" s="2" t="s">
        <v>57340</v>
      </c>
    </row>
    <row r="3756">
      <c r="A3756" s="1" t="s">
        <v>57341</v>
      </c>
      <c r="C3756" s="2" t="s">
        <v>57341</v>
      </c>
      <c r="D3756" s="2" t="s">
        <v>57341</v>
      </c>
      <c r="E3756" s="2" t="s">
        <v>57341</v>
      </c>
    </row>
    <row r="3757">
      <c r="A3757" s="1" t="s">
        <v>57342</v>
      </c>
      <c r="C3757" s="2" t="s">
        <v>57342</v>
      </c>
      <c r="D3757" s="2" t="s">
        <v>57342</v>
      </c>
      <c r="E3757" s="2" t="s">
        <v>57342</v>
      </c>
    </row>
    <row r="3758">
      <c r="A3758" s="1" t="s">
        <v>57343</v>
      </c>
      <c r="C3758" s="2" t="s">
        <v>57343</v>
      </c>
      <c r="D3758" s="2" t="s">
        <v>57343</v>
      </c>
      <c r="E3758" s="2" t="s">
        <v>57343</v>
      </c>
    </row>
    <row r="3759">
      <c r="A3759" s="1" t="s">
        <v>57344</v>
      </c>
      <c r="C3759" s="2" t="s">
        <v>57344</v>
      </c>
      <c r="D3759" s="2" t="s">
        <v>57344</v>
      </c>
      <c r="E3759" s="2" t="s">
        <v>57344</v>
      </c>
    </row>
    <row r="3760">
      <c r="A3760" s="1" t="s">
        <v>57345</v>
      </c>
      <c r="C3760" s="2" t="s">
        <v>57345</v>
      </c>
      <c r="D3760" s="2" t="s">
        <v>57345</v>
      </c>
      <c r="E3760" s="2" t="s">
        <v>57345</v>
      </c>
    </row>
    <row r="3761">
      <c r="A3761" s="1" t="s">
        <v>57346</v>
      </c>
      <c r="C3761" s="2" t="s">
        <v>57346</v>
      </c>
      <c r="D3761" s="2" t="s">
        <v>57346</v>
      </c>
      <c r="E3761" s="2" t="s">
        <v>57346</v>
      </c>
    </row>
    <row r="3762">
      <c r="A3762" s="1" t="s">
        <v>57347</v>
      </c>
      <c r="C3762" s="2" t="s">
        <v>57347</v>
      </c>
      <c r="D3762" s="2" t="s">
        <v>57347</v>
      </c>
      <c r="E3762" s="2" t="s">
        <v>57347</v>
      </c>
    </row>
    <row r="3763">
      <c r="A3763" s="1" t="s">
        <v>57348</v>
      </c>
      <c r="C3763" s="2" t="s">
        <v>57348</v>
      </c>
      <c r="D3763" s="2" t="s">
        <v>57348</v>
      </c>
      <c r="E3763" s="2" t="s">
        <v>57348</v>
      </c>
    </row>
    <row r="3764">
      <c r="A3764" s="1" t="s">
        <v>57349</v>
      </c>
      <c r="C3764" s="2" t="s">
        <v>57349</v>
      </c>
      <c r="D3764" s="2" t="s">
        <v>57349</v>
      </c>
      <c r="E3764" s="2" t="s">
        <v>57349</v>
      </c>
    </row>
    <row r="3765">
      <c r="A3765" s="1" t="s">
        <v>57350</v>
      </c>
      <c r="C3765" s="2" t="s">
        <v>57350</v>
      </c>
      <c r="D3765" s="2" t="s">
        <v>57350</v>
      </c>
      <c r="E3765" s="2" t="s">
        <v>57350</v>
      </c>
    </row>
    <row r="3766">
      <c r="A3766" s="1" t="s">
        <v>57351</v>
      </c>
      <c r="C3766" s="2" t="s">
        <v>57351</v>
      </c>
      <c r="D3766" s="2" t="s">
        <v>57351</v>
      </c>
      <c r="E3766" s="2" t="s">
        <v>57351</v>
      </c>
    </row>
    <row r="3767">
      <c r="A3767" s="1" t="s">
        <v>57352</v>
      </c>
      <c r="C3767" s="2" t="s">
        <v>57352</v>
      </c>
      <c r="D3767" s="2" t="s">
        <v>57352</v>
      </c>
      <c r="E3767" s="2" t="s">
        <v>57352</v>
      </c>
    </row>
    <row r="3768">
      <c r="A3768" s="1" t="s">
        <v>57353</v>
      </c>
      <c r="C3768" s="2" t="s">
        <v>57353</v>
      </c>
      <c r="D3768" s="2" t="s">
        <v>57353</v>
      </c>
      <c r="E3768" s="2" t="s">
        <v>57353</v>
      </c>
    </row>
    <row r="3769">
      <c r="A3769" s="1" t="s">
        <v>57354</v>
      </c>
      <c r="C3769" s="2" t="s">
        <v>57354</v>
      </c>
      <c r="D3769" s="2" t="s">
        <v>57354</v>
      </c>
      <c r="E3769" s="2" t="s">
        <v>57354</v>
      </c>
    </row>
    <row r="3770">
      <c r="A3770" s="1" t="s">
        <v>57355</v>
      </c>
      <c r="C3770" s="2" t="s">
        <v>57355</v>
      </c>
      <c r="D3770" s="2" t="s">
        <v>57355</v>
      </c>
      <c r="E3770" s="2" t="s">
        <v>57355</v>
      </c>
    </row>
    <row r="3771">
      <c r="A3771" s="1" t="s">
        <v>57356</v>
      </c>
      <c r="C3771" s="2" t="s">
        <v>57356</v>
      </c>
      <c r="D3771" s="2" t="s">
        <v>57356</v>
      </c>
      <c r="E3771" s="2" t="s">
        <v>57356</v>
      </c>
    </row>
    <row r="3772">
      <c r="A3772" s="1" t="s">
        <v>57357</v>
      </c>
      <c r="C3772" s="2" t="s">
        <v>57357</v>
      </c>
      <c r="D3772" s="2" t="s">
        <v>57357</v>
      </c>
      <c r="E3772" s="2" t="s">
        <v>57357</v>
      </c>
    </row>
    <row r="3773">
      <c r="A3773" s="1" t="s">
        <v>57358</v>
      </c>
      <c r="C3773" s="2" t="s">
        <v>57358</v>
      </c>
      <c r="D3773" s="2" t="s">
        <v>57358</v>
      </c>
      <c r="E3773" s="2" t="s">
        <v>57358</v>
      </c>
    </row>
    <row r="3774">
      <c r="A3774" s="1" t="s">
        <v>57359</v>
      </c>
      <c r="C3774" s="2" t="s">
        <v>57359</v>
      </c>
      <c r="D3774" s="2" t="s">
        <v>57359</v>
      </c>
      <c r="E3774" s="2" t="s">
        <v>57359</v>
      </c>
    </row>
    <row r="3775">
      <c r="A3775" s="1" t="s">
        <v>57360</v>
      </c>
      <c r="C3775" s="2" t="s">
        <v>57360</v>
      </c>
      <c r="D3775" s="2" t="s">
        <v>57360</v>
      </c>
      <c r="E3775" s="2" t="s">
        <v>57360</v>
      </c>
    </row>
    <row r="3776">
      <c r="A3776" s="1" t="s">
        <v>57361</v>
      </c>
      <c r="C3776" s="2" t="s">
        <v>57361</v>
      </c>
      <c r="D3776" s="2" t="s">
        <v>57361</v>
      </c>
      <c r="E3776" s="2" t="s">
        <v>57361</v>
      </c>
    </row>
    <row r="3777">
      <c r="A3777" s="1" t="s">
        <v>57362</v>
      </c>
      <c r="C3777" s="2" t="s">
        <v>57362</v>
      </c>
      <c r="D3777" s="2" t="s">
        <v>57362</v>
      </c>
      <c r="E3777" s="2" t="s">
        <v>57362</v>
      </c>
    </row>
    <row r="3778">
      <c r="A3778" s="1" t="s">
        <v>57363</v>
      </c>
      <c r="C3778" s="2" t="s">
        <v>57363</v>
      </c>
      <c r="D3778" s="2" t="s">
        <v>57363</v>
      </c>
      <c r="E3778" s="2" t="s">
        <v>57363</v>
      </c>
    </row>
    <row r="3779">
      <c r="A3779" s="1" t="s">
        <v>57364</v>
      </c>
      <c r="C3779" s="2" t="s">
        <v>57364</v>
      </c>
      <c r="D3779" s="2" t="s">
        <v>57364</v>
      </c>
      <c r="E3779" s="2" t="s">
        <v>57364</v>
      </c>
    </row>
    <row r="3780">
      <c r="A3780" s="1" t="s">
        <v>57365</v>
      </c>
      <c r="C3780" s="2" t="s">
        <v>57365</v>
      </c>
      <c r="D3780" s="2" t="s">
        <v>57365</v>
      </c>
      <c r="E3780" s="2" t="s">
        <v>57365</v>
      </c>
    </row>
    <row r="3781">
      <c r="A3781" s="1" t="s">
        <v>57366</v>
      </c>
      <c r="C3781" s="2" t="s">
        <v>57366</v>
      </c>
      <c r="D3781" s="2" t="s">
        <v>57366</v>
      </c>
      <c r="E3781" s="2" t="s">
        <v>57366</v>
      </c>
    </row>
    <row r="3782">
      <c r="A3782" s="1" t="s">
        <v>57367</v>
      </c>
      <c r="C3782" s="2" t="s">
        <v>57367</v>
      </c>
      <c r="D3782" s="2" t="s">
        <v>57367</v>
      </c>
      <c r="E3782" s="2" t="s">
        <v>57367</v>
      </c>
    </row>
    <row r="3783">
      <c r="A3783" s="1" t="s">
        <v>57368</v>
      </c>
      <c r="C3783" s="2" t="s">
        <v>57368</v>
      </c>
      <c r="D3783" s="2" t="s">
        <v>57368</v>
      </c>
      <c r="E3783" s="2" t="s">
        <v>57368</v>
      </c>
    </row>
    <row r="3784">
      <c r="A3784" s="1" t="s">
        <v>57369</v>
      </c>
      <c r="C3784" s="2" t="s">
        <v>57369</v>
      </c>
      <c r="D3784" s="2" t="s">
        <v>57369</v>
      </c>
      <c r="E3784" s="2" t="s">
        <v>57369</v>
      </c>
    </row>
    <row r="3785">
      <c r="A3785" s="1" t="s">
        <v>57370</v>
      </c>
      <c r="C3785" s="2" t="s">
        <v>57370</v>
      </c>
      <c r="D3785" s="2" t="s">
        <v>57370</v>
      </c>
      <c r="E3785" s="2" t="s">
        <v>57370</v>
      </c>
    </row>
    <row r="3786">
      <c r="A3786" s="1" t="s">
        <v>57371</v>
      </c>
      <c r="C3786" s="2" t="s">
        <v>57371</v>
      </c>
      <c r="D3786" s="2" t="s">
        <v>57371</v>
      </c>
      <c r="E3786" s="2" t="s">
        <v>57371</v>
      </c>
    </row>
    <row r="3787">
      <c r="A3787" s="1" t="s">
        <v>57372</v>
      </c>
      <c r="C3787" s="2" t="s">
        <v>57372</v>
      </c>
      <c r="D3787" s="2" t="s">
        <v>57372</v>
      </c>
      <c r="E3787" s="2" t="s">
        <v>57372</v>
      </c>
    </row>
    <row r="3788">
      <c r="A3788" s="1" t="s">
        <v>57373</v>
      </c>
      <c r="C3788" s="2" t="s">
        <v>57373</v>
      </c>
      <c r="D3788" s="2" t="s">
        <v>57373</v>
      </c>
      <c r="E3788" s="2" t="s">
        <v>57373</v>
      </c>
    </row>
    <row r="3789">
      <c r="A3789" s="1" t="s">
        <v>57374</v>
      </c>
      <c r="C3789" s="2" t="s">
        <v>57374</v>
      </c>
      <c r="D3789" s="2" t="s">
        <v>57374</v>
      </c>
      <c r="E3789" s="2" t="s">
        <v>57374</v>
      </c>
    </row>
    <row r="3790">
      <c r="A3790" s="1" t="s">
        <v>57375</v>
      </c>
      <c r="C3790" s="2" t="s">
        <v>57375</v>
      </c>
      <c r="D3790" s="2" t="s">
        <v>57375</v>
      </c>
      <c r="E3790" s="2" t="s">
        <v>57375</v>
      </c>
    </row>
    <row r="3791">
      <c r="A3791" s="1" t="s">
        <v>57376</v>
      </c>
      <c r="C3791" s="2" t="s">
        <v>57376</v>
      </c>
      <c r="D3791" s="2" t="s">
        <v>57376</v>
      </c>
      <c r="E3791" s="2" t="s">
        <v>57376</v>
      </c>
    </row>
    <row r="3792">
      <c r="A3792" s="1" t="s">
        <v>57377</v>
      </c>
      <c r="C3792" s="2" t="s">
        <v>57377</v>
      </c>
      <c r="D3792" s="2" t="s">
        <v>57377</v>
      </c>
      <c r="E3792" s="2" t="s">
        <v>57377</v>
      </c>
    </row>
    <row r="3793">
      <c r="A3793" s="1" t="s">
        <v>57378</v>
      </c>
      <c r="C3793" s="2" t="s">
        <v>57378</v>
      </c>
      <c r="D3793" s="2" t="s">
        <v>57378</v>
      </c>
      <c r="E3793" s="2" t="s">
        <v>57378</v>
      </c>
    </row>
    <row r="3794">
      <c r="A3794" s="1" t="s">
        <v>57379</v>
      </c>
      <c r="C3794" s="2" t="s">
        <v>57379</v>
      </c>
      <c r="D3794" s="2" t="s">
        <v>57379</v>
      </c>
      <c r="E3794" s="2" t="s">
        <v>57379</v>
      </c>
    </row>
    <row r="3795">
      <c r="A3795" s="1" t="s">
        <v>57380</v>
      </c>
      <c r="C3795" s="2" t="s">
        <v>57380</v>
      </c>
      <c r="D3795" s="2" t="s">
        <v>57380</v>
      </c>
      <c r="E3795" s="2" t="s">
        <v>57380</v>
      </c>
    </row>
    <row r="3796">
      <c r="A3796" s="1" t="s">
        <v>57381</v>
      </c>
      <c r="C3796" s="2" t="s">
        <v>57381</v>
      </c>
      <c r="D3796" s="2" t="s">
        <v>57381</v>
      </c>
      <c r="E3796" s="2" t="s">
        <v>57381</v>
      </c>
    </row>
    <row r="3797">
      <c r="A3797" s="1" t="s">
        <v>57382</v>
      </c>
      <c r="C3797" s="2" t="s">
        <v>57382</v>
      </c>
      <c r="D3797" s="2" t="s">
        <v>57382</v>
      </c>
      <c r="E3797" s="2" t="s">
        <v>57382</v>
      </c>
    </row>
    <row r="3798">
      <c r="A3798" s="1" t="s">
        <v>57383</v>
      </c>
      <c r="C3798" s="2" t="s">
        <v>57383</v>
      </c>
      <c r="D3798" s="2" t="s">
        <v>57383</v>
      </c>
      <c r="E3798" s="2" t="s">
        <v>57383</v>
      </c>
    </row>
    <row r="3799">
      <c r="A3799" s="1" t="s">
        <v>57384</v>
      </c>
      <c r="C3799" s="2" t="s">
        <v>57384</v>
      </c>
      <c r="D3799" s="2" t="s">
        <v>57384</v>
      </c>
      <c r="E3799" s="2" t="s">
        <v>57384</v>
      </c>
    </row>
    <row r="3800">
      <c r="A3800" s="1" t="s">
        <v>57385</v>
      </c>
      <c r="C3800" s="2" t="s">
        <v>57385</v>
      </c>
      <c r="D3800" s="2" t="s">
        <v>57385</v>
      </c>
      <c r="E3800" s="2" t="s">
        <v>57385</v>
      </c>
    </row>
    <row r="3801">
      <c r="A3801" s="1" t="s">
        <v>57386</v>
      </c>
      <c r="C3801" s="2" t="s">
        <v>57386</v>
      </c>
      <c r="D3801" s="2" t="s">
        <v>57386</v>
      </c>
      <c r="E3801" s="2" t="s">
        <v>57386</v>
      </c>
    </row>
    <row r="3802">
      <c r="A3802" s="1" t="s">
        <v>57387</v>
      </c>
      <c r="C3802" s="2" t="s">
        <v>57387</v>
      </c>
      <c r="D3802" s="2" t="s">
        <v>57387</v>
      </c>
      <c r="E3802" s="2" t="s">
        <v>57387</v>
      </c>
    </row>
    <row r="3803">
      <c r="A3803" s="1" t="s">
        <v>57388</v>
      </c>
      <c r="C3803" s="2" t="s">
        <v>57388</v>
      </c>
      <c r="D3803" s="2" t="s">
        <v>57388</v>
      </c>
      <c r="E3803" s="2" t="s">
        <v>57388</v>
      </c>
    </row>
    <row r="3804">
      <c r="A3804" s="1" t="s">
        <v>57389</v>
      </c>
      <c r="C3804" s="2" t="s">
        <v>57389</v>
      </c>
      <c r="D3804" s="2" t="s">
        <v>57389</v>
      </c>
      <c r="E3804" s="2" t="s">
        <v>57389</v>
      </c>
    </row>
    <row r="3805">
      <c r="A3805" s="1" t="s">
        <v>57390</v>
      </c>
      <c r="C3805" s="2" t="s">
        <v>57390</v>
      </c>
      <c r="D3805" s="2" t="s">
        <v>57390</v>
      </c>
      <c r="E3805" s="2" t="s">
        <v>57390</v>
      </c>
    </row>
    <row r="3806">
      <c r="A3806" s="1" t="s">
        <v>57391</v>
      </c>
      <c r="C3806" s="2" t="s">
        <v>57391</v>
      </c>
      <c r="D3806" s="2" t="s">
        <v>57391</v>
      </c>
      <c r="E3806" s="2" t="s">
        <v>57391</v>
      </c>
    </row>
    <row r="3807">
      <c r="A3807" s="1" t="s">
        <v>57392</v>
      </c>
      <c r="C3807" s="2" t="s">
        <v>57392</v>
      </c>
      <c r="D3807" s="2" t="s">
        <v>57392</v>
      </c>
      <c r="E3807" s="2" t="s">
        <v>57392</v>
      </c>
    </row>
    <row r="3808">
      <c r="A3808" s="1" t="s">
        <v>57393</v>
      </c>
      <c r="C3808" s="2" t="s">
        <v>57393</v>
      </c>
      <c r="D3808" s="2" t="s">
        <v>57393</v>
      </c>
      <c r="E3808" s="2" t="s">
        <v>57393</v>
      </c>
    </row>
    <row r="3809">
      <c r="A3809" s="1" t="s">
        <v>57394</v>
      </c>
      <c r="C3809" s="2" t="s">
        <v>57394</v>
      </c>
      <c r="D3809" s="2" t="s">
        <v>57394</v>
      </c>
      <c r="E3809" s="2" t="s">
        <v>57394</v>
      </c>
    </row>
    <row r="3810">
      <c r="A3810" s="1" t="s">
        <v>57395</v>
      </c>
      <c r="C3810" s="2" t="s">
        <v>57395</v>
      </c>
      <c r="D3810" s="2" t="s">
        <v>57395</v>
      </c>
      <c r="E3810" s="2" t="s">
        <v>57395</v>
      </c>
    </row>
    <row r="3811">
      <c r="A3811" s="1" t="s">
        <v>57396</v>
      </c>
      <c r="C3811" s="2" t="s">
        <v>57396</v>
      </c>
      <c r="D3811" s="2" t="s">
        <v>57396</v>
      </c>
      <c r="E3811" s="2" t="s">
        <v>57396</v>
      </c>
    </row>
    <row r="3812">
      <c r="A3812" s="1" t="s">
        <v>57397</v>
      </c>
      <c r="C3812" s="2" t="s">
        <v>57397</v>
      </c>
      <c r="D3812" s="2" t="s">
        <v>57397</v>
      </c>
      <c r="E3812" s="2" t="s">
        <v>57397</v>
      </c>
    </row>
    <row r="3813">
      <c r="A3813" s="1" t="s">
        <v>57398</v>
      </c>
      <c r="C3813" s="2" t="s">
        <v>57398</v>
      </c>
      <c r="D3813" s="2" t="s">
        <v>57398</v>
      </c>
      <c r="E3813" s="2" t="s">
        <v>57398</v>
      </c>
    </row>
    <row r="3814">
      <c r="A3814" s="1" t="s">
        <v>57399</v>
      </c>
      <c r="C3814" s="2" t="s">
        <v>57399</v>
      </c>
      <c r="D3814" s="2" t="s">
        <v>57399</v>
      </c>
      <c r="E3814" s="2" t="s">
        <v>57399</v>
      </c>
    </row>
    <row r="3815">
      <c r="A3815" s="1" t="s">
        <v>57400</v>
      </c>
      <c r="C3815" s="2" t="s">
        <v>57400</v>
      </c>
      <c r="D3815" s="2" t="s">
        <v>57400</v>
      </c>
      <c r="E3815" s="2" t="s">
        <v>57400</v>
      </c>
    </row>
    <row r="3816">
      <c r="A3816" s="1" t="s">
        <v>57401</v>
      </c>
      <c r="C3816" s="2" t="s">
        <v>57401</v>
      </c>
      <c r="D3816" s="2" t="s">
        <v>57401</v>
      </c>
      <c r="E3816" s="2" t="s">
        <v>57401</v>
      </c>
    </row>
    <row r="3817">
      <c r="A3817" s="1" t="s">
        <v>57402</v>
      </c>
      <c r="C3817" s="2" t="s">
        <v>57402</v>
      </c>
      <c r="D3817" s="2" t="s">
        <v>57402</v>
      </c>
      <c r="E3817" s="2" t="s">
        <v>57402</v>
      </c>
    </row>
    <row r="3818">
      <c r="A3818" s="1" t="s">
        <v>57403</v>
      </c>
      <c r="C3818" s="2" t="s">
        <v>57403</v>
      </c>
      <c r="D3818" s="2" t="s">
        <v>57403</v>
      </c>
      <c r="E3818" s="2" t="s">
        <v>57403</v>
      </c>
    </row>
    <row r="3819">
      <c r="A3819" s="1" t="s">
        <v>57404</v>
      </c>
      <c r="C3819" s="2" t="s">
        <v>57404</v>
      </c>
      <c r="D3819" s="2" t="s">
        <v>57404</v>
      </c>
      <c r="E3819" s="2" t="s">
        <v>57404</v>
      </c>
    </row>
    <row r="3820">
      <c r="A3820" s="1" t="s">
        <v>57405</v>
      </c>
      <c r="C3820" s="2" t="s">
        <v>57405</v>
      </c>
      <c r="D3820" s="2" t="s">
        <v>57405</v>
      </c>
      <c r="E3820" s="2" t="s">
        <v>57405</v>
      </c>
    </row>
    <row r="3821">
      <c r="A3821" s="1" t="s">
        <v>57406</v>
      </c>
      <c r="C3821" s="2" t="s">
        <v>57406</v>
      </c>
      <c r="D3821" s="2" t="s">
        <v>57406</v>
      </c>
      <c r="E3821" s="2" t="s">
        <v>57406</v>
      </c>
    </row>
    <row r="3822">
      <c r="A3822" s="1" t="s">
        <v>57407</v>
      </c>
      <c r="C3822" s="2" t="s">
        <v>57407</v>
      </c>
      <c r="D3822" s="2" t="s">
        <v>57407</v>
      </c>
      <c r="E3822" s="2" t="s">
        <v>57407</v>
      </c>
    </row>
    <row r="3823">
      <c r="A3823" s="1" t="s">
        <v>57408</v>
      </c>
      <c r="C3823" s="2" t="s">
        <v>57408</v>
      </c>
      <c r="D3823" s="2" t="s">
        <v>57408</v>
      </c>
      <c r="E3823" s="2" t="s">
        <v>57408</v>
      </c>
    </row>
    <row r="3824">
      <c r="A3824" s="1" t="s">
        <v>57409</v>
      </c>
      <c r="C3824" s="2" t="s">
        <v>57409</v>
      </c>
      <c r="D3824" s="2" t="s">
        <v>57409</v>
      </c>
      <c r="E3824" s="2" t="s">
        <v>57409</v>
      </c>
    </row>
    <row r="3825">
      <c r="A3825" s="1" t="s">
        <v>57410</v>
      </c>
      <c r="C3825" s="2" t="s">
        <v>57410</v>
      </c>
      <c r="D3825" s="2" t="s">
        <v>57410</v>
      </c>
      <c r="E3825" s="2" t="s">
        <v>57410</v>
      </c>
    </row>
    <row r="3826">
      <c r="A3826" s="1" t="s">
        <v>57411</v>
      </c>
      <c r="C3826" s="2" t="s">
        <v>57411</v>
      </c>
      <c r="D3826" s="2" t="s">
        <v>57411</v>
      </c>
      <c r="E3826" s="2" t="s">
        <v>57411</v>
      </c>
    </row>
    <row r="3827">
      <c r="A3827" s="1" t="s">
        <v>57412</v>
      </c>
      <c r="C3827" s="2" t="s">
        <v>57412</v>
      </c>
      <c r="D3827" s="2" t="s">
        <v>57412</v>
      </c>
      <c r="E3827" s="2" t="s">
        <v>57412</v>
      </c>
    </row>
    <row r="3828">
      <c r="A3828" s="1" t="s">
        <v>57413</v>
      </c>
      <c r="C3828" s="2" t="s">
        <v>57413</v>
      </c>
      <c r="D3828" s="2" t="s">
        <v>57413</v>
      </c>
      <c r="E3828" s="2" t="s">
        <v>57413</v>
      </c>
    </row>
    <row r="3829">
      <c r="A3829" s="1" t="s">
        <v>57414</v>
      </c>
      <c r="C3829" s="2" t="s">
        <v>57414</v>
      </c>
      <c r="D3829" s="2" t="s">
        <v>57414</v>
      </c>
      <c r="E3829" s="2" t="s">
        <v>57414</v>
      </c>
    </row>
    <row r="3830">
      <c r="A3830" s="1" t="s">
        <v>57415</v>
      </c>
      <c r="C3830" s="2" t="s">
        <v>57415</v>
      </c>
      <c r="D3830" s="2" t="s">
        <v>57415</v>
      </c>
      <c r="E3830" s="2" t="s">
        <v>57415</v>
      </c>
    </row>
    <row r="3831">
      <c r="A3831" s="1" t="s">
        <v>57416</v>
      </c>
      <c r="C3831" s="2" t="s">
        <v>57416</v>
      </c>
      <c r="D3831" s="2" t="s">
        <v>57416</v>
      </c>
      <c r="E3831" s="2" t="s">
        <v>57416</v>
      </c>
    </row>
    <row r="3832">
      <c r="A3832" s="1" t="s">
        <v>57417</v>
      </c>
      <c r="C3832" s="2" t="s">
        <v>57417</v>
      </c>
      <c r="D3832" s="2" t="s">
        <v>57417</v>
      </c>
      <c r="E3832" s="2" t="s">
        <v>57417</v>
      </c>
    </row>
    <row r="3833">
      <c r="A3833" s="1" t="s">
        <v>57418</v>
      </c>
      <c r="C3833" s="2" t="s">
        <v>57418</v>
      </c>
      <c r="D3833" s="2" t="s">
        <v>57418</v>
      </c>
      <c r="E3833" s="2" t="s">
        <v>57418</v>
      </c>
    </row>
    <row r="3834">
      <c r="A3834" s="1" t="s">
        <v>57419</v>
      </c>
      <c r="C3834" s="2" t="s">
        <v>57419</v>
      </c>
      <c r="D3834" s="2" t="s">
        <v>57419</v>
      </c>
      <c r="E3834" s="2" t="s">
        <v>57419</v>
      </c>
    </row>
    <row r="3835">
      <c r="A3835" s="1" t="s">
        <v>57420</v>
      </c>
      <c r="C3835" s="2" t="s">
        <v>57420</v>
      </c>
      <c r="D3835" s="2" t="s">
        <v>57420</v>
      </c>
      <c r="E3835" s="2" t="s">
        <v>57420</v>
      </c>
    </row>
    <row r="3836">
      <c r="A3836" s="1" t="s">
        <v>57421</v>
      </c>
      <c r="C3836" s="2" t="s">
        <v>57421</v>
      </c>
      <c r="D3836" s="2" t="s">
        <v>57421</v>
      </c>
      <c r="E3836" s="2" t="s">
        <v>57421</v>
      </c>
    </row>
    <row r="3837">
      <c r="A3837" s="1" t="s">
        <v>57422</v>
      </c>
      <c r="C3837" s="2" t="s">
        <v>57422</v>
      </c>
      <c r="D3837" s="2" t="s">
        <v>57422</v>
      </c>
      <c r="E3837" s="2" t="s">
        <v>57422</v>
      </c>
    </row>
    <row r="3838">
      <c r="A3838" s="1" t="s">
        <v>57423</v>
      </c>
      <c r="C3838" s="2" t="s">
        <v>57423</v>
      </c>
      <c r="D3838" s="2" t="s">
        <v>57423</v>
      </c>
      <c r="E3838" s="2" t="s">
        <v>57423</v>
      </c>
    </row>
    <row r="3839">
      <c r="A3839" s="1" t="s">
        <v>57424</v>
      </c>
      <c r="C3839" s="2" t="s">
        <v>57424</v>
      </c>
      <c r="D3839" s="2" t="s">
        <v>57424</v>
      </c>
      <c r="E3839" s="2" t="s">
        <v>57424</v>
      </c>
    </row>
    <row r="3840">
      <c r="A3840" s="1" t="s">
        <v>57425</v>
      </c>
      <c r="C3840" s="2" t="s">
        <v>57425</v>
      </c>
      <c r="D3840" s="2" t="s">
        <v>57425</v>
      </c>
      <c r="E3840" s="2" t="s">
        <v>57425</v>
      </c>
    </row>
    <row r="3841">
      <c r="A3841" s="1" t="s">
        <v>57426</v>
      </c>
      <c r="C3841" s="2" t="s">
        <v>57426</v>
      </c>
      <c r="D3841" s="2" t="s">
        <v>57426</v>
      </c>
      <c r="E3841" s="2" t="s">
        <v>57426</v>
      </c>
    </row>
    <row r="3842">
      <c r="A3842" s="1" t="s">
        <v>57427</v>
      </c>
      <c r="C3842" s="2" t="s">
        <v>57427</v>
      </c>
      <c r="D3842" s="2" t="s">
        <v>57427</v>
      </c>
      <c r="E3842" s="2" t="s">
        <v>57427</v>
      </c>
    </row>
    <row r="3843">
      <c r="A3843" s="1" t="s">
        <v>57428</v>
      </c>
      <c r="C3843" s="2" t="s">
        <v>57428</v>
      </c>
      <c r="D3843" s="2" t="s">
        <v>57428</v>
      </c>
      <c r="E3843" s="2" t="s">
        <v>57428</v>
      </c>
    </row>
    <row r="3844">
      <c r="A3844" s="1" t="s">
        <v>57429</v>
      </c>
      <c r="C3844" s="2" t="s">
        <v>57429</v>
      </c>
      <c r="D3844" s="2" t="s">
        <v>57429</v>
      </c>
      <c r="E3844" s="2" t="s">
        <v>57429</v>
      </c>
    </row>
    <row r="3845">
      <c r="A3845" s="1" t="s">
        <v>57430</v>
      </c>
      <c r="C3845" s="2" t="s">
        <v>57430</v>
      </c>
      <c r="D3845" s="2" t="s">
        <v>57430</v>
      </c>
      <c r="E3845" s="2" t="s">
        <v>57430</v>
      </c>
    </row>
    <row r="3846">
      <c r="A3846" s="1" t="s">
        <v>57431</v>
      </c>
      <c r="C3846" s="2" t="s">
        <v>57431</v>
      </c>
      <c r="D3846" s="2" t="s">
        <v>57431</v>
      </c>
      <c r="E3846" s="2" t="s">
        <v>57431</v>
      </c>
    </row>
    <row r="3847">
      <c r="A3847" s="1" t="s">
        <v>57432</v>
      </c>
      <c r="C3847" s="2" t="s">
        <v>57432</v>
      </c>
      <c r="D3847" s="2" t="s">
        <v>57432</v>
      </c>
      <c r="E3847" s="2" t="s">
        <v>57432</v>
      </c>
    </row>
    <row r="3848">
      <c r="A3848" s="1" t="s">
        <v>57433</v>
      </c>
      <c r="C3848" s="2" t="s">
        <v>57433</v>
      </c>
      <c r="D3848" s="2" t="s">
        <v>57433</v>
      </c>
      <c r="E3848" s="2" t="s">
        <v>57433</v>
      </c>
    </row>
    <row r="3849">
      <c r="A3849" s="1" t="s">
        <v>57434</v>
      </c>
      <c r="C3849" s="2" t="s">
        <v>57434</v>
      </c>
      <c r="D3849" s="2" t="s">
        <v>57434</v>
      </c>
      <c r="E3849" s="2" t="s">
        <v>57434</v>
      </c>
    </row>
    <row r="3850">
      <c r="A3850" s="1" t="s">
        <v>57435</v>
      </c>
      <c r="C3850" s="2" t="s">
        <v>57435</v>
      </c>
      <c r="D3850" s="2" t="s">
        <v>57435</v>
      </c>
      <c r="E3850" s="2" t="s">
        <v>57435</v>
      </c>
    </row>
    <row r="3851">
      <c r="A3851" s="1" t="s">
        <v>57436</v>
      </c>
      <c r="C3851" s="2" t="s">
        <v>57436</v>
      </c>
      <c r="D3851" s="2" t="s">
        <v>57436</v>
      </c>
      <c r="E3851" s="2" t="s">
        <v>57436</v>
      </c>
    </row>
    <row r="3852">
      <c r="A3852" s="1" t="s">
        <v>57437</v>
      </c>
      <c r="C3852" s="2" t="s">
        <v>57437</v>
      </c>
      <c r="D3852" s="2" t="s">
        <v>57437</v>
      </c>
      <c r="E3852" s="2" t="s">
        <v>57437</v>
      </c>
    </row>
    <row r="3853">
      <c r="A3853" s="1" t="s">
        <v>57438</v>
      </c>
      <c r="C3853" s="2" t="s">
        <v>57438</v>
      </c>
      <c r="D3853" s="2" t="s">
        <v>57438</v>
      </c>
      <c r="E3853" s="2" t="s">
        <v>57438</v>
      </c>
    </row>
    <row r="3854">
      <c r="A3854" s="1" t="s">
        <v>57439</v>
      </c>
      <c r="C3854" s="2" t="s">
        <v>57439</v>
      </c>
      <c r="D3854" s="2" t="s">
        <v>57439</v>
      </c>
      <c r="E3854" s="2" t="s">
        <v>57439</v>
      </c>
    </row>
    <row r="3855">
      <c r="A3855" s="1" t="s">
        <v>57440</v>
      </c>
      <c r="C3855" s="2" t="s">
        <v>57440</v>
      </c>
      <c r="D3855" s="2" t="s">
        <v>57440</v>
      </c>
      <c r="E3855" s="2" t="s">
        <v>57440</v>
      </c>
    </row>
    <row r="3856">
      <c r="A3856" s="1" t="s">
        <v>57441</v>
      </c>
      <c r="C3856" s="2" t="s">
        <v>57441</v>
      </c>
      <c r="D3856" s="2" t="s">
        <v>57441</v>
      </c>
      <c r="E3856" s="2" t="s">
        <v>57441</v>
      </c>
    </row>
    <row r="3857">
      <c r="A3857" s="1" t="s">
        <v>57442</v>
      </c>
      <c r="C3857" s="2" t="s">
        <v>57442</v>
      </c>
      <c r="D3857" s="2" t="s">
        <v>57442</v>
      </c>
      <c r="E3857" s="2" t="s">
        <v>57442</v>
      </c>
    </row>
    <row r="3858">
      <c r="A3858" s="1" t="s">
        <v>57443</v>
      </c>
      <c r="C3858" s="2" t="s">
        <v>57443</v>
      </c>
      <c r="D3858" s="2" t="s">
        <v>57443</v>
      </c>
      <c r="E3858" s="2" t="s">
        <v>57443</v>
      </c>
    </row>
    <row r="3859">
      <c r="A3859" s="1" t="s">
        <v>57444</v>
      </c>
      <c r="C3859" s="2" t="s">
        <v>57444</v>
      </c>
      <c r="D3859" s="2" t="s">
        <v>57444</v>
      </c>
      <c r="E3859" s="2" t="s">
        <v>57444</v>
      </c>
    </row>
    <row r="3860">
      <c r="A3860" s="1" t="s">
        <v>57445</v>
      </c>
      <c r="C3860" s="2" t="s">
        <v>57445</v>
      </c>
      <c r="D3860" s="2" t="s">
        <v>57445</v>
      </c>
      <c r="E3860" s="2" t="s">
        <v>57445</v>
      </c>
    </row>
    <row r="3861">
      <c r="A3861" s="1" t="s">
        <v>57446</v>
      </c>
      <c r="C3861" s="2" t="s">
        <v>57446</v>
      </c>
      <c r="D3861" s="2" t="s">
        <v>57446</v>
      </c>
      <c r="E3861" s="2" t="s">
        <v>57446</v>
      </c>
    </row>
    <row r="3862">
      <c r="A3862" s="1" t="s">
        <v>57447</v>
      </c>
      <c r="C3862" s="2" t="s">
        <v>57447</v>
      </c>
      <c r="D3862" s="2" t="s">
        <v>57447</v>
      </c>
      <c r="E3862" s="2" t="s">
        <v>57447</v>
      </c>
    </row>
    <row r="3863">
      <c r="A3863" s="1" t="s">
        <v>57448</v>
      </c>
      <c r="C3863" s="2" t="s">
        <v>57448</v>
      </c>
      <c r="D3863" s="2" t="s">
        <v>57448</v>
      </c>
      <c r="E3863" s="2" t="s">
        <v>57448</v>
      </c>
    </row>
    <row r="3864">
      <c r="A3864" s="1" t="s">
        <v>57449</v>
      </c>
      <c r="C3864" s="2" t="s">
        <v>57449</v>
      </c>
      <c r="D3864" s="2" t="s">
        <v>57449</v>
      </c>
      <c r="E3864" s="2" t="s">
        <v>57449</v>
      </c>
    </row>
    <row r="3865">
      <c r="A3865" s="1" t="s">
        <v>57450</v>
      </c>
      <c r="C3865" s="2" t="s">
        <v>57450</v>
      </c>
      <c r="D3865" s="2" t="s">
        <v>57450</v>
      </c>
      <c r="E3865" s="2" t="s">
        <v>57450</v>
      </c>
    </row>
    <row r="3866">
      <c r="A3866" s="1" t="s">
        <v>57451</v>
      </c>
      <c r="C3866" s="2" t="s">
        <v>57451</v>
      </c>
      <c r="D3866" s="2" t="s">
        <v>57451</v>
      </c>
      <c r="E3866" s="2" t="s">
        <v>57451</v>
      </c>
    </row>
    <row r="3867">
      <c r="A3867" s="1" t="s">
        <v>57452</v>
      </c>
      <c r="C3867" s="2" t="s">
        <v>57452</v>
      </c>
      <c r="D3867" s="2" t="s">
        <v>57452</v>
      </c>
      <c r="E3867" s="2" t="s">
        <v>57452</v>
      </c>
    </row>
    <row r="3868">
      <c r="A3868" s="1" t="s">
        <v>57453</v>
      </c>
      <c r="C3868" s="2" t="s">
        <v>57453</v>
      </c>
      <c r="D3868" s="2" t="s">
        <v>57453</v>
      </c>
      <c r="E3868" s="2" t="s">
        <v>57453</v>
      </c>
    </row>
    <row r="3869">
      <c r="A3869" s="1" t="s">
        <v>57454</v>
      </c>
      <c r="C3869" s="2" t="s">
        <v>57454</v>
      </c>
      <c r="D3869" s="2" t="s">
        <v>57454</v>
      </c>
      <c r="E3869" s="2" t="s">
        <v>57454</v>
      </c>
    </row>
    <row r="3870">
      <c r="A3870" s="1" t="s">
        <v>57455</v>
      </c>
      <c r="C3870" s="2" t="s">
        <v>57455</v>
      </c>
      <c r="D3870" s="2" t="s">
        <v>57455</v>
      </c>
      <c r="E3870" s="2" t="s">
        <v>57455</v>
      </c>
    </row>
    <row r="3871">
      <c r="A3871" s="1" t="s">
        <v>57456</v>
      </c>
      <c r="C3871" s="2" t="s">
        <v>57456</v>
      </c>
      <c r="D3871" s="2" t="s">
        <v>57456</v>
      </c>
      <c r="E3871" s="2" t="s">
        <v>57456</v>
      </c>
    </row>
    <row r="3872">
      <c r="A3872" s="1" t="s">
        <v>57457</v>
      </c>
      <c r="C3872" s="2" t="s">
        <v>57457</v>
      </c>
      <c r="D3872" s="2" t="s">
        <v>57457</v>
      </c>
      <c r="E3872" s="2" t="s">
        <v>57457</v>
      </c>
    </row>
    <row r="3873">
      <c r="A3873" s="1" t="s">
        <v>57458</v>
      </c>
      <c r="C3873" s="2" t="s">
        <v>57458</v>
      </c>
      <c r="D3873" s="2" t="s">
        <v>57458</v>
      </c>
      <c r="E3873" s="2" t="s">
        <v>57458</v>
      </c>
    </row>
    <row r="3874">
      <c r="A3874" s="1" t="s">
        <v>57459</v>
      </c>
      <c r="C3874" s="2" t="s">
        <v>57459</v>
      </c>
      <c r="D3874" s="2" t="s">
        <v>57459</v>
      </c>
      <c r="E3874" s="2" t="s">
        <v>57459</v>
      </c>
    </row>
    <row r="3875">
      <c r="A3875" s="1" t="s">
        <v>57460</v>
      </c>
      <c r="C3875" s="2" t="s">
        <v>57460</v>
      </c>
      <c r="D3875" s="2" t="s">
        <v>57460</v>
      </c>
      <c r="E3875" s="2" t="s">
        <v>57460</v>
      </c>
    </row>
    <row r="3876">
      <c r="A3876" s="1" t="s">
        <v>57461</v>
      </c>
      <c r="C3876" s="2" t="s">
        <v>57461</v>
      </c>
      <c r="D3876" s="2" t="s">
        <v>57461</v>
      </c>
      <c r="E3876" s="2" t="s">
        <v>57461</v>
      </c>
    </row>
    <row r="3877">
      <c r="A3877" s="1" t="s">
        <v>57462</v>
      </c>
      <c r="C3877" s="2" t="s">
        <v>57462</v>
      </c>
      <c r="D3877" s="2" t="s">
        <v>57462</v>
      </c>
      <c r="E3877" s="2" t="s">
        <v>57462</v>
      </c>
    </row>
    <row r="3878">
      <c r="A3878" s="1" t="s">
        <v>57463</v>
      </c>
      <c r="C3878" s="2" t="s">
        <v>57463</v>
      </c>
      <c r="D3878" s="2" t="s">
        <v>57463</v>
      </c>
      <c r="E3878" s="2" t="s">
        <v>57463</v>
      </c>
    </row>
    <row r="3879">
      <c r="A3879" s="1" t="s">
        <v>57464</v>
      </c>
      <c r="C3879" s="2" t="s">
        <v>57464</v>
      </c>
      <c r="D3879" s="2" t="s">
        <v>57464</v>
      </c>
      <c r="E3879" s="2" t="s">
        <v>57464</v>
      </c>
    </row>
    <row r="3880">
      <c r="A3880" s="1" t="s">
        <v>57465</v>
      </c>
      <c r="C3880" s="2" t="s">
        <v>57465</v>
      </c>
      <c r="D3880" s="2" t="s">
        <v>57465</v>
      </c>
      <c r="E3880" s="2" t="s">
        <v>57465</v>
      </c>
    </row>
    <row r="3881">
      <c r="A3881" s="1" t="s">
        <v>57466</v>
      </c>
      <c r="C3881" s="2" t="s">
        <v>57466</v>
      </c>
      <c r="D3881" s="2" t="s">
        <v>57466</v>
      </c>
      <c r="E3881" s="2" t="s">
        <v>57466</v>
      </c>
    </row>
    <row r="3882">
      <c r="A3882" s="1" t="s">
        <v>57467</v>
      </c>
      <c r="C3882" s="2" t="s">
        <v>57467</v>
      </c>
      <c r="D3882" s="2" t="s">
        <v>57467</v>
      </c>
      <c r="E3882" s="2" t="s">
        <v>57467</v>
      </c>
    </row>
    <row r="3883">
      <c r="A3883" s="1" t="s">
        <v>57468</v>
      </c>
      <c r="C3883" s="2" t="s">
        <v>57468</v>
      </c>
      <c r="D3883" s="2" t="s">
        <v>57468</v>
      </c>
      <c r="E3883" s="2" t="s">
        <v>57468</v>
      </c>
    </row>
    <row r="3884">
      <c r="A3884" s="1" t="s">
        <v>57469</v>
      </c>
      <c r="C3884" s="2" t="s">
        <v>57469</v>
      </c>
      <c r="D3884" s="2" t="s">
        <v>57469</v>
      </c>
      <c r="E3884" s="2" t="s">
        <v>57469</v>
      </c>
    </row>
    <row r="3885">
      <c r="A3885" s="1" t="s">
        <v>57470</v>
      </c>
      <c r="C3885" s="2" t="s">
        <v>57470</v>
      </c>
      <c r="D3885" s="2" t="s">
        <v>57470</v>
      </c>
      <c r="E3885" s="2" t="s">
        <v>57470</v>
      </c>
    </row>
    <row r="3886">
      <c r="A3886" s="1" t="s">
        <v>57471</v>
      </c>
      <c r="C3886" s="2" t="s">
        <v>57471</v>
      </c>
      <c r="D3886" s="2" t="s">
        <v>57471</v>
      </c>
      <c r="E3886" s="2" t="s">
        <v>57471</v>
      </c>
    </row>
    <row r="3887">
      <c r="A3887" s="1" t="s">
        <v>57472</v>
      </c>
      <c r="C3887" s="2" t="s">
        <v>57472</v>
      </c>
      <c r="D3887" s="2" t="s">
        <v>57472</v>
      </c>
      <c r="E3887" s="2" t="s">
        <v>57472</v>
      </c>
    </row>
    <row r="3888">
      <c r="A3888" s="1" t="s">
        <v>57473</v>
      </c>
      <c r="C3888" s="2" t="s">
        <v>57473</v>
      </c>
      <c r="D3888" s="2" t="s">
        <v>57473</v>
      </c>
      <c r="E3888" s="2" t="s">
        <v>57473</v>
      </c>
    </row>
    <row r="3889">
      <c r="A3889" s="1" t="s">
        <v>57474</v>
      </c>
      <c r="C3889" s="2" t="s">
        <v>57474</v>
      </c>
      <c r="D3889" s="2" t="s">
        <v>57474</v>
      </c>
      <c r="E3889" s="2" t="s">
        <v>57474</v>
      </c>
    </row>
    <row r="3890">
      <c r="A3890" s="1" t="s">
        <v>57475</v>
      </c>
      <c r="C3890" s="2" t="s">
        <v>57475</v>
      </c>
      <c r="D3890" s="2" t="s">
        <v>57475</v>
      </c>
      <c r="E3890" s="2" t="s">
        <v>57475</v>
      </c>
    </row>
    <row r="3891">
      <c r="A3891" s="1" t="s">
        <v>57476</v>
      </c>
      <c r="C3891" s="2" t="s">
        <v>57476</v>
      </c>
      <c r="D3891" s="2" t="s">
        <v>57476</v>
      </c>
      <c r="E3891" s="2" t="s">
        <v>57476</v>
      </c>
    </row>
    <row r="3892">
      <c r="A3892" s="1" t="s">
        <v>57477</v>
      </c>
      <c r="C3892" s="2" t="s">
        <v>57477</v>
      </c>
      <c r="D3892" s="2" t="s">
        <v>57477</v>
      </c>
      <c r="E3892" s="2" t="s">
        <v>57477</v>
      </c>
    </row>
    <row r="3893">
      <c r="A3893" s="1" t="s">
        <v>57478</v>
      </c>
      <c r="C3893" s="2" t="s">
        <v>57478</v>
      </c>
      <c r="D3893" s="2" t="s">
        <v>57478</v>
      </c>
      <c r="E3893" s="2" t="s">
        <v>57478</v>
      </c>
    </row>
    <row r="3894">
      <c r="A3894" s="1" t="s">
        <v>57479</v>
      </c>
      <c r="C3894" s="2" t="s">
        <v>57479</v>
      </c>
      <c r="D3894" s="2" t="s">
        <v>57479</v>
      </c>
      <c r="E3894" s="2" t="s">
        <v>57479</v>
      </c>
    </row>
    <row r="3895">
      <c r="A3895" s="1" t="s">
        <v>57480</v>
      </c>
      <c r="C3895" s="2" t="s">
        <v>57480</v>
      </c>
      <c r="D3895" s="2" t="s">
        <v>57480</v>
      </c>
      <c r="E3895" s="2" t="s">
        <v>57480</v>
      </c>
    </row>
    <row r="3896">
      <c r="A3896" s="1" t="s">
        <v>57481</v>
      </c>
      <c r="C3896" s="2" t="s">
        <v>57481</v>
      </c>
      <c r="D3896" s="2" t="s">
        <v>57481</v>
      </c>
      <c r="E3896" s="2" t="s">
        <v>57481</v>
      </c>
    </row>
    <row r="3897">
      <c r="A3897" s="1" t="s">
        <v>57482</v>
      </c>
      <c r="C3897" s="2" t="s">
        <v>57482</v>
      </c>
      <c r="D3897" s="2" t="s">
        <v>57482</v>
      </c>
      <c r="E3897" s="2" t="s">
        <v>57482</v>
      </c>
    </row>
    <row r="3898">
      <c r="A3898" s="1" t="s">
        <v>57483</v>
      </c>
      <c r="C3898" s="2" t="s">
        <v>57483</v>
      </c>
      <c r="D3898" s="2" t="s">
        <v>57483</v>
      </c>
      <c r="E3898" s="2" t="s">
        <v>57483</v>
      </c>
    </row>
    <row r="3899">
      <c r="A3899" s="1" t="s">
        <v>57484</v>
      </c>
      <c r="C3899" s="2" t="s">
        <v>57484</v>
      </c>
      <c r="D3899" s="2" t="s">
        <v>57484</v>
      </c>
      <c r="E3899" s="2" t="s">
        <v>57484</v>
      </c>
    </row>
    <row r="3900">
      <c r="A3900" s="1" t="s">
        <v>57485</v>
      </c>
      <c r="C3900" s="2" t="s">
        <v>57485</v>
      </c>
      <c r="D3900" s="2" t="s">
        <v>57485</v>
      </c>
      <c r="E3900" s="2" t="s">
        <v>57485</v>
      </c>
    </row>
    <row r="3901">
      <c r="A3901" s="1" t="s">
        <v>57486</v>
      </c>
      <c r="C3901" s="2" t="s">
        <v>57486</v>
      </c>
      <c r="D3901" s="2" t="s">
        <v>57486</v>
      </c>
      <c r="E3901" s="2" t="s">
        <v>57486</v>
      </c>
    </row>
    <row r="3902">
      <c r="A3902" s="1" t="s">
        <v>57487</v>
      </c>
      <c r="C3902" s="2" t="s">
        <v>57487</v>
      </c>
      <c r="D3902" s="2" t="s">
        <v>57487</v>
      </c>
      <c r="E3902" s="2" t="s">
        <v>57487</v>
      </c>
    </row>
    <row r="3903">
      <c r="A3903" s="1" t="s">
        <v>57488</v>
      </c>
      <c r="C3903" s="2" t="s">
        <v>57488</v>
      </c>
      <c r="D3903" s="2" t="s">
        <v>57488</v>
      </c>
      <c r="E3903" s="2" t="s">
        <v>57488</v>
      </c>
    </row>
    <row r="3904">
      <c r="A3904" s="1" t="s">
        <v>57489</v>
      </c>
      <c r="C3904" s="2" t="s">
        <v>57489</v>
      </c>
      <c r="D3904" s="2" t="s">
        <v>57489</v>
      </c>
      <c r="E3904" s="2" t="s">
        <v>57489</v>
      </c>
    </row>
    <row r="3905">
      <c r="A3905" s="1" t="s">
        <v>57490</v>
      </c>
      <c r="C3905" s="2" t="s">
        <v>57490</v>
      </c>
      <c r="D3905" s="2" t="s">
        <v>57490</v>
      </c>
      <c r="E3905" s="2" t="s">
        <v>57490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57491</v>
      </c>
      <c r="B1" s="9" t="s">
        <v>57492</v>
      </c>
      <c r="C1" s="9" t="s">
        <v>57493</v>
      </c>
      <c r="D1" s="9" t="s">
        <v>57494</v>
      </c>
      <c r="E1" s="9" t="s">
        <v>57495</v>
      </c>
      <c r="F1" s="9" t="s">
        <v>57496</v>
      </c>
    </row>
    <row r="2">
      <c r="A2" s="10">
        <v>0.0</v>
      </c>
      <c r="B2" s="10">
        <v>0.0</v>
      </c>
      <c r="C2" s="10">
        <v>0.0</v>
      </c>
      <c r="D2" s="10">
        <v>10.0</v>
      </c>
      <c r="E2" s="9" t="s">
        <v>57497</v>
      </c>
      <c r="F2" s="10">
        <v>7.5</v>
      </c>
    </row>
    <row r="3">
      <c r="A3" s="10">
        <v>1.0</v>
      </c>
      <c r="B3" s="10">
        <v>0.0</v>
      </c>
      <c r="C3" s="10">
        <v>0.0</v>
      </c>
      <c r="D3" s="10">
        <v>10.0</v>
      </c>
      <c r="E3" s="9" t="s">
        <v>57497</v>
      </c>
      <c r="F3" s="10">
        <v>7.5</v>
      </c>
    </row>
    <row r="4">
      <c r="A4" s="10">
        <v>2.0</v>
      </c>
      <c r="B4" s="10">
        <v>0.0</v>
      </c>
      <c r="C4" s="10">
        <v>0.0</v>
      </c>
      <c r="D4" s="10">
        <v>10.0</v>
      </c>
      <c r="E4" s="9" t="s">
        <v>57497</v>
      </c>
      <c r="F4" s="10">
        <v>7.5</v>
      </c>
    </row>
    <row r="5">
      <c r="A5" s="10">
        <v>3.0</v>
      </c>
      <c r="B5" s="10">
        <v>0.0</v>
      </c>
      <c r="C5" s="10">
        <v>0.0</v>
      </c>
      <c r="D5" s="10">
        <v>10.0</v>
      </c>
      <c r="E5" s="9" t="s">
        <v>57497</v>
      </c>
      <c r="F5" s="10">
        <v>7.5</v>
      </c>
    </row>
    <row r="6">
      <c r="A6" s="10">
        <v>4.0</v>
      </c>
      <c r="B6" s="10">
        <v>0.0</v>
      </c>
      <c r="C6" s="10">
        <v>0.0</v>
      </c>
      <c r="D6" s="10">
        <v>10.0</v>
      </c>
      <c r="E6" s="9" t="s">
        <v>57497</v>
      </c>
      <c r="F6" s="10">
        <v>7.5</v>
      </c>
    </row>
    <row r="7">
      <c r="A7" s="10">
        <v>5.0</v>
      </c>
      <c r="B7" s="10">
        <v>0.0</v>
      </c>
      <c r="C7" s="10">
        <v>0.0</v>
      </c>
      <c r="D7" s="10">
        <v>10.0</v>
      </c>
      <c r="E7" s="9" t="s">
        <v>57497</v>
      </c>
      <c r="F7" s="10">
        <v>7.5</v>
      </c>
    </row>
    <row r="8">
      <c r="A8" s="10">
        <v>6.0</v>
      </c>
      <c r="B8" s="10">
        <v>0.0</v>
      </c>
      <c r="C8" s="10">
        <v>0.0</v>
      </c>
      <c r="D8" s="10">
        <v>10.0</v>
      </c>
      <c r="E8" s="9" t="s">
        <v>57497</v>
      </c>
      <c r="F8" s="10">
        <v>7.5</v>
      </c>
    </row>
    <row r="9">
      <c r="A9" s="10">
        <v>7.0</v>
      </c>
      <c r="B9" s="10">
        <v>0.0</v>
      </c>
      <c r="C9" s="10">
        <v>0.0</v>
      </c>
      <c r="D9" s="10">
        <v>10.0</v>
      </c>
      <c r="E9" s="9" t="s">
        <v>57497</v>
      </c>
      <c r="F9" s="10">
        <v>7.5</v>
      </c>
    </row>
    <row r="10">
      <c r="A10" s="10">
        <v>8.0</v>
      </c>
      <c r="B10" s="10">
        <v>0.0</v>
      </c>
      <c r="C10" s="10">
        <v>0.0</v>
      </c>
      <c r="D10" s="10">
        <v>10.0</v>
      </c>
      <c r="E10" s="9" t="s">
        <v>57497</v>
      </c>
      <c r="F10" s="10">
        <v>7.5</v>
      </c>
    </row>
    <row r="11">
      <c r="A11" s="10">
        <v>9.0</v>
      </c>
      <c r="B11" s="10">
        <v>0.0</v>
      </c>
      <c r="C11" s="10">
        <v>0.0</v>
      </c>
      <c r="D11" s="10">
        <v>10.0</v>
      </c>
      <c r="E11" s="9" t="s">
        <v>57497</v>
      </c>
      <c r="F11" s="10">
        <v>7.5</v>
      </c>
    </row>
    <row r="12">
      <c r="A12" s="10">
        <v>10.0</v>
      </c>
      <c r="B12" s="10">
        <v>0.0</v>
      </c>
      <c r="C12" s="10">
        <v>0.0</v>
      </c>
      <c r="D12" s="10">
        <v>10.0</v>
      </c>
      <c r="E12" s="9" t="s">
        <v>57497</v>
      </c>
      <c r="F12" s="10">
        <v>7.5</v>
      </c>
    </row>
    <row r="13">
      <c r="A13" s="10">
        <v>11.0</v>
      </c>
      <c r="B13" s="10">
        <v>0.0</v>
      </c>
      <c r="C13" s="10">
        <v>0.0</v>
      </c>
      <c r="D13" s="10">
        <v>10.0</v>
      </c>
      <c r="E13" s="9" t="s">
        <v>57497</v>
      </c>
      <c r="F13" s="10">
        <v>7.5</v>
      </c>
    </row>
    <row r="14">
      <c r="A14" s="10">
        <v>12.0</v>
      </c>
      <c r="B14" s="10">
        <v>0.0</v>
      </c>
      <c r="C14" s="10">
        <v>0.0</v>
      </c>
      <c r="D14" s="10">
        <v>10.0</v>
      </c>
      <c r="E14" s="9" t="s">
        <v>57497</v>
      </c>
      <c r="F14" s="10">
        <v>7.5</v>
      </c>
    </row>
    <row r="15">
      <c r="A15" s="10">
        <v>13.0</v>
      </c>
      <c r="B15" s="10">
        <v>0.0</v>
      </c>
      <c r="C15" s="10">
        <v>0.0</v>
      </c>
      <c r="D15" s="10">
        <v>10.0</v>
      </c>
      <c r="E15" s="9" t="s">
        <v>57497</v>
      </c>
      <c r="F15" s="10">
        <v>7.5</v>
      </c>
    </row>
    <row r="16">
      <c r="A16" s="10">
        <v>14.0</v>
      </c>
      <c r="B16" s="10">
        <v>0.0</v>
      </c>
      <c r="C16" s="10">
        <v>0.0</v>
      </c>
      <c r="D16" s="10">
        <v>10.0</v>
      </c>
      <c r="E16" s="9" t="s">
        <v>57497</v>
      </c>
      <c r="F16" s="10">
        <v>7.5</v>
      </c>
    </row>
    <row r="17">
      <c r="A17" s="10">
        <v>15.0</v>
      </c>
      <c r="B17" s="10">
        <v>0.0</v>
      </c>
      <c r="C17" s="10">
        <v>0.0</v>
      </c>
      <c r="D17" s="10">
        <v>10.0</v>
      </c>
      <c r="E17" s="9" t="s">
        <v>57497</v>
      </c>
      <c r="F17" s="10">
        <v>7.5</v>
      </c>
    </row>
    <row r="18">
      <c r="A18" s="10">
        <v>16.0</v>
      </c>
      <c r="B18" s="10">
        <v>0.0</v>
      </c>
      <c r="C18" s="10">
        <v>0.0</v>
      </c>
      <c r="D18" s="10">
        <v>10.0</v>
      </c>
      <c r="E18" s="9" t="s">
        <v>57497</v>
      </c>
      <c r="F18" s="10">
        <v>7.5</v>
      </c>
    </row>
    <row r="19">
      <c r="A19" s="10">
        <v>17.0</v>
      </c>
      <c r="B19" s="10">
        <v>0.0</v>
      </c>
      <c r="C19" s="10">
        <v>0.0</v>
      </c>
      <c r="D19" s="10">
        <v>10.0</v>
      </c>
      <c r="E19" s="9" t="s">
        <v>57497</v>
      </c>
      <c r="F19" s="10">
        <v>7.5</v>
      </c>
    </row>
    <row r="20">
      <c r="A20" s="10">
        <v>18.0</v>
      </c>
      <c r="B20" s="10">
        <v>0.0</v>
      </c>
      <c r="C20" s="10">
        <v>0.0</v>
      </c>
      <c r="D20" s="10">
        <v>10.0</v>
      </c>
      <c r="E20" s="9" t="s">
        <v>57497</v>
      </c>
      <c r="F20" s="10">
        <v>7.5</v>
      </c>
    </row>
    <row r="21">
      <c r="A21" s="10">
        <v>19.0</v>
      </c>
      <c r="B21" s="10">
        <v>0.0</v>
      </c>
      <c r="C21" s="10">
        <v>0.0</v>
      </c>
      <c r="D21" s="10">
        <v>10.0</v>
      </c>
      <c r="E21" s="9" t="s">
        <v>57497</v>
      </c>
      <c r="F21" s="10">
        <v>7.5</v>
      </c>
    </row>
    <row r="22">
      <c r="A22" s="10">
        <v>20.0</v>
      </c>
      <c r="B22" s="10">
        <v>0.0</v>
      </c>
      <c r="C22" s="10">
        <v>0.0</v>
      </c>
      <c r="D22" s="10">
        <v>10.0</v>
      </c>
      <c r="E22" s="9" t="s">
        <v>57497</v>
      </c>
      <c r="F22" s="10">
        <v>7.5</v>
      </c>
    </row>
    <row r="23">
      <c r="A23" s="10">
        <v>21.0</v>
      </c>
      <c r="B23" s="10">
        <v>0.0</v>
      </c>
      <c r="C23" s="10">
        <v>0.0</v>
      </c>
      <c r="D23" s="10">
        <v>10.0</v>
      </c>
      <c r="E23" s="9" t="s">
        <v>57497</v>
      </c>
      <c r="F23" s="10">
        <v>7.5</v>
      </c>
    </row>
    <row r="24">
      <c r="A24" s="10">
        <v>22.0</v>
      </c>
      <c r="B24" s="10">
        <v>0.0</v>
      </c>
      <c r="C24" s="10">
        <v>0.0</v>
      </c>
      <c r="D24" s="10">
        <v>10.0</v>
      </c>
      <c r="E24" s="9" t="s">
        <v>57497</v>
      </c>
      <c r="F24" s="10">
        <v>7.5</v>
      </c>
    </row>
    <row r="25">
      <c r="A25" s="10">
        <v>23.0</v>
      </c>
      <c r="B25" s="10">
        <v>0.0</v>
      </c>
      <c r="C25" s="10">
        <v>0.0</v>
      </c>
      <c r="D25" s="10">
        <v>10.0</v>
      </c>
      <c r="E25" s="9" t="s">
        <v>57497</v>
      </c>
      <c r="F25" s="10">
        <v>7.5</v>
      </c>
    </row>
    <row r="26">
      <c r="A26" s="10">
        <v>24.0</v>
      </c>
      <c r="B26" s="10">
        <v>0.0</v>
      </c>
      <c r="C26" s="10">
        <v>0.0</v>
      </c>
      <c r="D26" s="10">
        <v>10.0</v>
      </c>
      <c r="E26" s="9" t="s">
        <v>57497</v>
      </c>
      <c r="F26" s="10">
        <v>7.5</v>
      </c>
    </row>
    <row r="27">
      <c r="A27" s="10">
        <v>25.0</v>
      </c>
      <c r="B27" s="10">
        <v>0.0</v>
      </c>
      <c r="C27" s="10">
        <v>0.0</v>
      </c>
      <c r="D27" s="10">
        <v>10.0</v>
      </c>
      <c r="E27" s="9" t="s">
        <v>57497</v>
      </c>
      <c r="F27" s="10">
        <v>7.5</v>
      </c>
    </row>
    <row r="28">
      <c r="A28" s="10">
        <v>26.0</v>
      </c>
      <c r="B28" s="10">
        <v>0.0</v>
      </c>
      <c r="C28" s="10">
        <v>0.0</v>
      </c>
      <c r="D28" s="10">
        <v>10.0</v>
      </c>
      <c r="E28" s="9" t="s">
        <v>57497</v>
      </c>
      <c r="F28" s="10">
        <v>7.5</v>
      </c>
    </row>
    <row r="29">
      <c r="A29" s="10">
        <v>27.0</v>
      </c>
      <c r="B29" s="10">
        <v>0.0</v>
      </c>
      <c r="C29" s="10">
        <v>0.0</v>
      </c>
      <c r="D29" s="10">
        <v>10.0</v>
      </c>
      <c r="E29" s="9" t="s">
        <v>57497</v>
      </c>
      <c r="F29" s="10">
        <v>7.5</v>
      </c>
    </row>
    <row r="30">
      <c r="A30" s="10">
        <v>28.0</v>
      </c>
      <c r="B30" s="10">
        <v>0.0</v>
      </c>
      <c r="C30" s="10">
        <v>0.0</v>
      </c>
      <c r="D30" s="10">
        <v>10.0</v>
      </c>
      <c r="E30" s="9" t="s">
        <v>57497</v>
      </c>
      <c r="F30" s="10">
        <v>7.5</v>
      </c>
    </row>
    <row r="31">
      <c r="A31" s="10">
        <v>29.0</v>
      </c>
      <c r="B31" s="10">
        <v>0.0</v>
      </c>
      <c r="C31" s="10">
        <v>0.0</v>
      </c>
      <c r="D31" s="10">
        <v>10.0</v>
      </c>
      <c r="E31" s="9" t="s">
        <v>57497</v>
      </c>
      <c r="F31" s="10">
        <v>7.5</v>
      </c>
    </row>
    <row r="32">
      <c r="A32" s="10">
        <v>30.0</v>
      </c>
      <c r="B32" s="10">
        <v>0.0</v>
      </c>
      <c r="C32" s="10">
        <v>0.0</v>
      </c>
      <c r="D32" s="10">
        <v>10.0</v>
      </c>
      <c r="E32" s="9" t="s">
        <v>57497</v>
      </c>
      <c r="F32" s="10">
        <v>7.5</v>
      </c>
    </row>
    <row r="33">
      <c r="A33" s="10">
        <v>31.0</v>
      </c>
      <c r="B33" s="10">
        <v>0.0</v>
      </c>
      <c r="C33" s="10">
        <v>0.0</v>
      </c>
      <c r="D33" s="10">
        <v>10.0</v>
      </c>
      <c r="E33" s="9" t="s">
        <v>57497</v>
      </c>
      <c r="F33" s="10">
        <v>7.5</v>
      </c>
    </row>
    <row r="34">
      <c r="A34" s="10">
        <v>32.0</v>
      </c>
      <c r="B34" s="10">
        <v>0.0</v>
      </c>
      <c r="C34" s="10">
        <v>0.0</v>
      </c>
      <c r="D34" s="10">
        <v>10.0</v>
      </c>
      <c r="E34" s="9" t="s">
        <v>57497</v>
      </c>
      <c r="F34" s="10">
        <v>7.5</v>
      </c>
    </row>
    <row r="35">
      <c r="A35" s="10">
        <v>33.0</v>
      </c>
      <c r="B35" s="10">
        <v>0.0</v>
      </c>
      <c r="C35" s="10">
        <v>0.0</v>
      </c>
      <c r="D35" s="10">
        <v>10.0</v>
      </c>
      <c r="E35" s="9" t="s">
        <v>57497</v>
      </c>
      <c r="F35" s="10">
        <v>7.5</v>
      </c>
    </row>
    <row r="36">
      <c r="A36" s="10">
        <v>34.0</v>
      </c>
      <c r="B36" s="10">
        <v>0.0</v>
      </c>
      <c r="C36" s="10">
        <v>0.0</v>
      </c>
      <c r="D36" s="10">
        <v>10.0</v>
      </c>
      <c r="E36" s="9" t="s">
        <v>57497</v>
      </c>
      <c r="F36" s="10">
        <v>7.5</v>
      </c>
    </row>
    <row r="37">
      <c r="A37" s="10">
        <v>35.0</v>
      </c>
      <c r="B37" s="10">
        <v>0.0</v>
      </c>
      <c r="C37" s="10">
        <v>0.0</v>
      </c>
      <c r="D37" s="10">
        <v>10.0</v>
      </c>
      <c r="E37" s="9" t="s">
        <v>57497</v>
      </c>
      <c r="F37" s="10">
        <v>7.5</v>
      </c>
    </row>
    <row r="38">
      <c r="A38" s="10">
        <v>36.0</v>
      </c>
      <c r="B38" s="10">
        <v>0.0</v>
      </c>
      <c r="C38" s="10">
        <v>0.0</v>
      </c>
      <c r="D38" s="10">
        <v>10.0</v>
      </c>
      <c r="E38" s="9" t="s">
        <v>57497</v>
      </c>
      <c r="F38" s="10">
        <v>7.5</v>
      </c>
    </row>
    <row r="39">
      <c r="A39" s="10">
        <v>37.0</v>
      </c>
      <c r="B39" s="10">
        <v>0.0</v>
      </c>
      <c r="C39" s="10">
        <v>0.0</v>
      </c>
      <c r="D39" s="10">
        <v>10.0</v>
      </c>
      <c r="E39" s="9" t="s">
        <v>57497</v>
      </c>
      <c r="F39" s="10">
        <v>7.5</v>
      </c>
    </row>
    <row r="40">
      <c r="A40" s="10">
        <v>38.0</v>
      </c>
      <c r="B40" s="10">
        <v>0.0</v>
      </c>
      <c r="C40" s="10">
        <v>0.0</v>
      </c>
      <c r="D40" s="10">
        <v>10.0</v>
      </c>
      <c r="E40" s="9" t="s">
        <v>57497</v>
      </c>
      <c r="F40" s="10">
        <v>7.5</v>
      </c>
    </row>
    <row r="41">
      <c r="A41" s="10">
        <v>39.0</v>
      </c>
      <c r="B41" s="10">
        <v>0.0</v>
      </c>
      <c r="C41" s="10">
        <v>0.0</v>
      </c>
      <c r="D41" s="10">
        <v>10.0</v>
      </c>
      <c r="E41" s="9" t="s">
        <v>57497</v>
      </c>
      <c r="F41" s="10">
        <v>7.5</v>
      </c>
    </row>
    <row r="42">
      <c r="A42" s="10">
        <v>40.0</v>
      </c>
      <c r="B42" s="10">
        <v>0.0</v>
      </c>
      <c r="C42" s="10">
        <v>0.0</v>
      </c>
      <c r="D42" s="10">
        <v>10.0</v>
      </c>
      <c r="E42" s="9" t="s">
        <v>57497</v>
      </c>
      <c r="F42" s="10">
        <v>7.5</v>
      </c>
    </row>
    <row r="43">
      <c r="A43" s="10">
        <v>41.0</v>
      </c>
      <c r="B43" s="10">
        <v>0.0</v>
      </c>
      <c r="C43" s="10">
        <v>0.0</v>
      </c>
      <c r="D43" s="10">
        <v>10.0</v>
      </c>
      <c r="E43" s="9" t="s">
        <v>57497</v>
      </c>
      <c r="F43" s="10">
        <v>7.5</v>
      </c>
    </row>
    <row r="44">
      <c r="A44" s="10">
        <v>42.0</v>
      </c>
      <c r="B44" s="10">
        <v>0.0</v>
      </c>
      <c r="C44" s="10">
        <v>0.0</v>
      </c>
      <c r="D44" s="10">
        <v>10.0</v>
      </c>
      <c r="E44" s="9" t="s">
        <v>57497</v>
      </c>
      <c r="F44" s="10">
        <v>7.5</v>
      </c>
    </row>
    <row r="45">
      <c r="A45" s="10">
        <v>43.0</v>
      </c>
      <c r="B45" s="10">
        <v>0.0</v>
      </c>
      <c r="C45" s="10">
        <v>0.0</v>
      </c>
      <c r="D45" s="10">
        <v>10.0</v>
      </c>
      <c r="E45" s="9" t="s">
        <v>57497</v>
      </c>
      <c r="F45" s="10">
        <v>7.5</v>
      </c>
    </row>
    <row r="46">
      <c r="A46" s="10">
        <v>44.0</v>
      </c>
      <c r="B46" s="10">
        <v>0.0</v>
      </c>
      <c r="C46" s="10">
        <v>0.0</v>
      </c>
      <c r="D46" s="10">
        <v>10.0</v>
      </c>
      <c r="E46" s="9" t="s">
        <v>57497</v>
      </c>
      <c r="F46" s="10">
        <v>7.5</v>
      </c>
    </row>
    <row r="47">
      <c r="A47" s="10">
        <v>45.0</v>
      </c>
      <c r="B47" s="10">
        <v>0.0</v>
      </c>
      <c r="C47" s="10">
        <v>0.0</v>
      </c>
      <c r="D47" s="10">
        <v>10.0</v>
      </c>
      <c r="E47" s="9" t="s">
        <v>57497</v>
      </c>
      <c r="F47" s="10">
        <v>7.5</v>
      </c>
    </row>
    <row r="48">
      <c r="A48" s="10">
        <v>46.0</v>
      </c>
      <c r="B48" s="10">
        <v>0.0</v>
      </c>
      <c r="C48" s="10">
        <v>0.0</v>
      </c>
      <c r="D48" s="10">
        <v>10.0</v>
      </c>
      <c r="E48" s="9" t="s">
        <v>57497</v>
      </c>
      <c r="F48" s="10">
        <v>7.5</v>
      </c>
    </row>
    <row r="49">
      <c r="A49" s="10">
        <v>47.0</v>
      </c>
      <c r="B49" s="10">
        <v>0.0</v>
      </c>
      <c r="C49" s="10">
        <v>0.0</v>
      </c>
      <c r="D49" s="10">
        <v>10.0</v>
      </c>
      <c r="E49" s="9" t="s">
        <v>57497</v>
      </c>
      <c r="F49" s="10">
        <v>7.5</v>
      </c>
    </row>
    <row r="50">
      <c r="A50" s="10">
        <v>48.0</v>
      </c>
      <c r="B50" s="10">
        <v>0.0</v>
      </c>
      <c r="C50" s="10">
        <v>0.0</v>
      </c>
      <c r="D50" s="10">
        <v>10.0</v>
      </c>
      <c r="E50" s="9" t="s">
        <v>57497</v>
      </c>
      <c r="F50" s="10">
        <v>7.5</v>
      </c>
    </row>
    <row r="51">
      <c r="A51" s="10">
        <v>49.0</v>
      </c>
      <c r="B51" s="10">
        <v>0.0</v>
      </c>
      <c r="C51" s="10">
        <v>0.0</v>
      </c>
      <c r="D51" s="10">
        <v>10.0</v>
      </c>
      <c r="E51" s="9" t="s">
        <v>57497</v>
      </c>
      <c r="F51" s="10">
        <v>7.5</v>
      </c>
    </row>
    <row r="52">
      <c r="A52" s="10">
        <v>50.0</v>
      </c>
      <c r="B52" s="10">
        <v>0.0</v>
      </c>
      <c r="C52" s="10">
        <v>0.0</v>
      </c>
      <c r="D52" s="10">
        <v>10.0</v>
      </c>
      <c r="E52" s="9" t="s">
        <v>57497</v>
      </c>
      <c r="F52" s="10">
        <v>7.5</v>
      </c>
    </row>
    <row r="53">
      <c r="A53" s="10">
        <v>51.0</v>
      </c>
      <c r="B53" s="10">
        <v>0.0</v>
      </c>
      <c r="C53" s="10">
        <v>0.0</v>
      </c>
      <c r="D53" s="10">
        <v>10.0</v>
      </c>
      <c r="E53" s="9" t="s">
        <v>57497</v>
      </c>
      <c r="F53" s="10">
        <v>7.5</v>
      </c>
    </row>
    <row r="54">
      <c r="A54" s="10">
        <v>52.0</v>
      </c>
      <c r="B54" s="10">
        <v>0.0</v>
      </c>
      <c r="C54" s="10">
        <v>0.0</v>
      </c>
      <c r="D54" s="10">
        <v>10.0</v>
      </c>
      <c r="E54" s="9" t="s">
        <v>57497</v>
      </c>
      <c r="F54" s="10">
        <v>7.5</v>
      </c>
    </row>
    <row r="55">
      <c r="A55" s="10">
        <v>53.0</v>
      </c>
      <c r="B55" s="10">
        <v>0.0</v>
      </c>
      <c r="C55" s="10">
        <v>0.0</v>
      </c>
      <c r="D55" s="10">
        <v>10.0</v>
      </c>
      <c r="E55" s="9" t="s">
        <v>57497</v>
      </c>
      <c r="F55" s="10">
        <v>7.5</v>
      </c>
    </row>
    <row r="56">
      <c r="A56" s="10">
        <v>54.0</v>
      </c>
      <c r="B56" s="10">
        <v>0.0</v>
      </c>
      <c r="C56" s="10">
        <v>0.0</v>
      </c>
      <c r="D56" s="10">
        <v>10.0</v>
      </c>
      <c r="E56" s="9" t="s">
        <v>57497</v>
      </c>
      <c r="F56" s="10">
        <v>7.5</v>
      </c>
    </row>
    <row r="57">
      <c r="A57" s="10">
        <v>55.0</v>
      </c>
      <c r="B57" s="10">
        <v>0.0</v>
      </c>
      <c r="C57" s="10">
        <v>0.0</v>
      </c>
      <c r="D57" s="10">
        <v>10.0</v>
      </c>
      <c r="E57" s="9" t="s">
        <v>57497</v>
      </c>
      <c r="F57" s="10">
        <v>7.5</v>
      </c>
    </row>
    <row r="58">
      <c r="A58" s="10">
        <v>56.0</v>
      </c>
      <c r="B58" s="10">
        <v>0.0</v>
      </c>
      <c r="C58" s="10">
        <v>0.0</v>
      </c>
      <c r="D58" s="10">
        <v>10.0</v>
      </c>
      <c r="E58" s="9" t="s">
        <v>57497</v>
      </c>
      <c r="F58" s="10">
        <v>7.5</v>
      </c>
    </row>
    <row r="59">
      <c r="A59" s="10">
        <v>57.0</v>
      </c>
      <c r="B59" s="10">
        <v>0.0</v>
      </c>
      <c r="C59" s="10">
        <v>0.0</v>
      </c>
      <c r="D59" s="10">
        <v>10.0</v>
      </c>
      <c r="E59" s="9" t="s">
        <v>57497</v>
      </c>
      <c r="F59" s="10">
        <v>7.5</v>
      </c>
    </row>
    <row r="60">
      <c r="A60" s="10">
        <v>58.0</v>
      </c>
      <c r="B60" s="10">
        <v>0.0</v>
      </c>
      <c r="C60" s="10">
        <v>0.0</v>
      </c>
      <c r="D60" s="10">
        <v>10.0</v>
      </c>
      <c r="E60" s="9" t="s">
        <v>57497</v>
      </c>
      <c r="F60" s="10">
        <v>7.5</v>
      </c>
    </row>
    <row r="61">
      <c r="A61" s="10">
        <v>59.0</v>
      </c>
      <c r="B61" s="10">
        <v>0.0</v>
      </c>
      <c r="C61" s="10">
        <v>0.0</v>
      </c>
      <c r="D61" s="10">
        <v>10.0</v>
      </c>
      <c r="E61" s="9" t="s">
        <v>57497</v>
      </c>
      <c r="F61" s="10">
        <v>7.5</v>
      </c>
    </row>
    <row r="62">
      <c r="A62" s="10">
        <v>60.0</v>
      </c>
      <c r="B62" s="10">
        <v>0.0</v>
      </c>
      <c r="C62" s="10">
        <v>0.0</v>
      </c>
      <c r="D62" s="10">
        <v>10.0</v>
      </c>
      <c r="E62" s="9" t="s">
        <v>57497</v>
      </c>
      <c r="F62" s="10">
        <v>7.5</v>
      </c>
    </row>
    <row r="63">
      <c r="A63" s="10">
        <v>61.0</v>
      </c>
      <c r="B63" s="10">
        <v>0.0</v>
      </c>
      <c r="C63" s="10">
        <v>0.0</v>
      </c>
      <c r="D63" s="10">
        <v>10.0</v>
      </c>
      <c r="E63" s="9" t="s">
        <v>57497</v>
      </c>
      <c r="F63" s="10">
        <v>7.5</v>
      </c>
    </row>
    <row r="64">
      <c r="A64" s="10">
        <v>62.0</v>
      </c>
      <c r="B64" s="10">
        <v>0.0</v>
      </c>
      <c r="C64" s="10">
        <v>0.0</v>
      </c>
      <c r="D64" s="10">
        <v>10.0</v>
      </c>
      <c r="E64" s="9" t="s">
        <v>57497</v>
      </c>
      <c r="F64" s="10">
        <v>7.5</v>
      </c>
    </row>
    <row r="65">
      <c r="A65" s="10">
        <v>63.0</v>
      </c>
      <c r="B65" s="10">
        <v>0.0</v>
      </c>
      <c r="C65" s="10">
        <v>0.0</v>
      </c>
      <c r="D65" s="10">
        <v>10.0</v>
      </c>
      <c r="E65" s="9" t="s">
        <v>57497</v>
      </c>
      <c r="F65" s="10">
        <v>7.5</v>
      </c>
    </row>
    <row r="66">
      <c r="A66" s="10">
        <v>64.0</v>
      </c>
      <c r="B66" s="10">
        <v>0.0</v>
      </c>
      <c r="C66" s="10">
        <v>0.0</v>
      </c>
      <c r="D66" s="10">
        <v>10.0</v>
      </c>
      <c r="E66" s="9" t="s">
        <v>57497</v>
      </c>
      <c r="F66" s="10">
        <v>7.5</v>
      </c>
    </row>
    <row r="67">
      <c r="A67" s="10">
        <v>65.0</v>
      </c>
      <c r="B67" s="10">
        <v>0.0</v>
      </c>
      <c r="C67" s="10">
        <v>0.0</v>
      </c>
      <c r="D67" s="10">
        <v>10.0</v>
      </c>
      <c r="E67" s="9" t="s">
        <v>57497</v>
      </c>
      <c r="F67" s="10">
        <v>7.5</v>
      </c>
    </row>
    <row r="68">
      <c r="A68" s="10">
        <v>66.0</v>
      </c>
      <c r="B68" s="10">
        <v>0.0</v>
      </c>
      <c r="C68" s="10">
        <v>0.0</v>
      </c>
      <c r="D68" s="10">
        <v>10.0</v>
      </c>
      <c r="E68" s="9" t="s">
        <v>57497</v>
      </c>
      <c r="F68" s="10">
        <v>7.5</v>
      </c>
    </row>
    <row r="69">
      <c r="A69" s="10">
        <v>67.0</v>
      </c>
      <c r="B69" s="10">
        <v>0.0</v>
      </c>
      <c r="C69" s="10">
        <v>0.0</v>
      </c>
      <c r="D69" s="10">
        <v>10.0</v>
      </c>
      <c r="E69" s="9" t="s">
        <v>57497</v>
      </c>
      <c r="F69" s="10">
        <v>7.5</v>
      </c>
    </row>
    <row r="70">
      <c r="A70" s="10">
        <v>68.0</v>
      </c>
      <c r="B70" s="10">
        <v>0.0</v>
      </c>
      <c r="C70" s="10">
        <v>0.0</v>
      </c>
      <c r="D70" s="10">
        <v>10.0</v>
      </c>
      <c r="E70" s="9" t="s">
        <v>57497</v>
      </c>
      <c r="F70" s="10">
        <v>7.5</v>
      </c>
    </row>
    <row r="71">
      <c r="A71" s="10">
        <v>69.0</v>
      </c>
      <c r="B71" s="10">
        <v>0.0</v>
      </c>
      <c r="C71" s="10">
        <v>0.0</v>
      </c>
      <c r="D71" s="10">
        <v>10.0</v>
      </c>
      <c r="E71" s="9" t="s">
        <v>57497</v>
      </c>
      <c r="F71" s="10">
        <v>7.5</v>
      </c>
    </row>
    <row r="72">
      <c r="A72" s="10">
        <v>70.0</v>
      </c>
      <c r="B72" s="10">
        <v>0.0</v>
      </c>
      <c r="C72" s="10">
        <v>0.0</v>
      </c>
      <c r="D72" s="10">
        <v>10.0</v>
      </c>
      <c r="E72" s="9" t="s">
        <v>57497</v>
      </c>
      <c r="F72" s="10">
        <v>7.5</v>
      </c>
    </row>
    <row r="73">
      <c r="A73" s="10">
        <v>71.0</v>
      </c>
      <c r="B73" s="10">
        <v>0.0</v>
      </c>
      <c r="C73" s="10">
        <v>0.0</v>
      </c>
      <c r="D73" s="10">
        <v>10.0</v>
      </c>
      <c r="E73" s="9" t="s">
        <v>57497</v>
      </c>
      <c r="F73" s="10">
        <v>7.5</v>
      </c>
    </row>
    <row r="74">
      <c r="A74" s="10">
        <v>72.0</v>
      </c>
      <c r="B74" s="10">
        <v>0.0</v>
      </c>
      <c r="C74" s="10">
        <v>0.0</v>
      </c>
      <c r="D74" s="10">
        <v>10.0</v>
      </c>
      <c r="E74" s="9" t="s">
        <v>57497</v>
      </c>
      <c r="F74" s="10">
        <v>7.5</v>
      </c>
    </row>
    <row r="75">
      <c r="A75" s="10">
        <v>73.0</v>
      </c>
      <c r="B75" s="10">
        <v>0.0</v>
      </c>
      <c r="C75" s="10">
        <v>0.0</v>
      </c>
      <c r="D75" s="10">
        <v>10.0</v>
      </c>
      <c r="E75" s="9" t="s">
        <v>57497</v>
      </c>
      <c r="F75" s="10">
        <v>7.5</v>
      </c>
    </row>
    <row r="76">
      <c r="A76" s="10">
        <v>74.0</v>
      </c>
      <c r="B76" s="10">
        <v>0.0</v>
      </c>
      <c r="C76" s="10">
        <v>0.0</v>
      </c>
      <c r="D76" s="10">
        <v>10.0</v>
      </c>
      <c r="E76" s="9" t="s">
        <v>57497</v>
      </c>
      <c r="F76" s="10">
        <v>7.5</v>
      </c>
    </row>
    <row r="77">
      <c r="A77" s="10">
        <v>75.0</v>
      </c>
      <c r="B77" s="10">
        <v>0.0</v>
      </c>
      <c r="C77" s="10">
        <v>0.0</v>
      </c>
      <c r="D77" s="10">
        <v>10.0</v>
      </c>
      <c r="E77" s="9" t="s">
        <v>57497</v>
      </c>
      <c r="F77" s="10">
        <v>7.5</v>
      </c>
    </row>
    <row r="78">
      <c r="A78" s="10">
        <v>76.0</v>
      </c>
      <c r="B78" s="10">
        <v>0.0</v>
      </c>
      <c r="C78" s="10">
        <v>0.0</v>
      </c>
      <c r="D78" s="10">
        <v>10.0</v>
      </c>
      <c r="E78" s="9" t="s">
        <v>57497</v>
      </c>
      <c r="F78" s="10">
        <v>7.5</v>
      </c>
    </row>
    <row r="79">
      <c r="A79" s="10">
        <v>77.0</v>
      </c>
      <c r="B79" s="10">
        <v>0.0</v>
      </c>
      <c r="C79" s="10">
        <v>0.0</v>
      </c>
      <c r="D79" s="10">
        <v>10.0</v>
      </c>
      <c r="E79" s="9" t="s">
        <v>57497</v>
      </c>
      <c r="F79" s="10">
        <v>7.5</v>
      </c>
    </row>
    <row r="80">
      <c r="A80" s="10">
        <v>78.0</v>
      </c>
      <c r="B80" s="10">
        <v>0.0</v>
      </c>
      <c r="C80" s="10">
        <v>0.0</v>
      </c>
      <c r="D80" s="10">
        <v>10.0</v>
      </c>
      <c r="E80" s="9" t="s">
        <v>57497</v>
      </c>
      <c r="F80" s="10">
        <v>7.5</v>
      </c>
    </row>
    <row r="81">
      <c r="A81" s="10">
        <v>79.0</v>
      </c>
      <c r="B81" s="10">
        <v>0.0</v>
      </c>
      <c r="C81" s="10">
        <v>0.0</v>
      </c>
      <c r="D81" s="10">
        <v>10.0</v>
      </c>
      <c r="E81" s="9" t="s">
        <v>57497</v>
      </c>
      <c r="F81" s="10">
        <v>7.5</v>
      </c>
    </row>
    <row r="82">
      <c r="A82" s="10">
        <v>80.0</v>
      </c>
      <c r="B82" s="10">
        <v>0.0</v>
      </c>
      <c r="C82" s="10">
        <v>0.0</v>
      </c>
      <c r="D82" s="10">
        <v>10.0</v>
      </c>
      <c r="E82" s="9" t="s">
        <v>57497</v>
      </c>
      <c r="F82" s="10">
        <v>7.5</v>
      </c>
    </row>
    <row r="83">
      <c r="A83" s="10">
        <v>81.0</v>
      </c>
      <c r="B83" s="10">
        <v>0.0</v>
      </c>
      <c r="C83" s="10">
        <v>0.0</v>
      </c>
      <c r="D83" s="10">
        <v>10.0</v>
      </c>
      <c r="E83" s="9" t="s">
        <v>57497</v>
      </c>
      <c r="F83" s="10">
        <v>7.5</v>
      </c>
    </row>
    <row r="84">
      <c r="A84" s="10">
        <v>82.0</v>
      </c>
      <c r="B84" s="10">
        <v>0.0</v>
      </c>
      <c r="C84" s="10">
        <v>0.0</v>
      </c>
      <c r="D84" s="10">
        <v>10.0</v>
      </c>
      <c r="E84" s="9" t="s">
        <v>57497</v>
      </c>
      <c r="F84" s="10">
        <v>7.5</v>
      </c>
    </row>
    <row r="85">
      <c r="A85" s="10">
        <v>83.0</v>
      </c>
      <c r="B85" s="10">
        <v>0.0</v>
      </c>
      <c r="C85" s="10">
        <v>0.0</v>
      </c>
      <c r="D85" s="10">
        <v>10.0</v>
      </c>
      <c r="E85" s="9" t="s">
        <v>57497</v>
      </c>
      <c r="F85" s="10">
        <v>7.5</v>
      </c>
    </row>
    <row r="86">
      <c r="A86" s="10">
        <v>84.0</v>
      </c>
      <c r="B86" s="10">
        <v>0.0</v>
      </c>
      <c r="C86" s="10">
        <v>0.0</v>
      </c>
      <c r="D86" s="10">
        <v>10.0</v>
      </c>
      <c r="E86" s="9" t="s">
        <v>57497</v>
      </c>
      <c r="F86" s="10">
        <v>7.5</v>
      </c>
    </row>
    <row r="87">
      <c r="A87" s="10">
        <v>85.0</v>
      </c>
      <c r="B87" s="10">
        <v>0.0</v>
      </c>
      <c r="C87" s="10">
        <v>0.0</v>
      </c>
      <c r="D87" s="10">
        <v>10.0</v>
      </c>
      <c r="E87" s="9" t="s">
        <v>57497</v>
      </c>
      <c r="F87" s="10">
        <v>7.5</v>
      </c>
    </row>
    <row r="88">
      <c r="A88" s="10">
        <v>86.0</v>
      </c>
      <c r="B88" s="10">
        <v>0.0</v>
      </c>
      <c r="C88" s="10">
        <v>0.0</v>
      </c>
      <c r="D88" s="10">
        <v>10.0</v>
      </c>
      <c r="E88" s="9" t="s">
        <v>57497</v>
      </c>
      <c r="F88" s="10">
        <v>7.5</v>
      </c>
    </row>
    <row r="89">
      <c r="A89" s="10">
        <v>87.0</v>
      </c>
      <c r="B89" s="10">
        <v>0.0</v>
      </c>
      <c r="C89" s="10">
        <v>0.0</v>
      </c>
      <c r="D89" s="10">
        <v>10.0</v>
      </c>
      <c r="E89" s="9" t="s">
        <v>57497</v>
      </c>
      <c r="F89" s="10">
        <v>7.5</v>
      </c>
    </row>
    <row r="90">
      <c r="A90" s="10">
        <v>88.0</v>
      </c>
      <c r="B90" s="10">
        <v>0.0</v>
      </c>
      <c r="C90" s="10">
        <v>0.0</v>
      </c>
      <c r="D90" s="10">
        <v>10.0</v>
      </c>
      <c r="E90" s="9" t="s">
        <v>57497</v>
      </c>
      <c r="F90" s="10">
        <v>7.5</v>
      </c>
    </row>
    <row r="91">
      <c r="A91" s="10">
        <v>89.0</v>
      </c>
      <c r="B91" s="10">
        <v>0.0</v>
      </c>
      <c r="C91" s="10">
        <v>0.0</v>
      </c>
      <c r="D91" s="10">
        <v>10.0</v>
      </c>
      <c r="E91" s="9" t="s">
        <v>57497</v>
      </c>
      <c r="F91" s="10">
        <v>7.5</v>
      </c>
    </row>
    <row r="92">
      <c r="A92" s="10">
        <v>90.0</v>
      </c>
      <c r="B92" s="10">
        <v>0.0</v>
      </c>
      <c r="C92" s="10">
        <v>0.0</v>
      </c>
      <c r="D92" s="10">
        <v>10.0</v>
      </c>
      <c r="E92" s="9" t="s">
        <v>57497</v>
      </c>
      <c r="F92" s="10">
        <v>7.5</v>
      </c>
    </row>
    <row r="93">
      <c r="A93" s="10">
        <v>91.0</v>
      </c>
      <c r="B93" s="10">
        <v>0.0</v>
      </c>
      <c r="C93" s="10">
        <v>0.0</v>
      </c>
      <c r="D93" s="10">
        <v>10.0</v>
      </c>
      <c r="E93" s="9" t="s">
        <v>57497</v>
      </c>
      <c r="F93" s="10">
        <v>7.5</v>
      </c>
    </row>
    <row r="94">
      <c r="A94" s="10">
        <v>92.0</v>
      </c>
      <c r="B94" s="10">
        <v>0.0</v>
      </c>
      <c r="C94" s="10">
        <v>0.0</v>
      </c>
      <c r="D94" s="10">
        <v>10.0</v>
      </c>
      <c r="E94" s="9" t="s">
        <v>57497</v>
      </c>
      <c r="F94" s="10">
        <v>7.5</v>
      </c>
    </row>
    <row r="95">
      <c r="A95" s="10">
        <v>93.0</v>
      </c>
      <c r="B95" s="10">
        <v>0.0</v>
      </c>
      <c r="C95" s="10">
        <v>0.0</v>
      </c>
      <c r="D95" s="10">
        <v>10.0</v>
      </c>
      <c r="E95" s="9" t="s">
        <v>57497</v>
      </c>
      <c r="F95" s="10">
        <v>7.5</v>
      </c>
    </row>
    <row r="96">
      <c r="A96" s="10">
        <v>94.0</v>
      </c>
      <c r="B96" s="10">
        <v>0.0</v>
      </c>
      <c r="C96" s="10">
        <v>0.0</v>
      </c>
      <c r="D96" s="10">
        <v>10.0</v>
      </c>
      <c r="E96" s="9" t="s">
        <v>57497</v>
      </c>
      <c r="F96" s="10">
        <v>7.5</v>
      </c>
    </row>
    <row r="97">
      <c r="A97" s="10">
        <v>95.0</v>
      </c>
      <c r="B97" s="10">
        <v>0.0</v>
      </c>
      <c r="C97" s="10">
        <v>0.0</v>
      </c>
      <c r="D97" s="10">
        <v>10.0</v>
      </c>
      <c r="E97" s="9" t="s">
        <v>57497</v>
      </c>
      <c r="F97" s="10">
        <v>7.5</v>
      </c>
    </row>
    <row r="98">
      <c r="A98" s="10">
        <v>96.0</v>
      </c>
      <c r="B98" s="10">
        <v>0.0</v>
      </c>
      <c r="C98" s="10">
        <v>0.0</v>
      </c>
      <c r="D98" s="10">
        <v>10.0</v>
      </c>
      <c r="E98" s="9" t="s">
        <v>57497</v>
      </c>
      <c r="F98" s="10">
        <v>7.5</v>
      </c>
    </row>
    <row r="99">
      <c r="A99" s="10">
        <v>97.0</v>
      </c>
      <c r="B99" s="10">
        <v>0.0</v>
      </c>
      <c r="C99" s="10">
        <v>0.0</v>
      </c>
      <c r="D99" s="10">
        <v>10.0</v>
      </c>
      <c r="E99" s="9" t="s">
        <v>57497</v>
      </c>
      <c r="F99" s="10">
        <v>7.5</v>
      </c>
    </row>
    <row r="100">
      <c r="A100" s="10">
        <v>98.0</v>
      </c>
      <c r="B100" s="10">
        <v>0.0</v>
      </c>
      <c r="C100" s="10">
        <v>0.0</v>
      </c>
      <c r="D100" s="10">
        <v>10.0</v>
      </c>
      <c r="E100" s="9" t="s">
        <v>57497</v>
      </c>
      <c r="F100" s="10">
        <v>7.5</v>
      </c>
    </row>
    <row r="101">
      <c r="A101" s="10">
        <v>99.0</v>
      </c>
      <c r="B101" s="10">
        <v>0.0</v>
      </c>
      <c r="C101" s="10">
        <v>0.0</v>
      </c>
      <c r="D101" s="10">
        <v>10.0</v>
      </c>
      <c r="E101" s="9" t="s">
        <v>57497</v>
      </c>
      <c r="F101" s="10">
        <v>7.5</v>
      </c>
    </row>
    <row r="102">
      <c r="A102" s="10">
        <v>100.0</v>
      </c>
      <c r="B102" s="10">
        <v>0.0</v>
      </c>
      <c r="C102" s="10">
        <v>0.0</v>
      </c>
      <c r="D102" s="10">
        <v>10.0</v>
      </c>
      <c r="E102" s="9" t="s">
        <v>57497</v>
      </c>
      <c r="F102" s="10">
        <v>7.5</v>
      </c>
    </row>
    <row r="103">
      <c r="A103" s="10">
        <v>101.0</v>
      </c>
      <c r="B103" s="10">
        <v>1.536</v>
      </c>
      <c r="C103" s="10">
        <v>3.0</v>
      </c>
      <c r="D103" s="10">
        <v>10.0</v>
      </c>
      <c r="E103" s="9" t="s">
        <v>57497</v>
      </c>
      <c r="F103" s="10">
        <v>7.5</v>
      </c>
    </row>
    <row r="104">
      <c r="A104" s="10">
        <v>102.0</v>
      </c>
      <c r="B104" s="10">
        <v>2.048</v>
      </c>
      <c r="C104" s="10">
        <v>4.0</v>
      </c>
      <c r="D104" s="10">
        <v>10.0</v>
      </c>
      <c r="E104" s="9" t="s">
        <v>57497</v>
      </c>
      <c r="F104" s="10">
        <v>7.5</v>
      </c>
    </row>
    <row r="105">
      <c r="A105" s="10">
        <v>103.0</v>
      </c>
      <c r="B105" s="10">
        <v>2.56</v>
      </c>
      <c r="C105" s="10">
        <v>5.0</v>
      </c>
      <c r="D105" s="10">
        <v>10.0</v>
      </c>
      <c r="E105" s="9" t="s">
        <v>57497</v>
      </c>
      <c r="F105" s="10">
        <v>7.5</v>
      </c>
    </row>
    <row r="106">
      <c r="A106" s="10">
        <v>104.0</v>
      </c>
      <c r="B106" s="10">
        <v>4.608</v>
      </c>
      <c r="C106" s="10">
        <v>9.0</v>
      </c>
      <c r="D106" s="10">
        <v>10.0</v>
      </c>
      <c r="E106" s="9" t="s">
        <v>57497</v>
      </c>
      <c r="F106" s="10">
        <v>7.5</v>
      </c>
    </row>
    <row r="107">
      <c r="A107" s="10">
        <v>105.0</v>
      </c>
      <c r="B107" s="10">
        <v>4.096</v>
      </c>
      <c r="C107" s="10">
        <v>8.0</v>
      </c>
      <c r="D107" s="10">
        <v>10.0</v>
      </c>
      <c r="E107" s="9" t="s">
        <v>57497</v>
      </c>
      <c r="F107" s="10">
        <v>7.5</v>
      </c>
    </row>
    <row r="108">
      <c r="A108" s="10">
        <v>106.0</v>
      </c>
      <c r="B108" s="10">
        <v>6.144</v>
      </c>
      <c r="C108" s="10">
        <v>12.0</v>
      </c>
      <c r="D108" s="10">
        <v>10.0</v>
      </c>
      <c r="E108" s="9" t="s">
        <v>57497</v>
      </c>
      <c r="F108" s="10">
        <v>7.5</v>
      </c>
    </row>
    <row r="109">
      <c r="A109" s="10">
        <v>107.0</v>
      </c>
      <c r="B109" s="10">
        <v>5.632</v>
      </c>
      <c r="C109" s="10">
        <v>11.0</v>
      </c>
      <c r="D109" s="10">
        <v>10.0</v>
      </c>
      <c r="E109" s="9" t="s">
        <v>57497</v>
      </c>
      <c r="F109" s="10">
        <v>7.5</v>
      </c>
    </row>
    <row r="110">
      <c r="A110" s="10">
        <v>108.0</v>
      </c>
      <c r="B110" s="10">
        <v>8.192</v>
      </c>
      <c r="C110" s="10">
        <v>16.0</v>
      </c>
      <c r="D110" s="10">
        <v>10.0</v>
      </c>
      <c r="E110" s="9" t="s">
        <v>57497</v>
      </c>
      <c r="F110" s="10">
        <v>7.5</v>
      </c>
    </row>
    <row r="111">
      <c r="A111" s="10">
        <v>109.0</v>
      </c>
      <c r="B111" s="10">
        <v>7.68</v>
      </c>
      <c r="C111" s="10">
        <v>15.0</v>
      </c>
      <c r="D111" s="10">
        <v>10.0</v>
      </c>
      <c r="E111" s="9" t="s">
        <v>57497</v>
      </c>
      <c r="F111" s="10">
        <v>7.5</v>
      </c>
    </row>
    <row r="112">
      <c r="A112" s="10">
        <v>110.0</v>
      </c>
      <c r="B112" s="10">
        <v>8.192</v>
      </c>
      <c r="C112" s="10">
        <v>16.0</v>
      </c>
      <c r="D112" s="10">
        <v>10.0</v>
      </c>
      <c r="E112" s="9" t="s">
        <v>57497</v>
      </c>
      <c r="F112" s="10">
        <v>7.5</v>
      </c>
    </row>
    <row r="113">
      <c r="A113" s="10">
        <v>111.0</v>
      </c>
      <c r="B113" s="10">
        <v>7.168</v>
      </c>
      <c r="C113" s="10">
        <v>14.0</v>
      </c>
      <c r="D113" s="10">
        <v>10.0</v>
      </c>
      <c r="E113" s="9" t="s">
        <v>57497</v>
      </c>
      <c r="F113" s="10">
        <v>7.5</v>
      </c>
    </row>
    <row r="114">
      <c r="A114" s="10">
        <v>112.0</v>
      </c>
      <c r="B114" s="10">
        <v>7.168</v>
      </c>
      <c r="C114" s="10">
        <v>14.0</v>
      </c>
      <c r="D114" s="10">
        <v>10.0</v>
      </c>
      <c r="E114" s="9" t="s">
        <v>57497</v>
      </c>
      <c r="F114" s="10">
        <v>7.5</v>
      </c>
    </row>
    <row r="115">
      <c r="A115" s="10">
        <v>113.0</v>
      </c>
      <c r="B115" s="10">
        <v>6.144</v>
      </c>
      <c r="C115" s="10">
        <v>12.0</v>
      </c>
      <c r="D115" s="10">
        <v>10.0</v>
      </c>
      <c r="E115" s="9" t="s">
        <v>57497</v>
      </c>
      <c r="F115" s="10">
        <v>7.5</v>
      </c>
    </row>
    <row r="116">
      <c r="A116" s="10">
        <v>114.0</v>
      </c>
      <c r="B116" s="10">
        <v>8.704</v>
      </c>
      <c r="C116" s="10">
        <v>17.0</v>
      </c>
      <c r="D116" s="10">
        <v>10.0</v>
      </c>
      <c r="E116" s="9" t="s">
        <v>57497</v>
      </c>
      <c r="F116" s="10">
        <v>7.5</v>
      </c>
    </row>
    <row r="117">
      <c r="A117" s="10">
        <v>115.0</v>
      </c>
      <c r="B117" s="10">
        <v>8.192</v>
      </c>
      <c r="C117" s="10">
        <v>16.0</v>
      </c>
      <c r="D117" s="10">
        <v>10.0</v>
      </c>
      <c r="E117" s="9" t="s">
        <v>57497</v>
      </c>
      <c r="F117" s="10">
        <v>7.5</v>
      </c>
    </row>
    <row r="118">
      <c r="A118" s="10">
        <v>116.0</v>
      </c>
      <c r="B118" s="10">
        <v>7.168</v>
      </c>
      <c r="C118" s="10">
        <v>14.0</v>
      </c>
      <c r="D118" s="10">
        <v>10.0</v>
      </c>
      <c r="E118" s="9" t="s">
        <v>57497</v>
      </c>
      <c r="F118" s="10">
        <v>7.5</v>
      </c>
    </row>
    <row r="119">
      <c r="A119" s="10">
        <v>117.0</v>
      </c>
      <c r="B119" s="10">
        <v>8.704</v>
      </c>
      <c r="C119" s="10">
        <v>17.0</v>
      </c>
      <c r="D119" s="10">
        <v>10.0</v>
      </c>
      <c r="E119" s="9" t="s">
        <v>57497</v>
      </c>
      <c r="F119" s="10">
        <v>7.5</v>
      </c>
    </row>
    <row r="120">
      <c r="A120" s="10">
        <v>118.0</v>
      </c>
      <c r="B120" s="10">
        <v>10.752</v>
      </c>
      <c r="C120" s="10">
        <v>21.0</v>
      </c>
      <c r="D120" s="10">
        <v>10.0</v>
      </c>
      <c r="E120" s="9" t="s">
        <v>57497</v>
      </c>
      <c r="F120" s="10">
        <v>7.5</v>
      </c>
    </row>
    <row r="121">
      <c r="A121" s="10">
        <v>119.0</v>
      </c>
      <c r="B121" s="10">
        <v>8.192</v>
      </c>
      <c r="C121" s="10">
        <v>16.0</v>
      </c>
      <c r="D121" s="10">
        <v>10.0</v>
      </c>
      <c r="E121" s="9" t="s">
        <v>57497</v>
      </c>
      <c r="F121" s="10">
        <v>7.5</v>
      </c>
    </row>
    <row r="122">
      <c r="A122" s="10">
        <v>120.0</v>
      </c>
      <c r="B122" s="10">
        <v>7.168</v>
      </c>
      <c r="C122" s="10">
        <v>14.0</v>
      </c>
      <c r="D122" s="10">
        <v>10.0</v>
      </c>
      <c r="E122" s="9" t="s">
        <v>57497</v>
      </c>
      <c r="F122" s="10">
        <v>7.5</v>
      </c>
    </row>
    <row r="123">
      <c r="A123" s="10">
        <v>121.0</v>
      </c>
      <c r="B123" s="10">
        <v>9.216</v>
      </c>
      <c r="C123" s="10">
        <v>18.0</v>
      </c>
      <c r="D123" s="10">
        <v>10.0</v>
      </c>
      <c r="E123" s="9" t="s">
        <v>57497</v>
      </c>
      <c r="F123" s="10">
        <v>7.5</v>
      </c>
    </row>
    <row r="124">
      <c r="A124" s="10">
        <v>122.0</v>
      </c>
      <c r="B124" s="10">
        <v>9.216</v>
      </c>
      <c r="C124" s="10">
        <v>18.0</v>
      </c>
      <c r="D124" s="10">
        <v>10.0</v>
      </c>
      <c r="E124" s="9" t="s">
        <v>57497</v>
      </c>
      <c r="F124" s="10">
        <v>7.5</v>
      </c>
    </row>
    <row r="125">
      <c r="A125" s="10">
        <v>123.0</v>
      </c>
      <c r="B125" s="10">
        <v>8.192</v>
      </c>
      <c r="C125" s="10">
        <v>16.0</v>
      </c>
      <c r="D125" s="10">
        <v>10.0</v>
      </c>
      <c r="E125" s="9" t="s">
        <v>57497</v>
      </c>
      <c r="F125" s="10">
        <v>7.5</v>
      </c>
    </row>
    <row r="126">
      <c r="A126" s="10">
        <v>124.0</v>
      </c>
      <c r="B126" s="10">
        <v>7.68</v>
      </c>
      <c r="C126" s="10">
        <v>15.0</v>
      </c>
      <c r="D126" s="10">
        <v>10.0</v>
      </c>
      <c r="E126" s="9" t="s">
        <v>57497</v>
      </c>
      <c r="F126" s="10">
        <v>7.5</v>
      </c>
    </row>
    <row r="127">
      <c r="A127" s="10">
        <v>125.0</v>
      </c>
      <c r="B127" s="10">
        <v>7.168</v>
      </c>
      <c r="C127" s="10">
        <v>14.0</v>
      </c>
      <c r="D127" s="10">
        <v>10.0</v>
      </c>
      <c r="E127" s="9" t="s">
        <v>57497</v>
      </c>
      <c r="F127" s="10">
        <v>7.5</v>
      </c>
    </row>
    <row r="128">
      <c r="A128" s="10">
        <v>126.0</v>
      </c>
      <c r="B128" s="10">
        <v>8.192</v>
      </c>
      <c r="C128" s="10">
        <v>16.0</v>
      </c>
      <c r="D128" s="10">
        <v>10.0</v>
      </c>
      <c r="E128" s="9" t="s">
        <v>57497</v>
      </c>
      <c r="F128" s="10">
        <v>7.5</v>
      </c>
    </row>
    <row r="129">
      <c r="A129" s="10">
        <v>127.0</v>
      </c>
      <c r="B129" s="10">
        <v>7.68</v>
      </c>
      <c r="C129" s="10">
        <v>15.0</v>
      </c>
      <c r="D129" s="10">
        <v>10.0</v>
      </c>
      <c r="E129" s="9" t="s">
        <v>57497</v>
      </c>
      <c r="F129" s="10">
        <v>7.5</v>
      </c>
    </row>
    <row r="130">
      <c r="A130" s="10">
        <v>128.0</v>
      </c>
      <c r="B130" s="10">
        <v>6.144</v>
      </c>
      <c r="C130" s="10">
        <v>12.0</v>
      </c>
      <c r="D130" s="10">
        <v>10.0</v>
      </c>
      <c r="E130" s="9" t="s">
        <v>57497</v>
      </c>
      <c r="F130" s="10">
        <v>7.5</v>
      </c>
    </row>
    <row r="131">
      <c r="A131" s="10">
        <v>129.0</v>
      </c>
      <c r="B131" s="10">
        <v>4.608</v>
      </c>
      <c r="C131" s="10">
        <v>9.0</v>
      </c>
      <c r="D131" s="10">
        <v>10.0</v>
      </c>
      <c r="E131" s="9" t="s">
        <v>57497</v>
      </c>
      <c r="F131" s="10">
        <v>7.5</v>
      </c>
    </row>
    <row r="132">
      <c r="A132" s="10">
        <v>130.0</v>
      </c>
      <c r="B132" s="10">
        <v>2.048</v>
      </c>
      <c r="C132" s="10">
        <v>4.0</v>
      </c>
      <c r="D132" s="10">
        <v>10.0</v>
      </c>
      <c r="E132" s="9" t="s">
        <v>57497</v>
      </c>
      <c r="F132" s="10">
        <v>7.5</v>
      </c>
    </row>
    <row r="133">
      <c r="A133" s="10">
        <v>131.0</v>
      </c>
      <c r="B133" s="10">
        <v>2.048</v>
      </c>
      <c r="C133" s="10">
        <v>4.0</v>
      </c>
      <c r="D133" s="10">
        <v>10.0</v>
      </c>
      <c r="E133" s="9" t="s">
        <v>57497</v>
      </c>
      <c r="F133" s="10">
        <v>7.5</v>
      </c>
    </row>
    <row r="134">
      <c r="A134" s="10">
        <v>132.0</v>
      </c>
      <c r="B134" s="10">
        <v>2.048</v>
      </c>
      <c r="C134" s="10">
        <v>4.0</v>
      </c>
      <c r="D134" s="10">
        <v>10.0</v>
      </c>
      <c r="E134" s="9" t="s">
        <v>57497</v>
      </c>
      <c r="F134" s="10">
        <v>7.5</v>
      </c>
    </row>
    <row r="135">
      <c r="A135" s="10">
        <v>133.0</v>
      </c>
      <c r="B135" s="10">
        <v>2.048</v>
      </c>
      <c r="C135" s="10">
        <v>4.0</v>
      </c>
      <c r="D135" s="10">
        <v>10.0</v>
      </c>
      <c r="E135" s="9" t="s">
        <v>57497</v>
      </c>
      <c r="F135" s="10">
        <v>7.5</v>
      </c>
    </row>
    <row r="136">
      <c r="A136" s="10">
        <v>134.0</v>
      </c>
      <c r="B136" s="10">
        <v>2.048</v>
      </c>
      <c r="C136" s="10">
        <v>4.0</v>
      </c>
      <c r="D136" s="10">
        <v>10.0</v>
      </c>
      <c r="E136" s="9" t="s">
        <v>57497</v>
      </c>
      <c r="F136" s="10">
        <v>7.5</v>
      </c>
    </row>
    <row r="137">
      <c r="A137" s="10">
        <v>135.0</v>
      </c>
      <c r="B137" s="10">
        <v>2.048</v>
      </c>
      <c r="C137" s="10">
        <v>4.0</v>
      </c>
      <c r="D137" s="10">
        <v>10.0</v>
      </c>
      <c r="E137" s="9" t="s">
        <v>57497</v>
      </c>
      <c r="F137" s="10">
        <v>7.5</v>
      </c>
    </row>
    <row r="138">
      <c r="A138" s="10">
        <v>136.0</v>
      </c>
      <c r="B138" s="10">
        <v>2.048</v>
      </c>
      <c r="C138" s="10">
        <v>4.0</v>
      </c>
      <c r="D138" s="10">
        <v>10.0</v>
      </c>
      <c r="E138" s="9" t="s">
        <v>57497</v>
      </c>
      <c r="F138" s="10">
        <v>7.5</v>
      </c>
    </row>
    <row r="139">
      <c r="A139" s="10">
        <v>137.0</v>
      </c>
      <c r="B139" s="10">
        <v>2.048</v>
      </c>
      <c r="C139" s="10">
        <v>4.0</v>
      </c>
      <c r="D139" s="10">
        <v>10.0</v>
      </c>
      <c r="E139" s="9" t="s">
        <v>57497</v>
      </c>
      <c r="F139" s="10">
        <v>7.5</v>
      </c>
    </row>
    <row r="140">
      <c r="A140" s="10">
        <v>138.0</v>
      </c>
      <c r="B140" s="10">
        <v>1.536</v>
      </c>
      <c r="C140" s="10">
        <v>3.0</v>
      </c>
      <c r="D140" s="10">
        <v>10.0</v>
      </c>
      <c r="E140" s="9" t="s">
        <v>57497</v>
      </c>
      <c r="F140" s="10">
        <v>7.5</v>
      </c>
    </row>
    <row r="141">
      <c r="A141" s="10">
        <v>139.0</v>
      </c>
      <c r="B141" s="10">
        <v>2.048</v>
      </c>
      <c r="C141" s="10">
        <v>4.0</v>
      </c>
      <c r="D141" s="10">
        <v>10.0</v>
      </c>
      <c r="E141" s="9" t="s">
        <v>57497</v>
      </c>
      <c r="F141" s="10">
        <v>7.5</v>
      </c>
    </row>
    <row r="142">
      <c r="A142" s="10">
        <v>140.0</v>
      </c>
      <c r="B142" s="10">
        <v>2.048</v>
      </c>
      <c r="C142" s="10">
        <v>4.0</v>
      </c>
      <c r="D142" s="10">
        <v>10.0</v>
      </c>
      <c r="E142" s="9" t="s">
        <v>57497</v>
      </c>
      <c r="F142" s="10">
        <v>7.5</v>
      </c>
    </row>
    <row r="143">
      <c r="A143" s="10">
        <v>141.0</v>
      </c>
      <c r="B143" s="10">
        <v>7.168</v>
      </c>
      <c r="C143" s="10">
        <v>14.0</v>
      </c>
      <c r="D143" s="10">
        <v>10.0</v>
      </c>
      <c r="E143" s="9" t="s">
        <v>57497</v>
      </c>
      <c r="F143" s="10">
        <v>7.5</v>
      </c>
    </row>
    <row r="144">
      <c r="A144" s="10">
        <v>142.0</v>
      </c>
      <c r="B144" s="10">
        <v>8.192</v>
      </c>
      <c r="C144" s="10">
        <v>16.0</v>
      </c>
      <c r="D144" s="10">
        <v>10.0</v>
      </c>
      <c r="E144" s="9" t="s">
        <v>57497</v>
      </c>
      <c r="F144" s="10">
        <v>7.5</v>
      </c>
    </row>
    <row r="145">
      <c r="A145" s="10">
        <v>143.0</v>
      </c>
      <c r="B145" s="10">
        <v>8.704</v>
      </c>
      <c r="C145" s="10">
        <v>17.0</v>
      </c>
      <c r="D145" s="10">
        <v>10.0</v>
      </c>
      <c r="E145" s="9" t="s">
        <v>57497</v>
      </c>
      <c r="F145" s="10">
        <v>7.5</v>
      </c>
    </row>
    <row r="146">
      <c r="A146" s="10">
        <v>144.0</v>
      </c>
      <c r="B146" s="10">
        <v>7.68</v>
      </c>
      <c r="C146" s="10">
        <v>15.0</v>
      </c>
      <c r="D146" s="10">
        <v>10.0</v>
      </c>
      <c r="E146" s="9" t="s">
        <v>57497</v>
      </c>
      <c r="F146" s="10">
        <v>7.5</v>
      </c>
    </row>
    <row r="147">
      <c r="A147" s="10">
        <v>145.0</v>
      </c>
      <c r="B147" s="10">
        <v>7.68</v>
      </c>
      <c r="C147" s="10">
        <v>15.0</v>
      </c>
      <c r="D147" s="10">
        <v>10.0</v>
      </c>
      <c r="E147" s="9" t="s">
        <v>57497</v>
      </c>
      <c r="F147" s="10">
        <v>7.5</v>
      </c>
    </row>
    <row r="148">
      <c r="A148" s="10">
        <v>146.0</v>
      </c>
      <c r="B148" s="10">
        <v>7.68</v>
      </c>
      <c r="C148" s="10">
        <v>15.0</v>
      </c>
      <c r="D148" s="10">
        <v>10.0</v>
      </c>
      <c r="E148" s="9" t="s">
        <v>57497</v>
      </c>
      <c r="F148" s="10">
        <v>7.5</v>
      </c>
    </row>
    <row r="149">
      <c r="A149" s="10">
        <v>147.0</v>
      </c>
      <c r="B149" s="10">
        <v>5.632</v>
      </c>
      <c r="C149" s="10">
        <v>11.0</v>
      </c>
      <c r="D149" s="10">
        <v>10.0</v>
      </c>
      <c r="E149" s="9" t="s">
        <v>57497</v>
      </c>
      <c r="F149" s="10">
        <v>7.5</v>
      </c>
    </row>
    <row r="150">
      <c r="A150" s="10">
        <v>148.0</v>
      </c>
      <c r="B150" s="10">
        <v>8.192</v>
      </c>
      <c r="C150" s="10">
        <v>16.0</v>
      </c>
      <c r="D150" s="10">
        <v>10.0</v>
      </c>
      <c r="E150" s="9" t="s">
        <v>57497</v>
      </c>
      <c r="F150" s="10">
        <v>7.5</v>
      </c>
    </row>
    <row r="151">
      <c r="A151" s="10">
        <v>149.0</v>
      </c>
      <c r="B151" s="10">
        <v>6.144</v>
      </c>
      <c r="C151" s="10">
        <v>12.0</v>
      </c>
      <c r="D151" s="10">
        <v>10.0</v>
      </c>
      <c r="E151" s="9" t="s">
        <v>57497</v>
      </c>
      <c r="F151" s="10">
        <v>7.5</v>
      </c>
    </row>
    <row r="152">
      <c r="A152" s="10">
        <v>150.0</v>
      </c>
      <c r="B152" s="10">
        <v>6.144</v>
      </c>
      <c r="C152" s="10">
        <v>12.0</v>
      </c>
      <c r="D152" s="10">
        <v>10.0</v>
      </c>
      <c r="E152" s="9" t="s">
        <v>57497</v>
      </c>
      <c r="F152" s="10">
        <v>7.5</v>
      </c>
    </row>
    <row r="153">
      <c r="A153" s="10">
        <v>151.0</v>
      </c>
      <c r="B153" s="10">
        <v>5.632</v>
      </c>
      <c r="C153" s="10">
        <v>11.0</v>
      </c>
      <c r="D153" s="10">
        <v>10.0</v>
      </c>
      <c r="E153" s="9" t="s">
        <v>57497</v>
      </c>
      <c r="F153" s="10">
        <v>7.5</v>
      </c>
    </row>
    <row r="154">
      <c r="A154" s="10">
        <v>152.0</v>
      </c>
      <c r="B154" s="10">
        <v>6.144</v>
      </c>
      <c r="C154" s="10">
        <v>12.0</v>
      </c>
      <c r="D154" s="10">
        <v>10.0</v>
      </c>
      <c r="E154" s="9" t="s">
        <v>57497</v>
      </c>
      <c r="F154" s="10">
        <v>7.5</v>
      </c>
    </row>
    <row r="155">
      <c r="A155" s="10">
        <v>153.0</v>
      </c>
      <c r="B155" s="10">
        <v>4.608</v>
      </c>
      <c r="C155" s="10">
        <v>9.0</v>
      </c>
      <c r="D155" s="10">
        <v>10.0</v>
      </c>
      <c r="E155" s="9" t="s">
        <v>57497</v>
      </c>
      <c r="F155" s="10">
        <v>7.5</v>
      </c>
    </row>
    <row r="156">
      <c r="A156" s="10">
        <v>154.0</v>
      </c>
      <c r="B156" s="10">
        <v>6.656</v>
      </c>
      <c r="C156" s="10">
        <v>13.0</v>
      </c>
      <c r="D156" s="10">
        <v>10.0</v>
      </c>
      <c r="E156" s="9" t="s">
        <v>57497</v>
      </c>
      <c r="F156" s="10">
        <v>7.5</v>
      </c>
    </row>
    <row r="157">
      <c r="A157" s="10">
        <v>155.0</v>
      </c>
      <c r="B157" s="10">
        <v>6.144</v>
      </c>
      <c r="C157" s="10">
        <v>12.0</v>
      </c>
      <c r="D157" s="10">
        <v>10.0</v>
      </c>
      <c r="E157" s="9" t="s">
        <v>57497</v>
      </c>
      <c r="F157" s="10">
        <v>7.5</v>
      </c>
    </row>
    <row r="158">
      <c r="A158" s="10">
        <v>156.0</v>
      </c>
      <c r="B158" s="10">
        <v>5.632</v>
      </c>
      <c r="C158" s="10">
        <v>11.0</v>
      </c>
      <c r="D158" s="10">
        <v>10.0</v>
      </c>
      <c r="E158" s="9" t="s">
        <v>57497</v>
      </c>
      <c r="F158" s="10">
        <v>7.5</v>
      </c>
    </row>
    <row r="159">
      <c r="A159" s="10">
        <v>157.0</v>
      </c>
      <c r="B159" s="10">
        <v>5.632</v>
      </c>
      <c r="C159" s="10">
        <v>11.0</v>
      </c>
      <c r="D159" s="10">
        <v>10.0</v>
      </c>
      <c r="E159" s="9" t="s">
        <v>57497</v>
      </c>
      <c r="F159" s="10">
        <v>7.5</v>
      </c>
    </row>
    <row r="160">
      <c r="A160" s="10">
        <v>158.0</v>
      </c>
      <c r="B160" s="10">
        <v>6.144</v>
      </c>
      <c r="C160" s="10">
        <v>12.0</v>
      </c>
      <c r="D160" s="10">
        <v>10.0</v>
      </c>
      <c r="E160" s="9" t="s">
        <v>57497</v>
      </c>
      <c r="F160" s="10">
        <v>7.5</v>
      </c>
    </row>
    <row r="161">
      <c r="A161" s="10">
        <v>159.0</v>
      </c>
      <c r="B161" s="10">
        <v>5.12</v>
      </c>
      <c r="C161" s="10">
        <v>10.0</v>
      </c>
      <c r="D161" s="10">
        <v>10.0</v>
      </c>
      <c r="E161" s="9" t="s">
        <v>57497</v>
      </c>
      <c r="F161" s="10">
        <v>7.5</v>
      </c>
    </row>
    <row r="162">
      <c r="A162" s="10">
        <v>160.0</v>
      </c>
      <c r="B162" s="10">
        <v>5.632</v>
      </c>
      <c r="C162" s="10">
        <v>11.0</v>
      </c>
      <c r="D162" s="10">
        <v>10.0</v>
      </c>
      <c r="E162" s="9" t="s">
        <v>57497</v>
      </c>
      <c r="F162" s="10">
        <v>7.5</v>
      </c>
    </row>
    <row r="163">
      <c r="A163" s="10">
        <v>161.0</v>
      </c>
      <c r="B163" s="10">
        <v>7.68</v>
      </c>
      <c r="C163" s="10">
        <v>15.0</v>
      </c>
      <c r="D163" s="10">
        <v>10.0</v>
      </c>
      <c r="E163" s="9" t="s">
        <v>57497</v>
      </c>
      <c r="F163" s="10">
        <v>7.5</v>
      </c>
    </row>
    <row r="164">
      <c r="A164" s="10">
        <v>162.0</v>
      </c>
      <c r="B164" s="10">
        <v>7.68</v>
      </c>
      <c r="C164" s="10">
        <v>15.0</v>
      </c>
      <c r="D164" s="10">
        <v>10.0</v>
      </c>
      <c r="E164" s="9" t="s">
        <v>57497</v>
      </c>
      <c r="F164" s="10">
        <v>7.5</v>
      </c>
    </row>
    <row r="165">
      <c r="A165" s="10">
        <v>163.0</v>
      </c>
      <c r="B165" s="10">
        <v>6.144</v>
      </c>
      <c r="C165" s="10">
        <v>12.0</v>
      </c>
      <c r="D165" s="10">
        <v>10.0</v>
      </c>
      <c r="E165" s="9" t="s">
        <v>57497</v>
      </c>
      <c r="F165" s="10">
        <v>7.5</v>
      </c>
    </row>
    <row r="166">
      <c r="A166" s="10">
        <v>164.0</v>
      </c>
      <c r="B166" s="10">
        <v>8.192</v>
      </c>
      <c r="C166" s="10">
        <v>16.0</v>
      </c>
      <c r="D166" s="10">
        <v>10.0</v>
      </c>
      <c r="E166" s="9" t="s">
        <v>57497</v>
      </c>
      <c r="F166" s="10">
        <v>7.5</v>
      </c>
    </row>
    <row r="167">
      <c r="A167" s="10">
        <v>165.0</v>
      </c>
      <c r="B167" s="10">
        <v>8.192</v>
      </c>
      <c r="C167" s="10">
        <v>16.0</v>
      </c>
      <c r="D167" s="10">
        <v>10.0</v>
      </c>
      <c r="E167" s="9" t="s">
        <v>57497</v>
      </c>
      <c r="F167" s="10">
        <v>7.5</v>
      </c>
    </row>
    <row r="168">
      <c r="A168" s="10">
        <v>166.0</v>
      </c>
      <c r="B168" s="10">
        <v>6.656</v>
      </c>
      <c r="C168" s="10">
        <v>13.0</v>
      </c>
      <c r="D168" s="10">
        <v>10.0</v>
      </c>
      <c r="E168" s="9" t="s">
        <v>57497</v>
      </c>
      <c r="F168" s="10">
        <v>7.5</v>
      </c>
    </row>
    <row r="169">
      <c r="A169" s="10">
        <v>167.0</v>
      </c>
      <c r="B169" s="10">
        <v>5.632</v>
      </c>
      <c r="C169" s="10">
        <v>11.0</v>
      </c>
      <c r="D169" s="10">
        <v>10.0</v>
      </c>
      <c r="E169" s="9" t="s">
        <v>57497</v>
      </c>
      <c r="F169" s="10">
        <v>7.5</v>
      </c>
    </row>
    <row r="170">
      <c r="A170" s="10">
        <v>168.0</v>
      </c>
      <c r="B170" s="10">
        <v>4.096</v>
      </c>
      <c r="C170" s="10">
        <v>8.0</v>
      </c>
      <c r="D170" s="10">
        <v>10.0</v>
      </c>
      <c r="E170" s="9" t="s">
        <v>57497</v>
      </c>
      <c r="F170" s="10">
        <v>7.5</v>
      </c>
    </row>
    <row r="171">
      <c r="A171" s="10">
        <v>169.0</v>
      </c>
      <c r="B171" s="10">
        <v>4.096</v>
      </c>
      <c r="C171" s="10">
        <v>8.0</v>
      </c>
      <c r="D171" s="10">
        <v>10.0</v>
      </c>
      <c r="E171" s="9" t="s">
        <v>57497</v>
      </c>
      <c r="F171" s="10">
        <v>7.5</v>
      </c>
    </row>
    <row r="172">
      <c r="A172" s="10">
        <v>170.0</v>
      </c>
      <c r="B172" s="10">
        <v>4.096</v>
      </c>
      <c r="C172" s="10">
        <v>8.0</v>
      </c>
      <c r="D172" s="10">
        <v>10.0</v>
      </c>
      <c r="E172" s="9" t="s">
        <v>57497</v>
      </c>
      <c r="F172" s="10">
        <v>7.5</v>
      </c>
    </row>
    <row r="173">
      <c r="A173" s="10">
        <v>171.0</v>
      </c>
      <c r="B173" s="10">
        <v>4.096</v>
      </c>
      <c r="C173" s="10">
        <v>8.0</v>
      </c>
      <c r="D173" s="10">
        <v>10.0</v>
      </c>
      <c r="E173" s="9" t="s">
        <v>57497</v>
      </c>
      <c r="F173" s="10">
        <v>7.5</v>
      </c>
    </row>
    <row r="174">
      <c r="A174" s="10">
        <v>172.0</v>
      </c>
      <c r="B174" s="10">
        <v>4.096</v>
      </c>
      <c r="C174" s="10">
        <v>8.0</v>
      </c>
      <c r="D174" s="10">
        <v>10.0</v>
      </c>
      <c r="E174" s="9" t="s">
        <v>57497</v>
      </c>
      <c r="F174" s="10">
        <v>7.5</v>
      </c>
    </row>
    <row r="175">
      <c r="A175" s="10">
        <v>173.0</v>
      </c>
      <c r="B175" s="10">
        <v>6.144</v>
      </c>
      <c r="C175" s="10">
        <v>12.0</v>
      </c>
      <c r="D175" s="10">
        <v>10.0</v>
      </c>
      <c r="E175" s="9" t="s">
        <v>57497</v>
      </c>
      <c r="F175" s="10">
        <v>7.5</v>
      </c>
    </row>
    <row r="176">
      <c r="A176" s="10">
        <v>174.0</v>
      </c>
      <c r="B176" s="10">
        <v>6.144</v>
      </c>
      <c r="C176" s="10">
        <v>12.0</v>
      </c>
      <c r="D176" s="10">
        <v>10.0</v>
      </c>
      <c r="E176" s="9" t="s">
        <v>57497</v>
      </c>
      <c r="F176" s="10">
        <v>7.5</v>
      </c>
    </row>
    <row r="177">
      <c r="A177" s="10">
        <v>175.0</v>
      </c>
      <c r="B177" s="10">
        <v>6.144</v>
      </c>
      <c r="C177" s="10">
        <v>12.0</v>
      </c>
      <c r="D177" s="10">
        <v>10.0</v>
      </c>
      <c r="E177" s="9" t="s">
        <v>57497</v>
      </c>
      <c r="F177" s="10">
        <v>7.5</v>
      </c>
    </row>
    <row r="178">
      <c r="A178" s="10">
        <v>176.0</v>
      </c>
      <c r="B178" s="10">
        <v>8.704</v>
      </c>
      <c r="C178" s="10">
        <v>17.0</v>
      </c>
      <c r="D178" s="10">
        <v>10.0</v>
      </c>
      <c r="E178" s="9" t="s">
        <v>57497</v>
      </c>
      <c r="F178" s="10">
        <v>7.5</v>
      </c>
    </row>
    <row r="179">
      <c r="A179" s="10">
        <v>177.0</v>
      </c>
      <c r="B179" s="10">
        <v>7.68</v>
      </c>
      <c r="C179" s="10">
        <v>15.0</v>
      </c>
      <c r="D179" s="10">
        <v>10.0</v>
      </c>
      <c r="E179" s="9" t="s">
        <v>57497</v>
      </c>
      <c r="F179" s="10">
        <v>7.5</v>
      </c>
    </row>
    <row r="180">
      <c r="A180" s="10">
        <v>178.0</v>
      </c>
      <c r="B180" s="10">
        <v>8.192</v>
      </c>
      <c r="C180" s="10">
        <v>16.0</v>
      </c>
      <c r="D180" s="10">
        <v>10.0</v>
      </c>
      <c r="E180" s="9" t="s">
        <v>57497</v>
      </c>
      <c r="F180" s="10">
        <v>7.5</v>
      </c>
    </row>
    <row r="181">
      <c r="A181" s="10">
        <v>179.0</v>
      </c>
      <c r="B181" s="10">
        <v>8.192</v>
      </c>
      <c r="C181" s="10">
        <v>16.0</v>
      </c>
      <c r="D181" s="10">
        <v>10.0</v>
      </c>
      <c r="E181" s="9" t="s">
        <v>57497</v>
      </c>
      <c r="F181" s="10">
        <v>7.5</v>
      </c>
    </row>
    <row r="182">
      <c r="A182" s="10">
        <v>180.0</v>
      </c>
      <c r="B182" s="10">
        <v>6.656</v>
      </c>
      <c r="C182" s="10">
        <v>13.0</v>
      </c>
      <c r="D182" s="10">
        <v>10.0</v>
      </c>
      <c r="E182" s="9" t="s">
        <v>57497</v>
      </c>
      <c r="F182" s="10">
        <v>7.5</v>
      </c>
    </row>
    <row r="183">
      <c r="A183" s="10">
        <v>181.0</v>
      </c>
      <c r="B183" s="10">
        <v>6.144</v>
      </c>
      <c r="C183" s="10">
        <v>12.0</v>
      </c>
      <c r="D183" s="10">
        <v>10.0</v>
      </c>
      <c r="E183" s="9" t="s">
        <v>57497</v>
      </c>
      <c r="F183" s="10">
        <v>7.5</v>
      </c>
    </row>
    <row r="184">
      <c r="A184" s="10">
        <v>182.0</v>
      </c>
      <c r="B184" s="10">
        <v>5.632</v>
      </c>
      <c r="C184" s="10">
        <v>11.0</v>
      </c>
      <c r="D184" s="10">
        <v>10.0</v>
      </c>
      <c r="E184" s="9" t="s">
        <v>57497</v>
      </c>
      <c r="F184" s="10">
        <v>7.5</v>
      </c>
    </row>
    <row r="185">
      <c r="A185" s="10">
        <v>183.0</v>
      </c>
      <c r="B185" s="10">
        <v>6.144</v>
      </c>
      <c r="C185" s="10">
        <v>12.0</v>
      </c>
      <c r="D185" s="10">
        <v>10.0</v>
      </c>
      <c r="E185" s="9" t="s">
        <v>57497</v>
      </c>
      <c r="F185" s="10">
        <v>7.5</v>
      </c>
    </row>
    <row r="186">
      <c r="A186" s="10">
        <v>184.0</v>
      </c>
      <c r="B186" s="10">
        <v>6.144</v>
      </c>
      <c r="C186" s="10">
        <v>12.0</v>
      </c>
      <c r="D186" s="10">
        <v>10.0</v>
      </c>
      <c r="E186" s="9" t="s">
        <v>57497</v>
      </c>
      <c r="F186" s="10">
        <v>7.5</v>
      </c>
    </row>
    <row r="187">
      <c r="A187" s="10">
        <v>185.0</v>
      </c>
      <c r="B187" s="10">
        <v>6.144</v>
      </c>
      <c r="C187" s="10">
        <v>12.0</v>
      </c>
      <c r="D187" s="10">
        <v>10.0</v>
      </c>
      <c r="E187" s="9" t="s">
        <v>57497</v>
      </c>
      <c r="F187" s="10">
        <v>7.5</v>
      </c>
    </row>
    <row r="188">
      <c r="A188" s="10">
        <v>186.0</v>
      </c>
      <c r="B188" s="10">
        <v>4.096</v>
      </c>
      <c r="C188" s="10">
        <v>8.0</v>
      </c>
      <c r="D188" s="10">
        <v>10.0</v>
      </c>
      <c r="E188" s="9" t="s">
        <v>57497</v>
      </c>
      <c r="F188" s="10">
        <v>7.5</v>
      </c>
    </row>
    <row r="189">
      <c r="A189" s="10">
        <v>187.0</v>
      </c>
      <c r="B189" s="10">
        <v>4.096</v>
      </c>
      <c r="C189" s="10">
        <v>8.0</v>
      </c>
      <c r="D189" s="10">
        <v>10.0</v>
      </c>
      <c r="E189" s="9" t="s">
        <v>57497</v>
      </c>
      <c r="F189" s="10">
        <v>7.5</v>
      </c>
    </row>
    <row r="190">
      <c r="A190" s="10">
        <v>188.0</v>
      </c>
      <c r="B190" s="10">
        <v>3.584</v>
      </c>
      <c r="C190" s="10">
        <v>7.0</v>
      </c>
      <c r="D190" s="10">
        <v>10.0</v>
      </c>
      <c r="E190" s="9" t="s">
        <v>57497</v>
      </c>
      <c r="F190" s="10">
        <v>7.5</v>
      </c>
    </row>
    <row r="191">
      <c r="A191" s="10">
        <v>189.0</v>
      </c>
      <c r="B191" s="10">
        <v>4.096</v>
      </c>
      <c r="C191" s="10">
        <v>8.0</v>
      </c>
      <c r="D191" s="10">
        <v>10.0</v>
      </c>
      <c r="E191" s="9" t="s">
        <v>57497</v>
      </c>
      <c r="F191" s="10">
        <v>7.5</v>
      </c>
    </row>
    <row r="192">
      <c r="A192" s="10">
        <v>190.0</v>
      </c>
      <c r="B192" s="10">
        <v>3.584</v>
      </c>
      <c r="C192" s="10">
        <v>7.0</v>
      </c>
      <c r="D192" s="10">
        <v>10.0</v>
      </c>
      <c r="E192" s="9" t="s">
        <v>57497</v>
      </c>
      <c r="F192" s="10">
        <v>7.5</v>
      </c>
    </row>
    <row r="193">
      <c r="A193" s="10">
        <v>191.0</v>
      </c>
      <c r="B193" s="10">
        <v>17.408</v>
      </c>
      <c r="C193" s="10">
        <v>34.0</v>
      </c>
      <c r="D193" s="10">
        <v>10.0</v>
      </c>
      <c r="E193" s="9" t="s">
        <v>57497</v>
      </c>
      <c r="F193" s="10">
        <v>7.5</v>
      </c>
    </row>
    <row r="194">
      <c r="A194" s="10">
        <v>192.0</v>
      </c>
      <c r="B194" s="10">
        <v>8.192</v>
      </c>
      <c r="C194" s="10">
        <v>16.0</v>
      </c>
      <c r="D194" s="10">
        <v>10.0</v>
      </c>
      <c r="E194" s="9" t="s">
        <v>57497</v>
      </c>
      <c r="F194" s="10">
        <v>7.5</v>
      </c>
    </row>
    <row r="195">
      <c r="A195" s="10">
        <v>193.0</v>
      </c>
      <c r="B195" s="10">
        <v>6.144</v>
      </c>
      <c r="C195" s="10">
        <v>12.0</v>
      </c>
      <c r="D195" s="10">
        <v>10.0</v>
      </c>
      <c r="E195" s="9" t="s">
        <v>57497</v>
      </c>
      <c r="F195" s="10">
        <v>7.5</v>
      </c>
    </row>
    <row r="196">
      <c r="A196" s="10">
        <v>194.0</v>
      </c>
      <c r="B196" s="10">
        <v>5.632</v>
      </c>
      <c r="C196" s="10">
        <v>11.0</v>
      </c>
      <c r="D196" s="10">
        <v>10.0</v>
      </c>
      <c r="E196" s="9" t="s">
        <v>57497</v>
      </c>
      <c r="F196" s="10">
        <v>7.5</v>
      </c>
    </row>
    <row r="197">
      <c r="A197" s="10">
        <v>195.0</v>
      </c>
      <c r="B197" s="10">
        <v>4.096</v>
      </c>
      <c r="C197" s="10">
        <v>8.0</v>
      </c>
      <c r="D197" s="10">
        <v>10.0</v>
      </c>
      <c r="E197" s="9" t="s">
        <v>57497</v>
      </c>
      <c r="F197" s="10">
        <v>7.5</v>
      </c>
    </row>
    <row r="198">
      <c r="A198" s="10">
        <v>196.0</v>
      </c>
      <c r="B198" s="10">
        <v>4.096</v>
      </c>
      <c r="C198" s="10">
        <v>8.0</v>
      </c>
      <c r="D198" s="10">
        <v>10.0</v>
      </c>
      <c r="E198" s="9" t="s">
        <v>57497</v>
      </c>
      <c r="F198" s="10">
        <v>7.5</v>
      </c>
    </row>
    <row r="199">
      <c r="A199" s="10">
        <v>197.0</v>
      </c>
      <c r="B199" s="10">
        <v>4.096</v>
      </c>
      <c r="C199" s="10">
        <v>8.0</v>
      </c>
      <c r="D199" s="10">
        <v>10.0</v>
      </c>
      <c r="E199" s="9" t="s">
        <v>57497</v>
      </c>
      <c r="F199" s="10">
        <v>7.5</v>
      </c>
    </row>
    <row r="200">
      <c r="A200" s="10">
        <v>198.0</v>
      </c>
      <c r="B200" s="10">
        <v>6.144</v>
      </c>
      <c r="C200" s="10">
        <v>12.0</v>
      </c>
      <c r="D200" s="10">
        <v>10.0</v>
      </c>
      <c r="E200" s="9" t="s">
        <v>57497</v>
      </c>
      <c r="F200" s="10">
        <v>7.5</v>
      </c>
    </row>
    <row r="201">
      <c r="A201" s="10">
        <v>199.0</v>
      </c>
      <c r="B201" s="10">
        <v>5.632</v>
      </c>
      <c r="C201" s="10">
        <v>11.0</v>
      </c>
      <c r="D201" s="10">
        <v>10.0</v>
      </c>
      <c r="E201" s="9" t="s">
        <v>57497</v>
      </c>
      <c r="F201" s="10">
        <v>7.5</v>
      </c>
    </row>
    <row r="202">
      <c r="A202" s="11"/>
      <c r="B202" s="11"/>
      <c r="C202" s="11"/>
      <c r="D202" s="11"/>
      <c r="E202" s="11"/>
      <c r="F202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57491</v>
      </c>
      <c r="B1" s="9" t="s">
        <v>57492</v>
      </c>
      <c r="C1" s="9" t="s">
        <v>57493</v>
      </c>
      <c r="D1" s="9" t="s">
        <v>57494</v>
      </c>
      <c r="E1" s="9" t="s">
        <v>57495</v>
      </c>
      <c r="F1" s="9" t="s">
        <v>57496</v>
      </c>
    </row>
    <row r="2">
      <c r="A2" s="10">
        <v>0.0</v>
      </c>
      <c r="B2" s="10">
        <v>0.0</v>
      </c>
      <c r="C2" s="10">
        <v>0.0</v>
      </c>
      <c r="D2" s="10">
        <v>10.0</v>
      </c>
      <c r="E2" s="9" t="s">
        <v>57498</v>
      </c>
      <c r="F2" s="10">
        <v>7.5</v>
      </c>
    </row>
    <row r="3">
      <c r="A3" s="10">
        <v>1.0</v>
      </c>
      <c r="B3" s="10">
        <v>0.0</v>
      </c>
      <c r="C3" s="10">
        <v>0.0</v>
      </c>
      <c r="D3" s="10">
        <v>10.0</v>
      </c>
      <c r="E3" s="9" t="s">
        <v>57498</v>
      </c>
      <c r="F3" s="10">
        <v>7.5</v>
      </c>
    </row>
    <row r="4">
      <c r="A4" s="10">
        <v>2.0</v>
      </c>
      <c r="B4" s="10">
        <v>0.0</v>
      </c>
      <c r="C4" s="10">
        <v>0.0</v>
      </c>
      <c r="D4" s="10">
        <v>10.0</v>
      </c>
      <c r="E4" s="9" t="s">
        <v>57498</v>
      </c>
      <c r="F4" s="10">
        <v>7.5</v>
      </c>
    </row>
    <row r="5">
      <c r="A5" s="10">
        <v>3.0</v>
      </c>
      <c r="B5" s="10">
        <v>0.0</v>
      </c>
      <c r="C5" s="10">
        <v>0.0</v>
      </c>
      <c r="D5" s="10">
        <v>10.0</v>
      </c>
      <c r="E5" s="9" t="s">
        <v>57498</v>
      </c>
      <c r="F5" s="10">
        <v>7.5</v>
      </c>
    </row>
    <row r="6">
      <c r="A6" s="10">
        <v>4.0</v>
      </c>
      <c r="B6" s="10">
        <v>0.0</v>
      </c>
      <c r="C6" s="10">
        <v>0.0</v>
      </c>
      <c r="D6" s="10">
        <v>10.0</v>
      </c>
      <c r="E6" s="9" t="s">
        <v>57498</v>
      </c>
      <c r="F6" s="10">
        <v>7.5</v>
      </c>
    </row>
    <row r="7">
      <c r="A7" s="10">
        <v>5.0</v>
      </c>
      <c r="B7" s="10">
        <v>0.0</v>
      </c>
      <c r="C7" s="10">
        <v>0.0</v>
      </c>
      <c r="D7" s="10">
        <v>10.0</v>
      </c>
      <c r="E7" s="9" t="s">
        <v>57498</v>
      </c>
      <c r="F7" s="10">
        <v>7.5</v>
      </c>
    </row>
    <row r="8">
      <c r="A8" s="10">
        <v>6.0</v>
      </c>
      <c r="B8" s="10">
        <v>0.0</v>
      </c>
      <c r="C8" s="10">
        <v>0.0</v>
      </c>
      <c r="D8" s="10">
        <v>10.0</v>
      </c>
      <c r="E8" s="9" t="s">
        <v>57498</v>
      </c>
      <c r="F8" s="10">
        <v>7.5</v>
      </c>
    </row>
    <row r="9">
      <c r="A9" s="10">
        <v>7.0</v>
      </c>
      <c r="B9" s="10">
        <v>0.0</v>
      </c>
      <c r="C9" s="10">
        <v>0.0</v>
      </c>
      <c r="D9" s="10">
        <v>10.0</v>
      </c>
      <c r="E9" s="9" t="s">
        <v>57498</v>
      </c>
      <c r="F9" s="10">
        <v>7.5</v>
      </c>
    </row>
    <row r="10">
      <c r="A10" s="10">
        <v>8.0</v>
      </c>
      <c r="B10" s="10">
        <v>0.0</v>
      </c>
      <c r="C10" s="10">
        <v>0.0</v>
      </c>
      <c r="D10" s="10">
        <v>10.0</v>
      </c>
      <c r="E10" s="9" t="s">
        <v>57498</v>
      </c>
      <c r="F10" s="10">
        <v>7.5</v>
      </c>
    </row>
    <row r="11">
      <c r="A11" s="10">
        <v>9.0</v>
      </c>
      <c r="B11" s="10">
        <v>0.0</v>
      </c>
      <c r="C11" s="10">
        <v>0.0</v>
      </c>
      <c r="D11" s="10">
        <v>10.0</v>
      </c>
      <c r="E11" s="9" t="s">
        <v>57498</v>
      </c>
      <c r="F11" s="10">
        <v>7.5</v>
      </c>
    </row>
    <row r="12">
      <c r="A12" s="10">
        <v>10.0</v>
      </c>
      <c r="B12" s="10">
        <v>0.0</v>
      </c>
      <c r="C12" s="10">
        <v>0.0</v>
      </c>
      <c r="D12" s="10">
        <v>10.0</v>
      </c>
      <c r="E12" s="9" t="s">
        <v>57498</v>
      </c>
      <c r="F12" s="10">
        <v>7.5</v>
      </c>
    </row>
    <row r="13">
      <c r="A13" s="10">
        <v>11.0</v>
      </c>
      <c r="B13" s="10">
        <v>0.0</v>
      </c>
      <c r="C13" s="10">
        <v>0.0</v>
      </c>
      <c r="D13" s="10">
        <v>10.0</v>
      </c>
      <c r="E13" s="9" t="s">
        <v>57498</v>
      </c>
      <c r="F13" s="10">
        <v>7.5</v>
      </c>
    </row>
    <row r="14">
      <c r="A14" s="10">
        <v>12.0</v>
      </c>
      <c r="B14" s="10">
        <v>0.0</v>
      </c>
      <c r="C14" s="10">
        <v>0.0</v>
      </c>
      <c r="D14" s="10">
        <v>10.0</v>
      </c>
      <c r="E14" s="9" t="s">
        <v>57498</v>
      </c>
      <c r="F14" s="10">
        <v>7.5</v>
      </c>
    </row>
    <row r="15">
      <c r="A15" s="10">
        <v>13.0</v>
      </c>
      <c r="B15" s="10">
        <v>0.0</v>
      </c>
      <c r="C15" s="10">
        <v>0.0</v>
      </c>
      <c r="D15" s="10">
        <v>10.0</v>
      </c>
      <c r="E15" s="9" t="s">
        <v>57498</v>
      </c>
      <c r="F15" s="10">
        <v>7.5</v>
      </c>
    </row>
    <row r="16">
      <c r="A16" s="10">
        <v>14.0</v>
      </c>
      <c r="B16" s="10">
        <v>0.0</v>
      </c>
      <c r="C16" s="10">
        <v>0.0</v>
      </c>
      <c r="D16" s="10">
        <v>10.0</v>
      </c>
      <c r="E16" s="9" t="s">
        <v>57498</v>
      </c>
      <c r="F16" s="10">
        <v>7.5</v>
      </c>
    </row>
    <row r="17">
      <c r="A17" s="10">
        <v>15.0</v>
      </c>
      <c r="B17" s="10">
        <v>0.0</v>
      </c>
      <c r="C17" s="10">
        <v>0.0</v>
      </c>
      <c r="D17" s="10">
        <v>10.0</v>
      </c>
      <c r="E17" s="9" t="s">
        <v>57498</v>
      </c>
      <c r="F17" s="10">
        <v>7.5</v>
      </c>
    </row>
    <row r="18">
      <c r="A18" s="10">
        <v>16.0</v>
      </c>
      <c r="B18" s="10">
        <v>0.0</v>
      </c>
      <c r="C18" s="10">
        <v>0.0</v>
      </c>
      <c r="D18" s="10">
        <v>10.0</v>
      </c>
      <c r="E18" s="9" t="s">
        <v>57498</v>
      </c>
      <c r="F18" s="10">
        <v>7.5</v>
      </c>
    </row>
    <row r="19">
      <c r="A19" s="10">
        <v>17.0</v>
      </c>
      <c r="B19" s="10">
        <v>0.0</v>
      </c>
      <c r="C19" s="10">
        <v>0.0</v>
      </c>
      <c r="D19" s="10">
        <v>10.0</v>
      </c>
      <c r="E19" s="9" t="s">
        <v>57498</v>
      </c>
      <c r="F19" s="10">
        <v>7.5</v>
      </c>
    </row>
    <row r="20">
      <c r="A20" s="10">
        <v>18.0</v>
      </c>
      <c r="B20" s="10">
        <v>0.0</v>
      </c>
      <c r="C20" s="10">
        <v>0.0</v>
      </c>
      <c r="D20" s="10">
        <v>10.0</v>
      </c>
      <c r="E20" s="9" t="s">
        <v>57498</v>
      </c>
      <c r="F20" s="10">
        <v>7.5</v>
      </c>
    </row>
    <row r="21">
      <c r="A21" s="10">
        <v>19.0</v>
      </c>
      <c r="B21" s="10">
        <v>0.0</v>
      </c>
      <c r="C21" s="10">
        <v>0.0</v>
      </c>
      <c r="D21" s="10">
        <v>10.0</v>
      </c>
      <c r="E21" s="9" t="s">
        <v>57498</v>
      </c>
      <c r="F21" s="10">
        <v>7.5</v>
      </c>
    </row>
    <row r="22">
      <c r="A22" s="10">
        <v>20.0</v>
      </c>
      <c r="B22" s="10">
        <v>0.0</v>
      </c>
      <c r="C22" s="10">
        <v>0.0</v>
      </c>
      <c r="D22" s="10">
        <v>10.0</v>
      </c>
      <c r="E22" s="9" t="s">
        <v>57498</v>
      </c>
      <c r="F22" s="10">
        <v>7.5</v>
      </c>
    </row>
    <row r="23">
      <c r="A23" s="10">
        <v>21.0</v>
      </c>
      <c r="B23" s="10">
        <v>0.0</v>
      </c>
      <c r="C23" s="10">
        <v>0.0</v>
      </c>
      <c r="D23" s="10">
        <v>10.0</v>
      </c>
      <c r="E23" s="9" t="s">
        <v>57498</v>
      </c>
      <c r="F23" s="10">
        <v>7.5</v>
      </c>
    </row>
    <row r="24">
      <c r="A24" s="10">
        <v>22.0</v>
      </c>
      <c r="B24" s="10">
        <v>0.0</v>
      </c>
      <c r="C24" s="10">
        <v>0.0</v>
      </c>
      <c r="D24" s="10">
        <v>10.0</v>
      </c>
      <c r="E24" s="9" t="s">
        <v>57498</v>
      </c>
      <c r="F24" s="10">
        <v>7.5</v>
      </c>
    </row>
    <row r="25">
      <c r="A25" s="10">
        <v>23.0</v>
      </c>
      <c r="B25" s="10">
        <v>0.0</v>
      </c>
      <c r="C25" s="10">
        <v>0.0</v>
      </c>
      <c r="D25" s="10">
        <v>10.0</v>
      </c>
      <c r="E25" s="9" t="s">
        <v>57498</v>
      </c>
      <c r="F25" s="10">
        <v>7.5</v>
      </c>
    </row>
    <row r="26">
      <c r="A26" s="10">
        <v>24.0</v>
      </c>
      <c r="B26" s="10">
        <v>0.0</v>
      </c>
      <c r="C26" s="10">
        <v>0.0</v>
      </c>
      <c r="D26" s="10">
        <v>10.0</v>
      </c>
      <c r="E26" s="9" t="s">
        <v>57498</v>
      </c>
      <c r="F26" s="10">
        <v>7.5</v>
      </c>
    </row>
    <row r="27">
      <c r="A27" s="10">
        <v>25.0</v>
      </c>
      <c r="B27" s="10">
        <v>0.0</v>
      </c>
      <c r="C27" s="10">
        <v>0.0</v>
      </c>
      <c r="D27" s="10">
        <v>10.0</v>
      </c>
      <c r="E27" s="9" t="s">
        <v>57498</v>
      </c>
      <c r="F27" s="10">
        <v>7.5</v>
      </c>
    </row>
    <row r="28">
      <c r="A28" s="10">
        <v>26.0</v>
      </c>
      <c r="B28" s="10">
        <v>0.0</v>
      </c>
      <c r="C28" s="10">
        <v>0.0</v>
      </c>
      <c r="D28" s="10">
        <v>10.0</v>
      </c>
      <c r="E28" s="9" t="s">
        <v>57498</v>
      </c>
      <c r="F28" s="10">
        <v>7.5</v>
      </c>
    </row>
    <row r="29">
      <c r="A29" s="10">
        <v>27.0</v>
      </c>
      <c r="B29" s="10">
        <v>0.0</v>
      </c>
      <c r="C29" s="10">
        <v>0.0</v>
      </c>
      <c r="D29" s="10">
        <v>10.0</v>
      </c>
      <c r="E29" s="9" t="s">
        <v>57498</v>
      </c>
      <c r="F29" s="10">
        <v>7.5</v>
      </c>
    </row>
    <row r="30">
      <c r="A30" s="10">
        <v>28.0</v>
      </c>
      <c r="B30" s="10">
        <v>0.0</v>
      </c>
      <c r="C30" s="10">
        <v>0.0</v>
      </c>
      <c r="D30" s="10">
        <v>10.0</v>
      </c>
      <c r="E30" s="9" t="s">
        <v>57498</v>
      </c>
      <c r="F30" s="10">
        <v>7.5</v>
      </c>
    </row>
    <row r="31">
      <c r="A31" s="10">
        <v>29.0</v>
      </c>
      <c r="B31" s="10">
        <v>0.0</v>
      </c>
      <c r="C31" s="10">
        <v>0.0</v>
      </c>
      <c r="D31" s="10">
        <v>10.0</v>
      </c>
      <c r="E31" s="9" t="s">
        <v>57498</v>
      </c>
      <c r="F31" s="10">
        <v>7.5</v>
      </c>
    </row>
    <row r="32">
      <c r="A32" s="10">
        <v>30.0</v>
      </c>
      <c r="B32" s="10">
        <v>0.0</v>
      </c>
      <c r="C32" s="10">
        <v>0.0</v>
      </c>
      <c r="D32" s="10">
        <v>10.0</v>
      </c>
      <c r="E32" s="9" t="s">
        <v>57498</v>
      </c>
      <c r="F32" s="10">
        <v>7.5</v>
      </c>
    </row>
    <row r="33">
      <c r="A33" s="10">
        <v>31.0</v>
      </c>
      <c r="B33" s="10">
        <v>0.0</v>
      </c>
      <c r="C33" s="10">
        <v>0.0</v>
      </c>
      <c r="D33" s="10">
        <v>10.0</v>
      </c>
      <c r="E33" s="9" t="s">
        <v>57498</v>
      </c>
      <c r="F33" s="10">
        <v>7.5</v>
      </c>
    </row>
    <row r="34">
      <c r="A34" s="10">
        <v>32.0</v>
      </c>
      <c r="B34" s="10">
        <v>0.0</v>
      </c>
      <c r="C34" s="10">
        <v>0.0</v>
      </c>
      <c r="D34" s="10">
        <v>10.0</v>
      </c>
      <c r="E34" s="9" t="s">
        <v>57498</v>
      </c>
      <c r="F34" s="10">
        <v>7.5</v>
      </c>
    </row>
    <row r="35">
      <c r="A35" s="10">
        <v>33.0</v>
      </c>
      <c r="B35" s="10">
        <v>0.0</v>
      </c>
      <c r="C35" s="10">
        <v>0.0</v>
      </c>
      <c r="D35" s="10">
        <v>10.0</v>
      </c>
      <c r="E35" s="9" t="s">
        <v>57498</v>
      </c>
      <c r="F35" s="10">
        <v>7.5</v>
      </c>
    </row>
    <row r="36">
      <c r="A36" s="10">
        <v>34.0</v>
      </c>
      <c r="B36" s="10">
        <v>0.0</v>
      </c>
      <c r="C36" s="10">
        <v>0.0</v>
      </c>
      <c r="D36" s="10">
        <v>10.0</v>
      </c>
      <c r="E36" s="9" t="s">
        <v>57498</v>
      </c>
      <c r="F36" s="10">
        <v>7.5</v>
      </c>
    </row>
    <row r="37">
      <c r="A37" s="10">
        <v>35.0</v>
      </c>
      <c r="B37" s="10">
        <v>0.0</v>
      </c>
      <c r="C37" s="10">
        <v>0.0</v>
      </c>
      <c r="D37" s="10">
        <v>10.0</v>
      </c>
      <c r="E37" s="9" t="s">
        <v>57498</v>
      </c>
      <c r="F37" s="10">
        <v>7.5</v>
      </c>
    </row>
    <row r="38">
      <c r="A38" s="10">
        <v>36.0</v>
      </c>
      <c r="B38" s="10">
        <v>0.0</v>
      </c>
      <c r="C38" s="10">
        <v>0.0</v>
      </c>
      <c r="D38" s="10">
        <v>10.0</v>
      </c>
      <c r="E38" s="9" t="s">
        <v>57498</v>
      </c>
      <c r="F38" s="10">
        <v>7.5</v>
      </c>
    </row>
    <row r="39">
      <c r="A39" s="10">
        <v>37.0</v>
      </c>
      <c r="B39" s="10">
        <v>0.0</v>
      </c>
      <c r="C39" s="10">
        <v>0.0</v>
      </c>
      <c r="D39" s="10">
        <v>10.0</v>
      </c>
      <c r="E39" s="9" t="s">
        <v>57498</v>
      </c>
      <c r="F39" s="10">
        <v>7.5</v>
      </c>
    </row>
    <row r="40">
      <c r="A40" s="10">
        <v>38.0</v>
      </c>
      <c r="B40" s="10">
        <v>0.0</v>
      </c>
      <c r="C40" s="10">
        <v>0.0</v>
      </c>
      <c r="D40" s="10">
        <v>10.0</v>
      </c>
      <c r="E40" s="9" t="s">
        <v>57498</v>
      </c>
      <c r="F40" s="10">
        <v>7.5</v>
      </c>
    </row>
    <row r="41">
      <c r="A41" s="10">
        <v>39.0</v>
      </c>
      <c r="B41" s="10">
        <v>0.0</v>
      </c>
      <c r="C41" s="10">
        <v>0.0</v>
      </c>
      <c r="D41" s="10">
        <v>10.0</v>
      </c>
      <c r="E41" s="9" t="s">
        <v>57498</v>
      </c>
      <c r="F41" s="10">
        <v>7.5</v>
      </c>
    </row>
    <row r="42">
      <c r="A42" s="10">
        <v>40.0</v>
      </c>
      <c r="B42" s="10">
        <v>0.0</v>
      </c>
      <c r="C42" s="10">
        <v>0.0</v>
      </c>
      <c r="D42" s="10">
        <v>10.0</v>
      </c>
      <c r="E42" s="9" t="s">
        <v>57498</v>
      </c>
      <c r="F42" s="10">
        <v>7.5</v>
      </c>
    </row>
    <row r="43">
      <c r="A43" s="10">
        <v>41.0</v>
      </c>
      <c r="B43" s="10">
        <v>0.0</v>
      </c>
      <c r="C43" s="10">
        <v>0.0</v>
      </c>
      <c r="D43" s="10">
        <v>10.0</v>
      </c>
      <c r="E43" s="9" t="s">
        <v>57498</v>
      </c>
      <c r="F43" s="10">
        <v>7.5</v>
      </c>
    </row>
    <row r="44">
      <c r="A44" s="10">
        <v>42.0</v>
      </c>
      <c r="B44" s="10">
        <v>0.0</v>
      </c>
      <c r="C44" s="10">
        <v>0.0</v>
      </c>
      <c r="D44" s="10">
        <v>10.0</v>
      </c>
      <c r="E44" s="9" t="s">
        <v>57498</v>
      </c>
      <c r="F44" s="10">
        <v>7.5</v>
      </c>
    </row>
    <row r="45">
      <c r="A45" s="10">
        <v>43.0</v>
      </c>
      <c r="B45" s="10">
        <v>0.0</v>
      </c>
      <c r="C45" s="10">
        <v>0.0</v>
      </c>
      <c r="D45" s="10">
        <v>10.0</v>
      </c>
      <c r="E45" s="9" t="s">
        <v>57498</v>
      </c>
      <c r="F45" s="10">
        <v>7.5</v>
      </c>
    </row>
    <row r="46">
      <c r="A46" s="10">
        <v>44.0</v>
      </c>
      <c r="B46" s="10">
        <v>0.0</v>
      </c>
      <c r="C46" s="10">
        <v>0.0</v>
      </c>
      <c r="D46" s="10">
        <v>10.0</v>
      </c>
      <c r="E46" s="9" t="s">
        <v>57498</v>
      </c>
      <c r="F46" s="10">
        <v>7.5</v>
      </c>
    </row>
    <row r="47">
      <c r="A47" s="10">
        <v>45.0</v>
      </c>
      <c r="B47" s="10">
        <v>0.0</v>
      </c>
      <c r="C47" s="10">
        <v>0.0</v>
      </c>
      <c r="D47" s="10">
        <v>10.0</v>
      </c>
      <c r="E47" s="9" t="s">
        <v>57498</v>
      </c>
      <c r="F47" s="10">
        <v>7.5</v>
      </c>
    </row>
    <row r="48">
      <c r="A48" s="10">
        <v>46.0</v>
      </c>
      <c r="B48" s="10">
        <v>0.0</v>
      </c>
      <c r="C48" s="10">
        <v>0.0</v>
      </c>
      <c r="D48" s="10">
        <v>10.0</v>
      </c>
      <c r="E48" s="9" t="s">
        <v>57498</v>
      </c>
      <c r="F48" s="10">
        <v>7.5</v>
      </c>
    </row>
    <row r="49">
      <c r="A49" s="10">
        <v>47.0</v>
      </c>
      <c r="B49" s="10">
        <v>0.0</v>
      </c>
      <c r="C49" s="10">
        <v>0.0</v>
      </c>
      <c r="D49" s="10">
        <v>10.0</v>
      </c>
      <c r="E49" s="9" t="s">
        <v>57498</v>
      </c>
      <c r="F49" s="10">
        <v>7.5</v>
      </c>
    </row>
    <row r="50">
      <c r="A50" s="10">
        <v>48.0</v>
      </c>
      <c r="B50" s="10">
        <v>0.0</v>
      </c>
      <c r="C50" s="10">
        <v>0.0</v>
      </c>
      <c r="D50" s="10">
        <v>10.0</v>
      </c>
      <c r="E50" s="9" t="s">
        <v>57498</v>
      </c>
      <c r="F50" s="10">
        <v>7.5</v>
      </c>
    </row>
    <row r="51">
      <c r="A51" s="10">
        <v>49.0</v>
      </c>
      <c r="B51" s="10">
        <v>0.0</v>
      </c>
      <c r="C51" s="10">
        <v>0.0</v>
      </c>
      <c r="D51" s="10">
        <v>10.0</v>
      </c>
      <c r="E51" s="9" t="s">
        <v>57498</v>
      </c>
      <c r="F51" s="10">
        <v>7.5</v>
      </c>
    </row>
    <row r="52">
      <c r="A52" s="10">
        <v>50.0</v>
      </c>
      <c r="B52" s="10">
        <v>0.0</v>
      </c>
      <c r="C52" s="10">
        <v>0.0</v>
      </c>
      <c r="D52" s="10">
        <v>10.0</v>
      </c>
      <c r="E52" s="9" t="s">
        <v>57498</v>
      </c>
      <c r="F52" s="10">
        <v>7.5</v>
      </c>
    </row>
    <row r="53">
      <c r="A53" s="10">
        <v>51.0</v>
      </c>
      <c r="B53" s="10">
        <v>0.0</v>
      </c>
      <c r="C53" s="10">
        <v>0.0</v>
      </c>
      <c r="D53" s="10">
        <v>10.0</v>
      </c>
      <c r="E53" s="9" t="s">
        <v>57498</v>
      </c>
      <c r="F53" s="10">
        <v>7.5</v>
      </c>
    </row>
    <row r="54">
      <c r="A54" s="10">
        <v>52.0</v>
      </c>
      <c r="B54" s="10">
        <v>0.0</v>
      </c>
      <c r="C54" s="10">
        <v>0.0</v>
      </c>
      <c r="D54" s="10">
        <v>10.0</v>
      </c>
      <c r="E54" s="9" t="s">
        <v>57498</v>
      </c>
      <c r="F54" s="10">
        <v>7.5</v>
      </c>
    </row>
    <row r="55">
      <c r="A55" s="10">
        <v>53.0</v>
      </c>
      <c r="B55" s="10">
        <v>0.0</v>
      </c>
      <c r="C55" s="10">
        <v>0.0</v>
      </c>
      <c r="D55" s="10">
        <v>10.0</v>
      </c>
      <c r="E55" s="9" t="s">
        <v>57498</v>
      </c>
      <c r="F55" s="10">
        <v>7.5</v>
      </c>
    </row>
    <row r="56">
      <c r="A56" s="10">
        <v>54.0</v>
      </c>
      <c r="B56" s="10">
        <v>0.0</v>
      </c>
      <c r="C56" s="10">
        <v>0.0</v>
      </c>
      <c r="D56" s="10">
        <v>10.0</v>
      </c>
      <c r="E56" s="9" t="s">
        <v>57498</v>
      </c>
      <c r="F56" s="10">
        <v>7.5</v>
      </c>
    </row>
    <row r="57">
      <c r="A57" s="10">
        <v>55.0</v>
      </c>
      <c r="B57" s="10">
        <v>0.0</v>
      </c>
      <c r="C57" s="10">
        <v>0.0</v>
      </c>
      <c r="D57" s="10">
        <v>10.0</v>
      </c>
      <c r="E57" s="9" t="s">
        <v>57498</v>
      </c>
      <c r="F57" s="10">
        <v>7.5</v>
      </c>
    </row>
    <row r="58">
      <c r="A58" s="10">
        <v>56.0</v>
      </c>
      <c r="B58" s="10">
        <v>0.0</v>
      </c>
      <c r="C58" s="10">
        <v>0.0</v>
      </c>
      <c r="D58" s="10">
        <v>10.0</v>
      </c>
      <c r="E58" s="9" t="s">
        <v>57498</v>
      </c>
      <c r="F58" s="10">
        <v>7.5</v>
      </c>
    </row>
    <row r="59">
      <c r="A59" s="10">
        <v>57.0</v>
      </c>
      <c r="B59" s="10">
        <v>0.0</v>
      </c>
      <c r="C59" s="10">
        <v>0.0</v>
      </c>
      <c r="D59" s="10">
        <v>10.0</v>
      </c>
      <c r="E59" s="9" t="s">
        <v>57498</v>
      </c>
      <c r="F59" s="10">
        <v>7.5</v>
      </c>
    </row>
    <row r="60">
      <c r="A60" s="10">
        <v>58.0</v>
      </c>
      <c r="B60" s="10">
        <v>0.0</v>
      </c>
      <c r="C60" s="10">
        <v>0.0</v>
      </c>
      <c r="D60" s="10">
        <v>10.0</v>
      </c>
      <c r="E60" s="9" t="s">
        <v>57498</v>
      </c>
      <c r="F60" s="10">
        <v>7.5</v>
      </c>
    </row>
    <row r="61">
      <c r="A61" s="10">
        <v>59.0</v>
      </c>
      <c r="B61" s="10">
        <v>0.0</v>
      </c>
      <c r="C61" s="10">
        <v>0.0</v>
      </c>
      <c r="D61" s="10">
        <v>10.0</v>
      </c>
      <c r="E61" s="9" t="s">
        <v>57498</v>
      </c>
      <c r="F61" s="10">
        <v>7.5</v>
      </c>
    </row>
    <row r="62">
      <c r="A62" s="10">
        <v>60.0</v>
      </c>
      <c r="B62" s="10">
        <v>0.0</v>
      </c>
      <c r="C62" s="10">
        <v>0.0</v>
      </c>
      <c r="D62" s="10">
        <v>10.0</v>
      </c>
      <c r="E62" s="9" t="s">
        <v>57498</v>
      </c>
      <c r="F62" s="10">
        <v>7.5</v>
      </c>
    </row>
    <row r="63">
      <c r="A63" s="10">
        <v>61.0</v>
      </c>
      <c r="B63" s="10">
        <v>0.0</v>
      </c>
      <c r="C63" s="10">
        <v>0.0</v>
      </c>
      <c r="D63" s="10">
        <v>10.0</v>
      </c>
      <c r="E63" s="9" t="s">
        <v>57498</v>
      </c>
      <c r="F63" s="10">
        <v>7.5</v>
      </c>
    </row>
    <row r="64">
      <c r="A64" s="10">
        <v>62.0</v>
      </c>
      <c r="B64" s="10">
        <v>0.0</v>
      </c>
      <c r="C64" s="10">
        <v>0.0</v>
      </c>
      <c r="D64" s="10">
        <v>10.0</v>
      </c>
      <c r="E64" s="9" t="s">
        <v>57498</v>
      </c>
      <c r="F64" s="10">
        <v>7.5</v>
      </c>
    </row>
    <row r="65">
      <c r="A65" s="10">
        <v>63.0</v>
      </c>
      <c r="B65" s="10">
        <v>0.0</v>
      </c>
      <c r="C65" s="10">
        <v>0.0</v>
      </c>
      <c r="D65" s="10">
        <v>10.0</v>
      </c>
      <c r="E65" s="9" t="s">
        <v>57498</v>
      </c>
      <c r="F65" s="10">
        <v>7.5</v>
      </c>
    </row>
    <row r="66">
      <c r="A66" s="10">
        <v>64.0</v>
      </c>
      <c r="B66" s="10">
        <v>0.0</v>
      </c>
      <c r="C66" s="10">
        <v>0.0</v>
      </c>
      <c r="D66" s="10">
        <v>10.0</v>
      </c>
      <c r="E66" s="9" t="s">
        <v>57498</v>
      </c>
      <c r="F66" s="10">
        <v>7.5</v>
      </c>
    </row>
    <row r="67">
      <c r="A67" s="10">
        <v>65.0</v>
      </c>
      <c r="B67" s="10">
        <v>0.0</v>
      </c>
      <c r="C67" s="10">
        <v>0.0</v>
      </c>
      <c r="D67" s="10">
        <v>10.0</v>
      </c>
      <c r="E67" s="9" t="s">
        <v>57498</v>
      </c>
      <c r="F67" s="10">
        <v>7.5</v>
      </c>
    </row>
    <row r="68">
      <c r="A68" s="10">
        <v>66.0</v>
      </c>
      <c r="B68" s="10">
        <v>0.0</v>
      </c>
      <c r="C68" s="10">
        <v>0.0</v>
      </c>
      <c r="D68" s="10">
        <v>10.0</v>
      </c>
      <c r="E68" s="9" t="s">
        <v>57498</v>
      </c>
      <c r="F68" s="10">
        <v>7.5</v>
      </c>
    </row>
    <row r="69">
      <c r="A69" s="10">
        <v>67.0</v>
      </c>
      <c r="B69" s="10">
        <v>0.0</v>
      </c>
      <c r="C69" s="10">
        <v>0.0</v>
      </c>
      <c r="D69" s="10">
        <v>10.0</v>
      </c>
      <c r="E69" s="9" t="s">
        <v>57498</v>
      </c>
      <c r="F69" s="10">
        <v>7.5</v>
      </c>
    </row>
    <row r="70">
      <c r="A70" s="10">
        <v>68.0</v>
      </c>
      <c r="B70" s="10">
        <v>0.0</v>
      </c>
      <c r="C70" s="10">
        <v>0.0</v>
      </c>
      <c r="D70" s="10">
        <v>10.0</v>
      </c>
      <c r="E70" s="9" t="s">
        <v>57498</v>
      </c>
      <c r="F70" s="10">
        <v>7.5</v>
      </c>
    </row>
    <row r="71">
      <c r="A71" s="10">
        <v>69.0</v>
      </c>
      <c r="B71" s="10">
        <v>0.0</v>
      </c>
      <c r="C71" s="10">
        <v>0.0</v>
      </c>
      <c r="D71" s="10">
        <v>10.0</v>
      </c>
      <c r="E71" s="9" t="s">
        <v>57498</v>
      </c>
      <c r="F71" s="10">
        <v>7.5</v>
      </c>
    </row>
    <row r="72">
      <c r="A72" s="10">
        <v>70.0</v>
      </c>
      <c r="B72" s="10">
        <v>0.0</v>
      </c>
      <c r="C72" s="10">
        <v>0.0</v>
      </c>
      <c r="D72" s="10">
        <v>10.0</v>
      </c>
      <c r="E72" s="9" t="s">
        <v>57498</v>
      </c>
      <c r="F72" s="10">
        <v>7.5</v>
      </c>
    </row>
    <row r="73">
      <c r="A73" s="10">
        <v>71.0</v>
      </c>
      <c r="B73" s="10">
        <v>0.0</v>
      </c>
      <c r="C73" s="10">
        <v>0.0</v>
      </c>
      <c r="D73" s="10">
        <v>10.0</v>
      </c>
      <c r="E73" s="9" t="s">
        <v>57498</v>
      </c>
      <c r="F73" s="10">
        <v>7.5</v>
      </c>
    </row>
    <row r="74">
      <c r="A74" s="10">
        <v>72.0</v>
      </c>
      <c r="B74" s="10">
        <v>0.0</v>
      </c>
      <c r="C74" s="10">
        <v>0.0</v>
      </c>
      <c r="D74" s="10">
        <v>10.0</v>
      </c>
      <c r="E74" s="9" t="s">
        <v>57498</v>
      </c>
      <c r="F74" s="10">
        <v>7.5</v>
      </c>
    </row>
    <row r="75">
      <c r="A75" s="10">
        <v>73.0</v>
      </c>
      <c r="B75" s="10">
        <v>0.0</v>
      </c>
      <c r="C75" s="10">
        <v>0.0</v>
      </c>
      <c r="D75" s="10">
        <v>10.0</v>
      </c>
      <c r="E75" s="9" t="s">
        <v>57498</v>
      </c>
      <c r="F75" s="10">
        <v>7.5</v>
      </c>
    </row>
    <row r="76">
      <c r="A76" s="10">
        <v>74.0</v>
      </c>
      <c r="B76" s="10">
        <v>0.0</v>
      </c>
      <c r="C76" s="10">
        <v>0.0</v>
      </c>
      <c r="D76" s="10">
        <v>10.0</v>
      </c>
      <c r="E76" s="9" t="s">
        <v>57498</v>
      </c>
      <c r="F76" s="10">
        <v>7.5</v>
      </c>
    </row>
    <row r="77">
      <c r="A77" s="10">
        <v>75.0</v>
      </c>
      <c r="B77" s="10">
        <v>0.0</v>
      </c>
      <c r="C77" s="10">
        <v>0.0</v>
      </c>
      <c r="D77" s="10">
        <v>10.0</v>
      </c>
      <c r="E77" s="9" t="s">
        <v>57498</v>
      </c>
      <c r="F77" s="10">
        <v>7.5</v>
      </c>
    </row>
    <row r="78">
      <c r="A78" s="10">
        <v>76.0</v>
      </c>
      <c r="B78" s="10">
        <v>0.0</v>
      </c>
      <c r="C78" s="10">
        <v>0.0</v>
      </c>
      <c r="D78" s="10">
        <v>10.0</v>
      </c>
      <c r="E78" s="9" t="s">
        <v>57498</v>
      </c>
      <c r="F78" s="10">
        <v>7.5</v>
      </c>
    </row>
    <row r="79">
      <c r="A79" s="10">
        <v>77.0</v>
      </c>
      <c r="B79" s="10">
        <v>0.0</v>
      </c>
      <c r="C79" s="10">
        <v>0.0</v>
      </c>
      <c r="D79" s="10">
        <v>10.0</v>
      </c>
      <c r="E79" s="9" t="s">
        <v>57498</v>
      </c>
      <c r="F79" s="10">
        <v>7.5</v>
      </c>
    </row>
    <row r="80">
      <c r="A80" s="10">
        <v>78.0</v>
      </c>
      <c r="B80" s="10">
        <v>0.0</v>
      </c>
      <c r="C80" s="10">
        <v>0.0</v>
      </c>
      <c r="D80" s="10">
        <v>10.0</v>
      </c>
      <c r="E80" s="9" t="s">
        <v>57498</v>
      </c>
      <c r="F80" s="10">
        <v>7.5</v>
      </c>
    </row>
    <row r="81">
      <c r="A81" s="10">
        <v>79.0</v>
      </c>
      <c r="B81" s="10">
        <v>0.0</v>
      </c>
      <c r="C81" s="10">
        <v>0.0</v>
      </c>
      <c r="D81" s="10">
        <v>10.0</v>
      </c>
      <c r="E81" s="9" t="s">
        <v>57498</v>
      </c>
      <c r="F81" s="10">
        <v>7.5</v>
      </c>
    </row>
    <row r="82">
      <c r="A82" s="10">
        <v>80.0</v>
      </c>
      <c r="B82" s="10">
        <v>0.0</v>
      </c>
      <c r="C82" s="10">
        <v>0.0</v>
      </c>
      <c r="D82" s="10">
        <v>10.0</v>
      </c>
      <c r="E82" s="9" t="s">
        <v>57498</v>
      </c>
      <c r="F82" s="10">
        <v>7.5</v>
      </c>
    </row>
    <row r="83">
      <c r="A83" s="10">
        <v>81.0</v>
      </c>
      <c r="B83" s="10">
        <v>0.0</v>
      </c>
      <c r="C83" s="10">
        <v>0.0</v>
      </c>
      <c r="D83" s="10">
        <v>10.0</v>
      </c>
      <c r="E83" s="9" t="s">
        <v>57498</v>
      </c>
      <c r="F83" s="10">
        <v>7.5</v>
      </c>
    </row>
    <row r="84">
      <c r="A84" s="10">
        <v>82.0</v>
      </c>
      <c r="B84" s="10">
        <v>0.0</v>
      </c>
      <c r="C84" s="10">
        <v>0.0</v>
      </c>
      <c r="D84" s="10">
        <v>10.0</v>
      </c>
      <c r="E84" s="9" t="s">
        <v>57498</v>
      </c>
      <c r="F84" s="10">
        <v>7.5</v>
      </c>
    </row>
    <row r="85">
      <c r="A85" s="10">
        <v>83.0</v>
      </c>
      <c r="B85" s="10">
        <v>0.0</v>
      </c>
      <c r="C85" s="10">
        <v>0.0</v>
      </c>
      <c r="D85" s="10">
        <v>10.0</v>
      </c>
      <c r="E85" s="9" t="s">
        <v>57498</v>
      </c>
      <c r="F85" s="10">
        <v>7.5</v>
      </c>
    </row>
    <row r="86">
      <c r="A86" s="10">
        <v>84.0</v>
      </c>
      <c r="B86" s="10">
        <v>0.0</v>
      </c>
      <c r="C86" s="10">
        <v>0.0</v>
      </c>
      <c r="D86" s="10">
        <v>10.0</v>
      </c>
      <c r="E86" s="9" t="s">
        <v>57498</v>
      </c>
      <c r="F86" s="10">
        <v>7.5</v>
      </c>
    </row>
    <row r="87">
      <c r="A87" s="10">
        <v>85.0</v>
      </c>
      <c r="B87" s="10">
        <v>0.0</v>
      </c>
      <c r="C87" s="10">
        <v>0.0</v>
      </c>
      <c r="D87" s="10">
        <v>10.0</v>
      </c>
      <c r="E87" s="9" t="s">
        <v>57498</v>
      </c>
      <c r="F87" s="10">
        <v>7.5</v>
      </c>
    </row>
    <row r="88">
      <c r="A88" s="10">
        <v>86.0</v>
      </c>
      <c r="B88" s="10">
        <v>0.0</v>
      </c>
      <c r="C88" s="10">
        <v>0.0</v>
      </c>
      <c r="D88" s="10">
        <v>10.0</v>
      </c>
      <c r="E88" s="9" t="s">
        <v>57498</v>
      </c>
      <c r="F88" s="10">
        <v>7.5</v>
      </c>
    </row>
    <row r="89">
      <c r="A89" s="10">
        <v>87.0</v>
      </c>
      <c r="B89" s="10">
        <v>0.0</v>
      </c>
      <c r="C89" s="10">
        <v>0.0</v>
      </c>
      <c r="D89" s="10">
        <v>10.0</v>
      </c>
      <c r="E89" s="9" t="s">
        <v>57498</v>
      </c>
      <c r="F89" s="10">
        <v>7.5</v>
      </c>
    </row>
    <row r="90">
      <c r="A90" s="10">
        <v>88.0</v>
      </c>
      <c r="B90" s="10">
        <v>0.0</v>
      </c>
      <c r="C90" s="10">
        <v>0.0</v>
      </c>
      <c r="D90" s="10">
        <v>10.0</v>
      </c>
      <c r="E90" s="9" t="s">
        <v>57498</v>
      </c>
      <c r="F90" s="10">
        <v>7.5</v>
      </c>
    </row>
    <row r="91">
      <c r="A91" s="10">
        <v>89.0</v>
      </c>
      <c r="B91" s="10">
        <v>0.0</v>
      </c>
      <c r="C91" s="10">
        <v>0.0</v>
      </c>
      <c r="D91" s="10">
        <v>10.0</v>
      </c>
      <c r="E91" s="9" t="s">
        <v>57498</v>
      </c>
      <c r="F91" s="10">
        <v>7.5</v>
      </c>
    </row>
    <row r="92">
      <c r="A92" s="10">
        <v>90.0</v>
      </c>
      <c r="B92" s="10">
        <v>0.0</v>
      </c>
      <c r="C92" s="10">
        <v>0.0</v>
      </c>
      <c r="D92" s="10">
        <v>10.0</v>
      </c>
      <c r="E92" s="9" t="s">
        <v>57498</v>
      </c>
      <c r="F92" s="10">
        <v>7.5</v>
      </c>
    </row>
    <row r="93">
      <c r="A93" s="10">
        <v>91.0</v>
      </c>
      <c r="B93" s="10">
        <v>0.0</v>
      </c>
      <c r="C93" s="10">
        <v>0.0</v>
      </c>
      <c r="D93" s="10">
        <v>10.0</v>
      </c>
      <c r="E93" s="9" t="s">
        <v>57498</v>
      </c>
      <c r="F93" s="10">
        <v>7.5</v>
      </c>
    </row>
    <row r="94">
      <c r="A94" s="10">
        <v>92.0</v>
      </c>
      <c r="B94" s="10">
        <v>0.0</v>
      </c>
      <c r="C94" s="10">
        <v>0.0</v>
      </c>
      <c r="D94" s="10">
        <v>10.0</v>
      </c>
      <c r="E94" s="9" t="s">
        <v>57498</v>
      </c>
      <c r="F94" s="10">
        <v>7.5</v>
      </c>
    </row>
    <row r="95">
      <c r="A95" s="10">
        <v>93.0</v>
      </c>
      <c r="B95" s="10">
        <v>0.0</v>
      </c>
      <c r="C95" s="10">
        <v>0.0</v>
      </c>
      <c r="D95" s="10">
        <v>10.0</v>
      </c>
      <c r="E95" s="9" t="s">
        <v>57498</v>
      </c>
      <c r="F95" s="10">
        <v>7.5</v>
      </c>
    </row>
    <row r="96">
      <c r="A96" s="10">
        <v>94.0</v>
      </c>
      <c r="B96" s="10">
        <v>0.0</v>
      </c>
      <c r="C96" s="10">
        <v>0.0</v>
      </c>
      <c r="D96" s="10">
        <v>10.0</v>
      </c>
      <c r="E96" s="9" t="s">
        <v>57498</v>
      </c>
      <c r="F96" s="10">
        <v>7.5</v>
      </c>
    </row>
    <row r="97">
      <c r="A97" s="10">
        <v>95.0</v>
      </c>
      <c r="B97" s="10">
        <v>0.0</v>
      </c>
      <c r="C97" s="10">
        <v>0.0</v>
      </c>
      <c r="D97" s="10">
        <v>10.0</v>
      </c>
      <c r="E97" s="9" t="s">
        <v>57498</v>
      </c>
      <c r="F97" s="10">
        <v>7.5</v>
      </c>
    </row>
    <row r="98">
      <c r="A98" s="10">
        <v>96.0</v>
      </c>
      <c r="B98" s="10">
        <v>0.0</v>
      </c>
      <c r="C98" s="10">
        <v>0.0</v>
      </c>
      <c r="D98" s="10">
        <v>10.0</v>
      </c>
      <c r="E98" s="9" t="s">
        <v>57498</v>
      </c>
      <c r="F98" s="10">
        <v>7.5</v>
      </c>
    </row>
    <row r="99">
      <c r="A99" s="10">
        <v>97.0</v>
      </c>
      <c r="B99" s="10">
        <v>0.0</v>
      </c>
      <c r="C99" s="10">
        <v>0.0</v>
      </c>
      <c r="D99" s="10">
        <v>10.0</v>
      </c>
      <c r="E99" s="9" t="s">
        <v>57498</v>
      </c>
      <c r="F99" s="10">
        <v>7.5</v>
      </c>
    </row>
    <row r="100">
      <c r="A100" s="10">
        <v>98.0</v>
      </c>
      <c r="B100" s="10">
        <v>0.0</v>
      </c>
      <c r="C100" s="10">
        <v>0.0</v>
      </c>
      <c r="D100" s="10">
        <v>10.0</v>
      </c>
      <c r="E100" s="9" t="s">
        <v>57498</v>
      </c>
      <c r="F100" s="10">
        <v>7.5</v>
      </c>
    </row>
    <row r="101">
      <c r="A101" s="10">
        <v>99.0</v>
      </c>
      <c r="B101" s="10">
        <v>0.0</v>
      </c>
      <c r="C101" s="10">
        <v>0.0</v>
      </c>
      <c r="D101" s="10">
        <v>10.0</v>
      </c>
      <c r="E101" s="9" t="s">
        <v>57498</v>
      </c>
      <c r="F101" s="10">
        <v>7.5</v>
      </c>
    </row>
    <row r="102">
      <c r="A102" s="10">
        <v>100.0</v>
      </c>
      <c r="B102" s="10">
        <v>0.0</v>
      </c>
      <c r="C102" s="10">
        <v>0.0</v>
      </c>
      <c r="D102" s="10">
        <v>10.0</v>
      </c>
      <c r="E102" s="9" t="s">
        <v>57498</v>
      </c>
      <c r="F102" s="10">
        <v>7.5</v>
      </c>
    </row>
    <row r="103">
      <c r="A103" s="10">
        <v>101.0</v>
      </c>
      <c r="B103" s="10">
        <v>1.536</v>
      </c>
      <c r="C103" s="10">
        <v>3.0</v>
      </c>
      <c r="D103" s="10">
        <v>10.0</v>
      </c>
      <c r="E103" s="9" t="s">
        <v>57498</v>
      </c>
      <c r="F103" s="10">
        <v>7.5</v>
      </c>
    </row>
    <row r="104">
      <c r="A104" s="10">
        <v>102.0</v>
      </c>
      <c r="B104" s="10">
        <v>4.096</v>
      </c>
      <c r="C104" s="10">
        <v>8.0</v>
      </c>
      <c r="D104" s="10">
        <v>10.0</v>
      </c>
      <c r="E104" s="9" t="s">
        <v>57498</v>
      </c>
      <c r="F104" s="10">
        <v>7.5</v>
      </c>
    </row>
    <row r="105">
      <c r="A105" s="10">
        <v>103.0</v>
      </c>
      <c r="B105" s="10">
        <v>4.096</v>
      </c>
      <c r="C105" s="10">
        <v>8.0</v>
      </c>
      <c r="D105" s="10">
        <v>10.0</v>
      </c>
      <c r="E105" s="9" t="s">
        <v>57498</v>
      </c>
      <c r="F105" s="10">
        <v>7.5</v>
      </c>
    </row>
    <row r="106">
      <c r="A106" s="10">
        <v>104.0</v>
      </c>
      <c r="B106" s="10">
        <v>3.584</v>
      </c>
      <c r="C106" s="10">
        <v>7.0</v>
      </c>
      <c r="D106" s="10">
        <v>10.0</v>
      </c>
      <c r="E106" s="9" t="s">
        <v>57498</v>
      </c>
      <c r="F106" s="10">
        <v>7.5</v>
      </c>
    </row>
    <row r="107">
      <c r="A107" s="10">
        <v>105.0</v>
      </c>
      <c r="B107" s="10">
        <v>2.048</v>
      </c>
      <c r="C107" s="10">
        <v>4.0</v>
      </c>
      <c r="D107" s="10">
        <v>10.0</v>
      </c>
      <c r="E107" s="9" t="s">
        <v>57498</v>
      </c>
      <c r="F107" s="10">
        <v>7.5</v>
      </c>
    </row>
    <row r="108">
      <c r="A108" s="10">
        <v>106.0</v>
      </c>
      <c r="B108" s="10">
        <v>2.048</v>
      </c>
      <c r="C108" s="10">
        <v>4.0</v>
      </c>
      <c r="D108" s="10">
        <v>10.0</v>
      </c>
      <c r="E108" s="9" t="s">
        <v>57498</v>
      </c>
      <c r="F108" s="10">
        <v>7.5</v>
      </c>
    </row>
    <row r="109">
      <c r="A109" s="10">
        <v>107.0</v>
      </c>
      <c r="B109" s="10">
        <v>2.048</v>
      </c>
      <c r="C109" s="10">
        <v>4.0</v>
      </c>
      <c r="D109" s="10">
        <v>10.0</v>
      </c>
      <c r="E109" s="9" t="s">
        <v>57498</v>
      </c>
      <c r="F109" s="10">
        <v>7.5</v>
      </c>
    </row>
    <row r="110">
      <c r="A110" s="10">
        <v>108.0</v>
      </c>
      <c r="B110" s="10">
        <v>3.584</v>
      </c>
      <c r="C110" s="10">
        <v>7.0</v>
      </c>
      <c r="D110" s="10">
        <v>10.0</v>
      </c>
      <c r="E110" s="9" t="s">
        <v>57498</v>
      </c>
      <c r="F110" s="10">
        <v>7.5</v>
      </c>
    </row>
    <row r="111">
      <c r="A111" s="10">
        <v>109.0</v>
      </c>
      <c r="B111" s="10">
        <v>3.584</v>
      </c>
      <c r="C111" s="10">
        <v>7.0</v>
      </c>
      <c r="D111" s="10">
        <v>10.0</v>
      </c>
      <c r="E111" s="9" t="s">
        <v>57498</v>
      </c>
      <c r="F111" s="10">
        <v>7.5</v>
      </c>
    </row>
    <row r="112">
      <c r="A112" s="10">
        <v>110.0</v>
      </c>
      <c r="B112" s="10">
        <v>4.096</v>
      </c>
      <c r="C112" s="10">
        <v>8.0</v>
      </c>
      <c r="D112" s="10">
        <v>10.0</v>
      </c>
      <c r="E112" s="9" t="s">
        <v>57498</v>
      </c>
      <c r="F112" s="10">
        <v>7.5</v>
      </c>
    </row>
    <row r="113">
      <c r="A113" s="10">
        <v>111.0</v>
      </c>
      <c r="B113" s="10">
        <v>4.096</v>
      </c>
      <c r="C113" s="10">
        <v>8.0</v>
      </c>
      <c r="D113" s="10">
        <v>10.0</v>
      </c>
      <c r="E113" s="9" t="s">
        <v>57498</v>
      </c>
      <c r="F113" s="10">
        <v>7.5</v>
      </c>
    </row>
    <row r="114">
      <c r="A114" s="10">
        <v>112.0</v>
      </c>
      <c r="B114" s="10">
        <v>4.096</v>
      </c>
      <c r="C114" s="10">
        <v>8.0</v>
      </c>
      <c r="D114" s="10">
        <v>10.0</v>
      </c>
      <c r="E114" s="9" t="s">
        <v>57498</v>
      </c>
      <c r="F114" s="10">
        <v>7.5</v>
      </c>
    </row>
    <row r="115">
      <c r="A115" s="10">
        <v>113.0</v>
      </c>
      <c r="B115" s="10">
        <v>3.584</v>
      </c>
      <c r="C115" s="10">
        <v>7.0</v>
      </c>
      <c r="D115" s="10">
        <v>10.0</v>
      </c>
      <c r="E115" s="9" t="s">
        <v>57498</v>
      </c>
      <c r="F115" s="10">
        <v>7.5</v>
      </c>
    </row>
    <row r="116">
      <c r="A116" s="10">
        <v>114.0</v>
      </c>
      <c r="B116" s="10">
        <v>4.096</v>
      </c>
      <c r="C116" s="10">
        <v>8.0</v>
      </c>
      <c r="D116" s="10">
        <v>10.0</v>
      </c>
      <c r="E116" s="9" t="s">
        <v>57498</v>
      </c>
      <c r="F116" s="10">
        <v>7.5</v>
      </c>
    </row>
    <row r="117">
      <c r="A117" s="10">
        <v>115.0</v>
      </c>
      <c r="B117" s="10">
        <v>5.632</v>
      </c>
      <c r="C117" s="10">
        <v>11.0</v>
      </c>
      <c r="D117" s="10">
        <v>10.0</v>
      </c>
      <c r="E117" s="9" t="s">
        <v>57498</v>
      </c>
      <c r="F117" s="10">
        <v>7.5</v>
      </c>
    </row>
    <row r="118">
      <c r="A118" s="10">
        <v>116.0</v>
      </c>
      <c r="B118" s="10">
        <v>4.096</v>
      </c>
      <c r="C118" s="10">
        <v>8.0</v>
      </c>
      <c r="D118" s="10">
        <v>10.0</v>
      </c>
      <c r="E118" s="9" t="s">
        <v>57498</v>
      </c>
      <c r="F118" s="10">
        <v>7.5</v>
      </c>
    </row>
    <row r="119">
      <c r="A119" s="10">
        <v>117.0</v>
      </c>
      <c r="B119" s="10">
        <v>4.096</v>
      </c>
      <c r="C119" s="10">
        <v>8.0</v>
      </c>
      <c r="D119" s="10">
        <v>10.0</v>
      </c>
      <c r="E119" s="9" t="s">
        <v>57498</v>
      </c>
      <c r="F119" s="10">
        <v>7.5</v>
      </c>
    </row>
    <row r="120">
      <c r="A120" s="10">
        <v>118.0</v>
      </c>
      <c r="B120" s="10">
        <v>4.096</v>
      </c>
      <c r="C120" s="10">
        <v>8.0</v>
      </c>
      <c r="D120" s="10">
        <v>10.0</v>
      </c>
      <c r="E120" s="9" t="s">
        <v>57498</v>
      </c>
      <c r="F120" s="10">
        <v>7.5</v>
      </c>
    </row>
    <row r="121">
      <c r="A121" s="10">
        <v>119.0</v>
      </c>
      <c r="B121" s="10">
        <v>4.096</v>
      </c>
      <c r="C121" s="10">
        <v>8.0</v>
      </c>
      <c r="D121" s="10">
        <v>10.0</v>
      </c>
      <c r="E121" s="9" t="s">
        <v>57498</v>
      </c>
      <c r="F121" s="10">
        <v>7.5</v>
      </c>
    </row>
    <row r="122">
      <c r="A122" s="10">
        <v>120.0</v>
      </c>
      <c r="B122" s="10">
        <v>4.096</v>
      </c>
      <c r="C122" s="10">
        <v>8.0</v>
      </c>
      <c r="D122" s="10">
        <v>10.0</v>
      </c>
      <c r="E122" s="9" t="s">
        <v>57498</v>
      </c>
      <c r="F122" s="10">
        <v>7.5</v>
      </c>
    </row>
    <row r="123">
      <c r="A123" s="10">
        <v>121.0</v>
      </c>
      <c r="B123" s="10">
        <v>3.584</v>
      </c>
      <c r="C123" s="10">
        <v>7.0</v>
      </c>
      <c r="D123" s="10">
        <v>10.0</v>
      </c>
      <c r="E123" s="9" t="s">
        <v>57498</v>
      </c>
      <c r="F123" s="10">
        <v>7.5</v>
      </c>
    </row>
    <row r="124">
      <c r="A124" s="10">
        <v>122.0</v>
      </c>
      <c r="B124" s="10">
        <v>2.048</v>
      </c>
      <c r="C124" s="10">
        <v>4.0</v>
      </c>
      <c r="D124" s="10">
        <v>10.0</v>
      </c>
      <c r="E124" s="9" t="s">
        <v>57498</v>
      </c>
      <c r="F124" s="10">
        <v>7.5</v>
      </c>
    </row>
    <row r="125">
      <c r="A125" s="10">
        <v>123.0</v>
      </c>
      <c r="B125" s="10">
        <v>2.048</v>
      </c>
      <c r="C125" s="10">
        <v>4.0</v>
      </c>
      <c r="D125" s="10">
        <v>10.0</v>
      </c>
      <c r="E125" s="9" t="s">
        <v>57498</v>
      </c>
      <c r="F125" s="10">
        <v>7.5</v>
      </c>
    </row>
    <row r="126">
      <c r="A126" s="10">
        <v>124.0</v>
      </c>
      <c r="B126" s="10">
        <v>2.048</v>
      </c>
      <c r="C126" s="10">
        <v>4.0</v>
      </c>
      <c r="D126" s="10">
        <v>10.0</v>
      </c>
      <c r="E126" s="9" t="s">
        <v>57498</v>
      </c>
      <c r="F126" s="10">
        <v>7.5</v>
      </c>
    </row>
    <row r="127">
      <c r="A127" s="10">
        <v>125.0</v>
      </c>
      <c r="B127" s="10">
        <v>4.096</v>
      </c>
      <c r="C127" s="10">
        <v>8.0</v>
      </c>
      <c r="D127" s="10">
        <v>10.0</v>
      </c>
      <c r="E127" s="9" t="s">
        <v>57498</v>
      </c>
      <c r="F127" s="10">
        <v>7.5</v>
      </c>
    </row>
    <row r="128">
      <c r="A128" s="10">
        <v>126.0</v>
      </c>
      <c r="B128" s="10">
        <v>4.096</v>
      </c>
      <c r="C128" s="10">
        <v>8.0</v>
      </c>
      <c r="D128" s="10">
        <v>10.0</v>
      </c>
      <c r="E128" s="9" t="s">
        <v>57498</v>
      </c>
      <c r="F128" s="10">
        <v>7.5</v>
      </c>
    </row>
    <row r="129">
      <c r="A129" s="10">
        <v>127.0</v>
      </c>
      <c r="B129" s="10">
        <v>2.56</v>
      </c>
      <c r="C129" s="10">
        <v>5.0</v>
      </c>
      <c r="D129" s="10">
        <v>10.0</v>
      </c>
      <c r="E129" s="9" t="s">
        <v>57498</v>
      </c>
      <c r="F129" s="10">
        <v>7.5</v>
      </c>
    </row>
    <row r="130">
      <c r="A130" s="10">
        <v>128.0</v>
      </c>
      <c r="B130" s="10">
        <v>2.048</v>
      </c>
      <c r="C130" s="10">
        <v>4.0</v>
      </c>
      <c r="D130" s="10">
        <v>10.0</v>
      </c>
      <c r="E130" s="9" t="s">
        <v>57498</v>
      </c>
      <c r="F130" s="10">
        <v>7.5</v>
      </c>
    </row>
    <row r="131">
      <c r="A131" s="10">
        <v>129.0</v>
      </c>
      <c r="B131" s="10">
        <v>2.048</v>
      </c>
      <c r="C131" s="10">
        <v>4.0</v>
      </c>
      <c r="D131" s="10">
        <v>10.0</v>
      </c>
      <c r="E131" s="9" t="s">
        <v>57498</v>
      </c>
      <c r="F131" s="10">
        <v>7.5</v>
      </c>
    </row>
    <row r="132">
      <c r="A132" s="10">
        <v>130.0</v>
      </c>
      <c r="B132" s="10">
        <v>2.048</v>
      </c>
      <c r="C132" s="10">
        <v>4.0</v>
      </c>
      <c r="D132" s="10">
        <v>10.0</v>
      </c>
      <c r="E132" s="9" t="s">
        <v>57498</v>
      </c>
      <c r="F132" s="10">
        <v>7.5</v>
      </c>
    </row>
    <row r="133">
      <c r="A133" s="10">
        <v>131.0</v>
      </c>
      <c r="B133" s="10">
        <v>2.048</v>
      </c>
      <c r="C133" s="10">
        <v>4.0</v>
      </c>
      <c r="D133" s="10">
        <v>10.0</v>
      </c>
      <c r="E133" s="9" t="s">
        <v>57498</v>
      </c>
      <c r="F133" s="10">
        <v>7.5</v>
      </c>
    </row>
    <row r="134">
      <c r="A134" s="10">
        <v>132.0</v>
      </c>
      <c r="B134" s="10">
        <v>2.048</v>
      </c>
      <c r="C134" s="10">
        <v>4.0</v>
      </c>
      <c r="D134" s="10">
        <v>10.0</v>
      </c>
      <c r="E134" s="9" t="s">
        <v>57498</v>
      </c>
      <c r="F134" s="10">
        <v>7.5</v>
      </c>
    </row>
    <row r="135">
      <c r="A135" s="10">
        <v>133.0</v>
      </c>
      <c r="B135" s="10">
        <v>2.048</v>
      </c>
      <c r="C135" s="10">
        <v>4.0</v>
      </c>
      <c r="D135" s="10">
        <v>10.0</v>
      </c>
      <c r="E135" s="9" t="s">
        <v>57498</v>
      </c>
      <c r="F135" s="10">
        <v>7.5</v>
      </c>
    </row>
    <row r="136">
      <c r="A136" s="10">
        <v>134.0</v>
      </c>
      <c r="B136" s="10">
        <v>2.048</v>
      </c>
      <c r="C136" s="10">
        <v>4.0</v>
      </c>
      <c r="D136" s="10">
        <v>10.0</v>
      </c>
      <c r="E136" s="9" t="s">
        <v>57498</v>
      </c>
      <c r="F136" s="10">
        <v>7.5</v>
      </c>
    </row>
    <row r="137">
      <c r="A137" s="10">
        <v>135.0</v>
      </c>
      <c r="B137" s="10">
        <v>2.048</v>
      </c>
      <c r="C137" s="10">
        <v>4.0</v>
      </c>
      <c r="D137" s="10">
        <v>10.0</v>
      </c>
      <c r="E137" s="9" t="s">
        <v>57498</v>
      </c>
      <c r="F137" s="10">
        <v>7.5</v>
      </c>
    </row>
    <row r="138">
      <c r="A138" s="10">
        <v>136.0</v>
      </c>
      <c r="B138" s="10">
        <v>2.048</v>
      </c>
      <c r="C138" s="10">
        <v>4.0</v>
      </c>
      <c r="D138" s="10">
        <v>10.0</v>
      </c>
      <c r="E138" s="9" t="s">
        <v>57498</v>
      </c>
      <c r="F138" s="10">
        <v>7.5</v>
      </c>
    </row>
    <row r="139">
      <c r="A139" s="10">
        <v>137.0</v>
      </c>
      <c r="B139" s="10">
        <v>2.048</v>
      </c>
      <c r="C139" s="10">
        <v>4.0</v>
      </c>
      <c r="D139" s="10">
        <v>10.0</v>
      </c>
      <c r="E139" s="9" t="s">
        <v>57498</v>
      </c>
      <c r="F139" s="10">
        <v>7.5</v>
      </c>
    </row>
    <row r="140">
      <c r="A140" s="10">
        <v>138.0</v>
      </c>
      <c r="B140" s="10">
        <v>0.512</v>
      </c>
      <c r="C140" s="10">
        <v>1.0</v>
      </c>
      <c r="D140" s="10">
        <v>10.0</v>
      </c>
      <c r="E140" s="9" t="s">
        <v>57498</v>
      </c>
      <c r="F140" s="10">
        <v>7.5</v>
      </c>
    </row>
    <row r="141">
      <c r="A141" s="10">
        <v>139.0</v>
      </c>
      <c r="B141" s="10">
        <v>0.0</v>
      </c>
      <c r="C141" s="10">
        <v>0.0</v>
      </c>
      <c r="D141" s="10">
        <v>10.0</v>
      </c>
      <c r="E141" s="9" t="s">
        <v>57498</v>
      </c>
      <c r="F141" s="10">
        <v>7.5</v>
      </c>
    </row>
    <row r="142">
      <c r="A142" s="10">
        <v>140.0</v>
      </c>
      <c r="B142" s="10">
        <v>0.0</v>
      </c>
      <c r="C142" s="10">
        <v>0.0</v>
      </c>
      <c r="D142" s="10">
        <v>10.0</v>
      </c>
      <c r="E142" s="9" t="s">
        <v>57498</v>
      </c>
      <c r="F142" s="10">
        <v>7.5</v>
      </c>
    </row>
    <row r="143">
      <c r="A143" s="10">
        <v>141.0</v>
      </c>
      <c r="B143" s="10">
        <v>0.0</v>
      </c>
      <c r="C143" s="10">
        <v>0.0</v>
      </c>
      <c r="D143" s="10">
        <v>10.0</v>
      </c>
      <c r="E143" s="9" t="s">
        <v>57498</v>
      </c>
      <c r="F143" s="10">
        <v>7.5</v>
      </c>
    </row>
    <row r="144">
      <c r="A144" s="10">
        <v>142.0</v>
      </c>
      <c r="B144" s="10">
        <v>0.0</v>
      </c>
      <c r="C144" s="10">
        <v>0.0</v>
      </c>
      <c r="D144" s="10">
        <v>10.0</v>
      </c>
      <c r="E144" s="9" t="s">
        <v>57498</v>
      </c>
      <c r="F144" s="10">
        <v>7.5</v>
      </c>
    </row>
    <row r="145">
      <c r="A145" s="10">
        <v>143.0</v>
      </c>
      <c r="B145" s="10">
        <v>1.536</v>
      </c>
      <c r="C145" s="10">
        <v>3.0</v>
      </c>
      <c r="D145" s="10">
        <v>10.0</v>
      </c>
      <c r="E145" s="9" t="s">
        <v>57498</v>
      </c>
      <c r="F145" s="10">
        <v>7.5</v>
      </c>
    </row>
    <row r="146">
      <c r="A146" s="10">
        <v>144.0</v>
      </c>
      <c r="B146" s="10">
        <v>2.048</v>
      </c>
      <c r="C146" s="10">
        <v>4.0</v>
      </c>
      <c r="D146" s="10">
        <v>10.0</v>
      </c>
      <c r="E146" s="9" t="s">
        <v>57498</v>
      </c>
      <c r="F146" s="10">
        <v>7.5</v>
      </c>
    </row>
    <row r="147">
      <c r="A147" s="10">
        <v>145.0</v>
      </c>
      <c r="B147" s="10">
        <v>4.096</v>
      </c>
      <c r="C147" s="10">
        <v>8.0</v>
      </c>
      <c r="D147" s="10">
        <v>10.0</v>
      </c>
      <c r="E147" s="9" t="s">
        <v>57498</v>
      </c>
      <c r="F147" s="10">
        <v>7.5</v>
      </c>
    </row>
    <row r="148">
      <c r="A148" s="10">
        <v>146.0</v>
      </c>
      <c r="B148" s="10">
        <v>4.608</v>
      </c>
      <c r="C148" s="10">
        <v>9.0</v>
      </c>
      <c r="D148" s="10">
        <v>10.0</v>
      </c>
      <c r="E148" s="9" t="s">
        <v>57498</v>
      </c>
      <c r="F148" s="10">
        <v>7.5</v>
      </c>
    </row>
    <row r="149">
      <c r="A149" s="10">
        <v>147.0</v>
      </c>
      <c r="B149" s="10">
        <v>3.584</v>
      </c>
      <c r="C149" s="10">
        <v>7.0</v>
      </c>
      <c r="D149" s="10">
        <v>10.0</v>
      </c>
      <c r="E149" s="9" t="s">
        <v>57498</v>
      </c>
      <c r="F149" s="10">
        <v>7.5</v>
      </c>
    </row>
    <row r="150">
      <c r="A150" s="10">
        <v>148.0</v>
      </c>
      <c r="B150" s="10">
        <v>4.096</v>
      </c>
      <c r="C150" s="10">
        <v>8.0</v>
      </c>
      <c r="D150" s="10">
        <v>10.0</v>
      </c>
      <c r="E150" s="9" t="s">
        <v>57498</v>
      </c>
      <c r="F150" s="10">
        <v>7.5</v>
      </c>
    </row>
    <row r="151">
      <c r="A151" s="10">
        <v>149.0</v>
      </c>
      <c r="B151" s="10">
        <v>3.584</v>
      </c>
      <c r="C151" s="10">
        <v>7.0</v>
      </c>
      <c r="D151" s="10">
        <v>10.0</v>
      </c>
      <c r="E151" s="9" t="s">
        <v>57498</v>
      </c>
      <c r="F151" s="10">
        <v>7.5</v>
      </c>
    </row>
    <row r="152">
      <c r="A152" s="10">
        <v>150.0</v>
      </c>
      <c r="B152" s="10">
        <v>3.584</v>
      </c>
      <c r="C152" s="10">
        <v>7.0</v>
      </c>
      <c r="D152" s="10">
        <v>10.0</v>
      </c>
      <c r="E152" s="9" t="s">
        <v>57498</v>
      </c>
      <c r="F152" s="10">
        <v>7.5</v>
      </c>
    </row>
    <row r="153">
      <c r="A153" s="10">
        <v>151.0</v>
      </c>
      <c r="B153" s="10">
        <v>2.048</v>
      </c>
      <c r="C153" s="10">
        <v>4.0</v>
      </c>
      <c r="D153" s="10">
        <v>10.0</v>
      </c>
      <c r="E153" s="9" t="s">
        <v>57498</v>
      </c>
      <c r="F153" s="10">
        <v>7.5</v>
      </c>
    </row>
    <row r="154">
      <c r="A154" s="10">
        <v>152.0</v>
      </c>
      <c r="B154" s="10">
        <v>2.048</v>
      </c>
      <c r="C154" s="10">
        <v>4.0</v>
      </c>
      <c r="D154" s="10">
        <v>10.0</v>
      </c>
      <c r="E154" s="9" t="s">
        <v>57498</v>
      </c>
      <c r="F154" s="10">
        <v>7.5</v>
      </c>
    </row>
    <row r="155">
      <c r="A155" s="10">
        <v>153.0</v>
      </c>
      <c r="B155" s="10">
        <v>4.608</v>
      </c>
      <c r="C155" s="10">
        <v>9.0</v>
      </c>
      <c r="D155" s="10">
        <v>10.0</v>
      </c>
      <c r="E155" s="9" t="s">
        <v>57498</v>
      </c>
      <c r="F155" s="10">
        <v>7.5</v>
      </c>
    </row>
    <row r="156">
      <c r="A156" s="10">
        <v>154.0</v>
      </c>
      <c r="B156" s="10">
        <v>6.144</v>
      </c>
      <c r="C156" s="10">
        <v>12.0</v>
      </c>
      <c r="D156" s="10">
        <v>10.0</v>
      </c>
      <c r="E156" s="9" t="s">
        <v>57498</v>
      </c>
      <c r="F156" s="10">
        <v>7.5</v>
      </c>
    </row>
    <row r="157">
      <c r="A157" s="10">
        <v>155.0</v>
      </c>
      <c r="B157" s="10">
        <v>5.12</v>
      </c>
      <c r="C157" s="10">
        <v>10.0</v>
      </c>
      <c r="D157" s="10">
        <v>10.0</v>
      </c>
      <c r="E157" s="9" t="s">
        <v>57498</v>
      </c>
      <c r="F157" s="10">
        <v>7.5</v>
      </c>
    </row>
    <row r="158">
      <c r="A158" s="10">
        <v>156.0</v>
      </c>
      <c r="B158" s="10">
        <v>5.632</v>
      </c>
      <c r="C158" s="10">
        <v>11.0</v>
      </c>
      <c r="D158" s="10">
        <v>10.0</v>
      </c>
      <c r="E158" s="9" t="s">
        <v>57498</v>
      </c>
      <c r="F158" s="10">
        <v>7.5</v>
      </c>
    </row>
    <row r="159">
      <c r="A159" s="10">
        <v>157.0</v>
      </c>
      <c r="B159" s="10">
        <v>6.144</v>
      </c>
      <c r="C159" s="10">
        <v>12.0</v>
      </c>
      <c r="D159" s="10">
        <v>10.0</v>
      </c>
      <c r="E159" s="9" t="s">
        <v>57498</v>
      </c>
      <c r="F159" s="10">
        <v>7.5</v>
      </c>
    </row>
    <row r="160">
      <c r="A160" s="10">
        <v>158.0</v>
      </c>
      <c r="B160" s="10">
        <v>6.144</v>
      </c>
      <c r="C160" s="10">
        <v>12.0</v>
      </c>
      <c r="D160" s="10">
        <v>10.0</v>
      </c>
      <c r="E160" s="9" t="s">
        <v>57498</v>
      </c>
      <c r="F160" s="10">
        <v>7.5</v>
      </c>
    </row>
    <row r="161">
      <c r="A161" s="10">
        <v>159.0</v>
      </c>
      <c r="B161" s="10">
        <v>6.144</v>
      </c>
      <c r="C161" s="10">
        <v>12.0</v>
      </c>
      <c r="D161" s="10">
        <v>10.0</v>
      </c>
      <c r="E161" s="9" t="s">
        <v>57498</v>
      </c>
      <c r="F161" s="10">
        <v>7.5</v>
      </c>
    </row>
    <row r="162">
      <c r="A162" s="10">
        <v>160.0</v>
      </c>
      <c r="B162" s="10">
        <v>6.144</v>
      </c>
      <c r="C162" s="10">
        <v>12.0</v>
      </c>
      <c r="D162" s="10">
        <v>10.0</v>
      </c>
      <c r="E162" s="9" t="s">
        <v>57498</v>
      </c>
      <c r="F162" s="10">
        <v>7.5</v>
      </c>
    </row>
    <row r="163">
      <c r="A163" s="10">
        <v>161.0</v>
      </c>
      <c r="B163" s="10">
        <v>6.144</v>
      </c>
      <c r="C163" s="10">
        <v>12.0</v>
      </c>
      <c r="D163" s="10">
        <v>10.0</v>
      </c>
      <c r="E163" s="9" t="s">
        <v>57498</v>
      </c>
      <c r="F163" s="10">
        <v>7.5</v>
      </c>
    </row>
    <row r="164">
      <c r="A164" s="10">
        <v>162.0</v>
      </c>
      <c r="B164" s="10">
        <v>5.12</v>
      </c>
      <c r="C164" s="10">
        <v>10.0</v>
      </c>
      <c r="D164" s="10">
        <v>10.0</v>
      </c>
      <c r="E164" s="9" t="s">
        <v>57498</v>
      </c>
      <c r="F164" s="10">
        <v>7.5</v>
      </c>
    </row>
    <row r="165">
      <c r="A165" s="10">
        <v>163.0</v>
      </c>
      <c r="B165" s="10">
        <v>5.632</v>
      </c>
      <c r="C165" s="10">
        <v>11.0</v>
      </c>
      <c r="D165" s="10">
        <v>10.0</v>
      </c>
      <c r="E165" s="9" t="s">
        <v>57498</v>
      </c>
      <c r="F165" s="10">
        <v>7.5</v>
      </c>
    </row>
    <row r="166">
      <c r="A166" s="10">
        <v>164.0</v>
      </c>
      <c r="B166" s="10">
        <v>6.144</v>
      </c>
      <c r="C166" s="10">
        <v>12.0</v>
      </c>
      <c r="D166" s="10">
        <v>10.0</v>
      </c>
      <c r="E166" s="9" t="s">
        <v>57498</v>
      </c>
      <c r="F166" s="10">
        <v>7.5</v>
      </c>
    </row>
    <row r="167">
      <c r="A167" s="10">
        <v>165.0</v>
      </c>
      <c r="B167" s="10">
        <v>6.144</v>
      </c>
      <c r="C167" s="10">
        <v>12.0</v>
      </c>
      <c r="D167" s="10">
        <v>10.0</v>
      </c>
      <c r="E167" s="9" t="s">
        <v>57498</v>
      </c>
      <c r="F167" s="10">
        <v>7.5</v>
      </c>
    </row>
    <row r="168">
      <c r="A168" s="10">
        <v>166.0</v>
      </c>
      <c r="B168" s="10">
        <v>6.144</v>
      </c>
      <c r="C168" s="10">
        <v>12.0</v>
      </c>
      <c r="D168" s="10">
        <v>10.0</v>
      </c>
      <c r="E168" s="9" t="s">
        <v>57498</v>
      </c>
      <c r="F168" s="10">
        <v>7.5</v>
      </c>
    </row>
    <row r="169">
      <c r="A169" s="10">
        <v>167.0</v>
      </c>
      <c r="B169" s="10">
        <v>5.632</v>
      </c>
      <c r="C169" s="10">
        <v>11.0</v>
      </c>
      <c r="D169" s="10">
        <v>10.0</v>
      </c>
      <c r="E169" s="9" t="s">
        <v>57498</v>
      </c>
      <c r="F169" s="10">
        <v>7.5</v>
      </c>
    </row>
    <row r="170">
      <c r="A170" s="10">
        <v>168.0</v>
      </c>
      <c r="B170" s="10">
        <v>4.096</v>
      </c>
      <c r="C170" s="10">
        <v>8.0</v>
      </c>
      <c r="D170" s="10">
        <v>10.0</v>
      </c>
      <c r="E170" s="9" t="s">
        <v>57498</v>
      </c>
      <c r="F170" s="10">
        <v>7.5</v>
      </c>
    </row>
    <row r="171">
      <c r="A171" s="10">
        <v>169.0</v>
      </c>
      <c r="B171" s="10">
        <v>4.096</v>
      </c>
      <c r="C171" s="10">
        <v>8.0</v>
      </c>
      <c r="D171" s="10">
        <v>10.0</v>
      </c>
      <c r="E171" s="9" t="s">
        <v>57498</v>
      </c>
      <c r="F171" s="10">
        <v>7.5</v>
      </c>
    </row>
    <row r="172">
      <c r="A172" s="10">
        <v>170.0</v>
      </c>
      <c r="B172" s="10">
        <v>4.096</v>
      </c>
      <c r="C172" s="10">
        <v>8.0</v>
      </c>
      <c r="D172" s="10">
        <v>10.0</v>
      </c>
      <c r="E172" s="9" t="s">
        <v>57498</v>
      </c>
      <c r="F172" s="10">
        <v>7.5</v>
      </c>
    </row>
    <row r="173">
      <c r="A173" s="10">
        <v>171.0</v>
      </c>
      <c r="B173" s="10">
        <v>4.096</v>
      </c>
      <c r="C173" s="10">
        <v>8.0</v>
      </c>
      <c r="D173" s="10">
        <v>10.0</v>
      </c>
      <c r="E173" s="9" t="s">
        <v>57498</v>
      </c>
      <c r="F173" s="10">
        <v>7.5</v>
      </c>
    </row>
    <row r="174">
      <c r="A174" s="10">
        <v>172.0</v>
      </c>
      <c r="B174" s="10">
        <v>4.096</v>
      </c>
      <c r="C174" s="10">
        <v>8.0</v>
      </c>
      <c r="D174" s="10">
        <v>10.0</v>
      </c>
      <c r="E174" s="9" t="s">
        <v>57498</v>
      </c>
      <c r="F174" s="10">
        <v>7.5</v>
      </c>
    </row>
    <row r="175">
      <c r="A175" s="10">
        <v>173.0</v>
      </c>
      <c r="B175" s="10">
        <v>4.096</v>
      </c>
      <c r="C175" s="10">
        <v>8.0</v>
      </c>
      <c r="D175" s="10">
        <v>10.0</v>
      </c>
      <c r="E175" s="9" t="s">
        <v>57498</v>
      </c>
      <c r="F175" s="10">
        <v>7.5</v>
      </c>
    </row>
    <row r="176">
      <c r="A176" s="10">
        <v>174.0</v>
      </c>
      <c r="B176" s="10">
        <v>4.096</v>
      </c>
      <c r="C176" s="10">
        <v>8.0</v>
      </c>
      <c r="D176" s="10">
        <v>10.0</v>
      </c>
      <c r="E176" s="9" t="s">
        <v>57498</v>
      </c>
      <c r="F176" s="10">
        <v>7.5</v>
      </c>
    </row>
    <row r="177">
      <c r="A177" s="10">
        <v>175.0</v>
      </c>
      <c r="B177" s="10">
        <v>4.096</v>
      </c>
      <c r="C177" s="10">
        <v>8.0</v>
      </c>
      <c r="D177" s="10">
        <v>10.0</v>
      </c>
      <c r="E177" s="9" t="s">
        <v>57498</v>
      </c>
      <c r="F177" s="10">
        <v>7.5</v>
      </c>
    </row>
    <row r="178">
      <c r="A178" s="10">
        <v>176.0</v>
      </c>
      <c r="B178" s="10">
        <v>4.096</v>
      </c>
      <c r="C178" s="10">
        <v>8.0</v>
      </c>
      <c r="D178" s="10">
        <v>10.0</v>
      </c>
      <c r="E178" s="9" t="s">
        <v>57498</v>
      </c>
      <c r="F178" s="10">
        <v>7.5</v>
      </c>
    </row>
    <row r="179">
      <c r="A179" s="10">
        <v>177.0</v>
      </c>
      <c r="B179" s="10">
        <v>4.096</v>
      </c>
      <c r="C179" s="10">
        <v>8.0</v>
      </c>
      <c r="D179" s="10">
        <v>10.0</v>
      </c>
      <c r="E179" s="9" t="s">
        <v>57498</v>
      </c>
      <c r="F179" s="10">
        <v>7.5</v>
      </c>
    </row>
    <row r="180">
      <c r="A180" s="10">
        <v>178.0</v>
      </c>
      <c r="B180" s="10">
        <v>4.096</v>
      </c>
      <c r="C180" s="10">
        <v>8.0</v>
      </c>
      <c r="D180" s="10">
        <v>10.0</v>
      </c>
      <c r="E180" s="9" t="s">
        <v>57498</v>
      </c>
      <c r="F180" s="10">
        <v>7.5</v>
      </c>
    </row>
    <row r="181">
      <c r="A181" s="10">
        <v>179.0</v>
      </c>
      <c r="B181" s="10">
        <v>5.632</v>
      </c>
      <c r="C181" s="10">
        <v>11.0</v>
      </c>
      <c r="D181" s="10">
        <v>10.0</v>
      </c>
      <c r="E181" s="9" t="s">
        <v>57498</v>
      </c>
      <c r="F181" s="10">
        <v>7.5</v>
      </c>
    </row>
    <row r="182">
      <c r="A182" s="10">
        <v>180.0</v>
      </c>
      <c r="B182" s="10">
        <v>6.144</v>
      </c>
      <c r="C182" s="10">
        <v>12.0</v>
      </c>
      <c r="D182" s="10">
        <v>10.0</v>
      </c>
      <c r="E182" s="9" t="s">
        <v>57498</v>
      </c>
      <c r="F182" s="10">
        <v>7.5</v>
      </c>
    </row>
    <row r="183">
      <c r="A183" s="10">
        <v>181.0</v>
      </c>
      <c r="B183" s="10">
        <v>6.144</v>
      </c>
      <c r="C183" s="10">
        <v>12.0</v>
      </c>
      <c r="D183" s="10">
        <v>10.0</v>
      </c>
      <c r="E183" s="9" t="s">
        <v>57498</v>
      </c>
      <c r="F183" s="10">
        <v>7.5</v>
      </c>
    </row>
    <row r="184">
      <c r="A184" s="10">
        <v>182.0</v>
      </c>
      <c r="B184" s="10">
        <v>5.632</v>
      </c>
      <c r="C184" s="10">
        <v>11.0</v>
      </c>
      <c r="D184" s="10">
        <v>10.0</v>
      </c>
      <c r="E184" s="9" t="s">
        <v>57498</v>
      </c>
      <c r="F184" s="10">
        <v>7.5</v>
      </c>
    </row>
    <row r="185">
      <c r="A185" s="10">
        <v>183.0</v>
      </c>
      <c r="B185" s="10">
        <v>4.096</v>
      </c>
      <c r="C185" s="10">
        <v>8.0</v>
      </c>
      <c r="D185" s="10">
        <v>10.0</v>
      </c>
      <c r="E185" s="9" t="s">
        <v>57498</v>
      </c>
      <c r="F185" s="10">
        <v>7.5</v>
      </c>
    </row>
    <row r="186">
      <c r="A186" s="10">
        <v>184.0</v>
      </c>
      <c r="B186" s="10">
        <v>4.096</v>
      </c>
      <c r="C186" s="10">
        <v>8.0</v>
      </c>
      <c r="D186" s="10">
        <v>10.0</v>
      </c>
      <c r="E186" s="9" t="s">
        <v>57498</v>
      </c>
      <c r="F186" s="10">
        <v>7.5</v>
      </c>
    </row>
    <row r="187">
      <c r="A187" s="10">
        <v>185.0</v>
      </c>
      <c r="B187" s="10">
        <v>3.584</v>
      </c>
      <c r="C187" s="10">
        <v>7.0</v>
      </c>
      <c r="D187" s="10">
        <v>10.0</v>
      </c>
      <c r="E187" s="9" t="s">
        <v>57498</v>
      </c>
      <c r="F187" s="10">
        <v>7.5</v>
      </c>
    </row>
    <row r="188">
      <c r="A188" s="10">
        <v>186.0</v>
      </c>
      <c r="B188" s="10">
        <v>2.048</v>
      </c>
      <c r="C188" s="10">
        <v>4.0</v>
      </c>
      <c r="D188" s="10">
        <v>10.0</v>
      </c>
      <c r="E188" s="9" t="s">
        <v>57498</v>
      </c>
      <c r="F188" s="10">
        <v>7.5</v>
      </c>
    </row>
    <row r="189">
      <c r="A189" s="10">
        <v>187.0</v>
      </c>
      <c r="B189" s="10">
        <v>5.12</v>
      </c>
      <c r="C189" s="10">
        <v>10.0</v>
      </c>
      <c r="D189" s="10">
        <v>10.0</v>
      </c>
      <c r="E189" s="9" t="s">
        <v>57498</v>
      </c>
      <c r="F189" s="10">
        <v>7.5</v>
      </c>
    </row>
    <row r="190">
      <c r="A190" s="10">
        <v>188.0</v>
      </c>
      <c r="B190" s="10">
        <v>2.56</v>
      </c>
      <c r="C190" s="10">
        <v>5.0</v>
      </c>
      <c r="D190" s="10">
        <v>10.0</v>
      </c>
      <c r="E190" s="9" t="s">
        <v>57498</v>
      </c>
      <c r="F190" s="10">
        <v>7.5</v>
      </c>
    </row>
    <row r="191">
      <c r="A191" s="10">
        <v>189.0</v>
      </c>
      <c r="B191" s="10">
        <v>2.048</v>
      </c>
      <c r="C191" s="10">
        <v>4.0</v>
      </c>
      <c r="D191" s="10">
        <v>10.0</v>
      </c>
      <c r="E191" s="9" t="s">
        <v>57498</v>
      </c>
      <c r="F191" s="10">
        <v>7.5</v>
      </c>
    </row>
    <row r="192">
      <c r="A192" s="10">
        <v>190.0</v>
      </c>
      <c r="B192" s="10">
        <v>2.048</v>
      </c>
      <c r="C192" s="10">
        <v>4.0</v>
      </c>
      <c r="D192" s="10">
        <v>10.0</v>
      </c>
      <c r="E192" s="9" t="s">
        <v>57498</v>
      </c>
      <c r="F192" s="10">
        <v>7.5</v>
      </c>
    </row>
    <row r="193">
      <c r="A193" s="10">
        <v>191.0</v>
      </c>
      <c r="B193" s="10">
        <v>2.048</v>
      </c>
      <c r="C193" s="10">
        <v>4.0</v>
      </c>
      <c r="D193" s="10">
        <v>10.0</v>
      </c>
      <c r="E193" s="9" t="s">
        <v>57498</v>
      </c>
      <c r="F193" s="10">
        <v>7.5</v>
      </c>
    </row>
    <row r="194">
      <c r="A194" s="10">
        <v>192.0</v>
      </c>
      <c r="B194" s="10">
        <v>2.048</v>
      </c>
      <c r="C194" s="10">
        <v>4.0</v>
      </c>
      <c r="D194" s="10">
        <v>10.0</v>
      </c>
      <c r="E194" s="9" t="s">
        <v>57498</v>
      </c>
      <c r="F194" s="10">
        <v>7.5</v>
      </c>
    </row>
    <row r="195">
      <c r="A195" s="10">
        <v>193.0</v>
      </c>
      <c r="B195" s="10">
        <v>4.096</v>
      </c>
      <c r="C195" s="10">
        <v>8.0</v>
      </c>
      <c r="D195" s="10">
        <v>10.0</v>
      </c>
      <c r="E195" s="9" t="s">
        <v>57498</v>
      </c>
      <c r="F195" s="10">
        <v>7.5</v>
      </c>
    </row>
    <row r="196">
      <c r="A196" s="10">
        <v>194.0</v>
      </c>
      <c r="B196" s="10">
        <v>4.096</v>
      </c>
      <c r="C196" s="10">
        <v>8.0</v>
      </c>
      <c r="D196" s="10">
        <v>10.0</v>
      </c>
      <c r="E196" s="9" t="s">
        <v>57498</v>
      </c>
      <c r="F196" s="10">
        <v>7.5</v>
      </c>
    </row>
    <row r="197">
      <c r="A197" s="10">
        <v>195.0</v>
      </c>
      <c r="B197" s="10">
        <v>4.096</v>
      </c>
      <c r="C197" s="10">
        <v>8.0</v>
      </c>
      <c r="D197" s="10">
        <v>10.0</v>
      </c>
      <c r="E197" s="9" t="s">
        <v>57498</v>
      </c>
      <c r="F197" s="10">
        <v>7.5</v>
      </c>
    </row>
    <row r="198">
      <c r="A198" s="10">
        <v>196.0</v>
      </c>
      <c r="B198" s="10">
        <v>4.096</v>
      </c>
      <c r="C198" s="10">
        <v>8.0</v>
      </c>
      <c r="D198" s="10">
        <v>10.0</v>
      </c>
      <c r="E198" s="9" t="s">
        <v>57498</v>
      </c>
      <c r="F198" s="10">
        <v>7.5</v>
      </c>
    </row>
    <row r="199">
      <c r="A199" s="10">
        <v>197.0</v>
      </c>
      <c r="B199" s="10">
        <v>1.024</v>
      </c>
      <c r="C199" s="10">
        <v>2.0</v>
      </c>
      <c r="D199" s="10">
        <v>10.0</v>
      </c>
      <c r="E199" s="9" t="s">
        <v>57498</v>
      </c>
      <c r="F199" s="10">
        <v>7.5</v>
      </c>
    </row>
    <row r="200">
      <c r="A200" s="10">
        <v>198.0</v>
      </c>
      <c r="B200" s="10">
        <v>0.0</v>
      </c>
      <c r="C200" s="10">
        <v>0.0</v>
      </c>
      <c r="D200" s="10">
        <v>10.0</v>
      </c>
      <c r="E200" s="9" t="s">
        <v>57498</v>
      </c>
      <c r="F200" s="10">
        <v>7.5</v>
      </c>
    </row>
    <row r="201">
      <c r="A201" s="10">
        <v>199.0</v>
      </c>
      <c r="B201" s="10">
        <v>0.0</v>
      </c>
      <c r="C201" s="10">
        <v>0.0</v>
      </c>
      <c r="D201" s="10">
        <v>10.0</v>
      </c>
      <c r="E201" s="9" t="s">
        <v>57498</v>
      </c>
      <c r="F201" s="10">
        <v>7.5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57491</v>
      </c>
      <c r="B1" s="9" t="s">
        <v>57492</v>
      </c>
      <c r="C1" s="9" t="s">
        <v>57493</v>
      </c>
      <c r="D1" s="9" t="s">
        <v>57494</v>
      </c>
      <c r="E1" s="9" t="s">
        <v>57495</v>
      </c>
      <c r="F1" s="9" t="s">
        <v>57496</v>
      </c>
    </row>
    <row r="2">
      <c r="A2" s="10">
        <v>0.0</v>
      </c>
      <c r="B2" s="10">
        <v>0.0</v>
      </c>
      <c r="C2" s="10">
        <v>0.0</v>
      </c>
      <c r="D2" s="10">
        <v>10.0</v>
      </c>
      <c r="E2" s="9" t="s">
        <v>57499</v>
      </c>
      <c r="F2" s="9">
        <v>7.5</v>
      </c>
    </row>
    <row r="3">
      <c r="A3" s="10">
        <v>1.0</v>
      </c>
      <c r="B3" s="10">
        <v>0.0</v>
      </c>
      <c r="C3" s="10">
        <v>0.0</v>
      </c>
      <c r="D3" s="10">
        <v>10.0</v>
      </c>
      <c r="E3" s="9" t="s">
        <v>57499</v>
      </c>
      <c r="F3" s="9">
        <v>7.5</v>
      </c>
    </row>
    <row r="4">
      <c r="A4" s="10">
        <v>2.0</v>
      </c>
      <c r="B4" s="10">
        <v>0.0</v>
      </c>
      <c r="C4" s="10">
        <v>0.0</v>
      </c>
      <c r="D4" s="10">
        <v>10.0</v>
      </c>
      <c r="E4" s="9" t="s">
        <v>57499</v>
      </c>
      <c r="F4" s="9">
        <v>7.5</v>
      </c>
    </row>
    <row r="5">
      <c r="A5" s="10">
        <v>3.0</v>
      </c>
      <c r="B5" s="10">
        <v>0.0</v>
      </c>
      <c r="C5" s="10">
        <v>0.0</v>
      </c>
      <c r="D5" s="10">
        <v>10.0</v>
      </c>
      <c r="E5" s="9" t="s">
        <v>57499</v>
      </c>
      <c r="F5" s="9">
        <v>7.5</v>
      </c>
    </row>
    <row r="6">
      <c r="A6" s="10">
        <v>4.0</v>
      </c>
      <c r="B6" s="10">
        <v>0.0</v>
      </c>
      <c r="C6" s="10">
        <v>0.0</v>
      </c>
      <c r="D6" s="10">
        <v>10.0</v>
      </c>
      <c r="E6" s="9" t="s">
        <v>57499</v>
      </c>
      <c r="F6" s="9">
        <v>7.5</v>
      </c>
    </row>
    <row r="7">
      <c r="A7" s="10">
        <v>5.0</v>
      </c>
      <c r="B7" s="10">
        <v>0.0</v>
      </c>
      <c r="C7" s="10">
        <v>0.0</v>
      </c>
      <c r="D7" s="10">
        <v>10.0</v>
      </c>
      <c r="E7" s="9" t="s">
        <v>57499</v>
      </c>
      <c r="F7" s="9">
        <v>7.5</v>
      </c>
    </row>
    <row r="8">
      <c r="A8" s="10">
        <v>6.0</v>
      </c>
      <c r="B8" s="10">
        <v>0.0</v>
      </c>
      <c r="C8" s="10">
        <v>0.0</v>
      </c>
      <c r="D8" s="10">
        <v>10.0</v>
      </c>
      <c r="E8" s="9" t="s">
        <v>57499</v>
      </c>
      <c r="F8" s="9">
        <v>7.5</v>
      </c>
    </row>
    <row r="9">
      <c r="A9" s="10">
        <v>7.0</v>
      </c>
      <c r="B9" s="10">
        <v>0.0</v>
      </c>
      <c r="C9" s="10">
        <v>0.0</v>
      </c>
      <c r="D9" s="10">
        <v>10.0</v>
      </c>
      <c r="E9" s="9" t="s">
        <v>57499</v>
      </c>
      <c r="F9" s="9">
        <v>7.5</v>
      </c>
    </row>
    <row r="10">
      <c r="A10" s="10">
        <v>8.0</v>
      </c>
      <c r="B10" s="10">
        <v>0.0</v>
      </c>
      <c r="C10" s="10">
        <v>0.0</v>
      </c>
      <c r="D10" s="10">
        <v>10.0</v>
      </c>
      <c r="E10" s="9" t="s">
        <v>57499</v>
      </c>
      <c r="F10" s="9">
        <v>7.5</v>
      </c>
    </row>
    <row r="11">
      <c r="A11" s="10">
        <v>9.0</v>
      </c>
      <c r="B11" s="10">
        <v>0.0</v>
      </c>
      <c r="C11" s="10">
        <v>0.0</v>
      </c>
      <c r="D11" s="10">
        <v>10.0</v>
      </c>
      <c r="E11" s="9" t="s">
        <v>57499</v>
      </c>
      <c r="F11" s="9">
        <v>7.5</v>
      </c>
    </row>
    <row r="12">
      <c r="A12" s="10">
        <v>10.0</v>
      </c>
      <c r="B12" s="10">
        <v>0.0</v>
      </c>
      <c r="C12" s="10">
        <v>0.0</v>
      </c>
      <c r="D12" s="10">
        <v>10.0</v>
      </c>
      <c r="E12" s="9" t="s">
        <v>57499</v>
      </c>
      <c r="F12" s="9">
        <v>7.5</v>
      </c>
    </row>
    <row r="13">
      <c r="A13" s="10">
        <v>11.0</v>
      </c>
      <c r="B13" s="10">
        <v>0.0</v>
      </c>
      <c r="C13" s="10">
        <v>0.0</v>
      </c>
      <c r="D13" s="10">
        <v>10.0</v>
      </c>
      <c r="E13" s="9" t="s">
        <v>57499</v>
      </c>
      <c r="F13" s="9">
        <v>7.5</v>
      </c>
    </row>
    <row r="14">
      <c r="A14" s="10">
        <v>12.0</v>
      </c>
      <c r="B14" s="10">
        <v>0.0</v>
      </c>
      <c r="C14" s="10">
        <v>0.0</v>
      </c>
      <c r="D14" s="10">
        <v>10.0</v>
      </c>
      <c r="E14" s="9" t="s">
        <v>57499</v>
      </c>
      <c r="F14" s="9">
        <v>7.5</v>
      </c>
    </row>
    <row r="15">
      <c r="A15" s="10">
        <v>13.0</v>
      </c>
      <c r="B15" s="10">
        <v>0.0</v>
      </c>
      <c r="C15" s="10">
        <v>0.0</v>
      </c>
      <c r="D15" s="10">
        <v>10.0</v>
      </c>
      <c r="E15" s="9" t="s">
        <v>57499</v>
      </c>
      <c r="F15" s="9">
        <v>7.5</v>
      </c>
    </row>
    <row r="16">
      <c r="A16" s="10">
        <v>14.0</v>
      </c>
      <c r="B16" s="10">
        <v>0.0</v>
      </c>
      <c r="C16" s="10">
        <v>0.0</v>
      </c>
      <c r="D16" s="10">
        <v>10.0</v>
      </c>
      <c r="E16" s="9" t="s">
        <v>57499</v>
      </c>
      <c r="F16" s="9">
        <v>7.5</v>
      </c>
    </row>
    <row r="17">
      <c r="A17" s="10">
        <v>15.0</v>
      </c>
      <c r="B17" s="10">
        <v>0.0</v>
      </c>
      <c r="C17" s="10">
        <v>0.0</v>
      </c>
      <c r="D17" s="10">
        <v>10.0</v>
      </c>
      <c r="E17" s="9" t="s">
        <v>57499</v>
      </c>
      <c r="F17" s="9">
        <v>7.5</v>
      </c>
    </row>
    <row r="18">
      <c r="A18" s="10">
        <v>16.0</v>
      </c>
      <c r="B18" s="10">
        <v>0.0</v>
      </c>
      <c r="C18" s="10">
        <v>0.0</v>
      </c>
      <c r="D18" s="10">
        <v>10.0</v>
      </c>
      <c r="E18" s="9" t="s">
        <v>57499</v>
      </c>
      <c r="F18" s="9">
        <v>7.5</v>
      </c>
    </row>
    <row r="19">
      <c r="A19" s="10">
        <v>17.0</v>
      </c>
      <c r="B19" s="10">
        <v>0.0</v>
      </c>
      <c r="C19" s="10">
        <v>0.0</v>
      </c>
      <c r="D19" s="10">
        <v>10.0</v>
      </c>
      <c r="E19" s="9" t="s">
        <v>57499</v>
      </c>
      <c r="F19" s="9">
        <v>7.5</v>
      </c>
    </row>
    <row r="20">
      <c r="A20" s="10">
        <v>18.0</v>
      </c>
      <c r="B20" s="10">
        <v>0.0</v>
      </c>
      <c r="C20" s="10">
        <v>0.0</v>
      </c>
      <c r="D20" s="10">
        <v>10.0</v>
      </c>
      <c r="E20" s="9" t="s">
        <v>57499</v>
      </c>
      <c r="F20" s="9">
        <v>7.5</v>
      </c>
    </row>
    <row r="21">
      <c r="A21" s="10">
        <v>19.0</v>
      </c>
      <c r="B21" s="10">
        <v>0.0</v>
      </c>
      <c r="C21" s="10">
        <v>0.0</v>
      </c>
      <c r="D21" s="10">
        <v>10.0</v>
      </c>
      <c r="E21" s="9" t="s">
        <v>57499</v>
      </c>
      <c r="F21" s="9">
        <v>7.5</v>
      </c>
    </row>
    <row r="22">
      <c r="A22" s="10">
        <v>20.0</v>
      </c>
      <c r="B22" s="10">
        <v>0.0</v>
      </c>
      <c r="C22" s="10">
        <v>0.0</v>
      </c>
      <c r="D22" s="10">
        <v>10.0</v>
      </c>
      <c r="E22" s="9" t="s">
        <v>57499</v>
      </c>
      <c r="F22" s="9">
        <v>7.5</v>
      </c>
    </row>
    <row r="23">
      <c r="A23" s="10">
        <v>21.0</v>
      </c>
      <c r="B23" s="10">
        <v>0.0</v>
      </c>
      <c r="C23" s="10">
        <v>0.0</v>
      </c>
      <c r="D23" s="10">
        <v>10.0</v>
      </c>
      <c r="E23" s="9" t="s">
        <v>57499</v>
      </c>
      <c r="F23" s="9">
        <v>7.5</v>
      </c>
    </row>
    <row r="24">
      <c r="A24" s="10">
        <v>22.0</v>
      </c>
      <c r="B24" s="10">
        <v>0.0</v>
      </c>
      <c r="C24" s="10">
        <v>0.0</v>
      </c>
      <c r="D24" s="10">
        <v>10.0</v>
      </c>
      <c r="E24" s="9" t="s">
        <v>57499</v>
      </c>
      <c r="F24" s="9">
        <v>7.5</v>
      </c>
    </row>
    <row r="25">
      <c r="A25" s="10">
        <v>23.0</v>
      </c>
      <c r="B25" s="10">
        <v>0.0</v>
      </c>
      <c r="C25" s="10">
        <v>0.0</v>
      </c>
      <c r="D25" s="10">
        <v>10.0</v>
      </c>
      <c r="E25" s="9" t="s">
        <v>57499</v>
      </c>
      <c r="F25" s="9">
        <v>7.5</v>
      </c>
    </row>
    <row r="26">
      <c r="A26" s="10">
        <v>24.0</v>
      </c>
      <c r="B26" s="10">
        <v>0.0</v>
      </c>
      <c r="C26" s="10">
        <v>0.0</v>
      </c>
      <c r="D26" s="10">
        <v>10.0</v>
      </c>
      <c r="E26" s="9" t="s">
        <v>57499</v>
      </c>
      <c r="F26" s="9">
        <v>7.5</v>
      </c>
    </row>
    <row r="27">
      <c r="A27" s="10">
        <v>25.0</v>
      </c>
      <c r="B27" s="10">
        <v>0.0</v>
      </c>
      <c r="C27" s="10">
        <v>0.0</v>
      </c>
      <c r="D27" s="10">
        <v>10.0</v>
      </c>
      <c r="E27" s="9" t="s">
        <v>57499</v>
      </c>
      <c r="F27" s="9">
        <v>7.5</v>
      </c>
    </row>
    <row r="28">
      <c r="A28" s="10">
        <v>26.0</v>
      </c>
      <c r="B28" s="10">
        <v>0.0</v>
      </c>
      <c r="C28" s="10">
        <v>0.0</v>
      </c>
      <c r="D28" s="10">
        <v>10.0</v>
      </c>
      <c r="E28" s="9" t="s">
        <v>57499</v>
      </c>
      <c r="F28" s="9">
        <v>7.5</v>
      </c>
    </row>
    <row r="29">
      <c r="A29" s="10">
        <v>27.0</v>
      </c>
      <c r="B29" s="10">
        <v>0.0</v>
      </c>
      <c r="C29" s="10">
        <v>0.0</v>
      </c>
      <c r="D29" s="10">
        <v>10.0</v>
      </c>
      <c r="E29" s="9" t="s">
        <v>57499</v>
      </c>
      <c r="F29" s="9">
        <v>7.5</v>
      </c>
    </row>
    <row r="30">
      <c r="A30" s="10">
        <v>28.0</v>
      </c>
      <c r="B30" s="10">
        <v>0.0</v>
      </c>
      <c r="C30" s="10">
        <v>0.0</v>
      </c>
      <c r="D30" s="10">
        <v>10.0</v>
      </c>
      <c r="E30" s="9" t="s">
        <v>57499</v>
      </c>
      <c r="F30" s="9">
        <v>7.5</v>
      </c>
    </row>
    <row r="31">
      <c r="A31" s="10">
        <v>29.0</v>
      </c>
      <c r="B31" s="10">
        <v>0.0</v>
      </c>
      <c r="C31" s="10">
        <v>0.0</v>
      </c>
      <c r="D31" s="10">
        <v>10.0</v>
      </c>
      <c r="E31" s="9" t="s">
        <v>57499</v>
      </c>
      <c r="F31" s="9">
        <v>7.5</v>
      </c>
    </row>
    <row r="32">
      <c r="A32" s="10">
        <v>30.0</v>
      </c>
      <c r="B32" s="10">
        <v>0.0</v>
      </c>
      <c r="C32" s="10">
        <v>0.0</v>
      </c>
      <c r="D32" s="10">
        <v>10.0</v>
      </c>
      <c r="E32" s="9" t="s">
        <v>57499</v>
      </c>
      <c r="F32" s="9">
        <v>7.5</v>
      </c>
    </row>
    <row r="33">
      <c r="A33" s="10">
        <v>31.0</v>
      </c>
      <c r="B33" s="10">
        <v>0.0</v>
      </c>
      <c r="C33" s="10">
        <v>0.0</v>
      </c>
      <c r="D33" s="10">
        <v>10.0</v>
      </c>
      <c r="E33" s="9" t="s">
        <v>57499</v>
      </c>
      <c r="F33" s="9">
        <v>7.5</v>
      </c>
    </row>
    <row r="34">
      <c r="A34" s="10">
        <v>32.0</v>
      </c>
      <c r="B34" s="10">
        <v>0.0</v>
      </c>
      <c r="C34" s="10">
        <v>0.0</v>
      </c>
      <c r="D34" s="10">
        <v>10.0</v>
      </c>
      <c r="E34" s="9" t="s">
        <v>57499</v>
      </c>
      <c r="F34" s="9">
        <v>7.5</v>
      </c>
    </row>
    <row r="35">
      <c r="A35" s="10">
        <v>33.0</v>
      </c>
      <c r="B35" s="10">
        <v>0.0</v>
      </c>
      <c r="C35" s="10">
        <v>0.0</v>
      </c>
      <c r="D35" s="10">
        <v>10.0</v>
      </c>
      <c r="E35" s="9" t="s">
        <v>57499</v>
      </c>
      <c r="F35" s="9">
        <v>7.5</v>
      </c>
    </row>
    <row r="36">
      <c r="A36" s="10">
        <v>34.0</v>
      </c>
      <c r="B36" s="10">
        <v>0.0</v>
      </c>
      <c r="C36" s="10">
        <v>0.0</v>
      </c>
      <c r="D36" s="10">
        <v>10.0</v>
      </c>
      <c r="E36" s="9" t="s">
        <v>57499</v>
      </c>
      <c r="F36" s="9">
        <v>7.5</v>
      </c>
    </row>
    <row r="37">
      <c r="A37" s="10">
        <v>35.0</v>
      </c>
      <c r="B37" s="10">
        <v>0.0</v>
      </c>
      <c r="C37" s="10">
        <v>0.0</v>
      </c>
      <c r="D37" s="10">
        <v>10.0</v>
      </c>
      <c r="E37" s="9" t="s">
        <v>57499</v>
      </c>
      <c r="F37" s="9">
        <v>7.5</v>
      </c>
    </row>
    <row r="38">
      <c r="A38" s="10">
        <v>36.0</v>
      </c>
      <c r="B38" s="10">
        <v>0.0</v>
      </c>
      <c r="C38" s="10">
        <v>0.0</v>
      </c>
      <c r="D38" s="10">
        <v>10.0</v>
      </c>
      <c r="E38" s="9" t="s">
        <v>57499</v>
      </c>
      <c r="F38" s="9">
        <v>7.5</v>
      </c>
    </row>
    <row r="39">
      <c r="A39" s="10">
        <v>37.0</v>
      </c>
      <c r="B39" s="10">
        <v>0.0</v>
      </c>
      <c r="C39" s="10">
        <v>0.0</v>
      </c>
      <c r="D39" s="10">
        <v>10.0</v>
      </c>
      <c r="E39" s="9" t="s">
        <v>57499</v>
      </c>
      <c r="F39" s="9">
        <v>7.5</v>
      </c>
    </row>
    <row r="40">
      <c r="A40" s="10">
        <v>38.0</v>
      </c>
      <c r="B40" s="10">
        <v>0.0</v>
      </c>
      <c r="C40" s="10">
        <v>0.0</v>
      </c>
      <c r="D40" s="10">
        <v>10.0</v>
      </c>
      <c r="E40" s="9" t="s">
        <v>57499</v>
      </c>
      <c r="F40" s="9">
        <v>7.5</v>
      </c>
    </row>
    <row r="41">
      <c r="A41" s="10">
        <v>39.0</v>
      </c>
      <c r="B41" s="10">
        <v>0.0</v>
      </c>
      <c r="C41" s="10">
        <v>0.0</v>
      </c>
      <c r="D41" s="10">
        <v>10.0</v>
      </c>
      <c r="E41" s="9" t="s">
        <v>57499</v>
      </c>
      <c r="F41" s="9">
        <v>7.5</v>
      </c>
    </row>
    <row r="42">
      <c r="A42" s="10">
        <v>40.0</v>
      </c>
      <c r="B42" s="10">
        <v>0.0</v>
      </c>
      <c r="C42" s="10">
        <v>0.0</v>
      </c>
      <c r="D42" s="10">
        <v>10.0</v>
      </c>
      <c r="E42" s="9" t="s">
        <v>57499</v>
      </c>
      <c r="F42" s="9">
        <v>7.5</v>
      </c>
    </row>
    <row r="43">
      <c r="A43" s="10">
        <v>41.0</v>
      </c>
      <c r="B43" s="10">
        <v>0.0</v>
      </c>
      <c r="C43" s="10">
        <v>0.0</v>
      </c>
      <c r="D43" s="10">
        <v>10.0</v>
      </c>
      <c r="E43" s="9" t="s">
        <v>57499</v>
      </c>
      <c r="F43" s="9">
        <v>7.5</v>
      </c>
    </row>
    <row r="44">
      <c r="A44" s="10">
        <v>42.0</v>
      </c>
      <c r="B44" s="10">
        <v>0.0</v>
      </c>
      <c r="C44" s="10">
        <v>0.0</v>
      </c>
      <c r="D44" s="10">
        <v>10.0</v>
      </c>
      <c r="E44" s="9" t="s">
        <v>57499</v>
      </c>
      <c r="F44" s="9">
        <v>7.5</v>
      </c>
    </row>
    <row r="45">
      <c r="A45" s="10">
        <v>43.0</v>
      </c>
      <c r="B45" s="10">
        <v>0.0</v>
      </c>
      <c r="C45" s="10">
        <v>0.0</v>
      </c>
      <c r="D45" s="10">
        <v>10.0</v>
      </c>
      <c r="E45" s="9" t="s">
        <v>57499</v>
      </c>
      <c r="F45" s="9">
        <v>7.5</v>
      </c>
    </row>
    <row r="46">
      <c r="A46" s="10">
        <v>44.0</v>
      </c>
      <c r="B46" s="10">
        <v>0.0</v>
      </c>
      <c r="C46" s="10">
        <v>0.0</v>
      </c>
      <c r="D46" s="10">
        <v>10.0</v>
      </c>
      <c r="E46" s="9" t="s">
        <v>57499</v>
      </c>
      <c r="F46" s="9">
        <v>7.5</v>
      </c>
    </row>
    <row r="47">
      <c r="A47" s="10">
        <v>45.0</v>
      </c>
      <c r="B47" s="10">
        <v>0.0</v>
      </c>
      <c r="C47" s="10">
        <v>0.0</v>
      </c>
      <c r="D47" s="10">
        <v>10.0</v>
      </c>
      <c r="E47" s="9" t="s">
        <v>57499</v>
      </c>
      <c r="F47" s="9">
        <v>7.5</v>
      </c>
    </row>
    <row r="48">
      <c r="A48" s="10">
        <v>46.0</v>
      </c>
      <c r="B48" s="10">
        <v>0.0</v>
      </c>
      <c r="C48" s="10">
        <v>0.0</v>
      </c>
      <c r="D48" s="10">
        <v>10.0</v>
      </c>
      <c r="E48" s="9" t="s">
        <v>57499</v>
      </c>
      <c r="F48" s="9">
        <v>7.5</v>
      </c>
    </row>
    <row r="49">
      <c r="A49" s="10">
        <v>47.0</v>
      </c>
      <c r="B49" s="10">
        <v>0.0</v>
      </c>
      <c r="C49" s="10">
        <v>0.0</v>
      </c>
      <c r="D49" s="10">
        <v>10.0</v>
      </c>
      <c r="E49" s="9" t="s">
        <v>57499</v>
      </c>
      <c r="F49" s="9">
        <v>7.5</v>
      </c>
    </row>
    <row r="50">
      <c r="A50" s="10">
        <v>48.0</v>
      </c>
      <c r="B50" s="10">
        <v>0.0</v>
      </c>
      <c r="C50" s="10">
        <v>0.0</v>
      </c>
      <c r="D50" s="10">
        <v>10.0</v>
      </c>
      <c r="E50" s="9" t="s">
        <v>57499</v>
      </c>
      <c r="F50" s="9">
        <v>7.5</v>
      </c>
    </row>
    <row r="51">
      <c r="A51" s="10">
        <v>49.0</v>
      </c>
      <c r="B51" s="10">
        <v>0.0</v>
      </c>
      <c r="C51" s="10">
        <v>0.0</v>
      </c>
      <c r="D51" s="10">
        <v>10.0</v>
      </c>
      <c r="E51" s="9" t="s">
        <v>57499</v>
      </c>
      <c r="F51" s="9">
        <v>7.5</v>
      </c>
    </row>
    <row r="52">
      <c r="A52" s="10">
        <v>50.0</v>
      </c>
      <c r="B52" s="10">
        <v>0.0</v>
      </c>
      <c r="C52" s="10">
        <v>0.0</v>
      </c>
      <c r="D52" s="10">
        <v>10.0</v>
      </c>
      <c r="E52" s="9" t="s">
        <v>57499</v>
      </c>
      <c r="F52" s="9">
        <v>7.5</v>
      </c>
    </row>
    <row r="53">
      <c r="A53" s="10">
        <v>51.0</v>
      </c>
      <c r="B53" s="10">
        <v>0.0</v>
      </c>
      <c r="C53" s="10">
        <v>0.0</v>
      </c>
      <c r="D53" s="10">
        <v>10.0</v>
      </c>
      <c r="E53" s="9" t="s">
        <v>57499</v>
      </c>
      <c r="F53" s="9">
        <v>7.5</v>
      </c>
    </row>
    <row r="54">
      <c r="A54" s="10">
        <v>52.0</v>
      </c>
      <c r="B54" s="10">
        <v>0.0</v>
      </c>
      <c r="C54" s="10">
        <v>0.0</v>
      </c>
      <c r="D54" s="10">
        <v>10.0</v>
      </c>
      <c r="E54" s="9" t="s">
        <v>57499</v>
      </c>
      <c r="F54" s="9">
        <v>7.5</v>
      </c>
    </row>
    <row r="55">
      <c r="A55" s="10">
        <v>53.0</v>
      </c>
      <c r="B55" s="10">
        <v>0.0</v>
      </c>
      <c r="C55" s="10">
        <v>0.0</v>
      </c>
      <c r="D55" s="10">
        <v>10.0</v>
      </c>
      <c r="E55" s="9" t="s">
        <v>57499</v>
      </c>
      <c r="F55" s="9">
        <v>7.5</v>
      </c>
    </row>
    <row r="56">
      <c r="A56" s="10">
        <v>54.0</v>
      </c>
      <c r="B56" s="10">
        <v>0.0</v>
      </c>
      <c r="C56" s="10">
        <v>0.0</v>
      </c>
      <c r="D56" s="10">
        <v>10.0</v>
      </c>
      <c r="E56" s="9" t="s">
        <v>57499</v>
      </c>
      <c r="F56" s="9">
        <v>7.5</v>
      </c>
    </row>
    <row r="57">
      <c r="A57" s="10">
        <v>55.0</v>
      </c>
      <c r="B57" s="10">
        <v>0.0</v>
      </c>
      <c r="C57" s="10">
        <v>0.0</v>
      </c>
      <c r="D57" s="10">
        <v>10.0</v>
      </c>
      <c r="E57" s="9" t="s">
        <v>57499</v>
      </c>
      <c r="F57" s="9">
        <v>7.5</v>
      </c>
    </row>
    <row r="58">
      <c r="A58" s="10">
        <v>56.0</v>
      </c>
      <c r="B58" s="10">
        <v>0.0</v>
      </c>
      <c r="C58" s="10">
        <v>0.0</v>
      </c>
      <c r="D58" s="10">
        <v>10.0</v>
      </c>
      <c r="E58" s="9" t="s">
        <v>57499</v>
      </c>
      <c r="F58" s="9">
        <v>7.5</v>
      </c>
    </row>
    <row r="59">
      <c r="A59" s="10">
        <v>57.0</v>
      </c>
      <c r="B59" s="10">
        <v>0.0</v>
      </c>
      <c r="C59" s="10">
        <v>0.0</v>
      </c>
      <c r="D59" s="10">
        <v>10.0</v>
      </c>
      <c r="E59" s="9" t="s">
        <v>57499</v>
      </c>
      <c r="F59" s="9">
        <v>7.5</v>
      </c>
    </row>
    <row r="60">
      <c r="A60" s="10">
        <v>58.0</v>
      </c>
      <c r="B60" s="10">
        <v>0.0</v>
      </c>
      <c r="C60" s="10">
        <v>0.0</v>
      </c>
      <c r="D60" s="10">
        <v>10.0</v>
      </c>
      <c r="E60" s="9" t="s">
        <v>57499</v>
      </c>
      <c r="F60" s="9">
        <v>7.5</v>
      </c>
    </row>
    <row r="61">
      <c r="A61" s="10">
        <v>59.0</v>
      </c>
      <c r="B61" s="10">
        <v>0.0</v>
      </c>
      <c r="C61" s="10">
        <v>0.0</v>
      </c>
      <c r="D61" s="10">
        <v>10.0</v>
      </c>
      <c r="E61" s="9" t="s">
        <v>57499</v>
      </c>
      <c r="F61" s="9">
        <v>7.5</v>
      </c>
    </row>
    <row r="62">
      <c r="A62" s="10">
        <v>60.0</v>
      </c>
      <c r="B62" s="10">
        <v>0.0</v>
      </c>
      <c r="C62" s="10">
        <v>0.0</v>
      </c>
      <c r="D62" s="10">
        <v>10.0</v>
      </c>
      <c r="E62" s="9" t="s">
        <v>57499</v>
      </c>
      <c r="F62" s="9">
        <v>7.5</v>
      </c>
    </row>
    <row r="63">
      <c r="A63" s="10">
        <v>61.0</v>
      </c>
      <c r="B63" s="10">
        <v>0.0</v>
      </c>
      <c r="C63" s="10">
        <v>0.0</v>
      </c>
      <c r="D63" s="10">
        <v>10.0</v>
      </c>
      <c r="E63" s="9" t="s">
        <v>57499</v>
      </c>
      <c r="F63" s="9">
        <v>7.5</v>
      </c>
    </row>
    <row r="64">
      <c r="A64" s="10">
        <v>62.0</v>
      </c>
      <c r="B64" s="10">
        <v>0.0</v>
      </c>
      <c r="C64" s="10">
        <v>0.0</v>
      </c>
      <c r="D64" s="10">
        <v>10.0</v>
      </c>
      <c r="E64" s="9" t="s">
        <v>57499</v>
      </c>
      <c r="F64" s="9">
        <v>7.5</v>
      </c>
    </row>
    <row r="65">
      <c r="A65" s="10">
        <v>63.0</v>
      </c>
      <c r="B65" s="10">
        <v>0.0</v>
      </c>
      <c r="C65" s="10">
        <v>0.0</v>
      </c>
      <c r="D65" s="10">
        <v>10.0</v>
      </c>
      <c r="E65" s="9" t="s">
        <v>57499</v>
      </c>
      <c r="F65" s="9">
        <v>7.5</v>
      </c>
    </row>
    <row r="66">
      <c r="A66" s="10">
        <v>64.0</v>
      </c>
      <c r="B66" s="10">
        <v>0.0</v>
      </c>
      <c r="C66" s="10">
        <v>0.0</v>
      </c>
      <c r="D66" s="10">
        <v>10.0</v>
      </c>
      <c r="E66" s="9" t="s">
        <v>57499</v>
      </c>
      <c r="F66" s="9">
        <v>7.5</v>
      </c>
    </row>
    <row r="67">
      <c r="A67" s="10">
        <v>65.0</v>
      </c>
      <c r="B67" s="10">
        <v>0.0</v>
      </c>
      <c r="C67" s="10">
        <v>0.0</v>
      </c>
      <c r="D67" s="10">
        <v>10.0</v>
      </c>
      <c r="E67" s="9" t="s">
        <v>57499</v>
      </c>
      <c r="F67" s="9">
        <v>7.5</v>
      </c>
    </row>
    <row r="68">
      <c r="A68" s="10">
        <v>66.0</v>
      </c>
      <c r="B68" s="10">
        <v>0.0</v>
      </c>
      <c r="C68" s="10">
        <v>0.0</v>
      </c>
      <c r="D68" s="10">
        <v>10.0</v>
      </c>
      <c r="E68" s="9" t="s">
        <v>57499</v>
      </c>
      <c r="F68" s="9">
        <v>7.5</v>
      </c>
    </row>
    <row r="69">
      <c r="A69" s="10">
        <v>67.0</v>
      </c>
      <c r="B69" s="10">
        <v>0.0</v>
      </c>
      <c r="C69" s="10">
        <v>0.0</v>
      </c>
      <c r="D69" s="10">
        <v>10.0</v>
      </c>
      <c r="E69" s="9" t="s">
        <v>57499</v>
      </c>
      <c r="F69" s="9">
        <v>7.5</v>
      </c>
    </row>
    <row r="70">
      <c r="A70" s="10">
        <v>68.0</v>
      </c>
      <c r="B70" s="10">
        <v>0.0</v>
      </c>
      <c r="C70" s="10">
        <v>0.0</v>
      </c>
      <c r="D70" s="10">
        <v>10.0</v>
      </c>
      <c r="E70" s="9" t="s">
        <v>57499</v>
      </c>
      <c r="F70" s="9">
        <v>7.5</v>
      </c>
    </row>
    <row r="71">
      <c r="A71" s="10">
        <v>69.0</v>
      </c>
      <c r="B71" s="10">
        <v>0.0</v>
      </c>
      <c r="C71" s="10">
        <v>0.0</v>
      </c>
      <c r="D71" s="10">
        <v>10.0</v>
      </c>
      <c r="E71" s="9" t="s">
        <v>57499</v>
      </c>
      <c r="F71" s="9">
        <v>7.5</v>
      </c>
    </row>
    <row r="72">
      <c r="A72" s="10">
        <v>70.0</v>
      </c>
      <c r="B72" s="10">
        <v>0.0</v>
      </c>
      <c r="C72" s="10">
        <v>0.0</v>
      </c>
      <c r="D72" s="10">
        <v>10.0</v>
      </c>
      <c r="E72" s="9" t="s">
        <v>57499</v>
      </c>
      <c r="F72" s="9">
        <v>7.5</v>
      </c>
    </row>
    <row r="73">
      <c r="A73" s="10">
        <v>71.0</v>
      </c>
      <c r="B73" s="10">
        <v>0.0</v>
      </c>
      <c r="C73" s="10">
        <v>0.0</v>
      </c>
      <c r="D73" s="10">
        <v>10.0</v>
      </c>
      <c r="E73" s="9" t="s">
        <v>57499</v>
      </c>
      <c r="F73" s="9">
        <v>7.5</v>
      </c>
    </row>
    <row r="74">
      <c r="A74" s="10">
        <v>72.0</v>
      </c>
      <c r="B74" s="10">
        <v>0.0</v>
      </c>
      <c r="C74" s="10">
        <v>0.0</v>
      </c>
      <c r="D74" s="10">
        <v>10.0</v>
      </c>
      <c r="E74" s="9" t="s">
        <v>57499</v>
      </c>
      <c r="F74" s="9">
        <v>7.5</v>
      </c>
    </row>
    <row r="75">
      <c r="A75" s="10">
        <v>73.0</v>
      </c>
      <c r="B75" s="10">
        <v>0.0</v>
      </c>
      <c r="C75" s="10">
        <v>0.0</v>
      </c>
      <c r="D75" s="10">
        <v>10.0</v>
      </c>
      <c r="E75" s="9" t="s">
        <v>57499</v>
      </c>
      <c r="F75" s="9">
        <v>7.5</v>
      </c>
    </row>
    <row r="76">
      <c r="A76" s="10">
        <v>74.0</v>
      </c>
      <c r="B76" s="10">
        <v>0.0</v>
      </c>
      <c r="C76" s="10">
        <v>0.0</v>
      </c>
      <c r="D76" s="10">
        <v>10.0</v>
      </c>
      <c r="E76" s="9" t="s">
        <v>57499</v>
      </c>
      <c r="F76" s="9">
        <v>7.5</v>
      </c>
    </row>
    <row r="77">
      <c r="A77" s="10">
        <v>75.0</v>
      </c>
      <c r="B77" s="10">
        <v>0.0</v>
      </c>
      <c r="C77" s="10">
        <v>0.0</v>
      </c>
      <c r="D77" s="10">
        <v>10.0</v>
      </c>
      <c r="E77" s="9" t="s">
        <v>57499</v>
      </c>
      <c r="F77" s="9">
        <v>7.5</v>
      </c>
    </row>
    <row r="78">
      <c r="A78" s="10">
        <v>76.0</v>
      </c>
      <c r="B78" s="10">
        <v>0.0</v>
      </c>
      <c r="C78" s="10">
        <v>0.0</v>
      </c>
      <c r="D78" s="10">
        <v>10.0</v>
      </c>
      <c r="E78" s="9" t="s">
        <v>57499</v>
      </c>
      <c r="F78" s="9">
        <v>7.5</v>
      </c>
    </row>
    <row r="79">
      <c r="A79" s="10">
        <v>77.0</v>
      </c>
      <c r="B79" s="10">
        <v>0.0</v>
      </c>
      <c r="C79" s="10">
        <v>0.0</v>
      </c>
      <c r="D79" s="10">
        <v>10.0</v>
      </c>
      <c r="E79" s="9" t="s">
        <v>57499</v>
      </c>
      <c r="F79" s="9">
        <v>7.5</v>
      </c>
    </row>
    <row r="80">
      <c r="A80" s="10">
        <v>78.0</v>
      </c>
      <c r="B80" s="10">
        <v>0.0</v>
      </c>
      <c r="C80" s="10">
        <v>0.0</v>
      </c>
      <c r="D80" s="10">
        <v>10.0</v>
      </c>
      <c r="E80" s="9" t="s">
        <v>57499</v>
      </c>
      <c r="F80" s="9">
        <v>7.5</v>
      </c>
    </row>
    <row r="81">
      <c r="A81" s="10">
        <v>79.0</v>
      </c>
      <c r="B81" s="10">
        <v>0.0</v>
      </c>
      <c r="C81" s="10">
        <v>0.0</v>
      </c>
      <c r="D81" s="10">
        <v>10.0</v>
      </c>
      <c r="E81" s="9" t="s">
        <v>57499</v>
      </c>
      <c r="F81" s="9">
        <v>7.5</v>
      </c>
    </row>
    <row r="82">
      <c r="A82" s="10">
        <v>80.0</v>
      </c>
      <c r="B82" s="10">
        <v>0.0</v>
      </c>
      <c r="C82" s="10">
        <v>0.0</v>
      </c>
      <c r="D82" s="10">
        <v>10.0</v>
      </c>
      <c r="E82" s="9" t="s">
        <v>57499</v>
      </c>
      <c r="F82" s="9">
        <v>7.5</v>
      </c>
    </row>
    <row r="83">
      <c r="A83" s="10">
        <v>81.0</v>
      </c>
      <c r="B83" s="10">
        <v>0.0</v>
      </c>
      <c r="C83" s="10">
        <v>0.0</v>
      </c>
      <c r="D83" s="10">
        <v>10.0</v>
      </c>
      <c r="E83" s="9" t="s">
        <v>57499</v>
      </c>
      <c r="F83" s="9">
        <v>7.5</v>
      </c>
    </row>
    <row r="84">
      <c r="A84" s="10">
        <v>82.0</v>
      </c>
      <c r="B84" s="10">
        <v>0.0</v>
      </c>
      <c r="C84" s="10">
        <v>0.0</v>
      </c>
      <c r="D84" s="10">
        <v>10.0</v>
      </c>
      <c r="E84" s="9" t="s">
        <v>57499</v>
      </c>
      <c r="F84" s="9">
        <v>7.5</v>
      </c>
    </row>
    <row r="85">
      <c r="A85" s="10">
        <v>83.0</v>
      </c>
      <c r="B85" s="10">
        <v>0.0</v>
      </c>
      <c r="C85" s="10">
        <v>0.0</v>
      </c>
      <c r="D85" s="10">
        <v>10.0</v>
      </c>
      <c r="E85" s="9" t="s">
        <v>57499</v>
      </c>
      <c r="F85" s="9">
        <v>7.5</v>
      </c>
    </row>
    <row r="86">
      <c r="A86" s="10">
        <v>84.0</v>
      </c>
      <c r="B86" s="10">
        <v>0.0</v>
      </c>
      <c r="C86" s="10">
        <v>0.0</v>
      </c>
      <c r="D86" s="10">
        <v>10.0</v>
      </c>
      <c r="E86" s="9" t="s">
        <v>57499</v>
      </c>
      <c r="F86" s="9">
        <v>7.5</v>
      </c>
    </row>
    <row r="87">
      <c r="A87" s="10">
        <v>85.0</v>
      </c>
      <c r="B87" s="10">
        <v>0.0</v>
      </c>
      <c r="C87" s="10">
        <v>0.0</v>
      </c>
      <c r="D87" s="10">
        <v>10.0</v>
      </c>
      <c r="E87" s="9" t="s">
        <v>57499</v>
      </c>
      <c r="F87" s="9">
        <v>7.5</v>
      </c>
    </row>
    <row r="88">
      <c r="A88" s="10">
        <v>86.0</v>
      </c>
      <c r="B88" s="10">
        <v>0.0</v>
      </c>
      <c r="C88" s="10">
        <v>0.0</v>
      </c>
      <c r="D88" s="10">
        <v>10.0</v>
      </c>
      <c r="E88" s="9" t="s">
        <v>57499</v>
      </c>
      <c r="F88" s="9">
        <v>7.5</v>
      </c>
    </row>
    <row r="89">
      <c r="A89" s="10">
        <v>87.0</v>
      </c>
      <c r="B89" s="10">
        <v>0.0</v>
      </c>
      <c r="C89" s="10">
        <v>0.0</v>
      </c>
      <c r="D89" s="10">
        <v>10.0</v>
      </c>
      <c r="E89" s="9" t="s">
        <v>57499</v>
      </c>
      <c r="F89" s="9">
        <v>7.5</v>
      </c>
    </row>
    <row r="90">
      <c r="A90" s="10">
        <v>88.0</v>
      </c>
      <c r="B90" s="10">
        <v>0.0</v>
      </c>
      <c r="C90" s="10">
        <v>0.0</v>
      </c>
      <c r="D90" s="10">
        <v>10.0</v>
      </c>
      <c r="E90" s="9" t="s">
        <v>57499</v>
      </c>
      <c r="F90" s="9">
        <v>7.5</v>
      </c>
    </row>
    <row r="91">
      <c r="A91" s="10">
        <v>89.0</v>
      </c>
      <c r="B91" s="10">
        <v>0.0</v>
      </c>
      <c r="C91" s="10">
        <v>0.0</v>
      </c>
      <c r="D91" s="10">
        <v>10.0</v>
      </c>
      <c r="E91" s="9" t="s">
        <v>57499</v>
      </c>
      <c r="F91" s="9">
        <v>7.5</v>
      </c>
    </row>
    <row r="92">
      <c r="A92" s="10">
        <v>90.0</v>
      </c>
      <c r="B92" s="10">
        <v>0.0</v>
      </c>
      <c r="C92" s="10">
        <v>0.0</v>
      </c>
      <c r="D92" s="10">
        <v>10.0</v>
      </c>
      <c r="E92" s="9" t="s">
        <v>57499</v>
      </c>
      <c r="F92" s="9">
        <v>7.5</v>
      </c>
    </row>
    <row r="93">
      <c r="A93" s="10">
        <v>91.0</v>
      </c>
      <c r="B93" s="10">
        <v>0.0</v>
      </c>
      <c r="C93" s="10">
        <v>0.0</v>
      </c>
      <c r="D93" s="10">
        <v>10.0</v>
      </c>
      <c r="E93" s="9" t="s">
        <v>57499</v>
      </c>
      <c r="F93" s="9">
        <v>7.5</v>
      </c>
    </row>
    <row r="94">
      <c r="A94" s="10">
        <v>92.0</v>
      </c>
      <c r="B94" s="10">
        <v>0.0</v>
      </c>
      <c r="C94" s="10">
        <v>0.0</v>
      </c>
      <c r="D94" s="10">
        <v>10.0</v>
      </c>
      <c r="E94" s="9" t="s">
        <v>57499</v>
      </c>
      <c r="F94" s="9">
        <v>7.5</v>
      </c>
    </row>
    <row r="95">
      <c r="A95" s="10">
        <v>93.0</v>
      </c>
      <c r="B95" s="10">
        <v>0.0</v>
      </c>
      <c r="C95" s="10">
        <v>0.0</v>
      </c>
      <c r="D95" s="10">
        <v>10.0</v>
      </c>
      <c r="E95" s="9" t="s">
        <v>57499</v>
      </c>
      <c r="F95" s="9">
        <v>7.5</v>
      </c>
    </row>
    <row r="96">
      <c r="A96" s="10">
        <v>94.0</v>
      </c>
      <c r="B96" s="10">
        <v>0.0</v>
      </c>
      <c r="C96" s="10">
        <v>0.0</v>
      </c>
      <c r="D96" s="10">
        <v>10.0</v>
      </c>
      <c r="E96" s="9" t="s">
        <v>57499</v>
      </c>
      <c r="F96" s="9">
        <v>7.5</v>
      </c>
    </row>
    <row r="97">
      <c r="A97" s="10">
        <v>95.0</v>
      </c>
      <c r="B97" s="10">
        <v>0.0</v>
      </c>
      <c r="C97" s="10">
        <v>0.0</v>
      </c>
      <c r="D97" s="10">
        <v>10.0</v>
      </c>
      <c r="E97" s="9" t="s">
        <v>57499</v>
      </c>
      <c r="F97" s="9">
        <v>7.5</v>
      </c>
    </row>
    <row r="98">
      <c r="A98" s="10">
        <v>96.0</v>
      </c>
      <c r="B98" s="10">
        <v>0.0</v>
      </c>
      <c r="C98" s="10">
        <v>0.0</v>
      </c>
      <c r="D98" s="10">
        <v>10.0</v>
      </c>
      <c r="E98" s="9" t="s">
        <v>57499</v>
      </c>
      <c r="F98" s="9">
        <v>7.5</v>
      </c>
    </row>
    <row r="99">
      <c r="A99" s="10">
        <v>97.0</v>
      </c>
      <c r="B99" s="10">
        <v>0.0</v>
      </c>
      <c r="C99" s="10">
        <v>0.0</v>
      </c>
      <c r="D99" s="10">
        <v>10.0</v>
      </c>
      <c r="E99" s="9" t="s">
        <v>57499</v>
      </c>
      <c r="F99" s="9">
        <v>7.5</v>
      </c>
    </row>
    <row r="100">
      <c r="A100" s="10">
        <v>98.0</v>
      </c>
      <c r="B100" s="10">
        <v>0.0</v>
      </c>
      <c r="C100" s="10">
        <v>0.0</v>
      </c>
      <c r="D100" s="10">
        <v>10.0</v>
      </c>
      <c r="E100" s="9" t="s">
        <v>57499</v>
      </c>
      <c r="F100" s="9">
        <v>7.5</v>
      </c>
    </row>
    <row r="101">
      <c r="A101" s="10">
        <v>99.0</v>
      </c>
      <c r="B101" s="10">
        <v>0.0</v>
      </c>
      <c r="C101" s="10">
        <v>0.0</v>
      </c>
      <c r="D101" s="10">
        <v>10.0</v>
      </c>
      <c r="E101" s="9" t="s">
        <v>57499</v>
      </c>
      <c r="F101" s="9">
        <v>7.5</v>
      </c>
    </row>
    <row r="102">
      <c r="A102" s="10">
        <v>100.0</v>
      </c>
      <c r="B102" s="10">
        <v>0.0</v>
      </c>
      <c r="C102" s="10">
        <v>0.0</v>
      </c>
      <c r="D102" s="10">
        <v>10.0</v>
      </c>
      <c r="E102" s="9" t="s">
        <v>57499</v>
      </c>
      <c r="F102" s="9">
        <v>7.5</v>
      </c>
    </row>
    <row r="103">
      <c r="A103" s="10">
        <v>101.0</v>
      </c>
      <c r="B103" s="10">
        <v>1536.0</v>
      </c>
      <c r="C103" s="10">
        <v>3.0</v>
      </c>
      <c r="D103" s="10">
        <v>10.0</v>
      </c>
      <c r="E103" s="9" t="s">
        <v>57499</v>
      </c>
      <c r="F103" s="9">
        <v>7.5</v>
      </c>
    </row>
    <row r="104">
      <c r="A104" s="10">
        <v>102.0</v>
      </c>
      <c r="B104" s="10">
        <v>4096.0</v>
      </c>
      <c r="C104" s="10">
        <v>8.0</v>
      </c>
      <c r="D104" s="10">
        <v>10.0</v>
      </c>
      <c r="E104" s="9" t="s">
        <v>57499</v>
      </c>
      <c r="F104" s="9">
        <v>7.5</v>
      </c>
    </row>
    <row r="105">
      <c r="A105" s="10">
        <v>103.0</v>
      </c>
      <c r="B105" s="10">
        <v>5632.0</v>
      </c>
      <c r="C105" s="10">
        <v>11.0</v>
      </c>
      <c r="D105" s="10">
        <v>10.0</v>
      </c>
      <c r="E105" s="9" t="s">
        <v>57499</v>
      </c>
      <c r="F105" s="9">
        <v>7.5</v>
      </c>
    </row>
    <row r="106">
      <c r="A106" s="10">
        <v>104.0</v>
      </c>
      <c r="B106" s="10">
        <v>5632.0</v>
      </c>
      <c r="C106" s="10">
        <v>11.0</v>
      </c>
      <c r="D106" s="10">
        <v>10.0</v>
      </c>
      <c r="E106" s="9" t="s">
        <v>57499</v>
      </c>
      <c r="F106" s="9">
        <v>7.5</v>
      </c>
    </row>
    <row r="107">
      <c r="A107" s="10">
        <v>105.0</v>
      </c>
      <c r="B107" s="10">
        <v>4096.0</v>
      </c>
      <c r="C107" s="10">
        <v>8.0</v>
      </c>
      <c r="D107" s="10">
        <v>10.0</v>
      </c>
      <c r="E107" s="9" t="s">
        <v>57499</v>
      </c>
      <c r="F107" s="9">
        <v>7.5</v>
      </c>
    </row>
    <row r="108">
      <c r="A108" s="10">
        <v>106.0</v>
      </c>
      <c r="B108" s="10">
        <v>6144.0</v>
      </c>
      <c r="C108" s="10">
        <v>12.0</v>
      </c>
      <c r="D108" s="10">
        <v>10.0</v>
      </c>
      <c r="E108" s="9" t="s">
        <v>57499</v>
      </c>
      <c r="F108" s="9">
        <v>7.5</v>
      </c>
    </row>
    <row r="109">
      <c r="A109" s="10">
        <v>107.0</v>
      </c>
      <c r="B109" s="10">
        <v>6144.0</v>
      </c>
      <c r="C109" s="10">
        <v>12.0</v>
      </c>
      <c r="D109" s="10">
        <v>10.0</v>
      </c>
      <c r="E109" s="9" t="s">
        <v>57499</v>
      </c>
      <c r="F109" s="9">
        <v>7.5</v>
      </c>
    </row>
    <row r="110">
      <c r="A110" s="10">
        <v>108.0</v>
      </c>
      <c r="B110" s="10">
        <v>6144.0</v>
      </c>
      <c r="C110" s="10">
        <v>12.0</v>
      </c>
      <c r="D110" s="10">
        <v>10.0</v>
      </c>
      <c r="E110" s="9" t="s">
        <v>57499</v>
      </c>
      <c r="F110" s="9">
        <v>7.5</v>
      </c>
    </row>
    <row r="111">
      <c r="A111" s="10">
        <v>109.0</v>
      </c>
      <c r="B111" s="10">
        <v>6144.0</v>
      </c>
      <c r="C111" s="10">
        <v>12.0</v>
      </c>
      <c r="D111" s="10">
        <v>10.0</v>
      </c>
      <c r="E111" s="9" t="s">
        <v>57499</v>
      </c>
      <c r="F111" s="9">
        <v>7.5</v>
      </c>
    </row>
    <row r="112">
      <c r="A112" s="10">
        <v>110.0</v>
      </c>
      <c r="B112" s="10">
        <v>6144.0</v>
      </c>
      <c r="C112" s="10">
        <v>12.0</v>
      </c>
      <c r="D112" s="10">
        <v>10.0</v>
      </c>
      <c r="E112" s="9" t="s">
        <v>57499</v>
      </c>
      <c r="F112" s="9">
        <v>7.5</v>
      </c>
    </row>
    <row r="113">
      <c r="A113" s="10">
        <v>111.0</v>
      </c>
      <c r="B113" s="10">
        <v>6144.0</v>
      </c>
      <c r="C113" s="10">
        <v>12.0</v>
      </c>
      <c r="D113" s="10">
        <v>10.0</v>
      </c>
      <c r="E113" s="9" t="s">
        <v>57499</v>
      </c>
      <c r="F113" s="9">
        <v>7.5</v>
      </c>
    </row>
    <row r="114">
      <c r="A114" s="10">
        <v>112.0</v>
      </c>
      <c r="B114" s="10">
        <v>6144.0</v>
      </c>
      <c r="C114" s="10">
        <v>12.0</v>
      </c>
      <c r="D114" s="10">
        <v>10.0</v>
      </c>
      <c r="E114" s="9" t="s">
        <v>57499</v>
      </c>
      <c r="F114" s="9">
        <v>7.5</v>
      </c>
    </row>
    <row r="115">
      <c r="A115" s="10">
        <v>113.0</v>
      </c>
      <c r="B115" s="10">
        <v>4096.0</v>
      </c>
      <c r="C115" s="10">
        <v>8.0</v>
      </c>
      <c r="D115" s="10">
        <v>10.0</v>
      </c>
      <c r="E115" s="9" t="s">
        <v>57499</v>
      </c>
      <c r="F115" s="9">
        <v>7.5</v>
      </c>
    </row>
    <row r="116">
      <c r="A116" s="10">
        <v>114.0</v>
      </c>
      <c r="B116" s="10">
        <v>4096.0</v>
      </c>
      <c r="C116" s="10">
        <v>8.0</v>
      </c>
      <c r="D116" s="10">
        <v>10.0</v>
      </c>
      <c r="E116" s="9" t="s">
        <v>57499</v>
      </c>
      <c r="F116" s="9">
        <v>7.5</v>
      </c>
    </row>
    <row r="117">
      <c r="A117" s="10">
        <v>115.0</v>
      </c>
      <c r="B117" s="10">
        <v>2048.0</v>
      </c>
      <c r="C117" s="10">
        <v>4.0</v>
      </c>
      <c r="D117" s="10">
        <v>10.0</v>
      </c>
      <c r="E117" s="9" t="s">
        <v>57499</v>
      </c>
      <c r="F117" s="9">
        <v>7.5</v>
      </c>
    </row>
    <row r="118">
      <c r="A118" s="10">
        <v>116.0</v>
      </c>
      <c r="B118" s="10">
        <v>2048.0</v>
      </c>
      <c r="C118" s="10">
        <v>4.0</v>
      </c>
      <c r="D118" s="10">
        <v>10.0</v>
      </c>
      <c r="E118" s="9" t="s">
        <v>57499</v>
      </c>
      <c r="F118" s="9">
        <v>7.5</v>
      </c>
    </row>
    <row r="119">
      <c r="A119" s="10">
        <v>117.0</v>
      </c>
      <c r="B119" s="10">
        <v>2048.0</v>
      </c>
      <c r="C119" s="10">
        <v>4.0</v>
      </c>
      <c r="D119" s="10">
        <v>10.0</v>
      </c>
      <c r="E119" s="9" t="s">
        <v>57499</v>
      </c>
      <c r="F119" s="9">
        <v>7.5</v>
      </c>
    </row>
    <row r="120">
      <c r="A120" s="10">
        <v>118.0</v>
      </c>
      <c r="B120" s="10">
        <v>2048.0</v>
      </c>
      <c r="C120" s="10">
        <v>4.0</v>
      </c>
      <c r="D120" s="10">
        <v>10.0</v>
      </c>
      <c r="E120" s="9" t="s">
        <v>57499</v>
      </c>
      <c r="F120" s="9">
        <v>7.5</v>
      </c>
    </row>
    <row r="121">
      <c r="A121" s="10">
        <v>119.0</v>
      </c>
      <c r="B121" s="10">
        <v>2048.0</v>
      </c>
      <c r="C121" s="10">
        <v>4.0</v>
      </c>
      <c r="D121" s="10">
        <v>10.0</v>
      </c>
      <c r="E121" s="9" t="s">
        <v>57499</v>
      </c>
      <c r="F121" s="9">
        <v>7.5</v>
      </c>
    </row>
    <row r="122">
      <c r="A122" s="10">
        <v>120.0</v>
      </c>
      <c r="B122" s="10">
        <v>2048.0</v>
      </c>
      <c r="C122" s="10">
        <v>4.0</v>
      </c>
      <c r="D122" s="10">
        <v>10.0</v>
      </c>
      <c r="E122" s="9" t="s">
        <v>57499</v>
      </c>
      <c r="F122" s="9">
        <v>7.5</v>
      </c>
    </row>
    <row r="123">
      <c r="A123" s="10">
        <v>121.0</v>
      </c>
      <c r="B123" s="10">
        <v>8192.0</v>
      </c>
      <c r="C123" s="10">
        <v>16.0</v>
      </c>
      <c r="D123" s="10">
        <v>10.0</v>
      </c>
      <c r="E123" s="9" t="s">
        <v>57499</v>
      </c>
      <c r="F123" s="9">
        <v>7.5</v>
      </c>
    </row>
    <row r="124">
      <c r="A124" s="10">
        <v>122.0</v>
      </c>
      <c r="B124" s="10">
        <v>10752.0</v>
      </c>
      <c r="C124" s="10">
        <v>21.0</v>
      </c>
      <c r="D124" s="10">
        <v>10.0</v>
      </c>
      <c r="E124" s="9" t="s">
        <v>57499</v>
      </c>
      <c r="F124" s="9">
        <v>7.5</v>
      </c>
    </row>
    <row r="125">
      <c r="A125" s="10">
        <v>123.0</v>
      </c>
      <c r="B125" s="10">
        <v>10752.0</v>
      </c>
      <c r="C125" s="10">
        <v>21.0</v>
      </c>
      <c r="D125" s="10">
        <v>10.0</v>
      </c>
      <c r="E125" s="9" t="s">
        <v>57499</v>
      </c>
      <c r="F125" s="9">
        <v>7.5</v>
      </c>
    </row>
    <row r="126">
      <c r="A126" s="10">
        <v>124.0</v>
      </c>
      <c r="B126" s="10">
        <v>6144.0</v>
      </c>
      <c r="C126" s="10">
        <v>12.0</v>
      </c>
      <c r="D126" s="10">
        <v>10.0</v>
      </c>
      <c r="E126" s="9" t="s">
        <v>57499</v>
      </c>
      <c r="F126" s="9">
        <v>7.5</v>
      </c>
    </row>
    <row r="127">
      <c r="A127" s="10">
        <v>125.0</v>
      </c>
      <c r="B127" s="9">
        <v>5.12</v>
      </c>
      <c r="C127" s="10">
        <v>10.0</v>
      </c>
      <c r="D127" s="10">
        <v>10.0</v>
      </c>
      <c r="E127" s="9" t="s">
        <v>57499</v>
      </c>
      <c r="F127" s="9">
        <v>7.5</v>
      </c>
    </row>
    <row r="128">
      <c r="A128" s="10">
        <v>126.0</v>
      </c>
      <c r="B128" s="10">
        <v>4096.0</v>
      </c>
      <c r="C128" s="10">
        <v>8.0</v>
      </c>
      <c r="D128" s="10">
        <v>10.0</v>
      </c>
      <c r="E128" s="9" t="s">
        <v>57499</v>
      </c>
      <c r="F128" s="9">
        <v>7.5</v>
      </c>
    </row>
    <row r="129">
      <c r="A129" s="10">
        <v>127.0</v>
      </c>
      <c r="B129" s="10">
        <v>2048.0</v>
      </c>
      <c r="C129" s="10">
        <v>4.0</v>
      </c>
      <c r="D129" s="10">
        <v>10.0</v>
      </c>
      <c r="E129" s="9" t="s">
        <v>57499</v>
      </c>
      <c r="F129" s="9">
        <v>7.5</v>
      </c>
    </row>
    <row r="130">
      <c r="A130" s="10">
        <v>128.0</v>
      </c>
      <c r="B130" s="10">
        <v>2048.0</v>
      </c>
      <c r="C130" s="10">
        <v>4.0</v>
      </c>
      <c r="D130" s="10">
        <v>10.0</v>
      </c>
      <c r="E130" s="9" t="s">
        <v>57499</v>
      </c>
      <c r="F130" s="9">
        <v>7.5</v>
      </c>
    </row>
    <row r="131">
      <c r="A131" s="10">
        <v>129.0</v>
      </c>
      <c r="B131" s="10">
        <v>2048.0</v>
      </c>
      <c r="C131" s="10">
        <v>4.0</v>
      </c>
      <c r="D131" s="10">
        <v>10.0</v>
      </c>
      <c r="E131" s="9" t="s">
        <v>57499</v>
      </c>
      <c r="F131" s="9">
        <v>7.5</v>
      </c>
    </row>
    <row r="132">
      <c r="A132" s="10">
        <v>130.0</v>
      </c>
      <c r="B132" s="10">
        <v>2048.0</v>
      </c>
      <c r="C132" s="10">
        <v>4.0</v>
      </c>
      <c r="D132" s="10">
        <v>10.0</v>
      </c>
      <c r="E132" s="9" t="s">
        <v>57499</v>
      </c>
      <c r="F132" s="9">
        <v>7.5</v>
      </c>
    </row>
    <row r="133">
      <c r="A133" s="10">
        <v>131.0</v>
      </c>
      <c r="B133" s="10">
        <v>2048.0</v>
      </c>
      <c r="C133" s="10">
        <v>4.0</v>
      </c>
      <c r="D133" s="10">
        <v>10.0</v>
      </c>
      <c r="E133" s="9" t="s">
        <v>57499</v>
      </c>
      <c r="F133" s="9">
        <v>7.5</v>
      </c>
    </row>
    <row r="134">
      <c r="A134" s="10">
        <v>132.0</v>
      </c>
      <c r="B134" s="10">
        <v>2048.0</v>
      </c>
      <c r="C134" s="10">
        <v>4.0</v>
      </c>
      <c r="D134" s="10">
        <v>10.0</v>
      </c>
      <c r="E134" s="9" t="s">
        <v>57499</v>
      </c>
      <c r="F134" s="9">
        <v>7.5</v>
      </c>
    </row>
    <row r="135">
      <c r="A135" s="10">
        <v>133.0</v>
      </c>
      <c r="B135" s="10">
        <v>2048.0</v>
      </c>
      <c r="C135" s="10">
        <v>4.0</v>
      </c>
      <c r="D135" s="10">
        <v>10.0</v>
      </c>
      <c r="E135" s="9" t="s">
        <v>57499</v>
      </c>
      <c r="F135" s="9">
        <v>7.5</v>
      </c>
    </row>
    <row r="136">
      <c r="A136" s="10">
        <v>134.0</v>
      </c>
      <c r="B136" s="10">
        <v>2048.0</v>
      </c>
      <c r="C136" s="10">
        <v>4.0</v>
      </c>
      <c r="D136" s="10">
        <v>10.0</v>
      </c>
      <c r="E136" s="9" t="s">
        <v>57499</v>
      </c>
      <c r="F136" s="9">
        <v>7.5</v>
      </c>
    </row>
    <row r="137">
      <c r="A137" s="10">
        <v>135.0</v>
      </c>
      <c r="B137" s="10">
        <v>2048.0</v>
      </c>
      <c r="C137" s="10">
        <v>4.0</v>
      </c>
      <c r="D137" s="10">
        <v>10.0</v>
      </c>
      <c r="E137" s="9" t="s">
        <v>57499</v>
      </c>
      <c r="F137" s="9">
        <v>7.5</v>
      </c>
    </row>
    <row r="138">
      <c r="A138" s="10">
        <v>136.0</v>
      </c>
      <c r="B138" s="10">
        <v>2048.0</v>
      </c>
      <c r="C138" s="10">
        <v>4.0</v>
      </c>
      <c r="D138" s="10">
        <v>10.0</v>
      </c>
      <c r="E138" s="9" t="s">
        <v>57499</v>
      </c>
      <c r="F138" s="9">
        <v>7.5</v>
      </c>
    </row>
    <row r="139">
      <c r="A139" s="10">
        <v>137.0</v>
      </c>
      <c r="B139" s="10">
        <v>2048.0</v>
      </c>
      <c r="C139" s="10">
        <v>4.0</v>
      </c>
      <c r="D139" s="10">
        <v>10.0</v>
      </c>
      <c r="E139" s="9" t="s">
        <v>57499</v>
      </c>
      <c r="F139" s="9">
        <v>7.5</v>
      </c>
    </row>
    <row r="140">
      <c r="A140" s="10">
        <v>138.0</v>
      </c>
      <c r="B140" s="10">
        <v>512.0</v>
      </c>
      <c r="C140" s="10">
        <v>1.0</v>
      </c>
      <c r="D140" s="10">
        <v>10.0</v>
      </c>
      <c r="E140" s="9" t="s">
        <v>57499</v>
      </c>
      <c r="F140" s="9">
        <v>7.5</v>
      </c>
    </row>
    <row r="141">
      <c r="A141" s="10">
        <v>139.0</v>
      </c>
      <c r="B141" s="10">
        <v>0.0</v>
      </c>
      <c r="C141" s="10">
        <v>0.0</v>
      </c>
      <c r="D141" s="10">
        <v>10.0</v>
      </c>
      <c r="E141" s="9" t="s">
        <v>57499</v>
      </c>
      <c r="F141" s="9">
        <v>7.5</v>
      </c>
    </row>
    <row r="142">
      <c r="A142" s="10">
        <v>140.0</v>
      </c>
      <c r="B142" s="10">
        <v>0.0</v>
      </c>
      <c r="C142" s="10">
        <v>0.0</v>
      </c>
      <c r="D142" s="10">
        <v>10.0</v>
      </c>
      <c r="E142" s="9" t="s">
        <v>57499</v>
      </c>
      <c r="F142" s="9">
        <v>7.5</v>
      </c>
    </row>
    <row r="143">
      <c r="A143" s="10">
        <v>141.0</v>
      </c>
      <c r="B143" s="10">
        <v>1024.0</v>
      </c>
      <c r="C143" s="10">
        <v>2.0</v>
      </c>
      <c r="D143" s="10">
        <v>10.0</v>
      </c>
      <c r="E143" s="9" t="s">
        <v>57499</v>
      </c>
      <c r="F143" s="9">
        <v>7.5</v>
      </c>
    </row>
    <row r="144">
      <c r="A144" s="10">
        <v>142.0</v>
      </c>
      <c r="B144" s="10">
        <v>2048.0</v>
      </c>
      <c r="C144" s="10">
        <v>4.0</v>
      </c>
      <c r="D144" s="10">
        <v>10.0</v>
      </c>
      <c r="E144" s="9" t="s">
        <v>57499</v>
      </c>
      <c r="F144" s="9">
        <v>7.5</v>
      </c>
    </row>
    <row r="145">
      <c r="A145" s="10">
        <v>143.0</v>
      </c>
      <c r="B145" s="10">
        <v>2048.0</v>
      </c>
      <c r="C145" s="10">
        <v>4.0</v>
      </c>
      <c r="D145" s="10">
        <v>10.0</v>
      </c>
      <c r="E145" s="9" t="s">
        <v>57499</v>
      </c>
      <c r="F145" s="9">
        <v>7.5</v>
      </c>
    </row>
    <row r="146">
      <c r="A146" s="10">
        <v>144.0</v>
      </c>
      <c r="B146" s="10">
        <v>2048.0</v>
      </c>
      <c r="C146" s="10">
        <v>4.0</v>
      </c>
      <c r="D146" s="10">
        <v>10.0</v>
      </c>
      <c r="E146" s="9" t="s">
        <v>57499</v>
      </c>
      <c r="F146" s="9">
        <v>7.5</v>
      </c>
    </row>
    <row r="147">
      <c r="A147" s="10">
        <v>145.0</v>
      </c>
      <c r="B147" s="10">
        <v>2048.0</v>
      </c>
      <c r="C147" s="10">
        <v>4.0</v>
      </c>
      <c r="D147" s="10">
        <v>10.0</v>
      </c>
      <c r="E147" s="9" t="s">
        <v>57499</v>
      </c>
      <c r="F147" s="9">
        <v>7.5</v>
      </c>
    </row>
    <row r="148">
      <c r="A148" s="10">
        <v>146.0</v>
      </c>
      <c r="B148" s="10">
        <v>2048.0</v>
      </c>
      <c r="C148" s="10">
        <v>4.0</v>
      </c>
      <c r="D148" s="10">
        <v>10.0</v>
      </c>
      <c r="E148" s="9" t="s">
        <v>57499</v>
      </c>
      <c r="F148" s="9">
        <v>7.5</v>
      </c>
    </row>
    <row r="149">
      <c r="A149" s="10">
        <v>147.0</v>
      </c>
      <c r="B149" s="10">
        <v>2048.0</v>
      </c>
      <c r="C149" s="10">
        <v>4.0</v>
      </c>
      <c r="D149" s="10">
        <v>10.0</v>
      </c>
      <c r="E149" s="9" t="s">
        <v>57499</v>
      </c>
      <c r="F149" s="9">
        <v>7.5</v>
      </c>
    </row>
    <row r="150">
      <c r="A150" s="10">
        <v>148.0</v>
      </c>
      <c r="B150" s="10">
        <v>2048.0</v>
      </c>
      <c r="C150" s="10">
        <v>4.0</v>
      </c>
      <c r="D150" s="10">
        <v>10.0</v>
      </c>
      <c r="E150" s="9" t="s">
        <v>57499</v>
      </c>
      <c r="F150" s="9">
        <v>7.5</v>
      </c>
    </row>
    <row r="151">
      <c r="A151" s="10">
        <v>149.0</v>
      </c>
      <c r="B151" s="10">
        <v>2048.0</v>
      </c>
      <c r="C151" s="10">
        <v>4.0</v>
      </c>
      <c r="D151" s="10">
        <v>10.0</v>
      </c>
      <c r="E151" s="9" t="s">
        <v>57499</v>
      </c>
      <c r="F151" s="9">
        <v>7.5</v>
      </c>
    </row>
    <row r="152">
      <c r="A152" s="10">
        <v>150.0</v>
      </c>
      <c r="B152" s="10">
        <v>2048.0</v>
      </c>
      <c r="C152" s="10">
        <v>4.0</v>
      </c>
      <c r="D152" s="10">
        <v>10.0</v>
      </c>
      <c r="E152" s="9" t="s">
        <v>57499</v>
      </c>
      <c r="F152" s="9">
        <v>7.5</v>
      </c>
    </row>
    <row r="153">
      <c r="A153" s="10">
        <v>151.0</v>
      </c>
      <c r="B153" s="10">
        <v>7168.0</v>
      </c>
      <c r="C153" s="10">
        <v>14.0</v>
      </c>
      <c r="D153" s="10">
        <v>10.0</v>
      </c>
      <c r="E153" s="9" t="s">
        <v>57499</v>
      </c>
      <c r="F153" s="9">
        <v>7.5</v>
      </c>
    </row>
    <row r="154">
      <c r="A154" s="10">
        <v>152.0</v>
      </c>
      <c r="B154" s="10">
        <v>8192.0</v>
      </c>
      <c r="C154" s="10">
        <v>16.0</v>
      </c>
      <c r="D154" s="10">
        <v>10.0</v>
      </c>
      <c r="E154" s="9" t="s">
        <v>57499</v>
      </c>
      <c r="F154" s="9">
        <v>7.5</v>
      </c>
    </row>
    <row r="155">
      <c r="A155" s="10">
        <v>153.0</v>
      </c>
      <c r="B155" s="10">
        <v>6656.0</v>
      </c>
      <c r="C155" s="10">
        <v>13.0</v>
      </c>
      <c r="D155" s="10">
        <v>10.0</v>
      </c>
      <c r="E155" s="9" t="s">
        <v>57499</v>
      </c>
      <c r="F155" s="9">
        <v>7.5</v>
      </c>
    </row>
    <row r="156">
      <c r="A156" s="10">
        <v>154.0</v>
      </c>
      <c r="B156" s="10">
        <v>6144.0</v>
      </c>
      <c r="C156" s="10">
        <v>12.0</v>
      </c>
      <c r="D156" s="10">
        <v>10.0</v>
      </c>
      <c r="E156" s="9" t="s">
        <v>57499</v>
      </c>
      <c r="F156" s="9">
        <v>7.5</v>
      </c>
    </row>
    <row r="157">
      <c r="A157" s="10">
        <v>155.0</v>
      </c>
      <c r="B157" s="10">
        <v>4096.0</v>
      </c>
      <c r="C157" s="10">
        <v>8.0</v>
      </c>
      <c r="D157" s="10">
        <v>10.0</v>
      </c>
      <c r="E157" s="9" t="s">
        <v>57499</v>
      </c>
      <c r="F157" s="9">
        <v>7.5</v>
      </c>
    </row>
    <row r="158">
      <c r="A158" s="10">
        <v>156.0</v>
      </c>
      <c r="B158" s="10">
        <v>4096.0</v>
      </c>
      <c r="C158" s="10">
        <v>8.0</v>
      </c>
      <c r="D158" s="10">
        <v>10.0</v>
      </c>
      <c r="E158" s="9" t="s">
        <v>57499</v>
      </c>
      <c r="F158" s="9">
        <v>7.5</v>
      </c>
    </row>
    <row r="159">
      <c r="A159" s="10">
        <v>157.0</v>
      </c>
      <c r="B159" s="10">
        <v>4096.0</v>
      </c>
      <c r="C159" s="10">
        <v>8.0</v>
      </c>
      <c r="D159" s="10">
        <v>10.0</v>
      </c>
      <c r="E159" s="9" t="s">
        <v>57499</v>
      </c>
      <c r="F159" s="9">
        <v>7.5</v>
      </c>
    </row>
    <row r="160">
      <c r="A160" s="10">
        <v>158.0</v>
      </c>
      <c r="B160" s="10">
        <v>4096.0</v>
      </c>
      <c r="C160" s="10">
        <v>8.0</v>
      </c>
      <c r="D160" s="10">
        <v>10.0</v>
      </c>
      <c r="E160" s="9" t="s">
        <v>57499</v>
      </c>
      <c r="F160" s="9">
        <v>7.5</v>
      </c>
    </row>
    <row r="161">
      <c r="A161" s="10">
        <v>159.0</v>
      </c>
      <c r="B161" s="10">
        <v>4608.0</v>
      </c>
      <c r="C161" s="10">
        <v>9.0</v>
      </c>
      <c r="D161" s="10">
        <v>10.0</v>
      </c>
      <c r="E161" s="9" t="s">
        <v>57499</v>
      </c>
      <c r="F161" s="9">
        <v>7.5</v>
      </c>
    </row>
    <row r="162">
      <c r="A162" s="10">
        <v>160.0</v>
      </c>
      <c r="B162" s="10">
        <v>5632.0</v>
      </c>
      <c r="C162" s="10">
        <v>11.0</v>
      </c>
      <c r="D162" s="10">
        <v>10.0</v>
      </c>
      <c r="E162" s="9" t="s">
        <v>57499</v>
      </c>
      <c r="F162" s="9">
        <v>7.5</v>
      </c>
    </row>
    <row r="163">
      <c r="A163" s="10">
        <v>161.0</v>
      </c>
      <c r="B163" s="10">
        <v>6144.0</v>
      </c>
      <c r="C163" s="10">
        <v>12.0</v>
      </c>
      <c r="D163" s="10">
        <v>10.0</v>
      </c>
      <c r="E163" s="9" t="s">
        <v>57499</v>
      </c>
      <c r="F163" s="9">
        <v>7.5</v>
      </c>
    </row>
    <row r="164">
      <c r="A164" s="10">
        <v>162.0</v>
      </c>
      <c r="B164" s="10">
        <v>6144.0</v>
      </c>
      <c r="C164" s="10">
        <v>12.0</v>
      </c>
      <c r="D164" s="10">
        <v>10.0</v>
      </c>
      <c r="E164" s="9" t="s">
        <v>57499</v>
      </c>
      <c r="F164" s="9">
        <v>7.5</v>
      </c>
    </row>
    <row r="165">
      <c r="A165" s="10">
        <v>163.0</v>
      </c>
      <c r="B165" s="10">
        <v>6144.0</v>
      </c>
      <c r="C165" s="10">
        <v>12.0</v>
      </c>
      <c r="D165" s="10">
        <v>10.0</v>
      </c>
      <c r="E165" s="9" t="s">
        <v>57499</v>
      </c>
      <c r="F165" s="9">
        <v>7.5</v>
      </c>
    </row>
    <row r="166">
      <c r="A166" s="10">
        <v>164.0</v>
      </c>
      <c r="B166" s="10">
        <v>6144.0</v>
      </c>
      <c r="C166" s="10">
        <v>12.0</v>
      </c>
      <c r="D166" s="10">
        <v>10.0</v>
      </c>
      <c r="E166" s="9" t="s">
        <v>57499</v>
      </c>
      <c r="F166" s="9">
        <v>7.5</v>
      </c>
    </row>
    <row r="167">
      <c r="A167" s="10">
        <v>165.0</v>
      </c>
      <c r="B167" s="10">
        <v>6144.0</v>
      </c>
      <c r="C167" s="10">
        <v>12.0</v>
      </c>
      <c r="D167" s="10">
        <v>10.0</v>
      </c>
      <c r="E167" s="9" t="s">
        <v>57499</v>
      </c>
      <c r="F167" s="9">
        <v>7.5</v>
      </c>
    </row>
    <row r="168">
      <c r="A168" s="10">
        <v>166.0</v>
      </c>
      <c r="B168" s="10">
        <v>6144.0</v>
      </c>
      <c r="C168" s="10">
        <v>12.0</v>
      </c>
      <c r="D168" s="10">
        <v>10.0</v>
      </c>
      <c r="E168" s="9" t="s">
        <v>57499</v>
      </c>
      <c r="F168" s="9">
        <v>7.5</v>
      </c>
    </row>
    <row r="169">
      <c r="A169" s="10">
        <v>167.0</v>
      </c>
      <c r="B169" s="10">
        <v>8704.0</v>
      </c>
      <c r="C169" s="10">
        <v>17.0</v>
      </c>
      <c r="D169" s="10">
        <v>10.0</v>
      </c>
      <c r="E169" s="9" t="s">
        <v>57499</v>
      </c>
      <c r="F169" s="9">
        <v>7.5</v>
      </c>
    </row>
    <row r="170">
      <c r="A170" s="10">
        <v>168.0</v>
      </c>
      <c r="B170" s="9">
        <v>5.12</v>
      </c>
      <c r="C170" s="10">
        <v>10.0</v>
      </c>
      <c r="D170" s="10">
        <v>10.0</v>
      </c>
      <c r="E170" s="9" t="s">
        <v>57499</v>
      </c>
      <c r="F170" s="9">
        <v>7.5</v>
      </c>
    </row>
    <row r="171">
      <c r="A171" s="10">
        <v>169.0</v>
      </c>
      <c r="B171" s="10">
        <v>4096.0</v>
      </c>
      <c r="C171" s="10">
        <v>8.0</v>
      </c>
      <c r="D171" s="10">
        <v>10.0</v>
      </c>
      <c r="E171" s="9" t="s">
        <v>57499</v>
      </c>
      <c r="F171" s="9">
        <v>7.5</v>
      </c>
    </row>
    <row r="172">
      <c r="A172" s="10">
        <v>170.0</v>
      </c>
      <c r="B172" s="10">
        <v>4096.0</v>
      </c>
      <c r="C172" s="10">
        <v>8.0</v>
      </c>
      <c r="D172" s="10">
        <v>10.0</v>
      </c>
      <c r="E172" s="9" t="s">
        <v>57499</v>
      </c>
      <c r="F172" s="9">
        <v>7.5</v>
      </c>
    </row>
    <row r="173">
      <c r="A173" s="10">
        <v>171.0</v>
      </c>
      <c r="B173" s="10">
        <v>4096.0</v>
      </c>
      <c r="C173" s="10">
        <v>8.0</v>
      </c>
      <c r="D173" s="10">
        <v>10.0</v>
      </c>
      <c r="E173" s="9" t="s">
        <v>57499</v>
      </c>
      <c r="F173" s="9">
        <v>7.5</v>
      </c>
    </row>
    <row r="174">
      <c r="A174" s="10">
        <v>172.0</v>
      </c>
      <c r="B174" s="10">
        <v>4096.0</v>
      </c>
      <c r="C174" s="10">
        <v>8.0</v>
      </c>
      <c r="D174" s="10">
        <v>10.0</v>
      </c>
      <c r="E174" s="9" t="s">
        <v>57499</v>
      </c>
      <c r="F174" s="9">
        <v>7.5</v>
      </c>
    </row>
    <row r="175">
      <c r="A175" s="10">
        <v>173.0</v>
      </c>
      <c r="B175" s="10">
        <v>4096.0</v>
      </c>
      <c r="C175" s="10">
        <v>8.0</v>
      </c>
      <c r="D175" s="10">
        <v>10.0</v>
      </c>
      <c r="E175" s="9" t="s">
        <v>57499</v>
      </c>
      <c r="F175" s="9">
        <v>7.5</v>
      </c>
    </row>
    <row r="176">
      <c r="A176" s="10">
        <v>174.0</v>
      </c>
      <c r="B176" s="10">
        <v>4096.0</v>
      </c>
      <c r="C176" s="10">
        <v>8.0</v>
      </c>
      <c r="D176" s="10">
        <v>10.0</v>
      </c>
      <c r="E176" s="9" t="s">
        <v>57499</v>
      </c>
      <c r="F176" s="9">
        <v>7.5</v>
      </c>
    </row>
    <row r="177">
      <c r="A177" s="10">
        <v>175.0</v>
      </c>
      <c r="B177" s="10">
        <v>4608.0</v>
      </c>
      <c r="C177" s="10">
        <v>9.0</v>
      </c>
      <c r="D177" s="10">
        <v>10.0</v>
      </c>
      <c r="E177" s="9" t="s">
        <v>57499</v>
      </c>
      <c r="F177" s="9">
        <v>7.5</v>
      </c>
    </row>
    <row r="178">
      <c r="A178" s="10">
        <v>176.0</v>
      </c>
      <c r="B178" s="10">
        <v>6144.0</v>
      </c>
      <c r="C178" s="10">
        <v>12.0</v>
      </c>
      <c r="D178" s="10">
        <v>10.0</v>
      </c>
      <c r="E178" s="9" t="s">
        <v>57499</v>
      </c>
      <c r="F178" s="9">
        <v>7.5</v>
      </c>
    </row>
    <row r="179">
      <c r="A179" s="10">
        <v>177.0</v>
      </c>
      <c r="B179" s="10">
        <v>6144.0</v>
      </c>
      <c r="C179" s="10">
        <v>12.0</v>
      </c>
      <c r="D179" s="10">
        <v>10.0</v>
      </c>
      <c r="E179" s="9" t="s">
        <v>57499</v>
      </c>
      <c r="F179" s="9">
        <v>7.5</v>
      </c>
    </row>
    <row r="180">
      <c r="A180" s="10">
        <v>178.0</v>
      </c>
      <c r="B180" s="10">
        <v>6144.0</v>
      </c>
      <c r="C180" s="10">
        <v>12.0</v>
      </c>
      <c r="D180" s="10">
        <v>10.0</v>
      </c>
      <c r="E180" s="9" t="s">
        <v>57499</v>
      </c>
      <c r="F180" s="9">
        <v>7.5</v>
      </c>
    </row>
    <row r="181">
      <c r="A181" s="10">
        <v>179.0</v>
      </c>
      <c r="B181" s="10">
        <v>6144.0</v>
      </c>
      <c r="C181" s="10">
        <v>12.0</v>
      </c>
      <c r="D181" s="10">
        <v>10.0</v>
      </c>
      <c r="E181" s="9" t="s">
        <v>57499</v>
      </c>
      <c r="F181" s="9">
        <v>7.5</v>
      </c>
    </row>
    <row r="182">
      <c r="A182" s="10">
        <v>180.0</v>
      </c>
      <c r="B182" s="10">
        <v>6144.0</v>
      </c>
      <c r="C182" s="10">
        <v>12.0</v>
      </c>
      <c r="D182" s="10">
        <v>10.0</v>
      </c>
      <c r="E182" s="9" t="s">
        <v>57499</v>
      </c>
      <c r="F182" s="9">
        <v>7.5</v>
      </c>
    </row>
    <row r="183">
      <c r="A183" s="10">
        <v>181.0</v>
      </c>
      <c r="B183" s="10">
        <v>6144.0</v>
      </c>
      <c r="C183" s="10">
        <v>12.0</v>
      </c>
      <c r="D183" s="10">
        <v>10.0</v>
      </c>
      <c r="E183" s="9" t="s">
        <v>57499</v>
      </c>
      <c r="F183" s="9">
        <v>7.5</v>
      </c>
    </row>
    <row r="184">
      <c r="A184" s="10">
        <v>182.0</v>
      </c>
      <c r="B184" s="10">
        <v>5632.0</v>
      </c>
      <c r="C184" s="10">
        <v>11.0</v>
      </c>
      <c r="D184" s="10">
        <v>10.0</v>
      </c>
      <c r="E184" s="9" t="s">
        <v>57499</v>
      </c>
      <c r="F184" s="9">
        <v>7.5</v>
      </c>
    </row>
    <row r="185">
      <c r="A185" s="10">
        <v>183.0</v>
      </c>
      <c r="B185" s="10">
        <v>4096.0</v>
      </c>
      <c r="C185" s="10">
        <v>8.0</v>
      </c>
      <c r="D185" s="10">
        <v>10.0</v>
      </c>
      <c r="E185" s="9" t="s">
        <v>57499</v>
      </c>
      <c r="F185" s="9">
        <v>7.5</v>
      </c>
    </row>
    <row r="186">
      <c r="A186" s="10">
        <v>184.0</v>
      </c>
      <c r="B186" s="10">
        <v>4096.0</v>
      </c>
      <c r="C186" s="10">
        <v>8.0</v>
      </c>
      <c r="D186" s="10">
        <v>10.0</v>
      </c>
      <c r="E186" s="9" t="s">
        <v>57499</v>
      </c>
      <c r="F186" s="9">
        <v>7.5</v>
      </c>
    </row>
    <row r="187">
      <c r="A187" s="10">
        <v>185.0</v>
      </c>
      <c r="B187" s="10">
        <v>4096.0</v>
      </c>
      <c r="C187" s="10">
        <v>8.0</v>
      </c>
      <c r="D187" s="10">
        <v>10.0</v>
      </c>
      <c r="E187" s="9" t="s">
        <v>57499</v>
      </c>
      <c r="F187" s="9">
        <v>7.5</v>
      </c>
    </row>
    <row r="188">
      <c r="A188" s="10">
        <v>186.0</v>
      </c>
      <c r="B188" s="10">
        <v>4096.0</v>
      </c>
      <c r="C188" s="10">
        <v>8.0</v>
      </c>
      <c r="D188" s="10">
        <v>10.0</v>
      </c>
      <c r="E188" s="9" t="s">
        <v>57499</v>
      </c>
      <c r="F188" s="9">
        <v>7.5</v>
      </c>
    </row>
    <row r="189">
      <c r="A189" s="10">
        <v>187.0</v>
      </c>
      <c r="B189" s="10">
        <v>4096.0</v>
      </c>
      <c r="C189" s="10">
        <v>8.0</v>
      </c>
      <c r="D189" s="10">
        <v>10.0</v>
      </c>
      <c r="E189" s="9" t="s">
        <v>57499</v>
      </c>
      <c r="F189" s="9">
        <v>7.5</v>
      </c>
    </row>
    <row r="190">
      <c r="A190" s="10">
        <v>188.0</v>
      </c>
      <c r="B190" s="10">
        <v>2048.0</v>
      </c>
      <c r="C190" s="10">
        <v>4.0</v>
      </c>
      <c r="D190" s="10">
        <v>10.0</v>
      </c>
      <c r="E190" s="9" t="s">
        <v>57499</v>
      </c>
      <c r="F190" s="9">
        <v>7.5</v>
      </c>
    </row>
    <row r="191">
      <c r="A191" s="10">
        <v>189.0</v>
      </c>
      <c r="B191" s="10">
        <v>2048.0</v>
      </c>
      <c r="C191" s="10">
        <v>4.0</v>
      </c>
      <c r="D191" s="10">
        <v>10.0</v>
      </c>
      <c r="E191" s="9" t="s">
        <v>57499</v>
      </c>
      <c r="F191" s="9">
        <v>7.5</v>
      </c>
    </row>
    <row r="192">
      <c r="A192" s="10">
        <v>190.0</v>
      </c>
      <c r="B192" s="10">
        <v>2048.0</v>
      </c>
      <c r="C192" s="10">
        <v>4.0</v>
      </c>
      <c r="D192" s="10">
        <v>10.0</v>
      </c>
      <c r="E192" s="9" t="s">
        <v>57499</v>
      </c>
      <c r="F192" s="9">
        <v>7.5</v>
      </c>
    </row>
    <row r="193">
      <c r="A193" s="10">
        <v>191.0</v>
      </c>
      <c r="B193" s="10">
        <v>2048.0</v>
      </c>
      <c r="C193" s="10">
        <v>4.0</v>
      </c>
      <c r="D193" s="10">
        <v>10.0</v>
      </c>
      <c r="E193" s="9" t="s">
        <v>57499</v>
      </c>
      <c r="F193" s="9">
        <v>7.5</v>
      </c>
    </row>
    <row r="194">
      <c r="A194" s="10">
        <v>192.0</v>
      </c>
      <c r="B194" s="10">
        <v>2048.0</v>
      </c>
      <c r="C194" s="10">
        <v>4.0</v>
      </c>
      <c r="D194" s="10">
        <v>10.0</v>
      </c>
      <c r="E194" s="9" t="s">
        <v>57499</v>
      </c>
      <c r="F194" s="9">
        <v>7.5</v>
      </c>
    </row>
    <row r="195">
      <c r="A195" s="10">
        <v>193.0</v>
      </c>
      <c r="B195" s="10">
        <v>2048.0</v>
      </c>
      <c r="C195" s="10">
        <v>4.0</v>
      </c>
      <c r="D195" s="10">
        <v>10.0</v>
      </c>
      <c r="E195" s="9" t="s">
        <v>57499</v>
      </c>
      <c r="F195" s="9">
        <v>7.5</v>
      </c>
    </row>
    <row r="196">
      <c r="A196" s="10">
        <v>194.0</v>
      </c>
      <c r="B196" s="10">
        <v>2048.0</v>
      </c>
      <c r="C196" s="10">
        <v>4.0</v>
      </c>
      <c r="D196" s="10">
        <v>10.0</v>
      </c>
      <c r="E196" s="9" t="s">
        <v>57499</v>
      </c>
      <c r="F196" s="9">
        <v>7.5</v>
      </c>
    </row>
    <row r="197">
      <c r="A197" s="10">
        <v>195.0</v>
      </c>
      <c r="B197" s="10">
        <v>2048.0</v>
      </c>
      <c r="C197" s="10">
        <v>4.0</v>
      </c>
      <c r="D197" s="10">
        <v>10.0</v>
      </c>
      <c r="E197" s="9" t="s">
        <v>57499</v>
      </c>
      <c r="F197" s="9">
        <v>7.5</v>
      </c>
    </row>
    <row r="198">
      <c r="A198" s="10">
        <v>196.0</v>
      </c>
      <c r="B198" s="9">
        <v>5.12</v>
      </c>
      <c r="C198" s="10">
        <v>10.0</v>
      </c>
      <c r="D198" s="10">
        <v>10.0</v>
      </c>
      <c r="E198" s="9" t="s">
        <v>57499</v>
      </c>
      <c r="F198" s="9">
        <v>7.5</v>
      </c>
    </row>
    <row r="199">
      <c r="A199" s="10">
        <v>197.0</v>
      </c>
      <c r="B199" s="10">
        <v>4096.0</v>
      </c>
      <c r="C199" s="10">
        <v>8.0</v>
      </c>
      <c r="D199" s="10">
        <v>10.0</v>
      </c>
      <c r="E199" s="9" t="s">
        <v>57499</v>
      </c>
      <c r="F199" s="9">
        <v>7.5</v>
      </c>
    </row>
    <row r="200">
      <c r="A200" s="10">
        <v>198.0</v>
      </c>
      <c r="B200" s="10">
        <v>3584.0</v>
      </c>
      <c r="C200" s="10">
        <v>7.0</v>
      </c>
      <c r="D200" s="10">
        <v>10.0</v>
      </c>
      <c r="E200" s="9" t="s">
        <v>57499</v>
      </c>
      <c r="F200" s="9">
        <v>7.5</v>
      </c>
    </row>
    <row r="201">
      <c r="A201" s="10">
        <v>199.0</v>
      </c>
      <c r="B201" s="10">
        <v>2048.0</v>
      </c>
      <c r="C201" s="10">
        <v>4.0</v>
      </c>
      <c r="D201" s="10">
        <v>10.0</v>
      </c>
      <c r="E201" s="9" t="s">
        <v>57499</v>
      </c>
      <c r="F201" s="9">
        <v>7.5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57491</v>
      </c>
      <c r="B1" s="9" t="s">
        <v>57492</v>
      </c>
      <c r="C1" s="9" t="s">
        <v>57493</v>
      </c>
      <c r="D1" s="9" t="s">
        <v>57494</v>
      </c>
      <c r="E1" s="9" t="s">
        <v>57495</v>
      </c>
      <c r="F1" s="9" t="s">
        <v>57496</v>
      </c>
    </row>
    <row r="2">
      <c r="A2" s="10">
        <v>0.0</v>
      </c>
      <c r="B2" s="10">
        <v>0.0</v>
      </c>
      <c r="C2" s="10">
        <v>0.0</v>
      </c>
      <c r="D2" s="10">
        <v>10.0</v>
      </c>
      <c r="E2" s="9" t="s">
        <v>57500</v>
      </c>
      <c r="F2" s="9">
        <v>7.5</v>
      </c>
    </row>
    <row r="3">
      <c r="A3" s="10">
        <v>1.0</v>
      </c>
      <c r="B3" s="10">
        <v>0.0</v>
      </c>
      <c r="C3" s="10">
        <v>0.0</v>
      </c>
      <c r="D3" s="10">
        <v>10.0</v>
      </c>
      <c r="E3" s="9" t="s">
        <v>57500</v>
      </c>
      <c r="F3" s="9">
        <v>7.5</v>
      </c>
    </row>
    <row r="4">
      <c r="A4" s="10">
        <v>2.0</v>
      </c>
      <c r="B4" s="10">
        <v>0.0</v>
      </c>
      <c r="C4" s="10">
        <v>0.0</v>
      </c>
      <c r="D4" s="10">
        <v>10.0</v>
      </c>
      <c r="E4" s="9" t="s">
        <v>57500</v>
      </c>
      <c r="F4" s="9">
        <v>7.5</v>
      </c>
    </row>
    <row r="5">
      <c r="A5" s="10">
        <v>3.0</v>
      </c>
      <c r="B5" s="10">
        <v>0.0</v>
      </c>
      <c r="C5" s="10">
        <v>0.0</v>
      </c>
      <c r="D5" s="10">
        <v>10.0</v>
      </c>
      <c r="E5" s="9" t="s">
        <v>57500</v>
      </c>
      <c r="F5" s="9">
        <v>7.5</v>
      </c>
    </row>
    <row r="6">
      <c r="A6" s="10">
        <v>4.0</v>
      </c>
      <c r="B6" s="10">
        <v>0.0</v>
      </c>
      <c r="C6" s="10">
        <v>0.0</v>
      </c>
      <c r="D6" s="10">
        <v>10.0</v>
      </c>
      <c r="E6" s="9" t="s">
        <v>57500</v>
      </c>
      <c r="F6" s="9">
        <v>7.5</v>
      </c>
    </row>
    <row r="7">
      <c r="A7" s="10">
        <v>5.0</v>
      </c>
      <c r="B7" s="10">
        <v>0.0</v>
      </c>
      <c r="C7" s="10">
        <v>0.0</v>
      </c>
      <c r="D7" s="10">
        <v>10.0</v>
      </c>
      <c r="E7" s="9" t="s">
        <v>57500</v>
      </c>
      <c r="F7" s="9">
        <v>7.5</v>
      </c>
    </row>
    <row r="8">
      <c r="A8" s="10">
        <v>6.0</v>
      </c>
      <c r="B8" s="10">
        <v>0.0</v>
      </c>
      <c r="C8" s="10">
        <v>0.0</v>
      </c>
      <c r="D8" s="10">
        <v>10.0</v>
      </c>
      <c r="E8" s="9" t="s">
        <v>57500</v>
      </c>
      <c r="F8" s="9">
        <v>7.5</v>
      </c>
    </row>
    <row r="9">
      <c r="A9" s="10">
        <v>7.0</v>
      </c>
      <c r="B9" s="10">
        <v>0.0</v>
      </c>
      <c r="C9" s="10">
        <v>0.0</v>
      </c>
      <c r="D9" s="10">
        <v>10.0</v>
      </c>
      <c r="E9" s="9" t="s">
        <v>57500</v>
      </c>
      <c r="F9" s="9">
        <v>7.5</v>
      </c>
    </row>
    <row r="10">
      <c r="A10" s="10">
        <v>8.0</v>
      </c>
      <c r="B10" s="10">
        <v>0.0</v>
      </c>
      <c r="C10" s="10">
        <v>0.0</v>
      </c>
      <c r="D10" s="10">
        <v>10.0</v>
      </c>
      <c r="E10" s="9" t="s">
        <v>57500</v>
      </c>
      <c r="F10" s="9">
        <v>7.5</v>
      </c>
    </row>
    <row r="11">
      <c r="A11" s="10">
        <v>9.0</v>
      </c>
      <c r="B11" s="10">
        <v>0.0</v>
      </c>
      <c r="C11" s="10">
        <v>0.0</v>
      </c>
      <c r="D11" s="10">
        <v>10.0</v>
      </c>
      <c r="E11" s="9" t="s">
        <v>57500</v>
      </c>
      <c r="F11" s="9">
        <v>7.5</v>
      </c>
    </row>
    <row r="12">
      <c r="A12" s="10">
        <v>10.0</v>
      </c>
      <c r="B12" s="10">
        <v>0.0</v>
      </c>
      <c r="C12" s="10">
        <v>0.0</v>
      </c>
      <c r="D12" s="10">
        <v>10.0</v>
      </c>
      <c r="E12" s="9" t="s">
        <v>57500</v>
      </c>
      <c r="F12" s="9">
        <v>7.5</v>
      </c>
    </row>
    <row r="13">
      <c r="A13" s="10">
        <v>11.0</v>
      </c>
      <c r="B13" s="10">
        <v>0.0</v>
      </c>
      <c r="C13" s="10">
        <v>0.0</v>
      </c>
      <c r="D13" s="10">
        <v>10.0</v>
      </c>
      <c r="E13" s="9" t="s">
        <v>57500</v>
      </c>
      <c r="F13" s="9">
        <v>7.5</v>
      </c>
    </row>
    <row r="14">
      <c r="A14" s="10">
        <v>12.0</v>
      </c>
      <c r="B14" s="10">
        <v>0.0</v>
      </c>
      <c r="C14" s="10">
        <v>0.0</v>
      </c>
      <c r="D14" s="10">
        <v>10.0</v>
      </c>
      <c r="E14" s="9" t="s">
        <v>57500</v>
      </c>
      <c r="F14" s="9">
        <v>7.5</v>
      </c>
    </row>
    <row r="15">
      <c r="A15" s="10">
        <v>13.0</v>
      </c>
      <c r="B15" s="10">
        <v>0.0</v>
      </c>
      <c r="C15" s="10">
        <v>0.0</v>
      </c>
      <c r="D15" s="10">
        <v>10.0</v>
      </c>
      <c r="E15" s="9" t="s">
        <v>57500</v>
      </c>
      <c r="F15" s="9">
        <v>7.5</v>
      </c>
    </row>
    <row r="16">
      <c r="A16" s="10">
        <v>14.0</v>
      </c>
      <c r="B16" s="10">
        <v>0.0</v>
      </c>
      <c r="C16" s="10">
        <v>0.0</v>
      </c>
      <c r="D16" s="10">
        <v>10.0</v>
      </c>
      <c r="E16" s="9" t="s">
        <v>57500</v>
      </c>
      <c r="F16" s="9">
        <v>7.5</v>
      </c>
    </row>
    <row r="17">
      <c r="A17" s="10">
        <v>15.0</v>
      </c>
      <c r="B17" s="10">
        <v>0.0</v>
      </c>
      <c r="C17" s="10">
        <v>0.0</v>
      </c>
      <c r="D17" s="10">
        <v>10.0</v>
      </c>
      <c r="E17" s="9" t="s">
        <v>57500</v>
      </c>
      <c r="F17" s="9">
        <v>7.5</v>
      </c>
    </row>
    <row r="18">
      <c r="A18" s="10">
        <v>16.0</v>
      </c>
      <c r="B18" s="10">
        <v>0.0</v>
      </c>
      <c r="C18" s="10">
        <v>0.0</v>
      </c>
      <c r="D18" s="10">
        <v>10.0</v>
      </c>
      <c r="E18" s="9" t="s">
        <v>57500</v>
      </c>
      <c r="F18" s="9">
        <v>7.5</v>
      </c>
    </row>
    <row r="19">
      <c r="A19" s="10">
        <v>17.0</v>
      </c>
      <c r="B19" s="10">
        <v>0.0</v>
      </c>
      <c r="C19" s="10">
        <v>0.0</v>
      </c>
      <c r="D19" s="10">
        <v>10.0</v>
      </c>
      <c r="E19" s="9" t="s">
        <v>57500</v>
      </c>
      <c r="F19" s="9">
        <v>7.5</v>
      </c>
    </row>
    <row r="20">
      <c r="A20" s="10">
        <v>18.0</v>
      </c>
      <c r="B20" s="10">
        <v>0.0</v>
      </c>
      <c r="C20" s="10">
        <v>0.0</v>
      </c>
      <c r="D20" s="10">
        <v>10.0</v>
      </c>
      <c r="E20" s="9" t="s">
        <v>57500</v>
      </c>
      <c r="F20" s="9">
        <v>7.5</v>
      </c>
    </row>
    <row r="21">
      <c r="A21" s="10">
        <v>19.0</v>
      </c>
      <c r="B21" s="10">
        <v>0.0</v>
      </c>
      <c r="C21" s="10">
        <v>0.0</v>
      </c>
      <c r="D21" s="10">
        <v>10.0</v>
      </c>
      <c r="E21" s="9" t="s">
        <v>57500</v>
      </c>
      <c r="F21" s="9">
        <v>7.5</v>
      </c>
    </row>
    <row r="22">
      <c r="A22" s="10">
        <v>20.0</v>
      </c>
      <c r="B22" s="10">
        <v>0.0</v>
      </c>
      <c r="C22" s="10">
        <v>0.0</v>
      </c>
      <c r="D22" s="10">
        <v>10.0</v>
      </c>
      <c r="E22" s="9" t="s">
        <v>57500</v>
      </c>
      <c r="F22" s="9">
        <v>7.5</v>
      </c>
    </row>
    <row r="23">
      <c r="A23" s="10">
        <v>21.0</v>
      </c>
      <c r="B23" s="10">
        <v>0.0</v>
      </c>
      <c r="C23" s="10">
        <v>0.0</v>
      </c>
      <c r="D23" s="10">
        <v>10.0</v>
      </c>
      <c r="E23" s="9" t="s">
        <v>57500</v>
      </c>
      <c r="F23" s="9">
        <v>7.5</v>
      </c>
    </row>
    <row r="24">
      <c r="A24" s="10">
        <v>22.0</v>
      </c>
      <c r="B24" s="10">
        <v>0.0</v>
      </c>
      <c r="C24" s="10">
        <v>0.0</v>
      </c>
      <c r="D24" s="10">
        <v>10.0</v>
      </c>
      <c r="E24" s="9" t="s">
        <v>57500</v>
      </c>
      <c r="F24" s="9">
        <v>7.5</v>
      </c>
    </row>
    <row r="25">
      <c r="A25" s="10">
        <v>23.0</v>
      </c>
      <c r="B25" s="10">
        <v>0.0</v>
      </c>
      <c r="C25" s="10">
        <v>0.0</v>
      </c>
      <c r="D25" s="10">
        <v>10.0</v>
      </c>
      <c r="E25" s="9" t="s">
        <v>57500</v>
      </c>
      <c r="F25" s="9">
        <v>7.5</v>
      </c>
    </row>
    <row r="26">
      <c r="A26" s="10">
        <v>24.0</v>
      </c>
      <c r="B26" s="10">
        <v>0.0</v>
      </c>
      <c r="C26" s="10">
        <v>0.0</v>
      </c>
      <c r="D26" s="10">
        <v>10.0</v>
      </c>
      <c r="E26" s="9" t="s">
        <v>57500</v>
      </c>
      <c r="F26" s="9">
        <v>7.5</v>
      </c>
    </row>
    <row r="27">
      <c r="A27" s="10">
        <v>25.0</v>
      </c>
      <c r="B27" s="10">
        <v>0.0</v>
      </c>
      <c r="C27" s="10">
        <v>0.0</v>
      </c>
      <c r="D27" s="10">
        <v>10.0</v>
      </c>
      <c r="E27" s="9" t="s">
        <v>57500</v>
      </c>
      <c r="F27" s="9">
        <v>7.5</v>
      </c>
    </row>
    <row r="28">
      <c r="A28" s="10">
        <v>26.0</v>
      </c>
      <c r="B28" s="10">
        <v>0.0</v>
      </c>
      <c r="C28" s="10">
        <v>0.0</v>
      </c>
      <c r="D28" s="10">
        <v>10.0</v>
      </c>
      <c r="E28" s="9" t="s">
        <v>57500</v>
      </c>
      <c r="F28" s="9">
        <v>7.5</v>
      </c>
    </row>
    <row r="29">
      <c r="A29" s="10">
        <v>27.0</v>
      </c>
      <c r="B29" s="10">
        <v>0.0</v>
      </c>
      <c r="C29" s="10">
        <v>0.0</v>
      </c>
      <c r="D29" s="10">
        <v>10.0</v>
      </c>
      <c r="E29" s="9" t="s">
        <v>57500</v>
      </c>
      <c r="F29" s="9">
        <v>7.5</v>
      </c>
    </row>
    <row r="30">
      <c r="A30" s="10">
        <v>28.0</v>
      </c>
      <c r="B30" s="10">
        <v>0.0</v>
      </c>
      <c r="C30" s="10">
        <v>0.0</v>
      </c>
      <c r="D30" s="10">
        <v>10.0</v>
      </c>
      <c r="E30" s="9" t="s">
        <v>57500</v>
      </c>
      <c r="F30" s="9">
        <v>7.5</v>
      </c>
    </row>
    <row r="31">
      <c r="A31" s="10">
        <v>29.0</v>
      </c>
      <c r="B31" s="10">
        <v>0.0</v>
      </c>
      <c r="C31" s="10">
        <v>0.0</v>
      </c>
      <c r="D31" s="10">
        <v>10.0</v>
      </c>
      <c r="E31" s="9" t="s">
        <v>57500</v>
      </c>
      <c r="F31" s="9">
        <v>7.5</v>
      </c>
    </row>
    <row r="32">
      <c r="A32" s="10">
        <v>30.0</v>
      </c>
      <c r="B32" s="10">
        <v>0.0</v>
      </c>
      <c r="C32" s="10">
        <v>0.0</v>
      </c>
      <c r="D32" s="10">
        <v>10.0</v>
      </c>
      <c r="E32" s="9" t="s">
        <v>57500</v>
      </c>
      <c r="F32" s="9">
        <v>7.5</v>
      </c>
    </row>
    <row r="33">
      <c r="A33" s="10">
        <v>31.0</v>
      </c>
      <c r="B33" s="10">
        <v>0.0</v>
      </c>
      <c r="C33" s="10">
        <v>0.0</v>
      </c>
      <c r="D33" s="10">
        <v>10.0</v>
      </c>
      <c r="E33" s="9" t="s">
        <v>57500</v>
      </c>
      <c r="F33" s="9">
        <v>7.5</v>
      </c>
    </row>
    <row r="34">
      <c r="A34" s="10">
        <v>32.0</v>
      </c>
      <c r="B34" s="10">
        <v>0.0</v>
      </c>
      <c r="C34" s="10">
        <v>0.0</v>
      </c>
      <c r="D34" s="10">
        <v>10.0</v>
      </c>
      <c r="E34" s="9" t="s">
        <v>57500</v>
      </c>
      <c r="F34" s="9">
        <v>7.5</v>
      </c>
    </row>
    <row r="35">
      <c r="A35" s="10">
        <v>33.0</v>
      </c>
      <c r="B35" s="10">
        <v>0.0</v>
      </c>
      <c r="C35" s="10">
        <v>0.0</v>
      </c>
      <c r="D35" s="10">
        <v>10.0</v>
      </c>
      <c r="E35" s="9" t="s">
        <v>57500</v>
      </c>
      <c r="F35" s="9">
        <v>7.5</v>
      </c>
    </row>
    <row r="36">
      <c r="A36" s="10">
        <v>34.0</v>
      </c>
      <c r="B36" s="10">
        <v>0.0</v>
      </c>
      <c r="C36" s="10">
        <v>0.0</v>
      </c>
      <c r="D36" s="10">
        <v>10.0</v>
      </c>
      <c r="E36" s="9" t="s">
        <v>57500</v>
      </c>
      <c r="F36" s="9">
        <v>7.5</v>
      </c>
    </row>
    <row r="37">
      <c r="A37" s="10">
        <v>35.0</v>
      </c>
      <c r="B37" s="10">
        <v>0.0</v>
      </c>
      <c r="C37" s="10">
        <v>0.0</v>
      </c>
      <c r="D37" s="10">
        <v>10.0</v>
      </c>
      <c r="E37" s="9" t="s">
        <v>57500</v>
      </c>
      <c r="F37" s="9">
        <v>7.5</v>
      </c>
    </row>
    <row r="38">
      <c r="A38" s="10">
        <v>36.0</v>
      </c>
      <c r="B38" s="10">
        <v>0.0</v>
      </c>
      <c r="C38" s="10">
        <v>0.0</v>
      </c>
      <c r="D38" s="10">
        <v>10.0</v>
      </c>
      <c r="E38" s="9" t="s">
        <v>57500</v>
      </c>
      <c r="F38" s="9">
        <v>7.5</v>
      </c>
    </row>
    <row r="39">
      <c r="A39" s="10">
        <v>37.0</v>
      </c>
      <c r="B39" s="10">
        <v>0.0</v>
      </c>
      <c r="C39" s="10">
        <v>0.0</v>
      </c>
      <c r="D39" s="10">
        <v>10.0</v>
      </c>
      <c r="E39" s="9" t="s">
        <v>57500</v>
      </c>
      <c r="F39" s="9">
        <v>7.5</v>
      </c>
    </row>
    <row r="40">
      <c r="A40" s="10">
        <v>38.0</v>
      </c>
      <c r="B40" s="10">
        <v>0.0</v>
      </c>
      <c r="C40" s="10">
        <v>0.0</v>
      </c>
      <c r="D40" s="10">
        <v>10.0</v>
      </c>
      <c r="E40" s="9" t="s">
        <v>57500</v>
      </c>
      <c r="F40" s="9">
        <v>7.5</v>
      </c>
    </row>
    <row r="41">
      <c r="A41" s="10">
        <v>39.0</v>
      </c>
      <c r="B41" s="10">
        <v>0.0</v>
      </c>
      <c r="C41" s="10">
        <v>0.0</v>
      </c>
      <c r="D41" s="10">
        <v>10.0</v>
      </c>
      <c r="E41" s="9" t="s">
        <v>57500</v>
      </c>
      <c r="F41" s="9">
        <v>7.5</v>
      </c>
    </row>
    <row r="42">
      <c r="A42" s="10">
        <v>40.0</v>
      </c>
      <c r="B42" s="10">
        <v>0.0</v>
      </c>
      <c r="C42" s="10">
        <v>0.0</v>
      </c>
      <c r="D42" s="10">
        <v>10.0</v>
      </c>
      <c r="E42" s="9" t="s">
        <v>57500</v>
      </c>
      <c r="F42" s="9">
        <v>7.5</v>
      </c>
    </row>
    <row r="43">
      <c r="A43" s="10">
        <v>41.0</v>
      </c>
      <c r="B43" s="10">
        <v>0.0</v>
      </c>
      <c r="C43" s="10">
        <v>0.0</v>
      </c>
      <c r="D43" s="10">
        <v>10.0</v>
      </c>
      <c r="E43" s="9" t="s">
        <v>57500</v>
      </c>
      <c r="F43" s="9">
        <v>7.5</v>
      </c>
    </row>
    <row r="44">
      <c r="A44" s="10">
        <v>42.0</v>
      </c>
      <c r="B44" s="10">
        <v>0.0</v>
      </c>
      <c r="C44" s="10">
        <v>0.0</v>
      </c>
      <c r="D44" s="10">
        <v>10.0</v>
      </c>
      <c r="E44" s="9" t="s">
        <v>57500</v>
      </c>
      <c r="F44" s="9">
        <v>7.5</v>
      </c>
    </row>
    <row r="45">
      <c r="A45" s="10">
        <v>43.0</v>
      </c>
      <c r="B45" s="10">
        <v>0.0</v>
      </c>
      <c r="C45" s="10">
        <v>0.0</v>
      </c>
      <c r="D45" s="10">
        <v>10.0</v>
      </c>
      <c r="E45" s="9" t="s">
        <v>57500</v>
      </c>
      <c r="F45" s="9">
        <v>7.5</v>
      </c>
    </row>
    <row r="46">
      <c r="A46" s="10">
        <v>44.0</v>
      </c>
      <c r="B46" s="10">
        <v>0.0</v>
      </c>
      <c r="C46" s="10">
        <v>0.0</v>
      </c>
      <c r="D46" s="10">
        <v>10.0</v>
      </c>
      <c r="E46" s="9" t="s">
        <v>57500</v>
      </c>
      <c r="F46" s="9">
        <v>7.5</v>
      </c>
    </row>
    <row r="47">
      <c r="A47" s="10">
        <v>45.0</v>
      </c>
      <c r="B47" s="10">
        <v>0.0</v>
      </c>
      <c r="C47" s="10">
        <v>0.0</v>
      </c>
      <c r="D47" s="10">
        <v>10.0</v>
      </c>
      <c r="E47" s="9" t="s">
        <v>57500</v>
      </c>
      <c r="F47" s="9">
        <v>7.5</v>
      </c>
    </row>
    <row r="48">
      <c r="A48" s="10">
        <v>46.0</v>
      </c>
      <c r="B48" s="10">
        <v>0.0</v>
      </c>
      <c r="C48" s="10">
        <v>0.0</v>
      </c>
      <c r="D48" s="10">
        <v>10.0</v>
      </c>
      <c r="E48" s="9" t="s">
        <v>57500</v>
      </c>
      <c r="F48" s="9">
        <v>7.5</v>
      </c>
    </row>
    <row r="49">
      <c r="A49" s="10">
        <v>47.0</v>
      </c>
      <c r="B49" s="10">
        <v>0.0</v>
      </c>
      <c r="C49" s="10">
        <v>0.0</v>
      </c>
      <c r="D49" s="10">
        <v>10.0</v>
      </c>
      <c r="E49" s="9" t="s">
        <v>57500</v>
      </c>
      <c r="F49" s="9">
        <v>7.5</v>
      </c>
    </row>
    <row r="50">
      <c r="A50" s="10">
        <v>48.0</v>
      </c>
      <c r="B50" s="10">
        <v>0.0</v>
      </c>
      <c r="C50" s="10">
        <v>0.0</v>
      </c>
      <c r="D50" s="10">
        <v>10.0</v>
      </c>
      <c r="E50" s="9" t="s">
        <v>57500</v>
      </c>
      <c r="F50" s="9">
        <v>7.5</v>
      </c>
    </row>
    <row r="51">
      <c r="A51" s="10">
        <v>49.0</v>
      </c>
      <c r="B51" s="10">
        <v>0.0</v>
      </c>
      <c r="C51" s="10">
        <v>0.0</v>
      </c>
      <c r="D51" s="10">
        <v>10.0</v>
      </c>
      <c r="E51" s="9" t="s">
        <v>57500</v>
      </c>
      <c r="F51" s="9">
        <v>7.5</v>
      </c>
    </row>
    <row r="52">
      <c r="A52" s="10">
        <v>50.0</v>
      </c>
      <c r="B52" s="10">
        <v>0.0</v>
      </c>
      <c r="C52" s="10">
        <v>0.0</v>
      </c>
      <c r="D52" s="10">
        <v>10.0</v>
      </c>
      <c r="E52" s="9" t="s">
        <v>57500</v>
      </c>
      <c r="F52" s="9">
        <v>7.5</v>
      </c>
    </row>
    <row r="53">
      <c r="A53" s="10">
        <v>51.0</v>
      </c>
      <c r="B53" s="10">
        <v>0.0</v>
      </c>
      <c r="C53" s="10">
        <v>0.0</v>
      </c>
      <c r="D53" s="10">
        <v>10.0</v>
      </c>
      <c r="E53" s="9" t="s">
        <v>57500</v>
      </c>
      <c r="F53" s="9">
        <v>7.5</v>
      </c>
    </row>
    <row r="54">
      <c r="A54" s="10">
        <v>52.0</v>
      </c>
      <c r="B54" s="10">
        <v>0.0</v>
      </c>
      <c r="C54" s="10">
        <v>0.0</v>
      </c>
      <c r="D54" s="10">
        <v>10.0</v>
      </c>
      <c r="E54" s="9" t="s">
        <v>57500</v>
      </c>
      <c r="F54" s="9">
        <v>7.5</v>
      </c>
    </row>
    <row r="55">
      <c r="A55" s="10">
        <v>53.0</v>
      </c>
      <c r="B55" s="10">
        <v>0.0</v>
      </c>
      <c r="C55" s="10">
        <v>0.0</v>
      </c>
      <c r="D55" s="10">
        <v>10.0</v>
      </c>
      <c r="E55" s="9" t="s">
        <v>57500</v>
      </c>
      <c r="F55" s="9">
        <v>7.5</v>
      </c>
    </row>
    <row r="56">
      <c r="A56" s="10">
        <v>54.0</v>
      </c>
      <c r="B56" s="10">
        <v>0.0</v>
      </c>
      <c r="C56" s="10">
        <v>0.0</v>
      </c>
      <c r="D56" s="10">
        <v>10.0</v>
      </c>
      <c r="E56" s="9" t="s">
        <v>57500</v>
      </c>
      <c r="F56" s="9">
        <v>7.5</v>
      </c>
    </row>
    <row r="57">
      <c r="A57" s="10">
        <v>55.0</v>
      </c>
      <c r="B57" s="10">
        <v>0.0</v>
      </c>
      <c r="C57" s="10">
        <v>0.0</v>
      </c>
      <c r="D57" s="10">
        <v>10.0</v>
      </c>
      <c r="E57" s="9" t="s">
        <v>57500</v>
      </c>
      <c r="F57" s="9">
        <v>7.5</v>
      </c>
    </row>
    <row r="58">
      <c r="A58" s="10">
        <v>56.0</v>
      </c>
      <c r="B58" s="10">
        <v>0.0</v>
      </c>
      <c r="C58" s="10">
        <v>0.0</v>
      </c>
      <c r="D58" s="10">
        <v>10.0</v>
      </c>
      <c r="E58" s="9" t="s">
        <v>57500</v>
      </c>
      <c r="F58" s="9">
        <v>7.5</v>
      </c>
    </row>
    <row r="59">
      <c r="A59" s="10">
        <v>57.0</v>
      </c>
      <c r="B59" s="10">
        <v>0.0</v>
      </c>
      <c r="C59" s="10">
        <v>0.0</v>
      </c>
      <c r="D59" s="10">
        <v>10.0</v>
      </c>
      <c r="E59" s="9" t="s">
        <v>57500</v>
      </c>
      <c r="F59" s="9">
        <v>7.5</v>
      </c>
    </row>
    <row r="60">
      <c r="A60" s="10">
        <v>58.0</v>
      </c>
      <c r="B60" s="10">
        <v>0.0</v>
      </c>
      <c r="C60" s="10">
        <v>0.0</v>
      </c>
      <c r="D60" s="10">
        <v>10.0</v>
      </c>
      <c r="E60" s="9" t="s">
        <v>57500</v>
      </c>
      <c r="F60" s="9">
        <v>7.5</v>
      </c>
    </row>
    <row r="61">
      <c r="A61" s="10">
        <v>59.0</v>
      </c>
      <c r="B61" s="10">
        <v>0.0</v>
      </c>
      <c r="C61" s="10">
        <v>0.0</v>
      </c>
      <c r="D61" s="10">
        <v>10.0</v>
      </c>
      <c r="E61" s="9" t="s">
        <v>57500</v>
      </c>
      <c r="F61" s="9">
        <v>7.5</v>
      </c>
    </row>
    <row r="62">
      <c r="A62" s="10">
        <v>60.0</v>
      </c>
      <c r="B62" s="10">
        <v>0.0</v>
      </c>
      <c r="C62" s="10">
        <v>0.0</v>
      </c>
      <c r="D62" s="10">
        <v>10.0</v>
      </c>
      <c r="E62" s="9" t="s">
        <v>57500</v>
      </c>
      <c r="F62" s="9">
        <v>7.5</v>
      </c>
    </row>
    <row r="63">
      <c r="A63" s="10">
        <v>61.0</v>
      </c>
      <c r="B63" s="10">
        <v>0.0</v>
      </c>
      <c r="C63" s="10">
        <v>0.0</v>
      </c>
      <c r="D63" s="10">
        <v>10.0</v>
      </c>
      <c r="E63" s="9" t="s">
        <v>57500</v>
      </c>
      <c r="F63" s="9">
        <v>7.5</v>
      </c>
    </row>
    <row r="64">
      <c r="A64" s="10">
        <v>62.0</v>
      </c>
      <c r="B64" s="10">
        <v>0.0</v>
      </c>
      <c r="C64" s="10">
        <v>0.0</v>
      </c>
      <c r="D64" s="10">
        <v>10.0</v>
      </c>
      <c r="E64" s="9" t="s">
        <v>57500</v>
      </c>
      <c r="F64" s="9">
        <v>7.5</v>
      </c>
    </row>
    <row r="65">
      <c r="A65" s="10">
        <v>63.0</v>
      </c>
      <c r="B65" s="10">
        <v>0.0</v>
      </c>
      <c r="C65" s="10">
        <v>0.0</v>
      </c>
      <c r="D65" s="10">
        <v>10.0</v>
      </c>
      <c r="E65" s="9" t="s">
        <v>57500</v>
      </c>
      <c r="F65" s="9">
        <v>7.5</v>
      </c>
    </row>
    <row r="66">
      <c r="A66" s="10">
        <v>64.0</v>
      </c>
      <c r="B66" s="10">
        <v>0.0</v>
      </c>
      <c r="C66" s="10">
        <v>0.0</v>
      </c>
      <c r="D66" s="10">
        <v>10.0</v>
      </c>
      <c r="E66" s="9" t="s">
        <v>57500</v>
      </c>
      <c r="F66" s="9">
        <v>7.5</v>
      </c>
    </row>
    <row r="67">
      <c r="A67" s="10">
        <v>65.0</v>
      </c>
      <c r="B67" s="10">
        <v>0.0</v>
      </c>
      <c r="C67" s="10">
        <v>0.0</v>
      </c>
      <c r="D67" s="10">
        <v>10.0</v>
      </c>
      <c r="E67" s="9" t="s">
        <v>57500</v>
      </c>
      <c r="F67" s="9">
        <v>7.5</v>
      </c>
    </row>
    <row r="68">
      <c r="A68" s="10">
        <v>66.0</v>
      </c>
      <c r="B68" s="10">
        <v>0.0</v>
      </c>
      <c r="C68" s="10">
        <v>0.0</v>
      </c>
      <c r="D68" s="10">
        <v>10.0</v>
      </c>
      <c r="E68" s="9" t="s">
        <v>57500</v>
      </c>
      <c r="F68" s="9">
        <v>7.5</v>
      </c>
    </row>
    <row r="69">
      <c r="A69" s="10">
        <v>67.0</v>
      </c>
      <c r="B69" s="10">
        <v>0.0</v>
      </c>
      <c r="C69" s="10">
        <v>0.0</v>
      </c>
      <c r="D69" s="10">
        <v>10.0</v>
      </c>
      <c r="E69" s="9" t="s">
        <v>57500</v>
      </c>
      <c r="F69" s="9">
        <v>7.5</v>
      </c>
    </row>
    <row r="70">
      <c r="A70" s="10">
        <v>68.0</v>
      </c>
      <c r="B70" s="10">
        <v>0.0</v>
      </c>
      <c r="C70" s="10">
        <v>0.0</v>
      </c>
      <c r="D70" s="10">
        <v>10.0</v>
      </c>
      <c r="E70" s="9" t="s">
        <v>57500</v>
      </c>
      <c r="F70" s="9">
        <v>7.5</v>
      </c>
    </row>
    <row r="71">
      <c r="A71" s="10">
        <v>69.0</v>
      </c>
      <c r="B71" s="10">
        <v>0.0</v>
      </c>
      <c r="C71" s="10">
        <v>0.0</v>
      </c>
      <c r="D71" s="10">
        <v>10.0</v>
      </c>
      <c r="E71" s="9" t="s">
        <v>57500</v>
      </c>
      <c r="F71" s="9">
        <v>7.5</v>
      </c>
    </row>
    <row r="72">
      <c r="A72" s="10">
        <v>70.0</v>
      </c>
      <c r="B72" s="10">
        <v>0.0</v>
      </c>
      <c r="C72" s="10">
        <v>0.0</v>
      </c>
      <c r="D72" s="10">
        <v>10.0</v>
      </c>
      <c r="E72" s="9" t="s">
        <v>57500</v>
      </c>
      <c r="F72" s="9">
        <v>7.5</v>
      </c>
    </row>
    <row r="73">
      <c r="A73" s="10">
        <v>71.0</v>
      </c>
      <c r="B73" s="10">
        <v>0.0</v>
      </c>
      <c r="C73" s="10">
        <v>0.0</v>
      </c>
      <c r="D73" s="10">
        <v>10.0</v>
      </c>
      <c r="E73" s="9" t="s">
        <v>57500</v>
      </c>
      <c r="F73" s="9">
        <v>7.5</v>
      </c>
    </row>
    <row r="74">
      <c r="A74" s="10">
        <v>72.0</v>
      </c>
      <c r="B74" s="10">
        <v>0.0</v>
      </c>
      <c r="C74" s="10">
        <v>0.0</v>
      </c>
      <c r="D74" s="10">
        <v>10.0</v>
      </c>
      <c r="E74" s="9" t="s">
        <v>57500</v>
      </c>
      <c r="F74" s="9">
        <v>7.5</v>
      </c>
    </row>
    <row r="75">
      <c r="A75" s="10">
        <v>73.0</v>
      </c>
      <c r="B75" s="10">
        <v>0.0</v>
      </c>
      <c r="C75" s="10">
        <v>0.0</v>
      </c>
      <c r="D75" s="10">
        <v>10.0</v>
      </c>
      <c r="E75" s="9" t="s">
        <v>57500</v>
      </c>
      <c r="F75" s="9">
        <v>7.5</v>
      </c>
    </row>
    <row r="76">
      <c r="A76" s="10">
        <v>74.0</v>
      </c>
      <c r="B76" s="10">
        <v>0.0</v>
      </c>
      <c r="C76" s="10">
        <v>0.0</v>
      </c>
      <c r="D76" s="10">
        <v>10.0</v>
      </c>
      <c r="E76" s="9" t="s">
        <v>57500</v>
      </c>
      <c r="F76" s="9">
        <v>7.5</v>
      </c>
    </row>
    <row r="77">
      <c r="A77" s="10">
        <v>75.0</v>
      </c>
      <c r="B77" s="10">
        <v>0.0</v>
      </c>
      <c r="C77" s="10">
        <v>0.0</v>
      </c>
      <c r="D77" s="10">
        <v>10.0</v>
      </c>
      <c r="E77" s="9" t="s">
        <v>57500</v>
      </c>
      <c r="F77" s="9">
        <v>7.5</v>
      </c>
    </row>
    <row r="78">
      <c r="A78" s="10">
        <v>76.0</v>
      </c>
      <c r="B78" s="10">
        <v>0.0</v>
      </c>
      <c r="C78" s="10">
        <v>0.0</v>
      </c>
      <c r="D78" s="10">
        <v>10.0</v>
      </c>
      <c r="E78" s="9" t="s">
        <v>57500</v>
      </c>
      <c r="F78" s="9">
        <v>7.5</v>
      </c>
    </row>
    <row r="79">
      <c r="A79" s="10">
        <v>77.0</v>
      </c>
      <c r="B79" s="10">
        <v>0.0</v>
      </c>
      <c r="C79" s="10">
        <v>0.0</v>
      </c>
      <c r="D79" s="10">
        <v>10.0</v>
      </c>
      <c r="E79" s="9" t="s">
        <v>57500</v>
      </c>
      <c r="F79" s="9">
        <v>7.5</v>
      </c>
    </row>
    <row r="80">
      <c r="A80" s="10">
        <v>78.0</v>
      </c>
      <c r="B80" s="10">
        <v>0.0</v>
      </c>
      <c r="C80" s="10">
        <v>0.0</v>
      </c>
      <c r="D80" s="10">
        <v>10.0</v>
      </c>
      <c r="E80" s="9" t="s">
        <v>57500</v>
      </c>
      <c r="F80" s="9">
        <v>7.5</v>
      </c>
    </row>
    <row r="81">
      <c r="A81" s="10">
        <v>79.0</v>
      </c>
      <c r="B81" s="10">
        <v>0.0</v>
      </c>
      <c r="C81" s="10">
        <v>0.0</v>
      </c>
      <c r="D81" s="10">
        <v>10.0</v>
      </c>
      <c r="E81" s="9" t="s">
        <v>57500</v>
      </c>
      <c r="F81" s="9">
        <v>7.5</v>
      </c>
    </row>
    <row r="82">
      <c r="A82" s="10">
        <v>80.0</v>
      </c>
      <c r="B82" s="10">
        <v>0.0</v>
      </c>
      <c r="C82" s="10">
        <v>0.0</v>
      </c>
      <c r="D82" s="10">
        <v>10.0</v>
      </c>
      <c r="E82" s="9" t="s">
        <v>57500</v>
      </c>
      <c r="F82" s="9">
        <v>7.5</v>
      </c>
    </row>
    <row r="83">
      <c r="A83" s="10">
        <v>81.0</v>
      </c>
      <c r="B83" s="10">
        <v>0.0</v>
      </c>
      <c r="C83" s="10">
        <v>0.0</v>
      </c>
      <c r="D83" s="10">
        <v>10.0</v>
      </c>
      <c r="E83" s="9" t="s">
        <v>57500</v>
      </c>
      <c r="F83" s="9">
        <v>7.5</v>
      </c>
    </row>
    <row r="84">
      <c r="A84" s="10">
        <v>82.0</v>
      </c>
      <c r="B84" s="10">
        <v>0.0</v>
      </c>
      <c r="C84" s="10">
        <v>0.0</v>
      </c>
      <c r="D84" s="10">
        <v>10.0</v>
      </c>
      <c r="E84" s="9" t="s">
        <v>57500</v>
      </c>
      <c r="F84" s="9">
        <v>7.5</v>
      </c>
    </row>
    <row r="85">
      <c r="A85" s="10">
        <v>83.0</v>
      </c>
      <c r="B85" s="10">
        <v>0.0</v>
      </c>
      <c r="C85" s="10">
        <v>0.0</v>
      </c>
      <c r="D85" s="10">
        <v>10.0</v>
      </c>
      <c r="E85" s="9" t="s">
        <v>57500</v>
      </c>
      <c r="F85" s="9">
        <v>7.5</v>
      </c>
    </row>
    <row r="86">
      <c r="A86" s="10">
        <v>84.0</v>
      </c>
      <c r="B86" s="10">
        <v>0.0</v>
      </c>
      <c r="C86" s="10">
        <v>0.0</v>
      </c>
      <c r="D86" s="10">
        <v>10.0</v>
      </c>
      <c r="E86" s="9" t="s">
        <v>57500</v>
      </c>
      <c r="F86" s="9">
        <v>7.5</v>
      </c>
    </row>
    <row r="87">
      <c r="A87" s="10">
        <v>85.0</v>
      </c>
      <c r="B87" s="10">
        <v>0.0</v>
      </c>
      <c r="C87" s="10">
        <v>0.0</v>
      </c>
      <c r="D87" s="10">
        <v>10.0</v>
      </c>
      <c r="E87" s="9" t="s">
        <v>57500</v>
      </c>
      <c r="F87" s="9">
        <v>7.5</v>
      </c>
    </row>
    <row r="88">
      <c r="A88" s="10">
        <v>86.0</v>
      </c>
      <c r="B88" s="10">
        <v>0.0</v>
      </c>
      <c r="C88" s="10">
        <v>0.0</v>
      </c>
      <c r="D88" s="10">
        <v>10.0</v>
      </c>
      <c r="E88" s="9" t="s">
        <v>57500</v>
      </c>
      <c r="F88" s="9">
        <v>7.5</v>
      </c>
    </row>
    <row r="89">
      <c r="A89" s="10">
        <v>87.0</v>
      </c>
      <c r="B89" s="10">
        <v>0.0</v>
      </c>
      <c r="C89" s="10">
        <v>0.0</v>
      </c>
      <c r="D89" s="10">
        <v>10.0</v>
      </c>
      <c r="E89" s="9" t="s">
        <v>57500</v>
      </c>
      <c r="F89" s="9">
        <v>7.5</v>
      </c>
    </row>
    <row r="90">
      <c r="A90" s="10">
        <v>88.0</v>
      </c>
      <c r="B90" s="10">
        <v>0.0</v>
      </c>
      <c r="C90" s="10">
        <v>0.0</v>
      </c>
      <c r="D90" s="10">
        <v>10.0</v>
      </c>
      <c r="E90" s="9" t="s">
        <v>57500</v>
      </c>
      <c r="F90" s="9">
        <v>7.5</v>
      </c>
    </row>
    <row r="91">
      <c r="A91" s="10">
        <v>89.0</v>
      </c>
      <c r="B91" s="10">
        <v>0.0</v>
      </c>
      <c r="C91" s="10">
        <v>0.0</v>
      </c>
      <c r="D91" s="10">
        <v>10.0</v>
      </c>
      <c r="E91" s="9" t="s">
        <v>57500</v>
      </c>
      <c r="F91" s="9">
        <v>7.5</v>
      </c>
    </row>
    <row r="92">
      <c r="A92" s="10">
        <v>90.0</v>
      </c>
      <c r="B92" s="10">
        <v>0.0</v>
      </c>
      <c r="C92" s="10">
        <v>0.0</v>
      </c>
      <c r="D92" s="10">
        <v>10.0</v>
      </c>
      <c r="E92" s="9" t="s">
        <v>57500</v>
      </c>
      <c r="F92" s="9">
        <v>7.5</v>
      </c>
    </row>
    <row r="93">
      <c r="A93" s="10">
        <v>91.0</v>
      </c>
      <c r="B93" s="10">
        <v>0.0</v>
      </c>
      <c r="C93" s="10">
        <v>0.0</v>
      </c>
      <c r="D93" s="10">
        <v>10.0</v>
      </c>
      <c r="E93" s="9" t="s">
        <v>57500</v>
      </c>
      <c r="F93" s="9">
        <v>7.5</v>
      </c>
    </row>
    <row r="94">
      <c r="A94" s="10">
        <v>92.0</v>
      </c>
      <c r="B94" s="10">
        <v>0.0</v>
      </c>
      <c r="C94" s="10">
        <v>0.0</v>
      </c>
      <c r="D94" s="10">
        <v>10.0</v>
      </c>
      <c r="E94" s="9" t="s">
        <v>57500</v>
      </c>
      <c r="F94" s="9">
        <v>7.5</v>
      </c>
    </row>
    <row r="95">
      <c r="A95" s="10">
        <v>93.0</v>
      </c>
      <c r="B95" s="10">
        <v>0.0</v>
      </c>
      <c r="C95" s="10">
        <v>0.0</v>
      </c>
      <c r="D95" s="10">
        <v>10.0</v>
      </c>
      <c r="E95" s="9" t="s">
        <v>57500</v>
      </c>
      <c r="F95" s="9">
        <v>7.5</v>
      </c>
    </row>
    <row r="96">
      <c r="A96" s="10">
        <v>94.0</v>
      </c>
      <c r="B96" s="10">
        <v>0.0</v>
      </c>
      <c r="C96" s="10">
        <v>0.0</v>
      </c>
      <c r="D96" s="10">
        <v>10.0</v>
      </c>
      <c r="E96" s="9" t="s">
        <v>57500</v>
      </c>
      <c r="F96" s="9">
        <v>7.5</v>
      </c>
    </row>
    <row r="97">
      <c r="A97" s="10">
        <v>95.0</v>
      </c>
      <c r="B97" s="10">
        <v>0.0</v>
      </c>
      <c r="C97" s="10">
        <v>0.0</v>
      </c>
      <c r="D97" s="10">
        <v>10.0</v>
      </c>
      <c r="E97" s="9" t="s">
        <v>57500</v>
      </c>
      <c r="F97" s="9">
        <v>7.5</v>
      </c>
    </row>
    <row r="98">
      <c r="A98" s="10">
        <v>96.0</v>
      </c>
      <c r="B98" s="10">
        <v>0.0</v>
      </c>
      <c r="C98" s="10">
        <v>0.0</v>
      </c>
      <c r="D98" s="10">
        <v>10.0</v>
      </c>
      <c r="E98" s="9" t="s">
        <v>57500</v>
      </c>
      <c r="F98" s="9">
        <v>7.5</v>
      </c>
    </row>
    <row r="99">
      <c r="A99" s="10">
        <v>97.0</v>
      </c>
      <c r="B99" s="10">
        <v>0.0</v>
      </c>
      <c r="C99" s="10">
        <v>0.0</v>
      </c>
      <c r="D99" s="10">
        <v>10.0</v>
      </c>
      <c r="E99" s="9" t="s">
        <v>57500</v>
      </c>
      <c r="F99" s="9">
        <v>7.5</v>
      </c>
    </row>
    <row r="100">
      <c r="A100" s="10">
        <v>98.0</v>
      </c>
      <c r="B100" s="10">
        <v>0.0</v>
      </c>
      <c r="C100" s="10">
        <v>0.0</v>
      </c>
      <c r="D100" s="10">
        <v>10.0</v>
      </c>
      <c r="E100" s="9" t="s">
        <v>57500</v>
      </c>
      <c r="F100" s="9">
        <v>7.5</v>
      </c>
    </row>
    <row r="101">
      <c r="A101" s="10">
        <v>99.0</v>
      </c>
      <c r="B101" s="10">
        <v>0.0</v>
      </c>
      <c r="C101" s="10">
        <v>0.0</v>
      </c>
      <c r="D101" s="10">
        <v>10.0</v>
      </c>
      <c r="E101" s="9" t="s">
        <v>57500</v>
      </c>
      <c r="F101" s="9">
        <v>7.5</v>
      </c>
    </row>
    <row r="102">
      <c r="A102" s="10">
        <v>100.0</v>
      </c>
      <c r="B102" s="10">
        <v>0.0</v>
      </c>
      <c r="C102" s="10">
        <v>0.0</v>
      </c>
      <c r="D102" s="10">
        <v>10.0</v>
      </c>
      <c r="E102" s="9" t="s">
        <v>57500</v>
      </c>
      <c r="F102" s="9">
        <v>7.5</v>
      </c>
    </row>
    <row r="103">
      <c r="A103" s="10">
        <v>101.0</v>
      </c>
      <c r="B103" s="9">
        <v>2.56</v>
      </c>
      <c r="C103" s="10">
        <v>5.0</v>
      </c>
      <c r="D103" s="10">
        <v>10.0</v>
      </c>
      <c r="E103" s="9" t="s">
        <v>57500</v>
      </c>
      <c r="F103" s="9">
        <v>7.5</v>
      </c>
    </row>
    <row r="104">
      <c r="A104" s="10">
        <v>102.0</v>
      </c>
      <c r="B104" s="10">
        <v>6144.0</v>
      </c>
      <c r="C104" s="10">
        <v>12.0</v>
      </c>
      <c r="D104" s="10">
        <v>10.0</v>
      </c>
      <c r="E104" s="9" t="s">
        <v>57500</v>
      </c>
      <c r="F104" s="9">
        <v>7.5</v>
      </c>
    </row>
    <row r="105">
      <c r="A105" s="10">
        <v>103.0</v>
      </c>
      <c r="B105" s="10">
        <v>6144.0</v>
      </c>
      <c r="C105" s="10">
        <v>12.0</v>
      </c>
      <c r="D105" s="10">
        <v>10.0</v>
      </c>
      <c r="E105" s="9" t="s">
        <v>57500</v>
      </c>
      <c r="F105" s="9">
        <v>7.5</v>
      </c>
    </row>
    <row r="106">
      <c r="A106" s="10">
        <v>104.0</v>
      </c>
      <c r="B106" s="10">
        <v>5632.0</v>
      </c>
      <c r="C106" s="10">
        <v>11.0</v>
      </c>
      <c r="D106" s="10">
        <v>10.0</v>
      </c>
      <c r="E106" s="9" t="s">
        <v>57500</v>
      </c>
      <c r="F106" s="9">
        <v>7.5</v>
      </c>
    </row>
    <row r="107">
      <c r="A107" s="10">
        <v>105.0</v>
      </c>
      <c r="B107" s="10">
        <v>6656.0</v>
      </c>
      <c r="C107" s="10">
        <v>13.0</v>
      </c>
      <c r="D107" s="10">
        <v>10.0</v>
      </c>
      <c r="E107" s="9" t="s">
        <v>57500</v>
      </c>
      <c r="F107" s="9">
        <v>7.5</v>
      </c>
    </row>
    <row r="108">
      <c r="A108" s="10">
        <v>106.0</v>
      </c>
      <c r="B108" s="10">
        <v>6144.0</v>
      </c>
      <c r="C108" s="10">
        <v>12.0</v>
      </c>
      <c r="D108" s="10">
        <v>10.0</v>
      </c>
      <c r="E108" s="9" t="s">
        <v>57500</v>
      </c>
      <c r="F108" s="9">
        <v>7.5</v>
      </c>
    </row>
    <row r="109">
      <c r="A109" s="10">
        <v>107.0</v>
      </c>
      <c r="B109" s="10">
        <v>4608.0</v>
      </c>
      <c r="C109" s="10">
        <v>9.0</v>
      </c>
      <c r="D109" s="10">
        <v>10.0</v>
      </c>
      <c r="E109" s="9" t="s">
        <v>57500</v>
      </c>
      <c r="F109" s="9">
        <v>7.5</v>
      </c>
    </row>
    <row r="110">
      <c r="A110" s="10">
        <v>108.0</v>
      </c>
      <c r="B110" s="10">
        <v>5632.0</v>
      </c>
      <c r="C110" s="10">
        <v>11.0</v>
      </c>
      <c r="D110" s="10">
        <v>10.0</v>
      </c>
      <c r="E110" s="9" t="s">
        <v>57500</v>
      </c>
      <c r="F110" s="9">
        <v>7.5</v>
      </c>
    </row>
    <row r="111">
      <c r="A111" s="10">
        <v>109.0</v>
      </c>
      <c r="B111" s="10">
        <v>6656.0</v>
      </c>
      <c r="C111" s="10">
        <v>13.0</v>
      </c>
      <c r="D111" s="10">
        <v>10.0</v>
      </c>
      <c r="E111" s="9" t="s">
        <v>57500</v>
      </c>
      <c r="F111" s="9">
        <v>7.5</v>
      </c>
    </row>
    <row r="112">
      <c r="A112" s="10">
        <v>110.0</v>
      </c>
      <c r="B112" s="10">
        <v>8192.0</v>
      </c>
      <c r="C112" s="10">
        <v>16.0</v>
      </c>
      <c r="D112" s="10">
        <v>10.0</v>
      </c>
      <c r="E112" s="9" t="s">
        <v>57500</v>
      </c>
      <c r="F112" s="9">
        <v>7.5</v>
      </c>
    </row>
    <row r="113">
      <c r="A113" s="10">
        <v>111.0</v>
      </c>
      <c r="B113" s="10">
        <v>7168.0</v>
      </c>
      <c r="C113" s="10">
        <v>14.0</v>
      </c>
      <c r="D113" s="10">
        <v>10.0</v>
      </c>
      <c r="E113" s="9" t="s">
        <v>57500</v>
      </c>
      <c r="F113" s="9">
        <v>7.5</v>
      </c>
    </row>
    <row r="114">
      <c r="A114" s="10">
        <v>112.0</v>
      </c>
      <c r="B114" s="10">
        <v>6144.0</v>
      </c>
      <c r="C114" s="10">
        <v>12.0</v>
      </c>
      <c r="D114" s="10">
        <v>10.0</v>
      </c>
      <c r="E114" s="9" t="s">
        <v>57500</v>
      </c>
      <c r="F114" s="9">
        <v>7.5</v>
      </c>
    </row>
    <row r="115">
      <c r="A115" s="10">
        <v>113.0</v>
      </c>
      <c r="B115" s="10">
        <v>6144.0</v>
      </c>
      <c r="C115" s="10">
        <v>12.0</v>
      </c>
      <c r="D115" s="10">
        <v>10.0</v>
      </c>
      <c r="E115" s="9" t="s">
        <v>57500</v>
      </c>
      <c r="F115" s="9">
        <v>7.5</v>
      </c>
    </row>
    <row r="116">
      <c r="A116" s="10">
        <v>114.0</v>
      </c>
      <c r="B116" s="10">
        <v>6144.0</v>
      </c>
      <c r="C116" s="10">
        <v>12.0</v>
      </c>
      <c r="D116" s="10">
        <v>10.0</v>
      </c>
      <c r="E116" s="9" t="s">
        <v>57500</v>
      </c>
      <c r="F116" s="9">
        <v>7.5</v>
      </c>
    </row>
    <row r="117">
      <c r="A117" s="10">
        <v>115.0</v>
      </c>
      <c r="B117" s="10">
        <v>6144.0</v>
      </c>
      <c r="C117" s="10">
        <v>12.0</v>
      </c>
      <c r="D117" s="10">
        <v>10.0</v>
      </c>
      <c r="E117" s="9" t="s">
        <v>57500</v>
      </c>
      <c r="F117" s="9">
        <v>7.5</v>
      </c>
    </row>
    <row r="118">
      <c r="A118" s="10">
        <v>116.0</v>
      </c>
      <c r="B118" s="10">
        <v>5632.0</v>
      </c>
      <c r="C118" s="10">
        <v>11.0</v>
      </c>
      <c r="D118" s="10">
        <v>10.0</v>
      </c>
      <c r="E118" s="9" t="s">
        <v>57500</v>
      </c>
      <c r="F118" s="9">
        <v>7.5</v>
      </c>
    </row>
    <row r="119">
      <c r="A119" s="10">
        <v>117.0</v>
      </c>
      <c r="B119" s="9">
        <v>5.12</v>
      </c>
      <c r="C119" s="10">
        <v>10.0</v>
      </c>
      <c r="D119" s="10">
        <v>10.0</v>
      </c>
      <c r="E119" s="9" t="s">
        <v>57500</v>
      </c>
      <c r="F119" s="9">
        <v>7.5</v>
      </c>
    </row>
    <row r="120">
      <c r="A120" s="10">
        <v>118.0</v>
      </c>
      <c r="B120" s="10">
        <v>6656.0</v>
      </c>
      <c r="C120" s="10">
        <v>13.0</v>
      </c>
      <c r="D120" s="10">
        <v>10.0</v>
      </c>
      <c r="E120" s="9" t="s">
        <v>57500</v>
      </c>
      <c r="F120" s="9">
        <v>7.5</v>
      </c>
    </row>
    <row r="121">
      <c r="A121" s="10">
        <v>119.0</v>
      </c>
      <c r="B121" s="10">
        <v>7168.0</v>
      </c>
      <c r="C121" s="10">
        <v>14.0</v>
      </c>
      <c r="D121" s="10">
        <v>10.0</v>
      </c>
      <c r="E121" s="9" t="s">
        <v>57500</v>
      </c>
      <c r="F121" s="9">
        <v>7.5</v>
      </c>
    </row>
    <row r="122">
      <c r="A122" s="10">
        <v>120.0</v>
      </c>
      <c r="B122" s="10">
        <v>6144.0</v>
      </c>
      <c r="C122" s="10">
        <v>12.0</v>
      </c>
      <c r="D122" s="10">
        <v>10.0</v>
      </c>
      <c r="E122" s="9" t="s">
        <v>57500</v>
      </c>
      <c r="F122" s="9">
        <v>7.5</v>
      </c>
    </row>
    <row r="123">
      <c r="A123" s="10">
        <v>121.0</v>
      </c>
      <c r="B123" s="10">
        <v>6144.0</v>
      </c>
      <c r="C123" s="10">
        <v>12.0</v>
      </c>
      <c r="D123" s="10">
        <v>10.0</v>
      </c>
      <c r="E123" s="9" t="s">
        <v>57500</v>
      </c>
      <c r="F123" s="9">
        <v>7.5</v>
      </c>
    </row>
    <row r="124">
      <c r="A124" s="10">
        <v>122.0</v>
      </c>
      <c r="B124" s="10">
        <v>6144.0</v>
      </c>
      <c r="C124" s="10">
        <v>12.0</v>
      </c>
      <c r="D124" s="10">
        <v>10.0</v>
      </c>
      <c r="E124" s="9" t="s">
        <v>57500</v>
      </c>
      <c r="F124" s="9">
        <v>7.5</v>
      </c>
    </row>
    <row r="125">
      <c r="A125" s="10">
        <v>123.0</v>
      </c>
      <c r="B125" s="9">
        <v>5.12</v>
      </c>
      <c r="C125" s="10">
        <v>10.0</v>
      </c>
      <c r="D125" s="10">
        <v>10.0</v>
      </c>
      <c r="E125" s="9" t="s">
        <v>57500</v>
      </c>
      <c r="F125" s="9">
        <v>7.5</v>
      </c>
    </row>
    <row r="126">
      <c r="A126" s="10">
        <v>124.0</v>
      </c>
      <c r="B126" s="10">
        <v>6144.0</v>
      </c>
      <c r="C126" s="10">
        <v>12.0</v>
      </c>
      <c r="D126" s="10">
        <v>10.0</v>
      </c>
      <c r="E126" s="9" t="s">
        <v>57500</v>
      </c>
      <c r="F126" s="9">
        <v>7.5</v>
      </c>
    </row>
    <row r="127">
      <c r="A127" s="10">
        <v>125.0</v>
      </c>
      <c r="B127" s="10">
        <v>5632.0</v>
      </c>
      <c r="C127" s="10">
        <v>11.0</v>
      </c>
      <c r="D127" s="10">
        <v>10.0</v>
      </c>
      <c r="E127" s="9" t="s">
        <v>57500</v>
      </c>
      <c r="F127" s="9">
        <v>7.5</v>
      </c>
    </row>
    <row r="128">
      <c r="A128" s="10">
        <v>126.0</v>
      </c>
      <c r="B128" s="10">
        <v>4608.0</v>
      </c>
      <c r="C128" s="10">
        <v>9.0</v>
      </c>
      <c r="D128" s="10">
        <v>10.0</v>
      </c>
      <c r="E128" s="9" t="s">
        <v>57500</v>
      </c>
      <c r="F128" s="9">
        <v>7.5</v>
      </c>
    </row>
    <row r="129">
      <c r="A129" s="10">
        <v>127.0</v>
      </c>
      <c r="B129" s="10">
        <v>4096.0</v>
      </c>
      <c r="C129" s="10">
        <v>8.0</v>
      </c>
      <c r="D129" s="10">
        <v>10.0</v>
      </c>
      <c r="E129" s="9" t="s">
        <v>57500</v>
      </c>
      <c r="F129" s="9">
        <v>7.5</v>
      </c>
    </row>
    <row r="130">
      <c r="A130" s="10">
        <v>128.0</v>
      </c>
      <c r="B130" s="10">
        <v>4096.0</v>
      </c>
      <c r="C130" s="10">
        <v>8.0</v>
      </c>
      <c r="D130" s="10">
        <v>10.0</v>
      </c>
      <c r="E130" s="9" t="s">
        <v>57500</v>
      </c>
      <c r="F130" s="9">
        <v>7.5</v>
      </c>
    </row>
    <row r="131">
      <c r="A131" s="10">
        <v>129.0</v>
      </c>
      <c r="B131" s="9">
        <v>5.12</v>
      </c>
      <c r="C131" s="10">
        <v>10.0</v>
      </c>
      <c r="D131" s="10">
        <v>10.0</v>
      </c>
      <c r="E131" s="9" t="s">
        <v>57500</v>
      </c>
      <c r="F131" s="9">
        <v>7.5</v>
      </c>
    </row>
    <row r="132">
      <c r="A132" s="10">
        <v>130.0</v>
      </c>
      <c r="B132" s="10">
        <v>4096.0</v>
      </c>
      <c r="C132" s="10">
        <v>8.0</v>
      </c>
      <c r="D132" s="10">
        <v>10.0</v>
      </c>
      <c r="E132" s="9" t="s">
        <v>57500</v>
      </c>
      <c r="F132" s="9">
        <v>7.5</v>
      </c>
    </row>
    <row r="133">
      <c r="A133" s="10">
        <v>131.0</v>
      </c>
      <c r="B133" s="10">
        <v>4096.0</v>
      </c>
      <c r="C133" s="10">
        <v>8.0</v>
      </c>
      <c r="D133" s="10">
        <v>10.0</v>
      </c>
      <c r="E133" s="9" t="s">
        <v>57500</v>
      </c>
      <c r="F133" s="9">
        <v>7.5</v>
      </c>
    </row>
    <row r="134">
      <c r="A134" s="10">
        <v>132.0</v>
      </c>
      <c r="B134" s="9">
        <v>2.56</v>
      </c>
      <c r="C134" s="10">
        <v>5.0</v>
      </c>
      <c r="D134" s="10">
        <v>10.0</v>
      </c>
      <c r="E134" s="9" t="s">
        <v>57500</v>
      </c>
      <c r="F134" s="9">
        <v>7.5</v>
      </c>
    </row>
    <row r="135">
      <c r="A135" s="10">
        <v>133.0</v>
      </c>
      <c r="B135" s="10">
        <v>2048.0</v>
      </c>
      <c r="C135" s="10">
        <v>4.0</v>
      </c>
      <c r="D135" s="10">
        <v>10.0</v>
      </c>
      <c r="E135" s="9" t="s">
        <v>57500</v>
      </c>
      <c r="F135" s="9">
        <v>7.5</v>
      </c>
    </row>
    <row r="136">
      <c r="A136" s="10">
        <v>134.0</v>
      </c>
      <c r="B136" s="10">
        <v>3584.0</v>
      </c>
      <c r="C136" s="10">
        <v>7.0</v>
      </c>
      <c r="D136" s="10">
        <v>10.0</v>
      </c>
      <c r="E136" s="9" t="s">
        <v>57500</v>
      </c>
      <c r="F136" s="9">
        <v>7.5</v>
      </c>
    </row>
    <row r="137">
      <c r="A137" s="10">
        <v>135.0</v>
      </c>
      <c r="B137" s="10">
        <v>3072.0</v>
      </c>
      <c r="C137" s="10">
        <v>6.0</v>
      </c>
      <c r="D137" s="10">
        <v>10.0</v>
      </c>
      <c r="E137" s="9" t="s">
        <v>57500</v>
      </c>
      <c r="F137" s="9">
        <v>7.5</v>
      </c>
    </row>
    <row r="138">
      <c r="A138" s="10">
        <v>136.0</v>
      </c>
      <c r="B138" s="10">
        <v>2048.0</v>
      </c>
      <c r="C138" s="10">
        <v>4.0</v>
      </c>
      <c r="D138" s="10">
        <v>10.0</v>
      </c>
      <c r="E138" s="9" t="s">
        <v>57500</v>
      </c>
      <c r="F138" s="9">
        <v>7.5</v>
      </c>
    </row>
    <row r="139">
      <c r="A139" s="10">
        <v>137.0</v>
      </c>
      <c r="B139" s="10">
        <v>2048.0</v>
      </c>
      <c r="C139" s="10">
        <v>4.0</v>
      </c>
      <c r="D139" s="10">
        <v>10.0</v>
      </c>
      <c r="E139" s="9" t="s">
        <v>57500</v>
      </c>
      <c r="F139" s="9">
        <v>7.5</v>
      </c>
    </row>
    <row r="140">
      <c r="A140" s="10">
        <v>138.0</v>
      </c>
      <c r="B140" s="10">
        <v>1536.0</v>
      </c>
      <c r="C140" s="10">
        <v>3.0</v>
      </c>
      <c r="D140" s="10">
        <v>10.0</v>
      </c>
      <c r="E140" s="9" t="s">
        <v>57500</v>
      </c>
      <c r="F140" s="9">
        <v>7.5</v>
      </c>
    </row>
    <row r="141">
      <c r="A141" s="10">
        <v>139.0</v>
      </c>
      <c r="B141" s="10">
        <v>1024.0</v>
      </c>
      <c r="C141" s="10">
        <v>2.0</v>
      </c>
      <c r="D141" s="10">
        <v>10.0</v>
      </c>
      <c r="E141" s="9" t="s">
        <v>57500</v>
      </c>
      <c r="F141" s="9">
        <v>7.5</v>
      </c>
    </row>
    <row r="142">
      <c r="A142" s="10">
        <v>140.0</v>
      </c>
      <c r="B142" s="10">
        <v>0.0</v>
      </c>
      <c r="C142" s="10">
        <v>0.0</v>
      </c>
      <c r="D142" s="10">
        <v>10.0</v>
      </c>
      <c r="E142" s="9" t="s">
        <v>57500</v>
      </c>
      <c r="F142" s="9">
        <v>7.5</v>
      </c>
    </row>
    <row r="143">
      <c r="A143" s="10">
        <v>141.0</v>
      </c>
      <c r="B143" s="10">
        <v>0.0</v>
      </c>
      <c r="C143" s="10">
        <v>0.0</v>
      </c>
      <c r="D143" s="10">
        <v>10.0</v>
      </c>
      <c r="E143" s="9" t="s">
        <v>57500</v>
      </c>
      <c r="F143" s="9">
        <v>7.5</v>
      </c>
    </row>
    <row r="144">
      <c r="A144" s="10">
        <v>142.0</v>
      </c>
      <c r="B144" s="10">
        <v>0.0</v>
      </c>
      <c r="C144" s="10">
        <v>0.0</v>
      </c>
      <c r="D144" s="10">
        <v>10.0</v>
      </c>
      <c r="E144" s="9" t="s">
        <v>57500</v>
      </c>
      <c r="F144" s="9">
        <v>7.5</v>
      </c>
    </row>
    <row r="145">
      <c r="A145" s="10">
        <v>143.0</v>
      </c>
      <c r="B145" s="10">
        <v>1024.0</v>
      </c>
      <c r="C145" s="10">
        <v>2.0</v>
      </c>
      <c r="D145" s="10">
        <v>10.0</v>
      </c>
      <c r="E145" s="9" t="s">
        <v>57500</v>
      </c>
      <c r="F145" s="9">
        <v>7.5</v>
      </c>
    </row>
    <row r="146">
      <c r="A146" s="10">
        <v>144.0</v>
      </c>
      <c r="B146" s="10">
        <v>1024.0</v>
      </c>
      <c r="C146" s="10">
        <v>2.0</v>
      </c>
      <c r="D146" s="10">
        <v>10.0</v>
      </c>
      <c r="E146" s="9" t="s">
        <v>57500</v>
      </c>
      <c r="F146" s="9">
        <v>7.5</v>
      </c>
    </row>
    <row r="147">
      <c r="A147" s="10">
        <v>145.0</v>
      </c>
      <c r="B147" s="10">
        <v>1536.0</v>
      </c>
      <c r="C147" s="10">
        <v>3.0</v>
      </c>
      <c r="D147" s="10">
        <v>10.0</v>
      </c>
      <c r="E147" s="9" t="s">
        <v>57500</v>
      </c>
      <c r="F147" s="9">
        <v>7.5</v>
      </c>
    </row>
    <row r="148">
      <c r="A148" s="10">
        <v>146.0</v>
      </c>
      <c r="B148" s="10">
        <v>2048.0</v>
      </c>
      <c r="C148" s="10">
        <v>4.0</v>
      </c>
      <c r="D148" s="10">
        <v>10.0</v>
      </c>
      <c r="E148" s="9" t="s">
        <v>57500</v>
      </c>
      <c r="F148" s="9">
        <v>7.5</v>
      </c>
    </row>
    <row r="149">
      <c r="A149" s="10">
        <v>147.0</v>
      </c>
      <c r="B149" s="10">
        <v>0.0</v>
      </c>
      <c r="C149" s="10">
        <v>0.0</v>
      </c>
      <c r="D149" s="10">
        <v>10.0</v>
      </c>
      <c r="E149" s="9" t="s">
        <v>57500</v>
      </c>
      <c r="F149" s="9">
        <v>7.5</v>
      </c>
    </row>
    <row r="150">
      <c r="A150" s="10">
        <v>148.0</v>
      </c>
      <c r="B150" s="10">
        <v>0.0</v>
      </c>
      <c r="C150" s="10">
        <v>0.0</v>
      </c>
      <c r="D150" s="10">
        <v>10.0</v>
      </c>
      <c r="E150" s="9" t="s">
        <v>57500</v>
      </c>
      <c r="F150" s="9">
        <v>7.5</v>
      </c>
    </row>
    <row r="151">
      <c r="A151" s="10">
        <v>149.0</v>
      </c>
      <c r="B151" s="10">
        <v>0.0</v>
      </c>
      <c r="C151" s="10">
        <v>0.0</v>
      </c>
      <c r="D151" s="10">
        <v>10.0</v>
      </c>
      <c r="E151" s="9" t="s">
        <v>57500</v>
      </c>
      <c r="F151" s="9">
        <v>7.5</v>
      </c>
    </row>
    <row r="152">
      <c r="A152" s="10">
        <v>150.0</v>
      </c>
      <c r="B152" s="10">
        <v>2048.0</v>
      </c>
      <c r="C152" s="10">
        <v>4.0</v>
      </c>
      <c r="D152" s="10">
        <v>10.0</v>
      </c>
      <c r="E152" s="9" t="s">
        <v>57500</v>
      </c>
      <c r="F152" s="9">
        <v>7.5</v>
      </c>
    </row>
    <row r="153">
      <c r="A153" s="10">
        <v>151.0</v>
      </c>
      <c r="B153" s="10">
        <v>512.0</v>
      </c>
      <c r="C153" s="10">
        <v>1.0</v>
      </c>
      <c r="D153" s="10">
        <v>10.0</v>
      </c>
      <c r="E153" s="9" t="s">
        <v>57500</v>
      </c>
      <c r="F153" s="9">
        <v>7.5</v>
      </c>
    </row>
    <row r="154">
      <c r="A154" s="10">
        <v>152.0</v>
      </c>
      <c r="B154" s="10">
        <v>4096.0</v>
      </c>
      <c r="C154" s="10">
        <v>8.0</v>
      </c>
      <c r="D154" s="10">
        <v>10.0</v>
      </c>
      <c r="E154" s="9" t="s">
        <v>57500</v>
      </c>
      <c r="F154" s="9">
        <v>7.5</v>
      </c>
    </row>
    <row r="155">
      <c r="A155" s="10">
        <v>153.0</v>
      </c>
      <c r="B155" s="10">
        <v>3584.0</v>
      </c>
      <c r="C155" s="10">
        <v>7.0</v>
      </c>
      <c r="D155" s="10">
        <v>10.0</v>
      </c>
      <c r="E155" s="9" t="s">
        <v>57500</v>
      </c>
      <c r="F155" s="9">
        <v>7.5</v>
      </c>
    </row>
    <row r="156">
      <c r="A156" s="10">
        <v>154.0</v>
      </c>
      <c r="B156" s="10">
        <v>3584.0</v>
      </c>
      <c r="C156" s="10">
        <v>7.0</v>
      </c>
      <c r="D156" s="10">
        <v>10.0</v>
      </c>
      <c r="E156" s="9" t="s">
        <v>57500</v>
      </c>
      <c r="F156" s="9">
        <v>7.5</v>
      </c>
    </row>
    <row r="157">
      <c r="A157" s="10">
        <v>155.0</v>
      </c>
      <c r="B157" s="9">
        <v>2.56</v>
      </c>
      <c r="C157" s="10">
        <v>5.0</v>
      </c>
      <c r="D157" s="10">
        <v>10.0</v>
      </c>
      <c r="E157" s="9" t="s">
        <v>57500</v>
      </c>
      <c r="F157" s="9">
        <v>7.5</v>
      </c>
    </row>
    <row r="158">
      <c r="A158" s="10">
        <v>156.0</v>
      </c>
      <c r="B158" s="10">
        <v>3072.0</v>
      </c>
      <c r="C158" s="10">
        <v>6.0</v>
      </c>
      <c r="D158" s="10">
        <v>10.0</v>
      </c>
      <c r="E158" s="9" t="s">
        <v>57500</v>
      </c>
      <c r="F158" s="9">
        <v>7.5</v>
      </c>
    </row>
    <row r="159">
      <c r="A159" s="10">
        <v>157.0</v>
      </c>
      <c r="B159" s="10">
        <v>2048.0</v>
      </c>
      <c r="C159" s="10">
        <v>4.0</v>
      </c>
      <c r="D159" s="10">
        <v>10.0</v>
      </c>
      <c r="E159" s="9" t="s">
        <v>57500</v>
      </c>
      <c r="F159" s="9">
        <v>7.5</v>
      </c>
    </row>
    <row r="160">
      <c r="A160" s="10">
        <v>158.0</v>
      </c>
      <c r="B160" s="10">
        <v>512.0</v>
      </c>
      <c r="C160" s="10">
        <v>1.0</v>
      </c>
      <c r="D160" s="10">
        <v>10.0</v>
      </c>
      <c r="E160" s="9" t="s">
        <v>57500</v>
      </c>
      <c r="F160" s="9">
        <v>7.5</v>
      </c>
    </row>
    <row r="161">
      <c r="A161" s="10">
        <v>159.0</v>
      </c>
      <c r="B161" s="9">
        <v>2.56</v>
      </c>
      <c r="C161" s="10">
        <v>5.0</v>
      </c>
      <c r="D161" s="10">
        <v>10.0</v>
      </c>
      <c r="E161" s="9" t="s">
        <v>57500</v>
      </c>
      <c r="F161" s="9">
        <v>7.5</v>
      </c>
    </row>
    <row r="162">
      <c r="A162" s="10">
        <v>160.0</v>
      </c>
      <c r="B162" s="10">
        <v>2048.0</v>
      </c>
      <c r="C162" s="10">
        <v>4.0</v>
      </c>
      <c r="D162" s="10">
        <v>10.0</v>
      </c>
      <c r="E162" s="9" t="s">
        <v>57500</v>
      </c>
      <c r="F162" s="9">
        <v>7.5</v>
      </c>
    </row>
    <row r="163">
      <c r="A163" s="10">
        <v>161.0</v>
      </c>
      <c r="B163" s="10">
        <v>2048.0</v>
      </c>
      <c r="C163" s="10">
        <v>4.0</v>
      </c>
      <c r="D163" s="10">
        <v>10.0</v>
      </c>
      <c r="E163" s="9" t="s">
        <v>57500</v>
      </c>
      <c r="F163" s="9">
        <v>7.5</v>
      </c>
    </row>
    <row r="164">
      <c r="A164" s="10">
        <v>162.0</v>
      </c>
      <c r="B164" s="10">
        <v>1024.0</v>
      </c>
      <c r="C164" s="10">
        <v>2.0</v>
      </c>
      <c r="D164" s="10">
        <v>10.0</v>
      </c>
      <c r="E164" s="9" t="s">
        <v>57500</v>
      </c>
      <c r="F164" s="9">
        <v>7.5</v>
      </c>
    </row>
    <row r="165">
      <c r="A165" s="10">
        <v>163.0</v>
      </c>
      <c r="B165" s="9">
        <v>2.56</v>
      </c>
      <c r="C165" s="10">
        <v>5.0</v>
      </c>
      <c r="D165" s="10">
        <v>10.0</v>
      </c>
      <c r="E165" s="9" t="s">
        <v>57500</v>
      </c>
      <c r="F165" s="9">
        <v>7.5</v>
      </c>
    </row>
    <row r="166">
      <c r="A166" s="10">
        <v>164.0</v>
      </c>
      <c r="B166" s="10">
        <v>2048.0</v>
      </c>
      <c r="C166" s="10">
        <v>4.0</v>
      </c>
      <c r="D166" s="10">
        <v>10.0</v>
      </c>
      <c r="E166" s="9" t="s">
        <v>57500</v>
      </c>
      <c r="F166" s="9">
        <v>7.5</v>
      </c>
    </row>
    <row r="167">
      <c r="A167" s="10">
        <v>165.0</v>
      </c>
      <c r="B167" s="10">
        <v>2048.0</v>
      </c>
      <c r="C167" s="10">
        <v>4.0</v>
      </c>
      <c r="D167" s="10">
        <v>10.0</v>
      </c>
      <c r="E167" s="9" t="s">
        <v>57500</v>
      </c>
      <c r="F167" s="9">
        <v>7.5</v>
      </c>
    </row>
    <row r="168">
      <c r="A168" s="10">
        <v>166.0</v>
      </c>
      <c r="B168" s="10">
        <v>2048.0</v>
      </c>
      <c r="C168" s="10">
        <v>4.0</v>
      </c>
      <c r="D168" s="10">
        <v>10.0</v>
      </c>
      <c r="E168" s="9" t="s">
        <v>57500</v>
      </c>
      <c r="F168" s="9">
        <v>7.5</v>
      </c>
    </row>
    <row r="169">
      <c r="A169" s="10">
        <v>167.0</v>
      </c>
      <c r="B169" s="10">
        <v>2048.0</v>
      </c>
      <c r="C169" s="10">
        <v>4.0</v>
      </c>
      <c r="D169" s="10">
        <v>10.0</v>
      </c>
      <c r="E169" s="9" t="s">
        <v>57500</v>
      </c>
      <c r="F169" s="9">
        <v>7.5</v>
      </c>
    </row>
    <row r="170">
      <c r="A170" s="10">
        <v>168.0</v>
      </c>
      <c r="B170" s="10">
        <v>2048.0</v>
      </c>
      <c r="C170" s="10">
        <v>4.0</v>
      </c>
      <c r="D170" s="10">
        <v>10.0</v>
      </c>
      <c r="E170" s="9" t="s">
        <v>57500</v>
      </c>
      <c r="F170" s="9">
        <v>7.5</v>
      </c>
    </row>
    <row r="171">
      <c r="A171" s="10">
        <v>169.0</v>
      </c>
      <c r="B171" s="10">
        <v>4608.0</v>
      </c>
      <c r="C171" s="10">
        <v>9.0</v>
      </c>
      <c r="D171" s="10">
        <v>10.0</v>
      </c>
      <c r="E171" s="9" t="s">
        <v>57500</v>
      </c>
      <c r="F171" s="9">
        <v>7.5</v>
      </c>
    </row>
    <row r="172">
      <c r="A172" s="10">
        <v>170.0</v>
      </c>
      <c r="B172" s="10">
        <v>32768.0</v>
      </c>
      <c r="C172" s="10">
        <v>64.0</v>
      </c>
      <c r="D172" s="10">
        <v>10.0</v>
      </c>
      <c r="E172" s="9" t="s">
        <v>57500</v>
      </c>
      <c r="F172" s="9">
        <v>7.5</v>
      </c>
    </row>
    <row r="173">
      <c r="A173" s="10">
        <v>171.0</v>
      </c>
      <c r="B173" s="10">
        <v>2048.0</v>
      </c>
      <c r="C173" s="10">
        <v>4.0</v>
      </c>
      <c r="D173" s="10">
        <v>10.0</v>
      </c>
      <c r="E173" s="9" t="s">
        <v>57500</v>
      </c>
      <c r="F173" s="9">
        <v>7.5</v>
      </c>
    </row>
    <row r="174">
      <c r="A174" s="10">
        <v>172.0</v>
      </c>
      <c r="B174" s="10">
        <v>2048.0</v>
      </c>
      <c r="C174" s="10">
        <v>4.0</v>
      </c>
      <c r="D174" s="10">
        <v>10.0</v>
      </c>
      <c r="E174" s="9" t="s">
        <v>57500</v>
      </c>
      <c r="F174" s="9">
        <v>7.5</v>
      </c>
    </row>
    <row r="175">
      <c r="A175" s="10">
        <v>173.0</v>
      </c>
      <c r="B175" s="10">
        <v>5632.0</v>
      </c>
      <c r="C175" s="10">
        <v>11.0</v>
      </c>
      <c r="D175" s="10">
        <v>10.0</v>
      </c>
      <c r="E175" s="9" t="s">
        <v>57500</v>
      </c>
      <c r="F175" s="9">
        <v>7.5</v>
      </c>
    </row>
    <row r="176">
      <c r="A176" s="10">
        <v>174.0</v>
      </c>
      <c r="B176" s="10">
        <v>20992.0</v>
      </c>
      <c r="C176" s="10">
        <v>41.0</v>
      </c>
      <c r="D176" s="10">
        <v>10.0</v>
      </c>
      <c r="E176" s="9" t="s">
        <v>57500</v>
      </c>
      <c r="F176" s="9">
        <v>7.5</v>
      </c>
    </row>
    <row r="177">
      <c r="A177" s="10">
        <v>175.0</v>
      </c>
      <c r="B177" s="10">
        <v>3072.0</v>
      </c>
      <c r="C177" s="10">
        <v>6.0</v>
      </c>
      <c r="D177" s="10">
        <v>10.0</v>
      </c>
      <c r="E177" s="9" t="s">
        <v>57500</v>
      </c>
      <c r="F177" s="9">
        <v>7.5</v>
      </c>
    </row>
    <row r="178">
      <c r="A178" s="10">
        <v>176.0</v>
      </c>
      <c r="B178" s="10">
        <v>2048.0</v>
      </c>
      <c r="C178" s="10">
        <v>4.0</v>
      </c>
      <c r="D178" s="10">
        <v>10.0</v>
      </c>
      <c r="E178" s="9" t="s">
        <v>57500</v>
      </c>
      <c r="F178" s="9">
        <v>7.5</v>
      </c>
    </row>
    <row r="179">
      <c r="A179" s="10">
        <v>177.0</v>
      </c>
      <c r="B179" s="10">
        <v>2048.0</v>
      </c>
      <c r="C179" s="10">
        <v>4.0</v>
      </c>
      <c r="D179" s="10">
        <v>10.0</v>
      </c>
      <c r="E179" s="9" t="s">
        <v>57500</v>
      </c>
      <c r="F179" s="9">
        <v>7.5</v>
      </c>
    </row>
    <row r="180">
      <c r="A180" s="10">
        <v>178.0</v>
      </c>
      <c r="B180" s="10">
        <v>2048.0</v>
      </c>
      <c r="C180" s="10">
        <v>4.0</v>
      </c>
      <c r="D180" s="10">
        <v>10.0</v>
      </c>
      <c r="E180" s="9" t="s">
        <v>57500</v>
      </c>
      <c r="F180" s="9">
        <v>7.5</v>
      </c>
    </row>
    <row r="181">
      <c r="A181" s="10">
        <v>179.0</v>
      </c>
      <c r="B181" s="10">
        <v>2048.0</v>
      </c>
      <c r="C181" s="10">
        <v>4.0</v>
      </c>
      <c r="D181" s="10">
        <v>10.0</v>
      </c>
      <c r="E181" s="9" t="s">
        <v>57500</v>
      </c>
      <c r="F181" s="9">
        <v>7.5</v>
      </c>
    </row>
    <row r="182">
      <c r="A182" s="10">
        <v>180.0</v>
      </c>
      <c r="B182" s="10">
        <v>2048.0</v>
      </c>
      <c r="C182" s="10">
        <v>4.0</v>
      </c>
      <c r="D182" s="10">
        <v>10.0</v>
      </c>
      <c r="E182" s="9" t="s">
        <v>57500</v>
      </c>
      <c r="F182" s="9">
        <v>7.5</v>
      </c>
    </row>
    <row r="183">
      <c r="A183" s="10">
        <v>181.0</v>
      </c>
      <c r="B183" s="10">
        <v>3072.0</v>
      </c>
      <c r="C183" s="10">
        <v>6.0</v>
      </c>
      <c r="D183" s="10">
        <v>10.0</v>
      </c>
      <c r="E183" s="9" t="s">
        <v>57500</v>
      </c>
      <c r="F183" s="9">
        <v>7.5</v>
      </c>
    </row>
    <row r="184">
      <c r="A184" s="10">
        <v>182.0</v>
      </c>
      <c r="B184" s="10">
        <v>4096.0</v>
      </c>
      <c r="C184" s="10">
        <v>8.0</v>
      </c>
      <c r="D184" s="10">
        <v>10.0</v>
      </c>
      <c r="E184" s="9" t="s">
        <v>57500</v>
      </c>
      <c r="F184" s="9">
        <v>7.5</v>
      </c>
    </row>
    <row r="185">
      <c r="A185" s="10">
        <v>183.0</v>
      </c>
      <c r="B185" s="10">
        <v>7168.0</v>
      </c>
      <c r="C185" s="10">
        <v>14.0</v>
      </c>
      <c r="D185" s="10">
        <v>10.0</v>
      </c>
      <c r="E185" s="9" t="s">
        <v>57500</v>
      </c>
      <c r="F185" s="9">
        <v>7.5</v>
      </c>
    </row>
    <row r="186">
      <c r="A186" s="10">
        <v>184.0</v>
      </c>
      <c r="B186" s="10">
        <v>12288.0</v>
      </c>
      <c r="C186" s="10">
        <v>24.0</v>
      </c>
      <c r="D186" s="10">
        <v>10.0</v>
      </c>
      <c r="E186" s="9" t="s">
        <v>57500</v>
      </c>
      <c r="F186" s="9">
        <v>7.5</v>
      </c>
    </row>
    <row r="187">
      <c r="A187" s="10">
        <v>185.0</v>
      </c>
      <c r="B187" s="10">
        <v>4608.0</v>
      </c>
      <c r="C187" s="10">
        <v>9.0</v>
      </c>
      <c r="D187" s="10">
        <v>10.0</v>
      </c>
      <c r="E187" s="9" t="s">
        <v>57500</v>
      </c>
      <c r="F187" s="9">
        <v>7.5</v>
      </c>
    </row>
    <row r="188">
      <c r="A188" s="10">
        <v>186.0</v>
      </c>
      <c r="B188" s="10">
        <v>3584.0</v>
      </c>
      <c r="C188" s="10">
        <v>7.0</v>
      </c>
      <c r="D188" s="10">
        <v>10.0</v>
      </c>
      <c r="E188" s="9" t="s">
        <v>57500</v>
      </c>
      <c r="F188" s="9">
        <v>7.5</v>
      </c>
    </row>
    <row r="189">
      <c r="A189" s="10">
        <v>187.0</v>
      </c>
      <c r="B189" s="10">
        <v>4096.0</v>
      </c>
      <c r="C189" s="10">
        <v>8.0</v>
      </c>
      <c r="D189" s="10">
        <v>10.0</v>
      </c>
      <c r="E189" s="9" t="s">
        <v>57500</v>
      </c>
      <c r="F189" s="9">
        <v>7.5</v>
      </c>
    </row>
    <row r="190">
      <c r="A190" s="10">
        <v>188.0</v>
      </c>
      <c r="B190" s="10">
        <v>3584.0</v>
      </c>
      <c r="C190" s="10">
        <v>7.0</v>
      </c>
      <c r="D190" s="10">
        <v>10.0</v>
      </c>
      <c r="E190" s="9" t="s">
        <v>57500</v>
      </c>
      <c r="F190" s="9">
        <v>7.5</v>
      </c>
    </row>
    <row r="191">
      <c r="A191" s="10">
        <v>189.0</v>
      </c>
      <c r="B191" s="10">
        <v>4096.0</v>
      </c>
      <c r="C191" s="10">
        <v>8.0</v>
      </c>
      <c r="D191" s="10">
        <v>10.0</v>
      </c>
      <c r="E191" s="9" t="s">
        <v>57500</v>
      </c>
      <c r="F191" s="9">
        <v>7.5</v>
      </c>
    </row>
    <row r="192">
      <c r="A192" s="10">
        <v>190.0</v>
      </c>
      <c r="B192" s="10">
        <v>4096.0</v>
      </c>
      <c r="C192" s="10">
        <v>8.0</v>
      </c>
      <c r="D192" s="10">
        <v>10.0</v>
      </c>
      <c r="E192" s="9" t="s">
        <v>57500</v>
      </c>
      <c r="F192" s="9">
        <v>7.5</v>
      </c>
    </row>
    <row r="193">
      <c r="A193" s="10">
        <v>191.0</v>
      </c>
      <c r="B193" s="10">
        <v>4096.0</v>
      </c>
      <c r="C193" s="10">
        <v>8.0</v>
      </c>
      <c r="D193" s="10">
        <v>10.0</v>
      </c>
      <c r="E193" s="9" t="s">
        <v>57500</v>
      </c>
      <c r="F193" s="9">
        <v>7.5</v>
      </c>
    </row>
    <row r="194">
      <c r="A194" s="10">
        <v>192.0</v>
      </c>
      <c r="B194" s="10">
        <v>4096.0</v>
      </c>
      <c r="C194" s="10">
        <v>8.0</v>
      </c>
      <c r="D194" s="10">
        <v>10.0</v>
      </c>
      <c r="E194" s="9" t="s">
        <v>57500</v>
      </c>
      <c r="F194" s="9">
        <v>7.5</v>
      </c>
    </row>
    <row r="195">
      <c r="A195" s="10">
        <v>193.0</v>
      </c>
      <c r="B195" s="10">
        <v>2048.0</v>
      </c>
      <c r="C195" s="10">
        <v>4.0</v>
      </c>
      <c r="D195" s="10">
        <v>10.0</v>
      </c>
      <c r="E195" s="9" t="s">
        <v>57500</v>
      </c>
      <c r="F195" s="9">
        <v>7.5</v>
      </c>
    </row>
    <row r="196">
      <c r="A196" s="10">
        <v>194.0</v>
      </c>
      <c r="B196" s="10">
        <v>2048.0</v>
      </c>
      <c r="C196" s="10">
        <v>4.0</v>
      </c>
      <c r="D196" s="10">
        <v>10.0</v>
      </c>
      <c r="E196" s="9" t="s">
        <v>57500</v>
      </c>
      <c r="F196" s="9">
        <v>7.5</v>
      </c>
    </row>
    <row r="197">
      <c r="A197" s="10">
        <v>195.0</v>
      </c>
      <c r="B197" s="10">
        <v>2048.0</v>
      </c>
      <c r="C197" s="10">
        <v>4.0</v>
      </c>
      <c r="D197" s="10">
        <v>10.0</v>
      </c>
      <c r="E197" s="9" t="s">
        <v>57500</v>
      </c>
      <c r="F197" s="9">
        <v>7.5</v>
      </c>
    </row>
    <row r="198">
      <c r="A198" s="10">
        <v>196.0</v>
      </c>
      <c r="B198" s="10">
        <v>2048.0</v>
      </c>
      <c r="C198" s="10">
        <v>4.0</v>
      </c>
      <c r="D198" s="10">
        <v>10.0</v>
      </c>
      <c r="E198" s="9" t="s">
        <v>57500</v>
      </c>
      <c r="F198" s="9">
        <v>7.5</v>
      </c>
    </row>
    <row r="199">
      <c r="A199" s="10">
        <v>197.0</v>
      </c>
      <c r="B199" s="10">
        <v>2048.0</v>
      </c>
      <c r="C199" s="10">
        <v>4.0</v>
      </c>
      <c r="D199" s="10">
        <v>10.0</v>
      </c>
      <c r="E199" s="9" t="s">
        <v>57500</v>
      </c>
      <c r="F199" s="9">
        <v>7.5</v>
      </c>
    </row>
    <row r="200">
      <c r="A200" s="10">
        <v>198.0</v>
      </c>
      <c r="B200" s="10">
        <v>3072.0</v>
      </c>
      <c r="C200" s="10">
        <v>6.0</v>
      </c>
      <c r="D200" s="10">
        <v>10.0</v>
      </c>
      <c r="E200" s="9" t="s">
        <v>57500</v>
      </c>
      <c r="F200" s="9">
        <v>7.5</v>
      </c>
    </row>
    <row r="201">
      <c r="A201" s="10">
        <v>199.0</v>
      </c>
      <c r="B201" s="10">
        <v>3072.0</v>
      </c>
      <c r="C201" s="10">
        <v>6.0</v>
      </c>
      <c r="D201" s="10">
        <v>10.0</v>
      </c>
      <c r="E201" s="9" t="s">
        <v>57500</v>
      </c>
      <c r="F201" s="9">
        <v>7.5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2" t="s">
        <v>57501</v>
      </c>
      <c r="C1" s="2" t="s">
        <v>57502</v>
      </c>
      <c r="D1" s="2" t="s">
        <v>57503</v>
      </c>
      <c r="E1" s="2" t="s">
        <v>57504</v>
      </c>
      <c r="F1" s="2" t="s">
        <v>57505</v>
      </c>
      <c r="G1" s="2" t="s">
        <v>57506</v>
      </c>
    </row>
    <row r="2">
      <c r="A2" s="2">
        <v>1000.0</v>
      </c>
      <c r="B2" s="2">
        <v>48.708</v>
      </c>
      <c r="C2" s="12">
        <v>49.292</v>
      </c>
      <c r="D2" s="2">
        <v>49.78</v>
      </c>
      <c r="E2" s="2">
        <v>49.888</v>
      </c>
      <c r="F2" s="2">
        <v>49.708</v>
      </c>
      <c r="G2" s="2">
        <v>49.808</v>
      </c>
    </row>
    <row r="3">
      <c r="A3" s="2">
        <v>1500.0</v>
      </c>
      <c r="B3" s="2">
        <v>51.002</v>
      </c>
      <c r="C3" s="12">
        <v>54.429</v>
      </c>
      <c r="D3" s="2">
        <v>52.002</v>
      </c>
      <c r="E3" s="2">
        <v>52.752</v>
      </c>
      <c r="F3" s="2">
        <v>52.002</v>
      </c>
      <c r="G3" s="2">
        <v>52.112</v>
      </c>
    </row>
    <row r="4">
      <c r="A4" s="2">
        <v>2000.0</v>
      </c>
      <c r="B4" s="2">
        <v>52.74</v>
      </c>
      <c r="C4" s="12">
        <v>56.5508</v>
      </c>
      <c r="D4" s="2">
        <v>53.74</v>
      </c>
      <c r="E4" s="2">
        <v>53.74</v>
      </c>
      <c r="F4" s="2">
        <v>53.74</v>
      </c>
      <c r="G4" s="2">
        <v>53.75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57507</v>
      </c>
      <c r="B1" s="13" t="s">
        <v>57497</v>
      </c>
      <c r="C1" s="13" t="s">
        <v>57499</v>
      </c>
      <c r="D1" s="13" t="s">
        <v>57500</v>
      </c>
      <c r="E1" s="14"/>
    </row>
    <row r="2">
      <c r="A2" s="13" t="s">
        <v>57508</v>
      </c>
      <c r="B2" s="13">
        <v>354.71</v>
      </c>
      <c r="C2" s="13">
        <v>446.8</v>
      </c>
      <c r="D2" s="13">
        <v>373.6</v>
      </c>
      <c r="E2" s="14"/>
    </row>
    <row r="3">
      <c r="A3" s="13" t="s">
        <v>57509</v>
      </c>
      <c r="B3" s="13">
        <v>350.58</v>
      </c>
      <c r="C3" s="13">
        <v>392.92</v>
      </c>
      <c r="D3" s="13">
        <v>361.53</v>
      </c>
      <c r="E3" s="14"/>
    </row>
    <row r="4">
      <c r="A4" s="13" t="s">
        <v>57510</v>
      </c>
      <c r="B4" s="13">
        <v>319.17</v>
      </c>
      <c r="C4" s="13">
        <v>369.68</v>
      </c>
      <c r="D4" s="13">
        <v>334.87</v>
      </c>
      <c r="E4" s="14"/>
    </row>
    <row r="5">
      <c r="A5" s="13" t="s">
        <v>57511</v>
      </c>
      <c r="B5" s="13">
        <v>329.02</v>
      </c>
      <c r="C5" s="13">
        <v>386.79</v>
      </c>
      <c r="D5" s="13">
        <v>366.11</v>
      </c>
      <c r="E5" s="14"/>
    </row>
    <row r="6">
      <c r="A6" s="13" t="s">
        <v>57512</v>
      </c>
      <c r="B6" s="13">
        <v>351.27</v>
      </c>
      <c r="C6" s="13">
        <v>404.25</v>
      </c>
      <c r="D6" s="13">
        <v>368.72</v>
      </c>
      <c r="E6" s="14"/>
    </row>
    <row r="7">
      <c r="A7" s="13" t="s">
        <v>57502</v>
      </c>
      <c r="B7" s="13">
        <v>176.13</v>
      </c>
      <c r="C7" s="13">
        <v>178.37</v>
      </c>
      <c r="D7" s="13">
        <v>186.41</v>
      </c>
      <c r="E7" s="14"/>
    </row>
    <row r="8">
      <c r="A8" s="2" t="s">
        <v>57513</v>
      </c>
    </row>
  </sheetData>
  <mergeCells count="1">
    <mergeCell ref="A8:Z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" t="s">
        <v>57514</v>
      </c>
      <c r="B1" s="15" t="s">
        <v>57497</v>
      </c>
      <c r="C1" s="15" t="s">
        <v>57500</v>
      </c>
      <c r="D1" s="15" t="s">
        <v>57499</v>
      </c>
    </row>
    <row r="2">
      <c r="A2" s="15">
        <v>0.0</v>
      </c>
      <c r="B2" s="15">
        <v>40.156013</v>
      </c>
      <c r="C2" s="15">
        <v>39.151622</v>
      </c>
      <c r="D2" s="15">
        <v>35.133272</v>
      </c>
    </row>
    <row r="3">
      <c r="A3" s="15">
        <v>1.0</v>
      </c>
      <c r="B3" s="15">
        <v>39.430128</v>
      </c>
      <c r="C3" s="15">
        <v>34.960803</v>
      </c>
      <c r="D3" s="15">
        <v>35.128727</v>
      </c>
    </row>
    <row r="4">
      <c r="A4" s="15">
        <v>2.0</v>
      </c>
      <c r="B4" s="15">
        <v>39.424884</v>
      </c>
      <c r="C4" s="15">
        <v>34.277754</v>
      </c>
      <c r="D4" s="15">
        <v>35.059418</v>
      </c>
    </row>
    <row r="5">
      <c r="A5" s="15">
        <v>3.0</v>
      </c>
      <c r="B5" s="15">
        <v>38.823796</v>
      </c>
      <c r="C5" s="15">
        <v>34.296313</v>
      </c>
      <c r="D5" s="15">
        <v>35.129015</v>
      </c>
    </row>
    <row r="6">
      <c r="A6" s="15">
        <v>4.0</v>
      </c>
      <c r="B6" s="15">
        <v>39.426001</v>
      </c>
      <c r="C6" s="15">
        <v>35.102181</v>
      </c>
      <c r="D6" s="15">
        <v>35.129231</v>
      </c>
    </row>
    <row r="7">
      <c r="A7" s="15">
        <v>5.0</v>
      </c>
      <c r="B7" s="15">
        <v>38.745242</v>
      </c>
      <c r="C7" s="15">
        <v>34.95225</v>
      </c>
      <c r="D7" s="15">
        <v>35.05937</v>
      </c>
    </row>
    <row r="8">
      <c r="A8" s="15">
        <v>6.0</v>
      </c>
      <c r="B8" s="15">
        <v>39.424954</v>
      </c>
      <c r="C8" s="15">
        <v>35.100286</v>
      </c>
      <c r="D8" s="15">
        <v>35.059553</v>
      </c>
    </row>
    <row r="9">
      <c r="A9" s="15">
        <v>7.0</v>
      </c>
      <c r="B9" s="15">
        <v>39.429571</v>
      </c>
      <c r="C9" s="15">
        <v>35.068798</v>
      </c>
      <c r="D9" s="15">
        <v>35.059572</v>
      </c>
    </row>
    <row r="10">
      <c r="A10" s="15">
        <v>8.0</v>
      </c>
      <c r="B10" s="15">
        <v>39.429571</v>
      </c>
      <c r="C10" s="15">
        <v>34.38539</v>
      </c>
      <c r="D10" s="15">
        <v>35.059428</v>
      </c>
    </row>
    <row r="11">
      <c r="A11" s="15">
        <v>9.0</v>
      </c>
      <c r="B11" s="15">
        <v>39.429571</v>
      </c>
      <c r="C11" s="15">
        <v>35.097698</v>
      </c>
      <c r="D11" s="15">
        <v>35.059409</v>
      </c>
    </row>
    <row r="12">
      <c r="A12" s="15">
        <v>10.0</v>
      </c>
      <c r="B12" s="15">
        <v>39.429572</v>
      </c>
      <c r="C12" s="15">
        <v>35.101319</v>
      </c>
      <c r="D12" s="15">
        <v>35.05961</v>
      </c>
    </row>
    <row r="13">
      <c r="A13" s="15">
        <v>11.0</v>
      </c>
      <c r="B13" s="15">
        <v>38.740697</v>
      </c>
      <c r="C13" s="15">
        <v>35.097718</v>
      </c>
      <c r="D13" s="15">
        <v>35.060028</v>
      </c>
    </row>
    <row r="14">
      <c r="A14" s="15">
        <v>12.0</v>
      </c>
      <c r="B14" s="15">
        <v>39.351616</v>
      </c>
      <c r="C14" s="15">
        <v>34.995173</v>
      </c>
      <c r="D14" s="15">
        <v>35.060153</v>
      </c>
    </row>
    <row r="15">
      <c r="A15" s="15">
        <v>13.0</v>
      </c>
      <c r="B15" s="15">
        <v>39.43191</v>
      </c>
      <c r="C15" s="15">
        <v>35.103696</v>
      </c>
      <c r="D15" s="15">
        <v>35.060095</v>
      </c>
    </row>
    <row r="16">
      <c r="A16" s="15">
        <v>14.0</v>
      </c>
      <c r="B16" s="15">
        <v>39.429729</v>
      </c>
      <c r="C16" s="15">
        <v>35.102045</v>
      </c>
      <c r="D16" s="15">
        <v>35.060067</v>
      </c>
    </row>
    <row r="17">
      <c r="A17" s="15">
        <v>15.0</v>
      </c>
      <c r="B17" s="15">
        <v>38.744695</v>
      </c>
      <c r="C17" s="15">
        <v>35.102658</v>
      </c>
      <c r="D17" s="15">
        <v>35.059865</v>
      </c>
    </row>
    <row r="18">
      <c r="A18" s="15">
        <v>16.0</v>
      </c>
      <c r="B18" s="15">
        <v>39.733867</v>
      </c>
      <c r="C18" s="15">
        <v>35.57418</v>
      </c>
      <c r="D18" s="15">
        <v>35.130379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>
        <v>0.993304</v>
      </c>
      <c r="B1" s="2" t="s">
        <v>57515</v>
      </c>
    </row>
    <row r="2">
      <c r="A2" s="2">
        <v>0.987425</v>
      </c>
      <c r="B2" s="2" t="s">
        <v>57499</v>
      </c>
    </row>
    <row r="3">
      <c r="A3" s="2">
        <v>0.0</v>
      </c>
      <c r="B3" s="2" t="s">
        <v>57500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" t="s">
        <v>57497</v>
      </c>
      <c r="B1" s="15" t="s">
        <v>57499</v>
      </c>
      <c r="C1" s="15" t="s">
        <v>57500</v>
      </c>
    </row>
    <row r="2">
      <c r="A2" s="15">
        <v>2.134364</v>
      </c>
      <c r="B2" s="15">
        <v>1408.708014</v>
      </c>
      <c r="C2" s="15">
        <v>117.755516</v>
      </c>
    </row>
    <row r="3">
      <c r="A3" s="15">
        <v>2.235387</v>
      </c>
      <c r="B3" s="15">
        <v>372.191653</v>
      </c>
      <c r="C3" s="15">
        <v>234.055554</v>
      </c>
    </row>
    <row r="4">
      <c r="A4" s="15">
        <v>2.368585</v>
      </c>
      <c r="B4" s="15">
        <v>189.793621</v>
      </c>
      <c r="C4" s="15">
        <v>365.237155</v>
      </c>
    </row>
    <row r="5">
      <c r="A5" s="15">
        <v>2.54421</v>
      </c>
      <c r="B5" s="15">
        <v>140.299127</v>
      </c>
      <c r="C5" s="15">
        <v>112.829874</v>
      </c>
    </row>
    <row r="6">
      <c r="A6" s="15">
        <v>2.671804</v>
      </c>
      <c r="B6" s="15">
        <v>106.587466</v>
      </c>
      <c r="C6" s="15">
        <v>322.582942</v>
      </c>
    </row>
    <row r="7">
      <c r="A7" s="15">
        <v>2.820991</v>
      </c>
      <c r="B7" s="15">
        <v>86.871196</v>
      </c>
      <c r="C7" s="15">
        <v>289.340318</v>
      </c>
    </row>
    <row r="8">
      <c r="A8" s="15">
        <v>2.926698</v>
      </c>
      <c r="B8" s="15">
        <v>349.644849</v>
      </c>
      <c r="C8" s="15">
        <v>249.706814</v>
      </c>
    </row>
    <row r="9">
      <c r="A9" s="15">
        <v>3.069777</v>
      </c>
      <c r="B9" s="15">
        <v>172.2119</v>
      </c>
      <c r="C9" s="15">
        <v>282.054034</v>
      </c>
    </row>
    <row r="10">
      <c r="A10" s="15">
        <v>3.180952</v>
      </c>
      <c r="B10" s="15">
        <v>332.451079</v>
      </c>
      <c r="C10" s="15">
        <v>370.237068</v>
      </c>
    </row>
    <row r="11">
      <c r="A11" s="15">
        <v>3.317767</v>
      </c>
      <c r="B11" s="15">
        <v>106.420831</v>
      </c>
      <c r="C11" s="15">
        <v>195.87039</v>
      </c>
    </row>
    <row r="12">
      <c r="A12" s="15">
        <v>3.437497</v>
      </c>
      <c r="B12" s="15">
        <v>211.142131</v>
      </c>
      <c r="C12" s="15">
        <v>223.472093</v>
      </c>
    </row>
    <row r="13">
      <c r="A13" s="15">
        <v>3.551007</v>
      </c>
      <c r="B13" s="15">
        <v>325.610469</v>
      </c>
      <c r="C13" s="15">
        <v>226.548537</v>
      </c>
    </row>
    <row r="14">
      <c r="A14" s="15">
        <v>3.660677</v>
      </c>
      <c r="B14" s="15">
        <v>115.25441</v>
      </c>
      <c r="C14" s="15">
        <v>252.31554</v>
      </c>
    </row>
    <row r="15">
      <c r="A15" s="15">
        <v>3.789904</v>
      </c>
      <c r="B15" s="15">
        <v>203.053414</v>
      </c>
      <c r="C15" s="15">
        <v>338.214224</v>
      </c>
    </row>
    <row r="16">
      <c r="A16" s="15">
        <v>3.915894</v>
      </c>
      <c r="B16" s="15">
        <v>293.357654</v>
      </c>
      <c r="C16" s="15">
        <v>8.37426</v>
      </c>
    </row>
    <row r="17">
      <c r="A17" s="15">
        <v>4.038731</v>
      </c>
      <c r="B17" s="15">
        <v>200.590879</v>
      </c>
      <c r="C17" s="15">
        <v>457.758874</v>
      </c>
    </row>
    <row r="18">
      <c r="A18" s="15">
        <v>4.139496</v>
      </c>
      <c r="B18" s="15">
        <v>12.702797</v>
      </c>
      <c r="C18" s="15">
        <v>5.110214</v>
      </c>
    </row>
    <row r="19">
      <c r="A19" s="15">
        <v>4.260162</v>
      </c>
      <c r="B19" s="15">
        <v>107.403742</v>
      </c>
      <c r="C19" s="15">
        <v>396.211123</v>
      </c>
    </row>
    <row r="20">
      <c r="A20" s="15">
        <v>4.3855</v>
      </c>
      <c r="B20" s="15">
        <v>201.694977</v>
      </c>
      <c r="C20" s="15">
        <v>130.804767</v>
      </c>
    </row>
    <row r="21">
      <c r="A21" s="15">
        <v>4.500643</v>
      </c>
      <c r="B21" s="15">
        <v>320.993365</v>
      </c>
      <c r="C21" s="15">
        <v>117.617379</v>
      </c>
    </row>
    <row r="22">
      <c r="A22" s="15">
        <v>4.660435</v>
      </c>
      <c r="B22" s="15">
        <v>158.204882</v>
      </c>
      <c r="C22" s="15">
        <v>222.343813</v>
      </c>
    </row>
    <row r="23">
      <c r="A23" s="15">
        <v>4.770593</v>
      </c>
      <c r="B23" s="15">
        <v>335.518199</v>
      </c>
      <c r="C23" s="15">
        <v>345.916811</v>
      </c>
    </row>
    <row r="24">
      <c r="A24" s="15">
        <v>4.8899</v>
      </c>
      <c r="B24" s="15">
        <v>211.890177</v>
      </c>
      <c r="C24" s="15">
        <v>240.236348</v>
      </c>
    </row>
    <row r="25">
      <c r="A25" s="15">
        <v>5.011253</v>
      </c>
      <c r="B25" s="15">
        <v>117.343708</v>
      </c>
      <c r="C25" s="15">
        <v>472.240432</v>
      </c>
    </row>
    <row r="26">
      <c r="A26" s="15">
        <v>5.183739</v>
      </c>
      <c r="B26" s="15">
        <v>146.563215</v>
      </c>
      <c r="C26" s="15">
        <v>248.186932</v>
      </c>
    </row>
    <row r="27">
      <c r="A27" s="15">
        <v>5.30188</v>
      </c>
      <c r="B27" s="15">
        <v>106.990501</v>
      </c>
      <c r="C27" s="15">
        <v>188.909922</v>
      </c>
    </row>
    <row r="28">
      <c r="A28" s="15">
        <v>5.407033</v>
      </c>
      <c r="B28" s="15">
        <v>360.615527</v>
      </c>
      <c r="C28" s="15">
        <v>187.447796</v>
      </c>
    </row>
    <row r="29">
      <c r="A29" s="15">
        <v>5.523584</v>
      </c>
      <c r="B29" s="15">
        <v>113.941821</v>
      </c>
      <c r="C29" s="15">
        <v>232.906249</v>
      </c>
    </row>
    <row r="30">
      <c r="A30" s="15">
        <v>5.663032</v>
      </c>
      <c r="B30" s="15">
        <v>269.635012</v>
      </c>
      <c r="C30" s="15">
        <v>192.563123</v>
      </c>
    </row>
    <row r="31">
      <c r="A31" s="15">
        <v>5.792338</v>
      </c>
      <c r="B31" s="15">
        <v>195.505494</v>
      </c>
      <c r="C31" s="15">
        <v>363.345057</v>
      </c>
    </row>
    <row r="32">
      <c r="A32" s="15">
        <v>5.913387</v>
      </c>
      <c r="B32" s="15">
        <v>208.841369</v>
      </c>
      <c r="C32" s="15">
        <v>169.941697</v>
      </c>
    </row>
    <row r="33">
      <c r="A33" s="15">
        <v>6.073411</v>
      </c>
      <c r="B33" s="15">
        <v>78.988092</v>
      </c>
      <c r="C33" s="15">
        <v>270.223639</v>
      </c>
    </row>
    <row r="34">
      <c r="A34" s="15">
        <v>6.177259</v>
      </c>
      <c r="B34" s="15">
        <v>362.068129</v>
      </c>
      <c r="C34" s="15">
        <v>448.906244</v>
      </c>
    </row>
    <row r="35">
      <c r="A35" s="15">
        <v>6.312836</v>
      </c>
      <c r="B35" s="15">
        <v>184.100824</v>
      </c>
      <c r="C35" s="15">
        <v>233.995394</v>
      </c>
    </row>
    <row r="36">
      <c r="A36" s="15">
        <v>6.415416</v>
      </c>
      <c r="B36" s="15">
        <v>9.358603</v>
      </c>
      <c r="C36" s="15">
        <v>189.783037</v>
      </c>
    </row>
    <row r="37">
      <c r="A37" s="15">
        <v>6.624826</v>
      </c>
      <c r="B37" s="15">
        <v>61.888129</v>
      </c>
      <c r="C37" s="15">
        <v>300.962463</v>
      </c>
    </row>
    <row r="38">
      <c r="A38" s="15">
        <v>6.78206</v>
      </c>
      <c r="B38" s="15">
        <v>78.354749</v>
      </c>
      <c r="C38" s="15">
        <v>251.863327</v>
      </c>
    </row>
    <row r="39">
      <c r="A39" s="15">
        <v>6.886167</v>
      </c>
      <c r="B39" s="15">
        <v>239.75235</v>
      </c>
      <c r="C39" s="15">
        <v>226.059139</v>
      </c>
    </row>
    <row r="40">
      <c r="A40" s="15">
        <v>7.024355</v>
      </c>
      <c r="B40" s="15">
        <v>269.776934</v>
      </c>
      <c r="C40" s="15">
        <v>387.161186</v>
      </c>
    </row>
    <row r="41">
      <c r="A41" s="15">
        <v>7.152021</v>
      </c>
      <c r="B41" s="15">
        <v>482.508503</v>
      </c>
      <c r="C41" s="15">
        <v>226.689663</v>
      </c>
    </row>
    <row r="42">
      <c r="A42" s="15">
        <v>7.361329</v>
      </c>
      <c r="B42" s="15">
        <v>119.250417</v>
      </c>
      <c r="C42" s="15">
        <v>201.578746</v>
      </c>
    </row>
    <row r="43">
      <c r="A43" s="15">
        <v>7.493341</v>
      </c>
      <c r="B43" s="15">
        <v>107.869006</v>
      </c>
      <c r="C43" s="15">
        <v>123.885266</v>
      </c>
    </row>
    <row r="44">
      <c r="A44" s="15">
        <v>7.605039</v>
      </c>
      <c r="B44" s="15">
        <v>116.02726</v>
      </c>
      <c r="C44" s="15">
        <v>393.7503</v>
      </c>
    </row>
    <row r="45">
      <c r="A45" s="15">
        <v>7.710766</v>
      </c>
      <c r="B45" s="15">
        <v>466.106809</v>
      </c>
      <c r="C45" s="15">
        <v>116.071378</v>
      </c>
    </row>
    <row r="46">
      <c r="A46" s="15">
        <v>7.839272</v>
      </c>
      <c r="B46" s="15">
        <v>194.23132</v>
      </c>
      <c r="C46" s="15">
        <v>197.198521</v>
      </c>
    </row>
    <row r="47">
      <c r="A47" s="15">
        <v>7.944947</v>
      </c>
      <c r="B47" s="15">
        <v>466.337806</v>
      </c>
      <c r="C47" s="15">
        <v>489.624005</v>
      </c>
    </row>
    <row r="48">
      <c r="A48" s="15">
        <v>8.051719</v>
      </c>
      <c r="B48" s="15">
        <v>124.376579</v>
      </c>
      <c r="C48" s="15">
        <v>218.099142</v>
      </c>
    </row>
    <row r="49">
      <c r="A49" s="15">
        <v>8.158808</v>
      </c>
      <c r="B49" s="15">
        <v>251.007258</v>
      </c>
      <c r="C49" s="15">
        <v>177.403139</v>
      </c>
    </row>
    <row r="50">
      <c r="A50" s="15">
        <v>8.403603</v>
      </c>
      <c r="B50" s="15">
        <v>3.921636</v>
      </c>
      <c r="C50" s="15">
        <v>433.360009</v>
      </c>
    </row>
    <row r="51">
      <c r="A51" s="15">
        <v>8.509504</v>
      </c>
      <c r="B51" s="15">
        <v>235.693419</v>
      </c>
      <c r="C51" s="15">
        <v>81.954554</v>
      </c>
    </row>
    <row r="52">
      <c r="A52" s="15">
        <v>8.676243</v>
      </c>
      <c r="B52" s="15">
        <v>223.583273</v>
      </c>
      <c r="C52" s="15">
        <v>463.04949</v>
      </c>
    </row>
    <row r="53">
      <c r="A53" s="15">
        <v>8.798723</v>
      </c>
      <c r="B53" s="15">
        <v>7.837963</v>
      </c>
      <c r="C53" s="15">
        <v>367.525679</v>
      </c>
    </row>
    <row r="54">
      <c r="A54" s="15">
        <v>8.904612</v>
      </c>
      <c r="B54" s="15">
        <v>235.719651</v>
      </c>
      <c r="C54" s="15">
        <v>7.381799</v>
      </c>
    </row>
    <row r="55">
      <c r="A55" s="15">
        <v>9.03213</v>
      </c>
      <c r="B55" s="15">
        <v>195.736153</v>
      </c>
      <c r="C55" s="15">
        <v>329.478342</v>
      </c>
    </row>
    <row r="56">
      <c r="A56" s="15">
        <v>9.143466</v>
      </c>
      <c r="B56" s="15">
        <v>553.281592</v>
      </c>
      <c r="C56" s="15">
        <v>229.577609</v>
      </c>
    </row>
    <row r="57">
      <c r="A57" s="15">
        <v>9.245859</v>
      </c>
      <c r="B57" s="15">
        <v>132.821162</v>
      </c>
      <c r="C57" s="15">
        <v>121.482524</v>
      </c>
    </row>
    <row r="58">
      <c r="A58" s="15">
        <v>9.355682</v>
      </c>
      <c r="B58" s="15">
        <v>118.008768</v>
      </c>
      <c r="C58" s="15">
        <v>428.537888</v>
      </c>
    </row>
    <row r="59">
      <c r="A59" s="15">
        <v>9.504835</v>
      </c>
      <c r="B59" s="15">
        <v>84.745301</v>
      </c>
      <c r="C59" s="15">
        <v>134.165572</v>
      </c>
    </row>
    <row r="60">
      <c r="A60" s="15">
        <v>9.616983</v>
      </c>
      <c r="B60" s="15">
        <v>8.56007</v>
      </c>
      <c r="C60" s="15">
        <v>340.63822</v>
      </c>
    </row>
    <row r="61">
      <c r="A61" s="15">
        <v>9.734442</v>
      </c>
      <c r="B61" s="15">
        <v>107.611777</v>
      </c>
      <c r="C61" s="15">
        <v>12.563146</v>
      </c>
    </row>
    <row r="62">
      <c r="A62" s="15">
        <v>9.862679</v>
      </c>
      <c r="B62" s="15">
        <v>194.64059</v>
      </c>
      <c r="C62" s="15">
        <v>467.112928</v>
      </c>
    </row>
    <row r="63">
      <c r="A63" s="15">
        <v>9.974317</v>
      </c>
      <c r="B63" s="15">
        <v>336.80263</v>
      </c>
      <c r="C63" s="15">
        <v>321.280211</v>
      </c>
    </row>
    <row r="64">
      <c r="A64" s="15">
        <v>10.082798</v>
      </c>
      <c r="B64" s="15">
        <v>570.792246</v>
      </c>
      <c r="C64" s="15">
        <v>311.761255</v>
      </c>
    </row>
    <row r="65">
      <c r="A65" s="15">
        <v>10.208621</v>
      </c>
      <c r="B65" s="15">
        <v>296.288643</v>
      </c>
      <c r="C65" s="15">
        <v>12.102919</v>
      </c>
    </row>
    <row r="66">
      <c r="A66" s="15">
        <v>10.309321</v>
      </c>
      <c r="B66" s="15">
        <v>254.220424</v>
      </c>
      <c r="C66" s="15">
        <v>432.916336</v>
      </c>
    </row>
    <row r="67">
      <c r="A67" s="15">
        <v>10.47093</v>
      </c>
      <c r="B67" s="15">
        <v>152.466763</v>
      </c>
      <c r="C67" s="15">
        <v>232.993251</v>
      </c>
    </row>
    <row r="68">
      <c r="A68" s="15">
        <v>10.576348</v>
      </c>
      <c r="B68" s="15">
        <v>251.949755</v>
      </c>
      <c r="C68" s="15">
        <v>129.590005</v>
      </c>
    </row>
    <row r="69">
      <c r="A69" s="15">
        <v>10.719569</v>
      </c>
      <c r="B69" s="15">
        <v>88.255109</v>
      </c>
      <c r="C69" s="15">
        <v>596.682151</v>
      </c>
    </row>
    <row r="70">
      <c r="A70" s="15">
        <v>10.867352</v>
      </c>
      <c r="B70" s="15">
        <v>252.262175</v>
      </c>
      <c r="C70" s="15">
        <v>124.339884</v>
      </c>
    </row>
    <row r="71">
      <c r="A71" s="15">
        <v>11.04078</v>
      </c>
      <c r="B71" s="15">
        <v>76.573575</v>
      </c>
      <c r="C71" s="15">
        <v>11.079475</v>
      </c>
    </row>
    <row r="72">
      <c r="A72" s="15">
        <v>11.180161</v>
      </c>
      <c r="B72" s="15">
        <v>185.965362</v>
      </c>
      <c r="C72" s="15">
        <v>511.979655</v>
      </c>
    </row>
    <row r="73">
      <c r="A73" s="15">
        <v>11.289499</v>
      </c>
      <c r="B73" s="15">
        <v>456.565089</v>
      </c>
      <c r="C73" s="15">
        <v>161.799585</v>
      </c>
    </row>
    <row r="74">
      <c r="A74" s="15">
        <v>11.416909</v>
      </c>
      <c r="B74" s="15">
        <v>101.718333</v>
      </c>
      <c r="C74" s="15">
        <v>305.647634</v>
      </c>
    </row>
    <row r="75">
      <c r="A75" s="15">
        <v>11.529058</v>
      </c>
      <c r="B75" s="15">
        <v>222.561885</v>
      </c>
      <c r="C75" s="15">
        <v>193.705849</v>
      </c>
    </row>
    <row r="76">
      <c r="A76" s="15">
        <v>11.744359</v>
      </c>
      <c r="B76" s="15">
        <v>118.903391</v>
      </c>
      <c r="C76" s="15">
        <v>157.296506</v>
      </c>
    </row>
    <row r="77">
      <c r="A77" s="15">
        <v>11.856292</v>
      </c>
      <c r="B77" s="15">
        <v>234.425283</v>
      </c>
      <c r="C77" s="15">
        <v>230.973622</v>
      </c>
    </row>
    <row r="78">
      <c r="A78" s="15">
        <v>12.02173</v>
      </c>
      <c r="B78" s="15">
        <v>150.872021</v>
      </c>
      <c r="C78" s="15">
        <v>155.677717</v>
      </c>
    </row>
    <row r="79">
      <c r="A79" s="15">
        <v>12.161149</v>
      </c>
      <c r="B79" s="15">
        <v>267.395336</v>
      </c>
      <c r="C79" s="15">
        <v>117.460951</v>
      </c>
    </row>
    <row r="80">
      <c r="A80" s="15">
        <v>12.272805</v>
      </c>
      <c r="B80" s="15">
        <v>331.016656</v>
      </c>
      <c r="C80" s="15">
        <v>231.546394</v>
      </c>
    </row>
    <row r="81">
      <c r="A81" s="15">
        <v>12.420868</v>
      </c>
      <c r="B81" s="15">
        <v>8.644964</v>
      </c>
      <c r="C81" s="15">
        <v>413.361507</v>
      </c>
    </row>
    <row r="82">
      <c r="A82" s="15">
        <v>12.537237</v>
      </c>
      <c r="B82" s="15">
        <v>325.86245</v>
      </c>
      <c r="C82" s="15">
        <v>247.818392</v>
      </c>
    </row>
    <row r="83">
      <c r="A83" s="15">
        <v>12.646742</v>
      </c>
      <c r="B83" s="15">
        <v>225.012341</v>
      </c>
      <c r="C83" s="15">
        <v>96.639652</v>
      </c>
    </row>
    <row r="84">
      <c r="A84" s="15">
        <v>12.802485</v>
      </c>
      <c r="B84" s="15">
        <v>164.372856</v>
      </c>
      <c r="C84" s="15">
        <v>386.446818</v>
      </c>
    </row>
    <row r="85">
      <c r="A85" s="15">
        <v>12.918591</v>
      </c>
      <c r="B85" s="15">
        <v>318.331198</v>
      </c>
      <c r="C85" s="15">
        <v>143.662656</v>
      </c>
    </row>
    <row r="86">
      <c r="A86" s="15">
        <v>13.032514</v>
      </c>
      <c r="B86" s="15">
        <v>116.56945</v>
      </c>
      <c r="C86" s="15">
        <v>309.518079</v>
      </c>
    </row>
    <row r="87">
      <c r="A87" s="15">
        <v>13.14032</v>
      </c>
      <c r="B87" s="15">
        <v>120.215794</v>
      </c>
      <c r="C87" s="15">
        <v>130.266892</v>
      </c>
    </row>
    <row r="88">
      <c r="A88" s="15">
        <v>13.280006</v>
      </c>
      <c r="B88" s="15">
        <v>95.070717</v>
      </c>
      <c r="C88" s="15">
        <v>96.073132</v>
      </c>
    </row>
    <row r="89">
      <c r="A89" s="15">
        <v>13.384373</v>
      </c>
      <c r="B89" s="15">
        <v>242.221256</v>
      </c>
      <c r="C89" s="15">
        <v>344.019075</v>
      </c>
    </row>
    <row r="90">
      <c r="A90" s="15">
        <v>13.509909</v>
      </c>
      <c r="B90" s="15">
        <v>105.786693</v>
      </c>
      <c r="C90" s="15">
        <v>369.539842</v>
      </c>
    </row>
    <row r="91">
      <c r="A91" s="15">
        <v>13.705489</v>
      </c>
      <c r="B91" s="15">
        <v>251.968836</v>
      </c>
      <c r="C91" s="15">
        <v>96.298324</v>
      </c>
    </row>
    <row r="92">
      <c r="A92" s="15">
        <v>13.83636</v>
      </c>
      <c r="B92" s="15">
        <v>193.166872</v>
      </c>
      <c r="C92" s="15">
        <v>277.454136</v>
      </c>
    </row>
    <row r="93">
      <c r="A93" s="15">
        <v>13.938066</v>
      </c>
      <c r="B93" s="15">
        <v>124.279463</v>
      </c>
      <c r="C93" s="15">
        <v>2.145488</v>
      </c>
    </row>
    <row r="94">
      <c r="A94" s="15">
        <v>14.067412</v>
      </c>
      <c r="B94" s="15">
        <v>383.466914</v>
      </c>
      <c r="C94" s="15">
        <v>14.275742</v>
      </c>
    </row>
    <row r="95">
      <c r="A95" s="15">
        <v>14.170934</v>
      </c>
      <c r="B95" s="15">
        <v>12.364506</v>
      </c>
      <c r="C95" s="15">
        <v>45.90701</v>
      </c>
    </row>
    <row r="96">
      <c r="A96" s="15">
        <v>14.310633</v>
      </c>
      <c r="B96" s="15">
        <v>178.670777</v>
      </c>
      <c r="C96" s="15">
        <v>52.964442</v>
      </c>
    </row>
    <row r="97">
      <c r="A97" s="15">
        <v>14.420505</v>
      </c>
      <c r="B97" s="15">
        <v>117.95483</v>
      </c>
      <c r="C97" s="15">
        <v>65.556081</v>
      </c>
    </row>
    <row r="98">
      <c r="A98" s="15">
        <v>14.539098</v>
      </c>
      <c r="B98" s="15">
        <v>420.934961</v>
      </c>
      <c r="C98" s="15">
        <v>234.350024</v>
      </c>
    </row>
    <row r="99">
      <c r="A99" s="15">
        <v>14.644235</v>
      </c>
      <c r="B99" s="15">
        <v>129.355208</v>
      </c>
      <c r="C99" s="15">
        <v>320.257135</v>
      </c>
    </row>
    <row r="100">
      <c r="A100" s="15">
        <v>14.753346</v>
      </c>
      <c r="B100" s="15">
        <v>228.758455</v>
      </c>
      <c r="C100" s="15">
        <v>196.428598</v>
      </c>
    </row>
    <row r="101">
      <c r="A101" s="15">
        <v>14.950825</v>
      </c>
      <c r="B101" s="15">
        <v>64.00674</v>
      </c>
      <c r="C101" s="15">
        <v>195.43925</v>
      </c>
    </row>
    <row r="102">
      <c r="A102" s="15">
        <v>15.056699</v>
      </c>
      <c r="B102" s="15">
        <v>584.849005</v>
      </c>
      <c r="C102" s="15">
        <v>291.524121</v>
      </c>
    </row>
    <row r="103">
      <c r="A103" s="15">
        <v>15.170142</v>
      </c>
      <c r="B103" s="15">
        <v>331.444228</v>
      </c>
      <c r="C103" s="15">
        <v>120.552648</v>
      </c>
    </row>
    <row r="104">
      <c r="A104" s="15">
        <v>15.273697</v>
      </c>
      <c r="B104" s="15">
        <v>390.901622</v>
      </c>
      <c r="C104" s="15">
        <v>318.561949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86"/>
    <col customWidth="1" min="2" max="2" width="28.57"/>
    <col customWidth="1" min="3" max="3" width="25.14"/>
    <col customWidth="1" min="4" max="4" width="26.29"/>
    <col customWidth="1" min="5" max="5" width="26.0"/>
  </cols>
  <sheetData>
    <row r="1">
      <c r="A1" s="13" t="s">
        <v>57516</v>
      </c>
      <c r="B1" s="13" t="s">
        <v>57517</v>
      </c>
      <c r="C1" s="13" t="s">
        <v>57518</v>
      </c>
      <c r="D1" s="13" t="s">
        <v>57519</v>
      </c>
      <c r="E1" s="13" t="s">
        <v>57520</v>
      </c>
      <c r="F1" s="14"/>
    </row>
    <row r="2">
      <c r="A2" s="14"/>
      <c r="B2" s="14"/>
      <c r="C2" s="14"/>
      <c r="D2" s="14"/>
      <c r="E2" s="14"/>
      <c r="F2" s="14"/>
    </row>
    <row r="3">
      <c r="A3" s="13">
        <v>110.0</v>
      </c>
      <c r="B3" s="13">
        <v>14.336</v>
      </c>
      <c r="C3" s="13">
        <v>17.408</v>
      </c>
      <c r="D3" s="13">
        <v>18.432</v>
      </c>
      <c r="E3" s="13">
        <v>4.336</v>
      </c>
      <c r="F3" s="14"/>
    </row>
    <row r="4">
      <c r="A4" s="13">
        <v>120.0</v>
      </c>
      <c r="B4" s="16">
        <v>16.384</v>
      </c>
      <c r="C4" s="13">
        <v>8.192</v>
      </c>
      <c r="D4" s="13">
        <v>15.872</v>
      </c>
      <c r="E4" s="13">
        <v>20.48</v>
      </c>
      <c r="F4" s="14"/>
    </row>
    <row r="5">
      <c r="A5" s="13">
        <v>130.0</v>
      </c>
      <c r="B5" s="16">
        <v>12.288</v>
      </c>
      <c r="C5" s="13">
        <v>7.678</v>
      </c>
      <c r="D5" s="13">
        <v>15.36</v>
      </c>
      <c r="E5" s="13">
        <v>13.824</v>
      </c>
      <c r="F5" s="14"/>
    </row>
    <row r="6">
      <c r="A6" s="13">
        <v>140.0</v>
      </c>
      <c r="B6" s="16">
        <v>13.824</v>
      </c>
      <c r="C6" s="13">
        <v>13.824</v>
      </c>
      <c r="D6" s="13">
        <v>14.336</v>
      </c>
      <c r="E6" s="13">
        <v>16.384</v>
      </c>
      <c r="F6" s="14"/>
    </row>
    <row r="7">
      <c r="A7" s="13">
        <v>150.0</v>
      </c>
      <c r="B7" s="16">
        <v>14.848</v>
      </c>
      <c r="C7" s="13">
        <v>8.192</v>
      </c>
      <c r="D7" s="13">
        <v>16.896</v>
      </c>
      <c r="E7" s="13">
        <v>13.824</v>
      </c>
      <c r="F7" s="14"/>
    </row>
    <row r="8">
      <c r="A8" s="13">
        <v>160.0</v>
      </c>
      <c r="B8" s="16">
        <v>12.8</v>
      </c>
      <c r="C8" s="13">
        <v>8.192</v>
      </c>
      <c r="D8" s="13">
        <v>12.288</v>
      </c>
      <c r="E8" s="13">
        <v>10.752</v>
      </c>
      <c r="F8" s="14"/>
    </row>
    <row r="9">
      <c r="A9" s="13">
        <v>170.0</v>
      </c>
      <c r="B9" s="13">
        <v>12.8</v>
      </c>
      <c r="C9" s="13">
        <v>7.68</v>
      </c>
      <c r="D9" s="13">
        <v>14.848</v>
      </c>
      <c r="E9" s="13">
        <v>13.824</v>
      </c>
      <c r="F9" s="14"/>
    </row>
    <row r="10">
      <c r="A10" s="13">
        <v>180.0</v>
      </c>
      <c r="B10" s="16">
        <v>18.944</v>
      </c>
      <c r="C10" s="13">
        <v>6.144</v>
      </c>
      <c r="D10" s="13">
        <v>9.728</v>
      </c>
      <c r="E10" s="13">
        <v>7.68</v>
      </c>
      <c r="F10" s="14"/>
    </row>
    <row r="11">
      <c r="A11" s="13">
        <v>190.0</v>
      </c>
      <c r="B11" s="16">
        <v>10.24</v>
      </c>
      <c r="C11" s="13">
        <v>8.192</v>
      </c>
      <c r="D11" s="13">
        <v>6.144</v>
      </c>
      <c r="E11" s="13">
        <v>8.192</v>
      </c>
      <c r="F11" s="14"/>
    </row>
    <row r="12">
      <c r="A12" s="13">
        <v>200.0</v>
      </c>
      <c r="B12" s="16">
        <v>12.288</v>
      </c>
      <c r="C12" s="13">
        <v>10.758</v>
      </c>
      <c r="D12" s="13">
        <v>4.096</v>
      </c>
      <c r="E12" s="13">
        <v>12.288</v>
      </c>
      <c r="F12" s="14"/>
    </row>
    <row r="13">
      <c r="A13" s="14"/>
      <c r="B13" s="14"/>
      <c r="C13" s="14"/>
      <c r="D13" s="14"/>
      <c r="E13" s="14"/>
      <c r="F13" s="14"/>
    </row>
    <row r="14">
      <c r="A14" s="14"/>
      <c r="B14" s="14"/>
      <c r="C14" s="14"/>
      <c r="D14" s="14"/>
      <c r="E14" s="14"/>
      <c r="F14" s="14"/>
    </row>
    <row r="15">
      <c r="A15" s="14"/>
      <c r="B15" s="14"/>
      <c r="C15" s="14"/>
      <c r="D15" s="14"/>
      <c r="E15" s="14"/>
      <c r="F15" s="1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57521</v>
      </c>
      <c r="B1" s="17" t="s">
        <v>57522</v>
      </c>
    </row>
    <row r="2">
      <c r="A2" s="2" t="s">
        <v>57523</v>
      </c>
      <c r="B2" s="17">
        <v>202.551</v>
      </c>
    </row>
    <row r="3">
      <c r="A3" s="2" t="s">
        <v>57524</v>
      </c>
      <c r="B3" s="17">
        <v>202.551</v>
      </c>
    </row>
    <row r="4">
      <c r="A4" s="2" t="s">
        <v>57525</v>
      </c>
      <c r="B4" s="17">
        <v>202.551</v>
      </c>
    </row>
    <row r="5">
      <c r="A5" s="2" t="s">
        <v>57526</v>
      </c>
      <c r="B5" s="17">
        <v>202.551</v>
      </c>
    </row>
    <row r="6">
      <c r="A6" s="2" t="s">
        <v>57527</v>
      </c>
      <c r="B6" s="17">
        <v>149.27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29"/>
    <col customWidth="1" min="3" max="3" width="24.43"/>
  </cols>
  <sheetData>
    <row r="1">
      <c r="A1" s="13" t="s">
        <v>57521</v>
      </c>
      <c r="B1" s="13" t="s">
        <v>57528</v>
      </c>
      <c r="C1" s="13" t="s">
        <v>57529</v>
      </c>
      <c r="D1" s="14"/>
    </row>
    <row r="2">
      <c r="A2" s="14"/>
      <c r="B2" s="14"/>
      <c r="C2" s="14"/>
      <c r="D2" s="14"/>
    </row>
    <row r="3">
      <c r="A3" s="13" t="s">
        <v>57530</v>
      </c>
      <c r="B3" s="13">
        <v>440.777</v>
      </c>
      <c r="C3" s="13">
        <v>441.031</v>
      </c>
      <c r="D3" s="14"/>
    </row>
    <row r="4">
      <c r="A4" s="13" t="s">
        <v>57531</v>
      </c>
      <c r="B4" s="13">
        <v>440.777</v>
      </c>
      <c r="C4" s="13">
        <v>441.031</v>
      </c>
      <c r="D4" s="14"/>
    </row>
    <row r="5">
      <c r="A5" s="13" t="s">
        <v>57532</v>
      </c>
      <c r="B5" s="13">
        <v>440.777</v>
      </c>
      <c r="C5" s="13">
        <v>441.031</v>
      </c>
      <c r="D5" s="14"/>
      <c r="J5" s="18"/>
    </row>
    <row r="6">
      <c r="A6" s="13" t="s">
        <v>57526</v>
      </c>
      <c r="B6" s="13">
        <v>440.777</v>
      </c>
      <c r="C6" s="13">
        <v>441.031</v>
      </c>
      <c r="D6" s="14"/>
    </row>
    <row r="7">
      <c r="A7" s="13" t="s">
        <v>57533</v>
      </c>
      <c r="B7" s="13">
        <v>173.062</v>
      </c>
      <c r="C7" s="13">
        <v>173.152</v>
      </c>
      <c r="D7" s="14"/>
    </row>
    <row r="8">
      <c r="A8" s="14"/>
      <c r="B8" s="14"/>
      <c r="C8" s="14"/>
      <c r="D8" s="14"/>
    </row>
    <row r="9">
      <c r="A9" s="14"/>
      <c r="B9" s="14"/>
      <c r="C9" s="14"/>
      <c r="D9" s="14"/>
    </row>
    <row r="10">
      <c r="A10" s="14"/>
      <c r="B10" s="14"/>
      <c r="C10" s="14"/>
      <c r="D10" s="14"/>
    </row>
    <row r="11">
      <c r="A11" s="14"/>
      <c r="B11" s="14"/>
      <c r="C11" s="14"/>
      <c r="D11" s="14"/>
    </row>
    <row r="12">
      <c r="A12" s="14"/>
      <c r="B12" s="14"/>
      <c r="C12" s="14"/>
      <c r="D12" s="1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57534</v>
      </c>
      <c r="B1" s="19" t="s">
        <v>57500</v>
      </c>
      <c r="C1" s="19" t="s">
        <v>57499</v>
      </c>
      <c r="D1" s="13" t="s">
        <v>57497</v>
      </c>
      <c r="E1" s="14"/>
    </row>
    <row r="2">
      <c r="A2" s="14"/>
      <c r="B2" s="14"/>
      <c r="C2" s="14"/>
      <c r="D2" s="14"/>
      <c r="E2" s="14"/>
    </row>
    <row r="3">
      <c r="A3" s="13">
        <v>10.0</v>
      </c>
      <c r="B3" s="13">
        <v>0.175002</v>
      </c>
      <c r="C3" s="13">
        <v>0.106881</v>
      </c>
      <c r="D3" s="13">
        <v>0.199203</v>
      </c>
      <c r="E3" s="14"/>
    </row>
    <row r="4">
      <c r="A4" s="13">
        <v>20.0</v>
      </c>
      <c r="B4" s="13">
        <v>0.170159</v>
      </c>
      <c r="C4" s="13">
        <v>0.109682</v>
      </c>
      <c r="D4" s="13">
        <v>0.265643</v>
      </c>
      <c r="E4" s="14"/>
    </row>
    <row r="5">
      <c r="A5" s="13">
        <v>30.0</v>
      </c>
      <c r="B5" s="13">
        <v>0.165601</v>
      </c>
      <c r="C5" s="13">
        <v>0.094528</v>
      </c>
      <c r="D5" s="13">
        <v>0.238772</v>
      </c>
      <c r="E5" s="14"/>
    </row>
    <row r="6">
      <c r="A6" s="13">
        <v>40.0</v>
      </c>
      <c r="B6" s="13">
        <v>0.153284</v>
      </c>
      <c r="C6" s="13">
        <v>0.095455</v>
      </c>
      <c r="D6" s="13">
        <v>0.413572</v>
      </c>
      <c r="E6" s="14"/>
    </row>
    <row r="7">
      <c r="A7" s="13">
        <v>50.0</v>
      </c>
      <c r="B7" s="13">
        <v>0.165754</v>
      </c>
      <c r="C7" s="13">
        <v>0.111149</v>
      </c>
      <c r="D7" s="13">
        <v>0.210932</v>
      </c>
      <c r="E7" s="14"/>
    </row>
    <row r="8">
      <c r="A8" s="14"/>
      <c r="B8" s="14"/>
      <c r="C8" s="14"/>
      <c r="D8" s="14"/>
      <c r="E8" s="1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/>
      <c r="B1" s="21" t="s">
        <v>57497</v>
      </c>
      <c r="C1" s="22"/>
      <c r="D1" s="22"/>
      <c r="E1" s="22"/>
      <c r="F1" s="23"/>
      <c r="G1" s="21" t="s">
        <v>57498</v>
      </c>
      <c r="H1" s="22"/>
      <c r="I1" s="22"/>
      <c r="J1" s="22"/>
      <c r="K1" s="23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24" t="s">
        <v>57535</v>
      </c>
      <c r="B2" s="25">
        <v>0.0</v>
      </c>
      <c r="C2" s="13">
        <v>25.0</v>
      </c>
      <c r="D2" s="13">
        <v>50.0</v>
      </c>
      <c r="E2" s="13">
        <v>75.0</v>
      </c>
      <c r="F2" s="26">
        <v>100.0</v>
      </c>
      <c r="G2" s="25">
        <v>0.0</v>
      </c>
      <c r="H2" s="13">
        <v>25.0</v>
      </c>
      <c r="I2" s="13">
        <v>50.0</v>
      </c>
      <c r="J2" s="13">
        <v>75.0</v>
      </c>
      <c r="K2" s="26">
        <v>100.0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>
      <c r="A3" s="24" t="s">
        <v>57536</v>
      </c>
      <c r="B3" s="25">
        <v>0.0</v>
      </c>
      <c r="C3" s="13">
        <v>30.0</v>
      </c>
      <c r="D3" s="13">
        <v>74.0</v>
      </c>
      <c r="E3" s="13">
        <v>85.0</v>
      </c>
      <c r="F3" s="26">
        <v>94.0</v>
      </c>
      <c r="G3" s="25">
        <v>0.0</v>
      </c>
      <c r="H3" s="13">
        <v>43.0</v>
      </c>
      <c r="I3" s="13">
        <v>56.0</v>
      </c>
      <c r="J3" s="13">
        <v>68.0</v>
      </c>
      <c r="K3" s="26">
        <v>80.0</v>
      </c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24" t="s">
        <v>57537</v>
      </c>
      <c r="B4" s="25">
        <v>0.0</v>
      </c>
      <c r="C4" s="13">
        <v>70.0</v>
      </c>
      <c r="D4" s="13">
        <v>26.0</v>
      </c>
      <c r="E4" s="13">
        <v>15.0</v>
      </c>
      <c r="F4" s="26">
        <v>6.0</v>
      </c>
      <c r="G4" s="25">
        <v>0.0</v>
      </c>
      <c r="H4" s="13">
        <v>57.0</v>
      </c>
      <c r="I4" s="13">
        <v>44.0</v>
      </c>
      <c r="J4" s="13">
        <v>32.0</v>
      </c>
      <c r="K4" s="26">
        <v>20.0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24" t="s">
        <v>57538</v>
      </c>
      <c r="B5" s="25">
        <v>0.0</v>
      </c>
      <c r="C5" s="13">
        <v>764.0</v>
      </c>
      <c r="D5" s="13">
        <v>1842.0</v>
      </c>
      <c r="E5" s="13">
        <v>976.0</v>
      </c>
      <c r="F5" s="26">
        <v>1842.0</v>
      </c>
      <c r="G5" s="25">
        <v>0.0</v>
      </c>
      <c r="H5" s="13">
        <v>1064.0</v>
      </c>
      <c r="I5" s="13">
        <v>1364.0</v>
      </c>
      <c r="J5" s="13">
        <v>1649.0</v>
      </c>
      <c r="K5" s="26">
        <v>1976.0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24" t="s">
        <v>57539</v>
      </c>
      <c r="B6" s="25">
        <v>0.0</v>
      </c>
      <c r="C6" s="13">
        <v>1466.0</v>
      </c>
      <c r="D6" s="13">
        <v>2062.0</v>
      </c>
      <c r="E6" s="13">
        <v>502.0</v>
      </c>
      <c r="F6" s="26">
        <v>2062.0</v>
      </c>
      <c r="G6" s="25">
        <v>0.0</v>
      </c>
      <c r="H6" s="13">
        <v>1579.0</v>
      </c>
      <c r="I6" s="13">
        <v>856.0</v>
      </c>
      <c r="J6" s="13">
        <v>955.0</v>
      </c>
      <c r="K6" s="26">
        <v>1191.0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27" t="s">
        <v>57540</v>
      </c>
      <c r="B7" s="28">
        <v>0.0</v>
      </c>
      <c r="C7" s="29">
        <v>764.0</v>
      </c>
      <c r="D7" s="29">
        <v>2285.0</v>
      </c>
      <c r="E7" s="29">
        <v>329.0</v>
      </c>
      <c r="F7" s="30">
        <v>2285.0</v>
      </c>
      <c r="G7" s="28">
        <v>0.0</v>
      </c>
      <c r="H7" s="29">
        <v>484.0</v>
      </c>
      <c r="I7" s="29">
        <v>1727.0</v>
      </c>
      <c r="J7" s="29">
        <v>3273.0</v>
      </c>
      <c r="K7" s="30">
        <v>5407.0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2">
    <mergeCell ref="B1:F1"/>
    <mergeCell ref="G1:K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29"/>
  </cols>
  <sheetData>
    <row r="1">
      <c r="A1" s="13" t="s">
        <v>57541</v>
      </c>
      <c r="B1" s="13" t="s">
        <v>57542</v>
      </c>
      <c r="C1" s="13" t="s">
        <v>57508</v>
      </c>
      <c r="D1" s="13" t="s">
        <v>57543</v>
      </c>
      <c r="E1" s="13" t="s">
        <v>57510</v>
      </c>
      <c r="F1" s="13" t="s">
        <v>57511</v>
      </c>
      <c r="G1" s="13" t="s">
        <v>57512</v>
      </c>
      <c r="H1" s="14"/>
    </row>
    <row r="2">
      <c r="A2" s="14"/>
      <c r="B2" s="14"/>
      <c r="C2" s="14"/>
      <c r="D2" s="14"/>
      <c r="E2" s="14"/>
      <c r="F2" s="14"/>
      <c r="G2" s="14"/>
      <c r="H2" s="14"/>
    </row>
    <row r="3">
      <c r="A3" s="13" t="s">
        <v>57497</v>
      </c>
      <c r="B3" s="13">
        <v>412.0</v>
      </c>
      <c r="C3" s="13">
        <v>552.0</v>
      </c>
      <c r="D3" s="13">
        <v>565.0</v>
      </c>
      <c r="E3" s="13">
        <v>683.0</v>
      </c>
      <c r="F3" s="13">
        <v>586.0</v>
      </c>
      <c r="G3" s="13">
        <v>530.0</v>
      </c>
      <c r="H3" s="14"/>
    </row>
    <row r="4">
      <c r="A4" s="13" t="s">
        <v>57499</v>
      </c>
      <c r="B4" s="13">
        <v>126.0</v>
      </c>
      <c r="C4" s="13">
        <v>178.0</v>
      </c>
      <c r="D4" s="13">
        <v>219.0</v>
      </c>
      <c r="E4" s="13">
        <v>206.0</v>
      </c>
      <c r="F4" s="13">
        <v>199.0</v>
      </c>
      <c r="G4" s="13">
        <v>170.0</v>
      </c>
      <c r="H4" s="14"/>
    </row>
    <row r="5">
      <c r="A5" s="13" t="s">
        <v>57500</v>
      </c>
      <c r="B5" s="13">
        <v>102.0</v>
      </c>
      <c r="C5" s="13">
        <v>210.0</v>
      </c>
      <c r="D5" s="13">
        <v>216.0</v>
      </c>
      <c r="E5" s="13">
        <v>195.0</v>
      </c>
      <c r="F5" s="13">
        <v>163.0</v>
      </c>
      <c r="G5" s="13">
        <v>186.0</v>
      </c>
      <c r="H5" s="14"/>
    </row>
    <row r="6">
      <c r="A6" s="14"/>
      <c r="B6" s="14"/>
      <c r="C6" s="14"/>
      <c r="D6" s="14"/>
      <c r="E6" s="14"/>
      <c r="F6" s="14"/>
      <c r="G6" s="14"/>
      <c r="H6" s="14"/>
    </row>
    <row r="7">
      <c r="A7" s="14"/>
      <c r="B7" s="14"/>
      <c r="C7" s="14"/>
      <c r="D7" s="14"/>
      <c r="E7" s="14"/>
      <c r="F7" s="14"/>
      <c r="G7" s="14"/>
      <c r="H7" s="14"/>
    </row>
  </sheetData>
  <drawing r:id="rId1"/>
</worksheet>
</file>